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65" windowHeight="13050"/>
  </bookViews>
  <sheets>
    <sheet name="Sheet1" sheetId="2" r:id="rId1"/>
    <sheet name="clean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<sst xmlns="http://schemas.openxmlformats.org/spreadsheetml/2006/main" count="18826" uniqueCount="15">
  <si>
    <t>battery_state</t>
  </si>
  <si>
    <t>discharging</t>
  </si>
  <si>
    <t>cycle_time [s]</t>
  </si>
  <si>
    <t>Sum of voltage[V]</t>
  </si>
  <si>
    <t>Sum of current[mA]</t>
  </si>
  <si>
    <t>Grand Total</t>
  </si>
  <si>
    <t>date</t>
  </si>
  <si>
    <t>system_time</t>
  </si>
  <si>
    <t>cycle_number</t>
  </si>
  <si>
    <t>voltage[V]</t>
  </si>
  <si>
    <t>current[mA]</t>
  </si>
  <si>
    <t>capacity[mAh]</t>
  </si>
  <si>
    <t>charging</t>
  </si>
  <si>
    <t>rest</t>
  </si>
  <si>
    <t>finished</t>
  </si>
</sst>
</file>

<file path=xl/styles.xml><?xml version="1.0" encoding="utf-8"?>
<styleSheet xmlns="http://schemas.openxmlformats.org/spreadsheetml/2006/main">
  <numFmts count="4">
    <numFmt numFmtId="176" formatCode="_-&quot;\&quot;* #,##0_-\ ;\-&quot;\&quot;* #,##0_-\ ;_-&quot;\&quot;* &quot;-&quot;??_-\ ;_-@_-"/>
    <numFmt numFmtId="43" formatCode="_ * #,##0.00_ ;_ * \-#,##0.00_ ;_ * &quot;-&quot;??_ ;_ @_ "/>
    <numFmt numFmtId="177" formatCode="_-&quot;\&quot;* #,##0.00_-\ ;\-&quot;\&quot;* #,##0.00_-\ ;_-&quot;\&quot;* &quot;-&quot;??_-\ ;_-@_-"/>
    <numFmt numFmtId="178" formatCode="_ * #,##0_ ;_ * \-#,##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7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7" fillId="30" borderId="6" applyNumberForma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[clean.csv]Sheet1!PivotTable1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voltage[V]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Sheet1!$A$4:$A$3432</c:f>
              <c:numCache>
                <c:formatCode>General</c:formatCode>
                <c:ptCount val="3428"/>
                <c:pt idx="0" c:formatCode="General">
                  <c:v>0.042884</c:v>
                </c:pt>
                <c:pt idx="1" c:formatCode="General">
                  <c:v>0.042932</c:v>
                </c:pt>
                <c:pt idx="2" c:formatCode="General">
                  <c:v>0.131168</c:v>
                </c:pt>
                <c:pt idx="3" c:formatCode="General">
                  <c:v>0.131283</c:v>
                </c:pt>
                <c:pt idx="4" c:formatCode="General">
                  <c:v>0.131393</c:v>
                </c:pt>
                <c:pt idx="5" c:formatCode="General">
                  <c:v>0.131508</c:v>
                </c:pt>
                <c:pt idx="6" c:formatCode="General">
                  <c:v>0.131618</c:v>
                </c:pt>
                <c:pt idx="7" c:formatCode="General">
                  <c:v>0.13172</c:v>
                </c:pt>
                <c:pt idx="8" c:formatCode="General">
                  <c:v>0.131837</c:v>
                </c:pt>
                <c:pt idx="9" c:formatCode="General">
                  <c:v>0.131935</c:v>
                </c:pt>
                <c:pt idx="10" c:formatCode="General">
                  <c:v>0.132032</c:v>
                </c:pt>
                <c:pt idx="11" c:formatCode="General">
                  <c:v>0.13213</c:v>
                </c:pt>
                <c:pt idx="12" c:formatCode="General">
                  <c:v>0.132229</c:v>
                </c:pt>
                <c:pt idx="13" c:formatCode="General">
                  <c:v>0.132334</c:v>
                </c:pt>
                <c:pt idx="14" c:formatCode="General">
                  <c:v>0.132437</c:v>
                </c:pt>
                <c:pt idx="15" c:formatCode="General">
                  <c:v>0.13254</c:v>
                </c:pt>
                <c:pt idx="16" c:formatCode="General">
                  <c:v>0.132646</c:v>
                </c:pt>
                <c:pt idx="17" c:formatCode="General">
                  <c:v>0.132772</c:v>
                </c:pt>
                <c:pt idx="18" c:formatCode="General">
                  <c:v>0.132889</c:v>
                </c:pt>
                <c:pt idx="19" c:formatCode="General">
                  <c:v>0.132991</c:v>
                </c:pt>
                <c:pt idx="20" c:formatCode="General">
                  <c:v>0.133105</c:v>
                </c:pt>
                <c:pt idx="21" c:formatCode="General">
                  <c:v>0.133226</c:v>
                </c:pt>
                <c:pt idx="22" c:formatCode="General">
                  <c:v>0.13335</c:v>
                </c:pt>
                <c:pt idx="23" c:formatCode="General">
                  <c:v>0.133473</c:v>
                </c:pt>
                <c:pt idx="24" c:formatCode="General">
                  <c:v>0.1336</c:v>
                </c:pt>
                <c:pt idx="25" c:formatCode="General">
                  <c:v>0.133713</c:v>
                </c:pt>
                <c:pt idx="26" c:formatCode="General">
                  <c:v>0.133853</c:v>
                </c:pt>
                <c:pt idx="27" c:formatCode="General">
                  <c:v>0.133989</c:v>
                </c:pt>
                <c:pt idx="28" c:formatCode="General">
                  <c:v>0.134099</c:v>
                </c:pt>
                <c:pt idx="29" c:formatCode="General">
                  <c:v>0.134225</c:v>
                </c:pt>
                <c:pt idx="30" c:formatCode="General">
                  <c:v>0.134358</c:v>
                </c:pt>
                <c:pt idx="31" c:formatCode="General">
                  <c:v>0.134983</c:v>
                </c:pt>
                <c:pt idx="32" c:formatCode="General">
                  <c:v>0.135161</c:v>
                </c:pt>
                <c:pt idx="33" c:formatCode="General">
                  <c:v>0.135273</c:v>
                </c:pt>
                <c:pt idx="34" c:formatCode="General">
                  <c:v>0.135395</c:v>
                </c:pt>
                <c:pt idx="35" c:formatCode="General">
                  <c:v>0.135512</c:v>
                </c:pt>
                <c:pt idx="36" c:formatCode="General">
                  <c:v>0.13563</c:v>
                </c:pt>
                <c:pt idx="37" c:formatCode="General">
                  <c:v>0.135778</c:v>
                </c:pt>
                <c:pt idx="38" c:formatCode="General">
                  <c:v>0.135924</c:v>
                </c:pt>
                <c:pt idx="39" c:formatCode="General">
                  <c:v>0.136045</c:v>
                </c:pt>
                <c:pt idx="40" c:formatCode="General">
                  <c:v>0.13616</c:v>
                </c:pt>
                <c:pt idx="41" c:formatCode="General">
                  <c:v>0.136276</c:v>
                </c:pt>
                <c:pt idx="42" c:formatCode="General">
                  <c:v>0.136386</c:v>
                </c:pt>
                <c:pt idx="43" c:formatCode="General">
                  <c:v>0.136485</c:v>
                </c:pt>
                <c:pt idx="44" c:formatCode="General">
                  <c:v>0.136585</c:v>
                </c:pt>
                <c:pt idx="45" c:formatCode="General">
                  <c:v>0.136698</c:v>
                </c:pt>
                <c:pt idx="46" c:formatCode="General">
                  <c:v>0.136826</c:v>
                </c:pt>
                <c:pt idx="47" c:formatCode="General">
                  <c:v>0.136927</c:v>
                </c:pt>
                <c:pt idx="48" c:formatCode="General">
                  <c:v>0.137023</c:v>
                </c:pt>
                <c:pt idx="49" c:formatCode="General">
                  <c:v>0.13712</c:v>
                </c:pt>
                <c:pt idx="50" c:formatCode="General">
                  <c:v>0.13722</c:v>
                </c:pt>
                <c:pt idx="51" c:formatCode="General">
                  <c:v>0.137315</c:v>
                </c:pt>
                <c:pt idx="52" c:formatCode="General">
                  <c:v>0.13741</c:v>
                </c:pt>
                <c:pt idx="53" c:formatCode="General">
                  <c:v>0.137507</c:v>
                </c:pt>
                <c:pt idx="54" c:formatCode="General">
                  <c:v>0.137605</c:v>
                </c:pt>
                <c:pt idx="55" c:formatCode="General">
                  <c:v>0.137702</c:v>
                </c:pt>
                <c:pt idx="56" c:formatCode="General">
                  <c:v>0.137824</c:v>
                </c:pt>
                <c:pt idx="57" c:formatCode="General">
                  <c:v>0.13793</c:v>
                </c:pt>
                <c:pt idx="58" c:formatCode="General">
                  <c:v>0.138028</c:v>
                </c:pt>
                <c:pt idx="59" c:formatCode="General">
                  <c:v>0.138127</c:v>
                </c:pt>
                <c:pt idx="60" c:formatCode="General">
                  <c:v>0.138222</c:v>
                </c:pt>
                <c:pt idx="61" c:formatCode="General">
                  <c:v>0.138315</c:v>
                </c:pt>
                <c:pt idx="62" c:formatCode="General">
                  <c:v>0.138407</c:v>
                </c:pt>
                <c:pt idx="63" c:formatCode="General">
                  <c:v>0.138506</c:v>
                </c:pt>
                <c:pt idx="64" c:formatCode="General">
                  <c:v>0.138603</c:v>
                </c:pt>
                <c:pt idx="65" c:formatCode="General">
                  <c:v>0.1387</c:v>
                </c:pt>
                <c:pt idx="66" c:formatCode="General">
                  <c:v>0.138821</c:v>
                </c:pt>
                <c:pt idx="67" c:formatCode="General">
                  <c:v>0.138918</c:v>
                </c:pt>
                <c:pt idx="68" c:formatCode="General">
                  <c:v>0.139019</c:v>
                </c:pt>
                <c:pt idx="69" c:formatCode="General">
                  <c:v>0.139119</c:v>
                </c:pt>
                <c:pt idx="70" c:formatCode="General">
                  <c:v>0.139219</c:v>
                </c:pt>
                <c:pt idx="71" c:formatCode="General">
                  <c:v>0.139315</c:v>
                </c:pt>
                <c:pt idx="72" c:formatCode="General">
                  <c:v>0.139404</c:v>
                </c:pt>
                <c:pt idx="73" c:formatCode="General">
                  <c:v>0.139517</c:v>
                </c:pt>
                <c:pt idx="74" c:formatCode="General">
                  <c:v>0.139625</c:v>
                </c:pt>
                <c:pt idx="75" c:formatCode="General">
                  <c:v>0.139727</c:v>
                </c:pt>
                <c:pt idx="76" c:formatCode="General">
                  <c:v>0.139857</c:v>
                </c:pt>
                <c:pt idx="77" c:formatCode="General">
                  <c:v>0.13996</c:v>
                </c:pt>
                <c:pt idx="78" c:formatCode="General">
                  <c:v>0.140059</c:v>
                </c:pt>
                <c:pt idx="79" c:formatCode="General">
                  <c:v>0.140157</c:v>
                </c:pt>
                <c:pt idx="80" c:formatCode="General">
                  <c:v>0.140258</c:v>
                </c:pt>
                <c:pt idx="81" c:formatCode="General">
                  <c:v>0.140357</c:v>
                </c:pt>
                <c:pt idx="82" c:formatCode="General">
                  <c:v>0.140454</c:v>
                </c:pt>
                <c:pt idx="83" c:formatCode="General">
                  <c:v>0.14055</c:v>
                </c:pt>
                <c:pt idx="84" c:formatCode="General">
                  <c:v>0.140655</c:v>
                </c:pt>
                <c:pt idx="85" c:formatCode="General">
                  <c:v>0.140782</c:v>
                </c:pt>
                <c:pt idx="86" c:formatCode="General">
                  <c:v>0.140904</c:v>
                </c:pt>
                <c:pt idx="87" c:formatCode="General">
                  <c:v>0.141004</c:v>
                </c:pt>
                <c:pt idx="88" c:formatCode="General">
                  <c:v>0.141107</c:v>
                </c:pt>
                <c:pt idx="89" c:formatCode="General">
                  <c:v>0.141202</c:v>
                </c:pt>
                <c:pt idx="90" c:formatCode="General">
                  <c:v>0.14131</c:v>
                </c:pt>
                <c:pt idx="91" c:formatCode="General">
                  <c:v>0.141412</c:v>
                </c:pt>
                <c:pt idx="92" c:formatCode="General">
                  <c:v>0.141518</c:v>
                </c:pt>
                <c:pt idx="93" c:formatCode="General">
                  <c:v>0.14162</c:v>
                </c:pt>
                <c:pt idx="94" c:formatCode="General">
                  <c:v>0.141725</c:v>
                </c:pt>
                <c:pt idx="95" c:formatCode="General">
                  <c:v>0.141854</c:v>
                </c:pt>
                <c:pt idx="96" c:formatCode="General">
                  <c:v>0.141958</c:v>
                </c:pt>
                <c:pt idx="97" c:formatCode="General">
                  <c:v>0.142056</c:v>
                </c:pt>
                <c:pt idx="98" c:formatCode="General">
                  <c:v>0.142152</c:v>
                </c:pt>
                <c:pt idx="99" c:formatCode="General">
                  <c:v>0.142249</c:v>
                </c:pt>
                <c:pt idx="100" c:formatCode="General">
                  <c:v>0.142355</c:v>
                </c:pt>
                <c:pt idx="101" c:formatCode="General">
                  <c:v>0.142458</c:v>
                </c:pt>
                <c:pt idx="102" c:formatCode="General">
                  <c:v>0.142559</c:v>
                </c:pt>
                <c:pt idx="103" c:formatCode="General">
                  <c:v>0.142651</c:v>
                </c:pt>
                <c:pt idx="104" c:formatCode="General">
                  <c:v>0.142772</c:v>
                </c:pt>
                <c:pt idx="105" c:formatCode="General">
                  <c:v>0.142886</c:v>
                </c:pt>
                <c:pt idx="106" c:formatCode="General">
                  <c:v>0.142988</c:v>
                </c:pt>
                <c:pt idx="107" c:formatCode="General">
                  <c:v>0.143098</c:v>
                </c:pt>
                <c:pt idx="108" c:formatCode="General">
                  <c:v>0.143202</c:v>
                </c:pt>
                <c:pt idx="109" c:formatCode="General">
                  <c:v>0.143311</c:v>
                </c:pt>
                <c:pt idx="110" c:formatCode="General">
                  <c:v>0.14342</c:v>
                </c:pt>
                <c:pt idx="111" c:formatCode="General">
                  <c:v>0.143532</c:v>
                </c:pt>
                <c:pt idx="112" c:formatCode="General">
                  <c:v>0.143632</c:v>
                </c:pt>
                <c:pt idx="113" c:formatCode="General">
                  <c:v>0.143765</c:v>
                </c:pt>
                <c:pt idx="114" c:formatCode="General">
                  <c:v>0.143873</c:v>
                </c:pt>
                <c:pt idx="115" c:formatCode="General">
                  <c:v>0.143969</c:v>
                </c:pt>
                <c:pt idx="116" c:formatCode="General">
                  <c:v>0.144065</c:v>
                </c:pt>
                <c:pt idx="117" c:formatCode="General">
                  <c:v>0.144168</c:v>
                </c:pt>
                <c:pt idx="118" c:formatCode="General">
                  <c:v>0.144277</c:v>
                </c:pt>
                <c:pt idx="119" c:formatCode="General">
                  <c:v>0.144387</c:v>
                </c:pt>
                <c:pt idx="120" c:formatCode="General">
                  <c:v>0.14449</c:v>
                </c:pt>
                <c:pt idx="121" c:formatCode="General">
                  <c:v>0.144589</c:v>
                </c:pt>
                <c:pt idx="122" c:formatCode="General">
                  <c:v>0.144686</c:v>
                </c:pt>
                <c:pt idx="123" c:formatCode="General">
                  <c:v>0.144817</c:v>
                </c:pt>
                <c:pt idx="124" c:formatCode="General">
                  <c:v>0.145099</c:v>
                </c:pt>
                <c:pt idx="125" c:formatCode="General">
                  <c:v>0.145213</c:v>
                </c:pt>
                <c:pt idx="126" c:formatCode="General">
                  <c:v>0.145332</c:v>
                </c:pt>
                <c:pt idx="127" c:formatCode="General">
                  <c:v>0.145435</c:v>
                </c:pt>
                <c:pt idx="128" c:formatCode="General">
                  <c:v>0.145532</c:v>
                </c:pt>
                <c:pt idx="129" c:formatCode="General">
                  <c:v>0.14578</c:v>
                </c:pt>
                <c:pt idx="130" c:formatCode="General">
                  <c:v>0.145893</c:v>
                </c:pt>
                <c:pt idx="131" c:formatCode="General">
                  <c:v>0.145991</c:v>
                </c:pt>
                <c:pt idx="132" c:formatCode="General">
                  <c:v>0.146088</c:v>
                </c:pt>
                <c:pt idx="133" c:formatCode="General">
                  <c:v>0.146187</c:v>
                </c:pt>
                <c:pt idx="134" c:formatCode="General">
                  <c:v>0.146287</c:v>
                </c:pt>
                <c:pt idx="135" c:formatCode="General">
                  <c:v>0.146397</c:v>
                </c:pt>
                <c:pt idx="136" c:formatCode="General">
                  <c:v>0.146503</c:v>
                </c:pt>
                <c:pt idx="137" c:formatCode="General">
                  <c:v>0.1466</c:v>
                </c:pt>
                <c:pt idx="138" c:formatCode="General">
                  <c:v>0.146705</c:v>
                </c:pt>
                <c:pt idx="139" c:formatCode="General">
                  <c:v>0.146832</c:v>
                </c:pt>
                <c:pt idx="140" c:formatCode="General">
                  <c:v>0.146951</c:v>
                </c:pt>
                <c:pt idx="141" c:formatCode="General">
                  <c:v>0.147058</c:v>
                </c:pt>
                <c:pt idx="142" c:formatCode="General">
                  <c:v>0.14716</c:v>
                </c:pt>
                <c:pt idx="143" c:formatCode="General">
                  <c:v>0.14726</c:v>
                </c:pt>
                <c:pt idx="144" c:formatCode="General">
                  <c:v>0.147357</c:v>
                </c:pt>
                <c:pt idx="145" c:formatCode="General">
                  <c:v>0.147454</c:v>
                </c:pt>
                <c:pt idx="146" c:formatCode="General">
                  <c:v>0.147553</c:v>
                </c:pt>
                <c:pt idx="147" c:formatCode="General">
                  <c:v>0.14765</c:v>
                </c:pt>
                <c:pt idx="148" c:formatCode="General">
                  <c:v>0.147768</c:v>
                </c:pt>
                <c:pt idx="149" c:formatCode="General">
                  <c:v>0.147869</c:v>
                </c:pt>
                <c:pt idx="150" c:formatCode="General">
                  <c:v>0.147969</c:v>
                </c:pt>
                <c:pt idx="151" c:formatCode="General">
                  <c:v>0.148072</c:v>
                </c:pt>
                <c:pt idx="152" c:formatCode="General">
                  <c:v>0.148175</c:v>
                </c:pt>
                <c:pt idx="153" c:formatCode="General">
                  <c:v>0.148285</c:v>
                </c:pt>
                <c:pt idx="154" c:formatCode="General">
                  <c:v>0.148386</c:v>
                </c:pt>
                <c:pt idx="155" c:formatCode="General">
                  <c:v>0.148496</c:v>
                </c:pt>
                <c:pt idx="156" c:formatCode="General">
                  <c:v>0.148606</c:v>
                </c:pt>
                <c:pt idx="157" c:formatCode="General">
                  <c:v>0.148711</c:v>
                </c:pt>
                <c:pt idx="158" c:formatCode="General">
                  <c:v>0.148842</c:v>
                </c:pt>
                <c:pt idx="159" c:formatCode="General">
                  <c:v>0.148951</c:v>
                </c:pt>
                <c:pt idx="160" c:formatCode="General">
                  <c:v>0.149048</c:v>
                </c:pt>
                <c:pt idx="161" c:formatCode="General">
                  <c:v>0.149164</c:v>
                </c:pt>
                <c:pt idx="162" c:formatCode="General">
                  <c:v>0.149274</c:v>
                </c:pt>
                <c:pt idx="163" c:formatCode="General">
                  <c:v>0.149381</c:v>
                </c:pt>
                <c:pt idx="164" c:formatCode="General">
                  <c:v>0.149487</c:v>
                </c:pt>
                <c:pt idx="165" c:formatCode="General">
                  <c:v>0.149587</c:v>
                </c:pt>
                <c:pt idx="166" c:formatCode="General">
                  <c:v>0.149684</c:v>
                </c:pt>
                <c:pt idx="167" c:formatCode="General">
                  <c:v>0.149809</c:v>
                </c:pt>
                <c:pt idx="168" c:formatCode="General">
                  <c:v>0.149909</c:v>
                </c:pt>
                <c:pt idx="169" c:formatCode="General">
                  <c:v>0.150005</c:v>
                </c:pt>
                <c:pt idx="170" c:formatCode="General">
                  <c:v>0.150104</c:v>
                </c:pt>
                <c:pt idx="171" c:formatCode="General">
                  <c:v>0.150206</c:v>
                </c:pt>
                <c:pt idx="172" c:formatCode="General">
                  <c:v>0.150308</c:v>
                </c:pt>
                <c:pt idx="173" c:formatCode="General">
                  <c:v>0.150408</c:v>
                </c:pt>
                <c:pt idx="174" c:formatCode="General">
                  <c:v>0.150507</c:v>
                </c:pt>
                <c:pt idx="175" c:formatCode="General">
                  <c:v>0.150623</c:v>
                </c:pt>
                <c:pt idx="176" c:formatCode="General">
                  <c:v>0.150726</c:v>
                </c:pt>
                <c:pt idx="177" c:formatCode="General">
                  <c:v>0.150868</c:v>
                </c:pt>
                <c:pt idx="178" c:formatCode="General">
                  <c:v>0.151411</c:v>
                </c:pt>
                <c:pt idx="179" c:formatCode="General">
                  <c:v>0.151582</c:v>
                </c:pt>
                <c:pt idx="180" c:formatCode="General">
                  <c:v>0.151696</c:v>
                </c:pt>
                <c:pt idx="181" c:formatCode="General">
                  <c:v>0.151827</c:v>
                </c:pt>
                <c:pt idx="182" c:formatCode="General">
                  <c:v>0.151939</c:v>
                </c:pt>
                <c:pt idx="183" c:formatCode="General">
                  <c:v>0.152041</c:v>
                </c:pt>
                <c:pt idx="184" c:formatCode="General">
                  <c:v>0.15214</c:v>
                </c:pt>
                <c:pt idx="185" c:formatCode="General">
                  <c:v>0.152239</c:v>
                </c:pt>
                <c:pt idx="186" c:formatCode="General">
                  <c:v>0.152348</c:v>
                </c:pt>
                <c:pt idx="187" c:formatCode="General">
                  <c:v>0.15246</c:v>
                </c:pt>
                <c:pt idx="188" c:formatCode="General">
                  <c:v>0.152569</c:v>
                </c:pt>
                <c:pt idx="189" c:formatCode="General">
                  <c:v>0.152675</c:v>
                </c:pt>
                <c:pt idx="190" c:formatCode="General">
                  <c:v>0.152807</c:v>
                </c:pt>
                <c:pt idx="191" c:formatCode="General">
                  <c:v>0.152934</c:v>
                </c:pt>
                <c:pt idx="192" c:formatCode="General">
                  <c:v>0.153049</c:v>
                </c:pt>
                <c:pt idx="193" c:formatCode="General">
                  <c:v>0.153163</c:v>
                </c:pt>
                <c:pt idx="194" c:formatCode="General">
                  <c:v>0.153273</c:v>
                </c:pt>
                <c:pt idx="195" c:formatCode="General">
                  <c:v>0.15339</c:v>
                </c:pt>
                <c:pt idx="196" c:formatCode="General">
                  <c:v>0.153497</c:v>
                </c:pt>
                <c:pt idx="197" c:formatCode="General">
                  <c:v>0.153612</c:v>
                </c:pt>
                <c:pt idx="198" c:formatCode="General">
                  <c:v>0.153729</c:v>
                </c:pt>
                <c:pt idx="199" c:formatCode="General">
                  <c:v>0.153886</c:v>
                </c:pt>
                <c:pt idx="200" c:formatCode="General">
                  <c:v>0.154002</c:v>
                </c:pt>
                <c:pt idx="201" c:formatCode="General">
                  <c:v>0.154116</c:v>
                </c:pt>
                <c:pt idx="202" c:formatCode="General">
                  <c:v>0.154244</c:v>
                </c:pt>
                <c:pt idx="203" c:formatCode="General">
                  <c:v>0.154363</c:v>
                </c:pt>
                <c:pt idx="204" c:formatCode="General">
                  <c:v>0.154479</c:v>
                </c:pt>
                <c:pt idx="205" c:formatCode="General">
                  <c:v>0.154591</c:v>
                </c:pt>
                <c:pt idx="206" c:formatCode="General">
                  <c:v>0.154714</c:v>
                </c:pt>
                <c:pt idx="207" c:formatCode="General">
                  <c:v>0.154879</c:v>
                </c:pt>
                <c:pt idx="208" c:formatCode="General">
                  <c:v>0.154987</c:v>
                </c:pt>
                <c:pt idx="209" c:formatCode="General">
                  <c:v>0.155088</c:v>
                </c:pt>
                <c:pt idx="210" c:formatCode="General">
                  <c:v>0.155187</c:v>
                </c:pt>
                <c:pt idx="211" c:formatCode="General">
                  <c:v>0.155293</c:v>
                </c:pt>
                <c:pt idx="212" c:formatCode="General">
                  <c:v>0.155404</c:v>
                </c:pt>
                <c:pt idx="213" c:formatCode="General">
                  <c:v>0.155513</c:v>
                </c:pt>
                <c:pt idx="214" c:formatCode="General">
                  <c:v>0.155619</c:v>
                </c:pt>
                <c:pt idx="215" c:formatCode="General">
                  <c:v>0.155724</c:v>
                </c:pt>
                <c:pt idx="216" c:formatCode="General">
                  <c:v>0.155854</c:v>
                </c:pt>
                <c:pt idx="217" c:formatCode="General">
                  <c:v>0.156</c:v>
                </c:pt>
                <c:pt idx="218" c:formatCode="General">
                  <c:v>0.156118</c:v>
                </c:pt>
                <c:pt idx="219" c:formatCode="General">
                  <c:v>0.156239</c:v>
                </c:pt>
                <c:pt idx="220" c:formatCode="General">
                  <c:v>0.15637</c:v>
                </c:pt>
                <c:pt idx="221" c:formatCode="General">
                  <c:v>0.156495</c:v>
                </c:pt>
                <c:pt idx="222" c:formatCode="General">
                  <c:v>0.156613</c:v>
                </c:pt>
                <c:pt idx="223" c:formatCode="General">
                  <c:v>0.156726</c:v>
                </c:pt>
                <c:pt idx="224" c:formatCode="General">
                  <c:v>0.156881</c:v>
                </c:pt>
                <c:pt idx="225" c:formatCode="General">
                  <c:v>0.156998</c:v>
                </c:pt>
                <c:pt idx="226" c:formatCode="General">
                  <c:v>0.157111</c:v>
                </c:pt>
                <c:pt idx="227" c:formatCode="General">
                  <c:v>0.157222</c:v>
                </c:pt>
                <c:pt idx="228" c:formatCode="General">
                  <c:v>0.157328</c:v>
                </c:pt>
                <c:pt idx="229" c:formatCode="General">
                  <c:v>0.157437</c:v>
                </c:pt>
                <c:pt idx="230" c:formatCode="General">
                  <c:v>0.15754</c:v>
                </c:pt>
                <c:pt idx="231" c:formatCode="General">
                  <c:v>0.15765</c:v>
                </c:pt>
                <c:pt idx="232" c:formatCode="General">
                  <c:v>0.157788</c:v>
                </c:pt>
                <c:pt idx="233" c:formatCode="General">
                  <c:v>0.157903</c:v>
                </c:pt>
                <c:pt idx="234" c:formatCode="General">
                  <c:v>0.158009</c:v>
                </c:pt>
                <c:pt idx="235" c:formatCode="General">
                  <c:v>0.158113</c:v>
                </c:pt>
                <c:pt idx="236" c:formatCode="General">
                  <c:v>0.158218</c:v>
                </c:pt>
                <c:pt idx="237" c:formatCode="General">
                  <c:v>0.158324</c:v>
                </c:pt>
                <c:pt idx="238" c:formatCode="General">
                  <c:v>0.158437</c:v>
                </c:pt>
                <c:pt idx="239" c:formatCode="General">
                  <c:v>0.158544</c:v>
                </c:pt>
                <c:pt idx="240" c:formatCode="General">
                  <c:v>0.158647</c:v>
                </c:pt>
                <c:pt idx="241" c:formatCode="General">
                  <c:v>0.158767</c:v>
                </c:pt>
                <c:pt idx="242" c:formatCode="General">
                  <c:v>0.158875</c:v>
                </c:pt>
                <c:pt idx="243" c:formatCode="General">
                  <c:v>0.158972</c:v>
                </c:pt>
                <c:pt idx="244" c:formatCode="General">
                  <c:v>0.159071</c:v>
                </c:pt>
                <c:pt idx="245" c:formatCode="General">
                  <c:v>0.159169</c:v>
                </c:pt>
                <c:pt idx="246" c:formatCode="General">
                  <c:v>0.159267</c:v>
                </c:pt>
                <c:pt idx="247" c:formatCode="General">
                  <c:v>0.159365</c:v>
                </c:pt>
                <c:pt idx="248" c:formatCode="General">
                  <c:v>0.159462</c:v>
                </c:pt>
                <c:pt idx="249" c:formatCode="General">
                  <c:v>0.159557</c:v>
                </c:pt>
                <c:pt idx="250" c:formatCode="General">
                  <c:v>0.159676</c:v>
                </c:pt>
                <c:pt idx="251" c:formatCode="General">
                  <c:v>0.159816</c:v>
                </c:pt>
                <c:pt idx="252" c:formatCode="General">
                  <c:v>0.159939</c:v>
                </c:pt>
                <c:pt idx="253" c:formatCode="General">
                  <c:v>0.160041</c:v>
                </c:pt>
                <c:pt idx="254" c:formatCode="General">
                  <c:v>0.160139</c:v>
                </c:pt>
                <c:pt idx="255" c:formatCode="General">
                  <c:v>0.160236</c:v>
                </c:pt>
                <c:pt idx="256" c:formatCode="General">
                  <c:v>0.16033</c:v>
                </c:pt>
                <c:pt idx="257" c:formatCode="General">
                  <c:v>0.160431</c:v>
                </c:pt>
                <c:pt idx="258" c:formatCode="General">
                  <c:v>0.16053</c:v>
                </c:pt>
                <c:pt idx="259" c:formatCode="General">
                  <c:v>0.160625</c:v>
                </c:pt>
                <c:pt idx="260" c:formatCode="General">
                  <c:v>0.160724</c:v>
                </c:pt>
                <c:pt idx="261" c:formatCode="General">
                  <c:v>0.160851</c:v>
                </c:pt>
                <c:pt idx="262" c:formatCode="General">
                  <c:v>0.160953</c:v>
                </c:pt>
                <c:pt idx="263" c:formatCode="General">
                  <c:v>0.16105</c:v>
                </c:pt>
                <c:pt idx="264" c:formatCode="General">
                  <c:v>0.161156</c:v>
                </c:pt>
                <c:pt idx="265" c:formatCode="General">
                  <c:v>0.161263</c:v>
                </c:pt>
                <c:pt idx="266" c:formatCode="General">
                  <c:v>0.161366</c:v>
                </c:pt>
                <c:pt idx="267" c:formatCode="General">
                  <c:v>0.16146</c:v>
                </c:pt>
                <c:pt idx="268" c:formatCode="General">
                  <c:v>0.161715</c:v>
                </c:pt>
                <c:pt idx="269" c:formatCode="General">
                  <c:v>0.16186</c:v>
                </c:pt>
                <c:pt idx="270" c:formatCode="General">
                  <c:v>0.161979</c:v>
                </c:pt>
                <c:pt idx="271" c:formatCode="General">
                  <c:v>0.162081</c:v>
                </c:pt>
                <c:pt idx="272" c:formatCode="General">
                  <c:v>0.162181</c:v>
                </c:pt>
                <c:pt idx="273" c:formatCode="General">
                  <c:v>0.16228</c:v>
                </c:pt>
                <c:pt idx="274" c:formatCode="General">
                  <c:v>0.162386</c:v>
                </c:pt>
                <c:pt idx="275" c:formatCode="General">
                  <c:v>0.162494</c:v>
                </c:pt>
                <c:pt idx="276" c:formatCode="General">
                  <c:v>0.162735</c:v>
                </c:pt>
                <c:pt idx="277" c:formatCode="General">
                  <c:v>0.162873</c:v>
                </c:pt>
                <c:pt idx="278" c:formatCode="General">
                  <c:v>0.162985</c:v>
                </c:pt>
                <c:pt idx="279" c:formatCode="General">
                  <c:v>0.163089</c:v>
                </c:pt>
                <c:pt idx="280" c:formatCode="General">
                  <c:v>0.163197</c:v>
                </c:pt>
                <c:pt idx="281" c:formatCode="General">
                  <c:v>0.163299</c:v>
                </c:pt>
                <c:pt idx="282" c:formatCode="General">
                  <c:v>0.163405</c:v>
                </c:pt>
                <c:pt idx="283" c:formatCode="General">
                  <c:v>0.163503</c:v>
                </c:pt>
                <c:pt idx="284" c:formatCode="General">
                  <c:v>0.163607</c:v>
                </c:pt>
                <c:pt idx="285" c:formatCode="General">
                  <c:v>0.163712</c:v>
                </c:pt>
                <c:pt idx="286" c:formatCode="General">
                  <c:v>0.163842</c:v>
                </c:pt>
                <c:pt idx="287" c:formatCode="General">
                  <c:v>0.163944</c:v>
                </c:pt>
                <c:pt idx="288" c:formatCode="General">
                  <c:v>0.164047</c:v>
                </c:pt>
                <c:pt idx="289" c:formatCode="General">
                  <c:v>0.164156</c:v>
                </c:pt>
                <c:pt idx="290" c:formatCode="General">
                  <c:v>0.164263</c:v>
                </c:pt>
                <c:pt idx="291" c:formatCode="General">
                  <c:v>0.164374</c:v>
                </c:pt>
                <c:pt idx="292" c:formatCode="General">
                  <c:v>0.164479</c:v>
                </c:pt>
                <c:pt idx="293" c:formatCode="General">
                  <c:v>0.164579</c:v>
                </c:pt>
                <c:pt idx="294" c:formatCode="General">
                  <c:v>0.164681</c:v>
                </c:pt>
                <c:pt idx="295" c:formatCode="General">
                  <c:v>0.164803</c:v>
                </c:pt>
                <c:pt idx="296" c:formatCode="General">
                  <c:v>0.164906</c:v>
                </c:pt>
                <c:pt idx="297" c:formatCode="General">
                  <c:v>0.165008</c:v>
                </c:pt>
                <c:pt idx="298" c:formatCode="General">
                  <c:v>0.165105</c:v>
                </c:pt>
                <c:pt idx="299" c:formatCode="General">
                  <c:v>0.165217</c:v>
                </c:pt>
                <c:pt idx="300" c:formatCode="General">
                  <c:v>0.165323</c:v>
                </c:pt>
                <c:pt idx="301" c:formatCode="General">
                  <c:v>0.165431</c:v>
                </c:pt>
                <c:pt idx="302" c:formatCode="General">
                  <c:v>0.165557</c:v>
                </c:pt>
                <c:pt idx="303" c:formatCode="General">
                  <c:v>0.165656</c:v>
                </c:pt>
                <c:pt idx="304" c:formatCode="General">
                  <c:v>0.16579</c:v>
                </c:pt>
                <c:pt idx="305" c:formatCode="General">
                  <c:v>0.165911</c:v>
                </c:pt>
                <c:pt idx="306" c:formatCode="General">
                  <c:v>0.166016</c:v>
                </c:pt>
                <c:pt idx="307" c:formatCode="General">
                  <c:v>0.166126</c:v>
                </c:pt>
                <c:pt idx="308" c:formatCode="General">
                  <c:v>0.166224</c:v>
                </c:pt>
                <c:pt idx="309" c:formatCode="General">
                  <c:v>0.166346</c:v>
                </c:pt>
                <c:pt idx="310" c:formatCode="General">
                  <c:v>0.166464</c:v>
                </c:pt>
                <c:pt idx="311" c:formatCode="General">
                  <c:v>0.166581</c:v>
                </c:pt>
                <c:pt idx="312" c:formatCode="General">
                  <c:v>0.166693</c:v>
                </c:pt>
                <c:pt idx="313" c:formatCode="General">
                  <c:v>0.166824</c:v>
                </c:pt>
                <c:pt idx="314" c:formatCode="General">
                  <c:v>0.166957</c:v>
                </c:pt>
                <c:pt idx="315" c:formatCode="General">
                  <c:v>0.16707</c:v>
                </c:pt>
                <c:pt idx="316" c:formatCode="General">
                  <c:v>0.167185</c:v>
                </c:pt>
                <c:pt idx="317" c:formatCode="General">
                  <c:v>0.167305</c:v>
                </c:pt>
                <c:pt idx="318" c:formatCode="General">
                  <c:v>0.167422</c:v>
                </c:pt>
                <c:pt idx="319" c:formatCode="General">
                  <c:v>0.168098</c:v>
                </c:pt>
                <c:pt idx="320" c:formatCode="General">
                  <c:v>0.16823</c:v>
                </c:pt>
                <c:pt idx="321" c:formatCode="General">
                  <c:v>0.168338</c:v>
                </c:pt>
                <c:pt idx="322" c:formatCode="General">
                  <c:v>0.168441</c:v>
                </c:pt>
                <c:pt idx="323" c:formatCode="General">
                  <c:v>0.168548</c:v>
                </c:pt>
                <c:pt idx="324" c:formatCode="General">
                  <c:v>0.168663</c:v>
                </c:pt>
                <c:pt idx="325" c:formatCode="General">
                  <c:v>0.168826</c:v>
                </c:pt>
                <c:pt idx="326" c:formatCode="General">
                  <c:v>0.168963</c:v>
                </c:pt>
                <c:pt idx="327" c:formatCode="General">
                  <c:v>0.169096</c:v>
                </c:pt>
                <c:pt idx="328" c:formatCode="General">
                  <c:v>0.169221</c:v>
                </c:pt>
                <c:pt idx="329" c:formatCode="General">
                  <c:v>0.16934</c:v>
                </c:pt>
                <c:pt idx="330" c:formatCode="General">
                  <c:v>0.169459</c:v>
                </c:pt>
                <c:pt idx="331" c:formatCode="General">
                  <c:v>0.169575</c:v>
                </c:pt>
                <c:pt idx="332" c:formatCode="General">
                  <c:v>0.169703</c:v>
                </c:pt>
                <c:pt idx="333" c:formatCode="General">
                  <c:v>0.169854</c:v>
                </c:pt>
                <c:pt idx="334" c:formatCode="General">
                  <c:v>0.169967</c:v>
                </c:pt>
                <c:pt idx="335" c:formatCode="General">
                  <c:v>0.17008</c:v>
                </c:pt>
                <c:pt idx="336" c:formatCode="General">
                  <c:v>0.170194</c:v>
                </c:pt>
                <c:pt idx="337" c:formatCode="General">
                  <c:v>0.170303</c:v>
                </c:pt>
                <c:pt idx="338" c:formatCode="General">
                  <c:v>0.17041</c:v>
                </c:pt>
                <c:pt idx="339" c:formatCode="General">
                  <c:v>0.170517</c:v>
                </c:pt>
                <c:pt idx="340" c:formatCode="General">
                  <c:v>0.170628</c:v>
                </c:pt>
                <c:pt idx="341" c:formatCode="General">
                  <c:v>0.170766</c:v>
                </c:pt>
                <c:pt idx="342" c:formatCode="General">
                  <c:v>0.170897</c:v>
                </c:pt>
                <c:pt idx="343" c:formatCode="General">
                  <c:v>0.171008</c:v>
                </c:pt>
                <c:pt idx="344" c:formatCode="General">
                  <c:v>0.171115</c:v>
                </c:pt>
                <c:pt idx="345" c:formatCode="General">
                  <c:v>0.171224</c:v>
                </c:pt>
                <c:pt idx="346" c:formatCode="General">
                  <c:v>0.17133</c:v>
                </c:pt>
                <c:pt idx="347" c:formatCode="General">
                  <c:v>0.171437</c:v>
                </c:pt>
                <c:pt idx="348" c:formatCode="General">
                  <c:v>0.171546</c:v>
                </c:pt>
                <c:pt idx="349" c:formatCode="General">
                  <c:v>0.171658</c:v>
                </c:pt>
                <c:pt idx="350" c:formatCode="General">
                  <c:v>0.171794</c:v>
                </c:pt>
                <c:pt idx="351" c:formatCode="General">
                  <c:v>0.171922</c:v>
                </c:pt>
                <c:pt idx="352" c:formatCode="General">
                  <c:v>0.172031</c:v>
                </c:pt>
                <c:pt idx="353" c:formatCode="General">
                  <c:v>0.172144</c:v>
                </c:pt>
                <c:pt idx="354" c:formatCode="General">
                  <c:v>0.172253</c:v>
                </c:pt>
                <c:pt idx="355" c:formatCode="General">
                  <c:v>0.172361</c:v>
                </c:pt>
                <c:pt idx="356" c:formatCode="General">
                  <c:v>0.172469</c:v>
                </c:pt>
                <c:pt idx="357" c:formatCode="General">
                  <c:v>0.172591</c:v>
                </c:pt>
                <c:pt idx="358" c:formatCode="General">
                  <c:v>0.172731</c:v>
                </c:pt>
                <c:pt idx="359" c:formatCode="General">
                  <c:v>0.172914</c:v>
                </c:pt>
                <c:pt idx="360" c:formatCode="General">
                  <c:v>0.173039</c:v>
                </c:pt>
                <c:pt idx="361" c:formatCode="General">
                  <c:v>0.173162</c:v>
                </c:pt>
                <c:pt idx="362" c:formatCode="General">
                  <c:v>0.173302</c:v>
                </c:pt>
                <c:pt idx="363" c:formatCode="General">
                  <c:v>0.173427</c:v>
                </c:pt>
                <c:pt idx="364" c:formatCode="General">
                  <c:v>0.173545</c:v>
                </c:pt>
                <c:pt idx="365" c:formatCode="General">
                  <c:v>0.173662</c:v>
                </c:pt>
                <c:pt idx="366" c:formatCode="General">
                  <c:v>0.173812</c:v>
                </c:pt>
                <c:pt idx="367" c:formatCode="General">
                  <c:v>0.17393</c:v>
                </c:pt>
                <c:pt idx="368" c:formatCode="General">
                  <c:v>0.17404</c:v>
                </c:pt>
                <c:pt idx="369" c:formatCode="General">
                  <c:v>0.174155</c:v>
                </c:pt>
                <c:pt idx="370" c:formatCode="General">
                  <c:v>0.174276</c:v>
                </c:pt>
                <c:pt idx="371" c:formatCode="General">
                  <c:v>0.174394</c:v>
                </c:pt>
                <c:pt idx="372" c:formatCode="General">
                  <c:v>0.174502</c:v>
                </c:pt>
                <c:pt idx="373" c:formatCode="General">
                  <c:v>0.174618</c:v>
                </c:pt>
                <c:pt idx="374" c:formatCode="General">
                  <c:v>0.174721</c:v>
                </c:pt>
                <c:pt idx="375" c:formatCode="General">
                  <c:v>0.174864</c:v>
                </c:pt>
                <c:pt idx="376" c:formatCode="General">
                  <c:v>0.174977</c:v>
                </c:pt>
                <c:pt idx="377" c:formatCode="General">
                  <c:v>0.175086</c:v>
                </c:pt>
                <c:pt idx="378" c:formatCode="General">
                  <c:v>0.175196</c:v>
                </c:pt>
                <c:pt idx="379" c:formatCode="General">
                  <c:v>0.175328</c:v>
                </c:pt>
                <c:pt idx="380" c:formatCode="General">
                  <c:v>0.175441</c:v>
                </c:pt>
                <c:pt idx="381" c:formatCode="General">
                  <c:v>0.175558</c:v>
                </c:pt>
                <c:pt idx="382" c:formatCode="General">
                  <c:v>0.175671</c:v>
                </c:pt>
                <c:pt idx="383" c:formatCode="General">
                  <c:v>0.175817</c:v>
                </c:pt>
                <c:pt idx="384" c:formatCode="General">
                  <c:v>0.175938</c:v>
                </c:pt>
                <c:pt idx="385" c:formatCode="General">
                  <c:v>0.176057</c:v>
                </c:pt>
                <c:pt idx="386" c:formatCode="General">
                  <c:v>0.176181</c:v>
                </c:pt>
                <c:pt idx="387" c:formatCode="General">
                  <c:v>0.176293</c:v>
                </c:pt>
                <c:pt idx="388" c:formatCode="General">
                  <c:v>0.176415</c:v>
                </c:pt>
                <c:pt idx="389" c:formatCode="General">
                  <c:v>0.176547</c:v>
                </c:pt>
                <c:pt idx="390" c:formatCode="General">
                  <c:v>0.176661</c:v>
                </c:pt>
                <c:pt idx="391" c:formatCode="General">
                  <c:v>0.176828</c:v>
                </c:pt>
                <c:pt idx="392" c:formatCode="General">
                  <c:v>0.176958</c:v>
                </c:pt>
                <c:pt idx="393" c:formatCode="General">
                  <c:v>0.177076</c:v>
                </c:pt>
                <c:pt idx="394" c:formatCode="General">
                  <c:v>0.177192</c:v>
                </c:pt>
                <c:pt idx="395" c:formatCode="General">
                  <c:v>0.177307</c:v>
                </c:pt>
                <c:pt idx="396" c:formatCode="General">
                  <c:v>0.177424</c:v>
                </c:pt>
                <c:pt idx="397" c:formatCode="General">
                  <c:v>0.177533</c:v>
                </c:pt>
                <c:pt idx="398" c:formatCode="General">
                  <c:v>0.177648</c:v>
                </c:pt>
                <c:pt idx="399" c:formatCode="General">
                  <c:v>0.177792</c:v>
                </c:pt>
                <c:pt idx="400" c:formatCode="General">
                  <c:v>0.177921</c:v>
                </c:pt>
                <c:pt idx="401" c:formatCode="General">
                  <c:v>0.178035</c:v>
                </c:pt>
                <c:pt idx="402" c:formatCode="General">
                  <c:v>0.178151</c:v>
                </c:pt>
                <c:pt idx="403" c:formatCode="General">
                  <c:v>0.178458</c:v>
                </c:pt>
                <c:pt idx="404" c:formatCode="General">
                  <c:v>0.178575</c:v>
                </c:pt>
                <c:pt idx="405" c:formatCode="General">
                  <c:v>0.178708</c:v>
                </c:pt>
                <c:pt idx="406" c:formatCode="General">
                  <c:v>0.178865</c:v>
                </c:pt>
                <c:pt idx="407" c:formatCode="General">
                  <c:v>0.178979</c:v>
                </c:pt>
                <c:pt idx="408" c:formatCode="General">
                  <c:v>0.179102</c:v>
                </c:pt>
                <c:pt idx="409" c:formatCode="General">
                  <c:v>0.179236</c:v>
                </c:pt>
                <c:pt idx="410" c:formatCode="General">
                  <c:v>0.179353</c:v>
                </c:pt>
                <c:pt idx="411" c:formatCode="General">
                  <c:v>0.179465</c:v>
                </c:pt>
                <c:pt idx="412" c:formatCode="General">
                  <c:v>0.179575</c:v>
                </c:pt>
                <c:pt idx="413" c:formatCode="General">
                  <c:v>0.179689</c:v>
                </c:pt>
                <c:pt idx="414" c:formatCode="General">
                  <c:v>0.179824</c:v>
                </c:pt>
                <c:pt idx="415" c:formatCode="General">
                  <c:v>0.179943</c:v>
                </c:pt>
                <c:pt idx="416" c:formatCode="General">
                  <c:v>0.180054</c:v>
                </c:pt>
                <c:pt idx="417" c:formatCode="General">
                  <c:v>0.180166</c:v>
                </c:pt>
                <c:pt idx="418" c:formatCode="General">
                  <c:v>0.180279</c:v>
                </c:pt>
                <c:pt idx="419" c:formatCode="General">
                  <c:v>0.180403</c:v>
                </c:pt>
                <c:pt idx="420" c:formatCode="General">
                  <c:v>0.180689</c:v>
                </c:pt>
                <c:pt idx="421" c:formatCode="General">
                  <c:v>0.18084</c:v>
                </c:pt>
                <c:pt idx="422" c:formatCode="General">
                  <c:v>0.180962</c:v>
                </c:pt>
                <c:pt idx="423" c:formatCode="General">
                  <c:v>0.181094</c:v>
                </c:pt>
                <c:pt idx="424" c:formatCode="General">
                  <c:v>0.181207</c:v>
                </c:pt>
                <c:pt idx="425" c:formatCode="General">
                  <c:v>0.181318</c:v>
                </c:pt>
                <c:pt idx="426" c:formatCode="General">
                  <c:v>0.181428</c:v>
                </c:pt>
                <c:pt idx="427" c:formatCode="General">
                  <c:v>0.181554</c:v>
                </c:pt>
                <c:pt idx="428" c:formatCode="General">
                  <c:v>0.181679</c:v>
                </c:pt>
                <c:pt idx="429" c:formatCode="General">
                  <c:v>0.181815</c:v>
                </c:pt>
                <c:pt idx="430" c:formatCode="General">
                  <c:v>0.181919</c:v>
                </c:pt>
                <c:pt idx="431" c:formatCode="General">
                  <c:v>0.182014</c:v>
                </c:pt>
                <c:pt idx="432" c:formatCode="General">
                  <c:v>0.182109</c:v>
                </c:pt>
                <c:pt idx="433" c:formatCode="General">
                  <c:v>0.182204</c:v>
                </c:pt>
                <c:pt idx="434" c:formatCode="General">
                  <c:v>0.182301</c:v>
                </c:pt>
                <c:pt idx="435" c:formatCode="General">
                  <c:v>0.182396</c:v>
                </c:pt>
                <c:pt idx="436" c:formatCode="General">
                  <c:v>0.182491</c:v>
                </c:pt>
                <c:pt idx="437" c:formatCode="General">
                  <c:v>0.182588</c:v>
                </c:pt>
                <c:pt idx="438" c:formatCode="General">
                  <c:v>0.182685</c:v>
                </c:pt>
                <c:pt idx="439" c:formatCode="General">
                  <c:v>0.182808</c:v>
                </c:pt>
                <c:pt idx="440" c:formatCode="General">
                  <c:v>0.182913</c:v>
                </c:pt>
                <c:pt idx="441" c:formatCode="General">
                  <c:v>0.183008</c:v>
                </c:pt>
                <c:pt idx="442" c:formatCode="General">
                  <c:v>0.183108</c:v>
                </c:pt>
                <c:pt idx="443" c:formatCode="General">
                  <c:v>0.183205</c:v>
                </c:pt>
                <c:pt idx="444" c:formatCode="General">
                  <c:v>0.183299</c:v>
                </c:pt>
                <c:pt idx="445" c:formatCode="General">
                  <c:v>0.1834</c:v>
                </c:pt>
                <c:pt idx="446" c:formatCode="General">
                  <c:v>0.183501</c:v>
                </c:pt>
                <c:pt idx="447" c:formatCode="General">
                  <c:v>0.183601</c:v>
                </c:pt>
                <c:pt idx="448" c:formatCode="General">
                  <c:v>0.183702</c:v>
                </c:pt>
                <c:pt idx="449" c:formatCode="General">
                  <c:v>0.183844</c:v>
                </c:pt>
                <c:pt idx="450" c:formatCode="General">
                  <c:v>0.18396</c:v>
                </c:pt>
                <c:pt idx="451" c:formatCode="General">
                  <c:v>0.184521</c:v>
                </c:pt>
                <c:pt idx="452" c:formatCode="General">
                  <c:v>0.184633</c:v>
                </c:pt>
                <c:pt idx="453" c:formatCode="General">
                  <c:v>0.184732</c:v>
                </c:pt>
                <c:pt idx="454" c:formatCode="General">
                  <c:v>0.184863</c:v>
                </c:pt>
                <c:pt idx="455" c:formatCode="General">
                  <c:v>0.184961</c:v>
                </c:pt>
                <c:pt idx="456" c:formatCode="General">
                  <c:v>0.185055</c:v>
                </c:pt>
                <c:pt idx="457" c:formatCode="General">
                  <c:v>0.185149</c:v>
                </c:pt>
                <c:pt idx="458" c:formatCode="General">
                  <c:v>0.185243</c:v>
                </c:pt>
                <c:pt idx="459" c:formatCode="General">
                  <c:v>0.185338</c:v>
                </c:pt>
                <c:pt idx="460" c:formatCode="General">
                  <c:v>0.185434</c:v>
                </c:pt>
                <c:pt idx="461" c:formatCode="General">
                  <c:v>0.185532</c:v>
                </c:pt>
                <c:pt idx="462" c:formatCode="General">
                  <c:v>0.185627</c:v>
                </c:pt>
                <c:pt idx="463" c:formatCode="General">
                  <c:v>0.185728</c:v>
                </c:pt>
                <c:pt idx="464" c:formatCode="General">
                  <c:v>0.18585</c:v>
                </c:pt>
                <c:pt idx="465" c:formatCode="General">
                  <c:v>0.185949</c:v>
                </c:pt>
                <c:pt idx="466" c:formatCode="General">
                  <c:v>0.186042</c:v>
                </c:pt>
                <c:pt idx="467" c:formatCode="General">
                  <c:v>0.186142</c:v>
                </c:pt>
                <c:pt idx="468" c:formatCode="General">
                  <c:v>0.186239</c:v>
                </c:pt>
                <c:pt idx="469" c:formatCode="General">
                  <c:v>0.186336</c:v>
                </c:pt>
                <c:pt idx="470" c:formatCode="General">
                  <c:v>0.186438</c:v>
                </c:pt>
                <c:pt idx="471" c:formatCode="General">
                  <c:v>0.186535</c:v>
                </c:pt>
                <c:pt idx="472" c:formatCode="General">
                  <c:v>0.186634</c:v>
                </c:pt>
                <c:pt idx="473" c:formatCode="General">
                  <c:v>0.186737</c:v>
                </c:pt>
                <c:pt idx="474" c:formatCode="General">
                  <c:v>0.186867</c:v>
                </c:pt>
                <c:pt idx="475" c:formatCode="General">
                  <c:v>0.186967</c:v>
                </c:pt>
                <c:pt idx="476" c:formatCode="General">
                  <c:v>0.187066</c:v>
                </c:pt>
                <c:pt idx="477" c:formatCode="General">
                  <c:v>0.187167</c:v>
                </c:pt>
                <c:pt idx="478" c:formatCode="General">
                  <c:v>0.187276</c:v>
                </c:pt>
                <c:pt idx="479" c:formatCode="General">
                  <c:v>0.187386</c:v>
                </c:pt>
                <c:pt idx="480" c:formatCode="General">
                  <c:v>0.187493</c:v>
                </c:pt>
                <c:pt idx="481" c:formatCode="General">
                  <c:v>0.187606</c:v>
                </c:pt>
                <c:pt idx="482" c:formatCode="General">
                  <c:v>0.187703</c:v>
                </c:pt>
                <c:pt idx="483" c:formatCode="General">
                  <c:v>0.187829</c:v>
                </c:pt>
                <c:pt idx="484" c:formatCode="General">
                  <c:v>0.187929</c:v>
                </c:pt>
                <c:pt idx="485" c:formatCode="General">
                  <c:v>0.188025</c:v>
                </c:pt>
                <c:pt idx="486" c:formatCode="General">
                  <c:v>0.188119</c:v>
                </c:pt>
                <c:pt idx="487" c:formatCode="General">
                  <c:v>0.188224</c:v>
                </c:pt>
                <c:pt idx="488" c:formatCode="General">
                  <c:v>0.188338</c:v>
                </c:pt>
                <c:pt idx="489" c:formatCode="General">
                  <c:v>0.188456</c:v>
                </c:pt>
                <c:pt idx="490" c:formatCode="General">
                  <c:v>0.188556</c:v>
                </c:pt>
                <c:pt idx="491" c:formatCode="General">
                  <c:v>0.188655</c:v>
                </c:pt>
                <c:pt idx="492" c:formatCode="General">
                  <c:v>0.188774</c:v>
                </c:pt>
                <c:pt idx="493" c:formatCode="General">
                  <c:v>0.188884</c:v>
                </c:pt>
                <c:pt idx="494" c:formatCode="General">
                  <c:v>0.188979</c:v>
                </c:pt>
                <c:pt idx="495" c:formatCode="General">
                  <c:v>0.189083</c:v>
                </c:pt>
                <c:pt idx="496" c:formatCode="General">
                  <c:v>0.189189</c:v>
                </c:pt>
                <c:pt idx="497" c:formatCode="General">
                  <c:v>0.189307</c:v>
                </c:pt>
                <c:pt idx="498" c:formatCode="General">
                  <c:v>0.189428</c:v>
                </c:pt>
                <c:pt idx="499" c:formatCode="General">
                  <c:v>0.18955</c:v>
                </c:pt>
                <c:pt idx="500" c:formatCode="General">
                  <c:v>0.189668</c:v>
                </c:pt>
                <c:pt idx="501" c:formatCode="General">
                  <c:v>0.189821</c:v>
                </c:pt>
                <c:pt idx="502" c:formatCode="General">
                  <c:v>0.18995</c:v>
                </c:pt>
                <c:pt idx="503" c:formatCode="General">
                  <c:v>0.190076</c:v>
                </c:pt>
                <c:pt idx="504" c:formatCode="General">
                  <c:v>0.190213</c:v>
                </c:pt>
                <c:pt idx="505" c:formatCode="General">
                  <c:v>0.190341</c:v>
                </c:pt>
                <c:pt idx="506" c:formatCode="General">
                  <c:v>0.190455</c:v>
                </c:pt>
                <c:pt idx="507" c:formatCode="General">
                  <c:v>0.190581</c:v>
                </c:pt>
                <c:pt idx="508" c:formatCode="General">
                  <c:v>0.190704</c:v>
                </c:pt>
                <c:pt idx="509" c:formatCode="General">
                  <c:v>0.190866</c:v>
                </c:pt>
                <c:pt idx="510" c:formatCode="General">
                  <c:v>0.190992</c:v>
                </c:pt>
                <c:pt idx="511" c:formatCode="General">
                  <c:v>0.191115</c:v>
                </c:pt>
                <c:pt idx="512" c:formatCode="General">
                  <c:v>0.19123</c:v>
                </c:pt>
                <c:pt idx="513" c:formatCode="General">
                  <c:v>0.191349</c:v>
                </c:pt>
                <c:pt idx="514" c:formatCode="General">
                  <c:v>0.191466</c:v>
                </c:pt>
                <c:pt idx="515" c:formatCode="General">
                  <c:v>0.191576</c:v>
                </c:pt>
                <c:pt idx="516" c:formatCode="General">
                  <c:v>0.191698</c:v>
                </c:pt>
                <c:pt idx="517" c:formatCode="General">
                  <c:v>0.191844</c:v>
                </c:pt>
                <c:pt idx="518" c:formatCode="General">
                  <c:v>0.19196</c:v>
                </c:pt>
                <c:pt idx="519" c:formatCode="General">
                  <c:v>0.192081</c:v>
                </c:pt>
                <c:pt idx="520" c:formatCode="General">
                  <c:v>0.192197</c:v>
                </c:pt>
                <c:pt idx="521" c:formatCode="General">
                  <c:v>0.192324</c:v>
                </c:pt>
                <c:pt idx="522" c:formatCode="General">
                  <c:v>0.192437</c:v>
                </c:pt>
                <c:pt idx="523" c:formatCode="General">
                  <c:v>0.19255</c:v>
                </c:pt>
                <c:pt idx="524" c:formatCode="General">
                  <c:v>0.192668</c:v>
                </c:pt>
                <c:pt idx="525" c:formatCode="General">
                  <c:v>0.192818</c:v>
                </c:pt>
                <c:pt idx="526" c:formatCode="General">
                  <c:v>0.19294</c:v>
                </c:pt>
                <c:pt idx="527" c:formatCode="General">
                  <c:v>0.19306</c:v>
                </c:pt>
                <c:pt idx="528" c:formatCode="General">
                  <c:v>0.193167</c:v>
                </c:pt>
                <c:pt idx="529" c:formatCode="General">
                  <c:v>0.193282</c:v>
                </c:pt>
                <c:pt idx="530" c:formatCode="General">
                  <c:v>0.193392</c:v>
                </c:pt>
                <c:pt idx="531" c:formatCode="General">
                  <c:v>0.193508</c:v>
                </c:pt>
                <c:pt idx="532" c:formatCode="General">
                  <c:v>0.193626</c:v>
                </c:pt>
                <c:pt idx="533" c:formatCode="General">
                  <c:v>0.193737</c:v>
                </c:pt>
                <c:pt idx="534" c:formatCode="General">
                  <c:v>0.193879</c:v>
                </c:pt>
                <c:pt idx="535" c:formatCode="General">
                  <c:v>0.193983</c:v>
                </c:pt>
                <c:pt idx="536" c:formatCode="General">
                  <c:v>0.194085</c:v>
                </c:pt>
                <c:pt idx="537" c:formatCode="General">
                  <c:v>0.194189</c:v>
                </c:pt>
                <c:pt idx="538" c:formatCode="General">
                  <c:v>0.194293</c:v>
                </c:pt>
                <c:pt idx="539" c:formatCode="General">
                  <c:v>0.194397</c:v>
                </c:pt>
                <c:pt idx="540" c:formatCode="General">
                  <c:v>0.194501</c:v>
                </c:pt>
                <c:pt idx="541" c:formatCode="General">
                  <c:v>0.194605</c:v>
                </c:pt>
                <c:pt idx="542" c:formatCode="General">
                  <c:v>0.19471</c:v>
                </c:pt>
                <c:pt idx="543" c:formatCode="General">
                  <c:v>0.194837</c:v>
                </c:pt>
                <c:pt idx="544" c:formatCode="General">
                  <c:v>0.195098</c:v>
                </c:pt>
                <c:pt idx="545" c:formatCode="General">
                  <c:v>0.195196</c:v>
                </c:pt>
                <c:pt idx="546" c:formatCode="General">
                  <c:v>0.195287</c:v>
                </c:pt>
                <c:pt idx="547" c:formatCode="General">
                  <c:v>0.195379</c:v>
                </c:pt>
                <c:pt idx="548" c:formatCode="General">
                  <c:v>0.195474</c:v>
                </c:pt>
                <c:pt idx="549" c:formatCode="General">
                  <c:v>0.195571</c:v>
                </c:pt>
                <c:pt idx="550" c:formatCode="General">
                  <c:v>0.195665</c:v>
                </c:pt>
                <c:pt idx="551" c:formatCode="General">
                  <c:v>0.195774</c:v>
                </c:pt>
                <c:pt idx="552" c:formatCode="General">
                  <c:v>0.195869</c:v>
                </c:pt>
                <c:pt idx="553" c:formatCode="General">
                  <c:v>0.195957</c:v>
                </c:pt>
                <c:pt idx="554" c:formatCode="General">
                  <c:v>0.196042</c:v>
                </c:pt>
                <c:pt idx="555" c:formatCode="General">
                  <c:v>0.19613</c:v>
                </c:pt>
                <c:pt idx="556" c:formatCode="General">
                  <c:v>0.196218</c:v>
                </c:pt>
                <c:pt idx="557" c:formatCode="General">
                  <c:v>0.196304</c:v>
                </c:pt>
                <c:pt idx="558" c:formatCode="General">
                  <c:v>0.196387</c:v>
                </c:pt>
                <c:pt idx="559" c:formatCode="General">
                  <c:v>0.196491</c:v>
                </c:pt>
                <c:pt idx="560" c:formatCode="General">
                  <c:v>0.196593</c:v>
                </c:pt>
                <c:pt idx="561" c:formatCode="General">
                  <c:v>0.196696</c:v>
                </c:pt>
                <c:pt idx="562" c:formatCode="General">
                  <c:v>0.196822</c:v>
                </c:pt>
                <c:pt idx="563" c:formatCode="General">
                  <c:v>0.196925</c:v>
                </c:pt>
                <c:pt idx="564" c:formatCode="General">
                  <c:v>0.197147</c:v>
                </c:pt>
                <c:pt idx="565" c:formatCode="General">
                  <c:v>0.197257</c:v>
                </c:pt>
                <c:pt idx="566" c:formatCode="General">
                  <c:v>0.197357</c:v>
                </c:pt>
                <c:pt idx="567" c:formatCode="General">
                  <c:v>0.197456</c:v>
                </c:pt>
                <c:pt idx="568" c:formatCode="General">
                  <c:v>0.197558</c:v>
                </c:pt>
                <c:pt idx="569" c:formatCode="General">
                  <c:v>0.197663</c:v>
                </c:pt>
                <c:pt idx="570" c:formatCode="General">
                  <c:v>0.197789</c:v>
                </c:pt>
                <c:pt idx="571" c:formatCode="General">
                  <c:v>0.197891</c:v>
                </c:pt>
                <c:pt idx="572" c:formatCode="General">
                  <c:v>0.197991</c:v>
                </c:pt>
                <c:pt idx="573" c:formatCode="General">
                  <c:v>0.1981</c:v>
                </c:pt>
                <c:pt idx="574" c:formatCode="General">
                  <c:v>0.198204</c:v>
                </c:pt>
                <c:pt idx="575" c:formatCode="General">
                  <c:v>0.198298</c:v>
                </c:pt>
                <c:pt idx="576" c:formatCode="General">
                  <c:v>0.198398</c:v>
                </c:pt>
                <c:pt idx="577" c:formatCode="General">
                  <c:v>0.19849</c:v>
                </c:pt>
                <c:pt idx="578" c:formatCode="General">
                  <c:v>0.198587</c:v>
                </c:pt>
                <c:pt idx="579" c:formatCode="General">
                  <c:v>0.198681</c:v>
                </c:pt>
                <c:pt idx="580" c:formatCode="General">
                  <c:v>0.198806</c:v>
                </c:pt>
                <c:pt idx="581" c:formatCode="General">
                  <c:v>0.198906</c:v>
                </c:pt>
                <c:pt idx="582" c:formatCode="General">
                  <c:v>0.199014</c:v>
                </c:pt>
                <c:pt idx="583" c:formatCode="General">
                  <c:v>0.199135</c:v>
                </c:pt>
                <c:pt idx="584" c:formatCode="General">
                  <c:v>0.199232</c:v>
                </c:pt>
                <c:pt idx="585" c:formatCode="General">
                  <c:v>0.199366</c:v>
                </c:pt>
                <c:pt idx="586" c:formatCode="General">
                  <c:v>0.199469</c:v>
                </c:pt>
                <c:pt idx="587" c:formatCode="General">
                  <c:v>0.199572</c:v>
                </c:pt>
                <c:pt idx="588" c:formatCode="General">
                  <c:v>0.199671</c:v>
                </c:pt>
                <c:pt idx="589" c:formatCode="General">
                  <c:v>0.199798</c:v>
                </c:pt>
                <c:pt idx="590" c:formatCode="General">
                  <c:v>0.199939</c:v>
                </c:pt>
                <c:pt idx="591" c:formatCode="General">
                  <c:v>0.200048</c:v>
                </c:pt>
                <c:pt idx="592" c:formatCode="General">
                  <c:v>0.200148</c:v>
                </c:pt>
                <c:pt idx="593" c:formatCode="General">
                  <c:v>0.200253</c:v>
                </c:pt>
                <c:pt idx="594" c:formatCode="General">
                  <c:v>0.200351</c:v>
                </c:pt>
                <c:pt idx="595" c:formatCode="General">
                  <c:v>0.200473</c:v>
                </c:pt>
                <c:pt idx="596" c:formatCode="General">
                  <c:v>0.20063</c:v>
                </c:pt>
                <c:pt idx="597" c:formatCode="General">
                  <c:v>0.200789</c:v>
                </c:pt>
                <c:pt idx="598" c:formatCode="General">
                  <c:v>0.201467</c:v>
                </c:pt>
                <c:pt idx="599" c:formatCode="General">
                  <c:v>0.201566</c:v>
                </c:pt>
                <c:pt idx="600" c:formatCode="General">
                  <c:v>0.201663</c:v>
                </c:pt>
                <c:pt idx="601" c:formatCode="General">
                  <c:v>0.201785</c:v>
                </c:pt>
                <c:pt idx="602" c:formatCode="General">
                  <c:v>0.201891</c:v>
                </c:pt>
                <c:pt idx="603" c:formatCode="General">
                  <c:v>0.201986</c:v>
                </c:pt>
                <c:pt idx="604" c:formatCode="General">
                  <c:v>0.20208</c:v>
                </c:pt>
                <c:pt idx="605" c:formatCode="General">
                  <c:v>0.202175</c:v>
                </c:pt>
                <c:pt idx="606" c:formatCode="General">
                  <c:v>0.202271</c:v>
                </c:pt>
                <c:pt idx="607" c:formatCode="General">
                  <c:v>0.202364</c:v>
                </c:pt>
                <c:pt idx="608" c:formatCode="General">
                  <c:v>0.202459</c:v>
                </c:pt>
                <c:pt idx="609" c:formatCode="General">
                  <c:v>0.202555</c:v>
                </c:pt>
                <c:pt idx="610" c:formatCode="General">
                  <c:v>0.202651</c:v>
                </c:pt>
                <c:pt idx="611" c:formatCode="General">
                  <c:v>0.202769</c:v>
                </c:pt>
                <c:pt idx="612" c:formatCode="General">
                  <c:v>0.202911</c:v>
                </c:pt>
                <c:pt idx="613" c:formatCode="General">
                  <c:v>0.202997</c:v>
                </c:pt>
                <c:pt idx="614" c:formatCode="General">
                  <c:v>0.203087</c:v>
                </c:pt>
                <c:pt idx="615" c:formatCode="General">
                  <c:v>0.203177</c:v>
                </c:pt>
                <c:pt idx="616" c:formatCode="General">
                  <c:v>0.203264</c:v>
                </c:pt>
                <c:pt idx="617" c:formatCode="General">
                  <c:v>0.20336</c:v>
                </c:pt>
                <c:pt idx="618" c:formatCode="General">
                  <c:v>0.203448</c:v>
                </c:pt>
                <c:pt idx="619" c:formatCode="General">
                  <c:v>0.203544</c:v>
                </c:pt>
                <c:pt idx="620" c:formatCode="General">
                  <c:v>0.203637</c:v>
                </c:pt>
                <c:pt idx="621" c:formatCode="General">
                  <c:v>0.203734</c:v>
                </c:pt>
                <c:pt idx="622" c:formatCode="General">
                  <c:v>0.203863</c:v>
                </c:pt>
                <c:pt idx="623" c:formatCode="General">
                  <c:v>0.203982</c:v>
                </c:pt>
                <c:pt idx="624" c:formatCode="General">
                  <c:v>0.204083</c:v>
                </c:pt>
                <c:pt idx="625" c:formatCode="General">
                  <c:v>0.204179</c:v>
                </c:pt>
                <c:pt idx="626" c:formatCode="General">
                  <c:v>0.204276</c:v>
                </c:pt>
                <c:pt idx="627" c:formatCode="General">
                  <c:v>0.204375</c:v>
                </c:pt>
                <c:pt idx="628" c:formatCode="General">
                  <c:v>0.204474</c:v>
                </c:pt>
                <c:pt idx="629" c:formatCode="General">
                  <c:v>0.204575</c:v>
                </c:pt>
                <c:pt idx="630" c:formatCode="General">
                  <c:v>0.20468</c:v>
                </c:pt>
                <c:pt idx="631" c:formatCode="General">
                  <c:v>0.20482</c:v>
                </c:pt>
                <c:pt idx="632" c:formatCode="General">
                  <c:v>0.204946</c:v>
                </c:pt>
                <c:pt idx="633" c:formatCode="General">
                  <c:v>0.205067</c:v>
                </c:pt>
                <c:pt idx="634" c:formatCode="General">
                  <c:v>0.205171</c:v>
                </c:pt>
                <c:pt idx="635" c:formatCode="General">
                  <c:v>0.205274</c:v>
                </c:pt>
                <c:pt idx="636" c:formatCode="General">
                  <c:v>0.205373</c:v>
                </c:pt>
                <c:pt idx="637" c:formatCode="General">
                  <c:v>0.205467</c:v>
                </c:pt>
                <c:pt idx="638" c:formatCode="General">
                  <c:v>0.205564</c:v>
                </c:pt>
                <c:pt idx="639" c:formatCode="General">
                  <c:v>0.20566</c:v>
                </c:pt>
                <c:pt idx="640" c:formatCode="General">
                  <c:v>0.205782</c:v>
                </c:pt>
                <c:pt idx="641" c:formatCode="General">
                  <c:v>0.205899</c:v>
                </c:pt>
                <c:pt idx="642" c:formatCode="General">
                  <c:v>0.206003</c:v>
                </c:pt>
                <c:pt idx="643" c:formatCode="General">
                  <c:v>0.206105</c:v>
                </c:pt>
                <c:pt idx="644" c:formatCode="General">
                  <c:v>0.20621</c:v>
                </c:pt>
                <c:pt idx="645" c:formatCode="General">
                  <c:v>0.206323</c:v>
                </c:pt>
                <c:pt idx="646" c:formatCode="General">
                  <c:v>0.206433</c:v>
                </c:pt>
                <c:pt idx="647" c:formatCode="General">
                  <c:v>0.206546</c:v>
                </c:pt>
                <c:pt idx="648" c:formatCode="General">
                  <c:v>0.206656</c:v>
                </c:pt>
                <c:pt idx="649" c:formatCode="General">
                  <c:v>0.206786</c:v>
                </c:pt>
                <c:pt idx="650" c:formatCode="General">
                  <c:v>0.206895</c:v>
                </c:pt>
                <c:pt idx="651" c:formatCode="General">
                  <c:v>0.206997</c:v>
                </c:pt>
                <c:pt idx="652" c:formatCode="General">
                  <c:v>0.207101</c:v>
                </c:pt>
                <c:pt idx="653" c:formatCode="General">
                  <c:v>0.2072</c:v>
                </c:pt>
                <c:pt idx="654" c:formatCode="General">
                  <c:v>0.207297</c:v>
                </c:pt>
                <c:pt idx="655" c:formatCode="General">
                  <c:v>0.207396</c:v>
                </c:pt>
                <c:pt idx="656" c:formatCode="General">
                  <c:v>0.207497</c:v>
                </c:pt>
                <c:pt idx="657" c:formatCode="General">
                  <c:v>0.207598</c:v>
                </c:pt>
                <c:pt idx="658" c:formatCode="General">
                  <c:v>0.207697</c:v>
                </c:pt>
                <c:pt idx="659" c:formatCode="General">
                  <c:v>0.207823</c:v>
                </c:pt>
                <c:pt idx="660" c:formatCode="General">
                  <c:v>0.207946</c:v>
                </c:pt>
                <c:pt idx="661" c:formatCode="General">
                  <c:v>0.208034</c:v>
                </c:pt>
                <c:pt idx="662" c:formatCode="General">
                  <c:v>0.20812</c:v>
                </c:pt>
                <c:pt idx="663" c:formatCode="General">
                  <c:v>0.208209</c:v>
                </c:pt>
                <c:pt idx="664" c:formatCode="General">
                  <c:v>0.208293</c:v>
                </c:pt>
                <c:pt idx="665" c:formatCode="General">
                  <c:v>0.208376</c:v>
                </c:pt>
                <c:pt idx="666" c:formatCode="General">
                  <c:v>0.208457</c:v>
                </c:pt>
                <c:pt idx="667" c:formatCode="General">
                  <c:v>0.208542</c:v>
                </c:pt>
                <c:pt idx="668" c:formatCode="General">
                  <c:v>0.208624</c:v>
                </c:pt>
                <c:pt idx="669" c:formatCode="General">
                  <c:v>0.208712</c:v>
                </c:pt>
                <c:pt idx="670" c:formatCode="General">
                  <c:v>0.208831</c:v>
                </c:pt>
                <c:pt idx="671" c:formatCode="General">
                  <c:v>0.208931</c:v>
                </c:pt>
                <c:pt idx="672" c:formatCode="General">
                  <c:v>0.20905</c:v>
                </c:pt>
                <c:pt idx="673" c:formatCode="General">
                  <c:v>0.209154</c:v>
                </c:pt>
                <c:pt idx="674" c:formatCode="General">
                  <c:v>0.209253</c:v>
                </c:pt>
                <c:pt idx="675" c:formatCode="General">
                  <c:v>0.209356</c:v>
                </c:pt>
                <c:pt idx="676" c:formatCode="General">
                  <c:v>0.209456</c:v>
                </c:pt>
                <c:pt idx="677" c:formatCode="General">
                  <c:v>0.209556</c:v>
                </c:pt>
                <c:pt idx="678" c:formatCode="General">
                  <c:v>0.209656</c:v>
                </c:pt>
                <c:pt idx="679" c:formatCode="General">
                  <c:v>0.209779</c:v>
                </c:pt>
                <c:pt idx="680" c:formatCode="General">
                  <c:v>0.209886</c:v>
                </c:pt>
                <c:pt idx="681" c:formatCode="General">
                  <c:v>0.209987</c:v>
                </c:pt>
                <c:pt idx="682" c:formatCode="General">
                  <c:v>0.210088</c:v>
                </c:pt>
                <c:pt idx="683" c:formatCode="General">
                  <c:v>0.2102</c:v>
                </c:pt>
                <c:pt idx="684" c:formatCode="General">
                  <c:v>0.210317</c:v>
                </c:pt>
                <c:pt idx="685" c:formatCode="General">
                  <c:v>0.210413</c:v>
                </c:pt>
                <c:pt idx="686" c:formatCode="General">
                  <c:v>0.210541</c:v>
                </c:pt>
                <c:pt idx="687" c:formatCode="General">
                  <c:v>0.210663</c:v>
                </c:pt>
                <c:pt idx="688" c:formatCode="General">
                  <c:v>0.210805</c:v>
                </c:pt>
                <c:pt idx="689" c:formatCode="General">
                  <c:v>0.210933</c:v>
                </c:pt>
                <c:pt idx="690" c:formatCode="General">
                  <c:v>0.211032</c:v>
                </c:pt>
                <c:pt idx="691" c:formatCode="General">
                  <c:v>0.211127</c:v>
                </c:pt>
                <c:pt idx="692" c:formatCode="General">
                  <c:v>0.211222</c:v>
                </c:pt>
                <c:pt idx="693" c:formatCode="General">
                  <c:v>0.211327</c:v>
                </c:pt>
                <c:pt idx="694" c:formatCode="General">
                  <c:v>0.211427</c:v>
                </c:pt>
                <c:pt idx="695" c:formatCode="General">
                  <c:v>0.211668</c:v>
                </c:pt>
                <c:pt idx="696" c:formatCode="General">
                  <c:v>0.211808</c:v>
                </c:pt>
                <c:pt idx="697" c:formatCode="General">
                  <c:v>0.211915</c:v>
                </c:pt>
                <c:pt idx="698" c:formatCode="General">
                  <c:v>0.212015</c:v>
                </c:pt>
                <c:pt idx="699" c:formatCode="General">
                  <c:v>0.212117</c:v>
                </c:pt>
                <c:pt idx="700" c:formatCode="General">
                  <c:v>0.212216</c:v>
                </c:pt>
                <c:pt idx="701" c:formatCode="General">
                  <c:v>0.212317</c:v>
                </c:pt>
                <c:pt idx="702" c:formatCode="General">
                  <c:v>0.212439</c:v>
                </c:pt>
                <c:pt idx="703" c:formatCode="General">
                  <c:v>0.212558</c:v>
                </c:pt>
                <c:pt idx="704" c:formatCode="General">
                  <c:v>0.212677</c:v>
                </c:pt>
                <c:pt idx="705" c:formatCode="General">
                  <c:v>0.212818</c:v>
                </c:pt>
                <c:pt idx="706" c:formatCode="General">
                  <c:v>0.212924</c:v>
                </c:pt>
                <c:pt idx="707" c:formatCode="General">
                  <c:v>0.213025</c:v>
                </c:pt>
                <c:pt idx="708" c:formatCode="General">
                  <c:v>0.213238</c:v>
                </c:pt>
                <c:pt idx="709" c:formatCode="General">
                  <c:v>0.21334</c:v>
                </c:pt>
                <c:pt idx="710" c:formatCode="General">
                  <c:v>0.213426</c:v>
                </c:pt>
                <c:pt idx="711" c:formatCode="General">
                  <c:v>0.213512</c:v>
                </c:pt>
                <c:pt idx="712" c:formatCode="General">
                  <c:v>0.213595</c:v>
                </c:pt>
                <c:pt idx="713" c:formatCode="General">
                  <c:v>0.213679</c:v>
                </c:pt>
                <c:pt idx="714" c:formatCode="General">
                  <c:v>0.213783</c:v>
                </c:pt>
                <c:pt idx="715" c:formatCode="General">
                  <c:v>0.213874</c:v>
                </c:pt>
                <c:pt idx="716" c:formatCode="General">
                  <c:v>0.213959</c:v>
                </c:pt>
                <c:pt idx="717" c:formatCode="General">
                  <c:v>0.214044</c:v>
                </c:pt>
                <c:pt idx="718" c:formatCode="General">
                  <c:v>0.214129</c:v>
                </c:pt>
                <c:pt idx="719" c:formatCode="General">
                  <c:v>0.214213</c:v>
                </c:pt>
                <c:pt idx="720" c:formatCode="General">
                  <c:v>0.214298</c:v>
                </c:pt>
                <c:pt idx="721" c:formatCode="General">
                  <c:v>0.214387</c:v>
                </c:pt>
                <c:pt idx="722" c:formatCode="General">
                  <c:v>0.214471</c:v>
                </c:pt>
                <c:pt idx="723" c:formatCode="General">
                  <c:v>0.214556</c:v>
                </c:pt>
                <c:pt idx="724" c:formatCode="General">
                  <c:v>0.214638</c:v>
                </c:pt>
                <c:pt idx="725" c:formatCode="General">
                  <c:v>0.214722</c:v>
                </c:pt>
                <c:pt idx="726" c:formatCode="General">
                  <c:v>0.214831</c:v>
                </c:pt>
                <c:pt idx="727" c:formatCode="General">
                  <c:v>0.214918</c:v>
                </c:pt>
                <c:pt idx="728" c:formatCode="General">
                  <c:v>0.215002</c:v>
                </c:pt>
                <c:pt idx="729" c:formatCode="General">
                  <c:v>0.21509</c:v>
                </c:pt>
                <c:pt idx="730" c:formatCode="General">
                  <c:v>0.215177</c:v>
                </c:pt>
                <c:pt idx="731" c:formatCode="General">
                  <c:v>0.215261</c:v>
                </c:pt>
                <c:pt idx="732" c:formatCode="General">
                  <c:v>0.215346</c:v>
                </c:pt>
                <c:pt idx="733" c:formatCode="General">
                  <c:v>0.215434</c:v>
                </c:pt>
                <c:pt idx="734" c:formatCode="General">
                  <c:v>0.215523</c:v>
                </c:pt>
                <c:pt idx="735" c:formatCode="General">
                  <c:v>0.215624</c:v>
                </c:pt>
                <c:pt idx="736" c:formatCode="General">
                  <c:v>0.215712</c:v>
                </c:pt>
                <c:pt idx="737" c:formatCode="General">
                  <c:v>0.215827</c:v>
                </c:pt>
                <c:pt idx="738" c:formatCode="General">
                  <c:v>0.21592</c:v>
                </c:pt>
                <c:pt idx="739" c:formatCode="General">
                  <c:v>0.216006</c:v>
                </c:pt>
                <c:pt idx="740" c:formatCode="General">
                  <c:v>0.216095</c:v>
                </c:pt>
                <c:pt idx="741" c:formatCode="General">
                  <c:v>0.216184</c:v>
                </c:pt>
                <c:pt idx="742" c:formatCode="General">
                  <c:v>0.216272</c:v>
                </c:pt>
                <c:pt idx="743" c:formatCode="General">
                  <c:v>0.216359</c:v>
                </c:pt>
                <c:pt idx="744" c:formatCode="General">
                  <c:v>0.216451</c:v>
                </c:pt>
                <c:pt idx="745" c:formatCode="General">
                  <c:v>0.216541</c:v>
                </c:pt>
                <c:pt idx="746" c:formatCode="General">
                  <c:v>0.216632</c:v>
                </c:pt>
                <c:pt idx="747" c:formatCode="General">
                  <c:v>0.216722</c:v>
                </c:pt>
                <c:pt idx="748" c:formatCode="General">
                  <c:v>0.216839</c:v>
                </c:pt>
                <c:pt idx="749" c:formatCode="General">
                  <c:v>0.216929</c:v>
                </c:pt>
                <c:pt idx="750" c:formatCode="General">
                  <c:v>0.217015</c:v>
                </c:pt>
                <c:pt idx="751" c:formatCode="General">
                  <c:v>0.217099</c:v>
                </c:pt>
                <c:pt idx="752" c:formatCode="General">
                  <c:v>0.217184</c:v>
                </c:pt>
                <c:pt idx="753" c:formatCode="General">
                  <c:v>0.217304</c:v>
                </c:pt>
                <c:pt idx="754" c:formatCode="General">
                  <c:v>0.2174</c:v>
                </c:pt>
                <c:pt idx="755" c:formatCode="General">
                  <c:v>0.217924</c:v>
                </c:pt>
                <c:pt idx="756" c:formatCode="General">
                  <c:v>0.218054</c:v>
                </c:pt>
                <c:pt idx="757" c:formatCode="General">
                  <c:v>0.218143</c:v>
                </c:pt>
                <c:pt idx="758" c:formatCode="General">
                  <c:v>0.218231</c:v>
                </c:pt>
                <c:pt idx="759" c:formatCode="General">
                  <c:v>0.218315</c:v>
                </c:pt>
                <c:pt idx="760" c:formatCode="General">
                  <c:v>0.218404</c:v>
                </c:pt>
                <c:pt idx="761" c:formatCode="General">
                  <c:v>0.218488</c:v>
                </c:pt>
                <c:pt idx="762" c:formatCode="General">
                  <c:v>0.21858</c:v>
                </c:pt>
                <c:pt idx="763" c:formatCode="General">
                  <c:v>0.218663</c:v>
                </c:pt>
                <c:pt idx="764" c:formatCode="General">
                  <c:v>0.218766</c:v>
                </c:pt>
                <c:pt idx="765" c:formatCode="General">
                  <c:v>0.218858</c:v>
                </c:pt>
                <c:pt idx="766" c:formatCode="General">
                  <c:v>0.218943</c:v>
                </c:pt>
                <c:pt idx="767" c:formatCode="General">
                  <c:v>0.219026</c:v>
                </c:pt>
                <c:pt idx="768" c:formatCode="General">
                  <c:v>0.219107</c:v>
                </c:pt>
                <c:pt idx="769" c:formatCode="General">
                  <c:v>0.219197</c:v>
                </c:pt>
                <c:pt idx="770" c:formatCode="General">
                  <c:v>0.219299</c:v>
                </c:pt>
                <c:pt idx="771" c:formatCode="General">
                  <c:v>0.219405</c:v>
                </c:pt>
                <c:pt idx="772" c:formatCode="General">
                  <c:v>0.219512</c:v>
                </c:pt>
                <c:pt idx="773" c:formatCode="General">
                  <c:v>0.219616</c:v>
                </c:pt>
                <c:pt idx="774" c:formatCode="General">
                  <c:v>0.219716</c:v>
                </c:pt>
                <c:pt idx="775" c:formatCode="General">
                  <c:v>0.219842</c:v>
                </c:pt>
                <c:pt idx="776" c:formatCode="General">
                  <c:v>0.219948</c:v>
                </c:pt>
                <c:pt idx="777" c:formatCode="General">
                  <c:v>0.220051</c:v>
                </c:pt>
                <c:pt idx="778" c:formatCode="General">
                  <c:v>0.220153</c:v>
                </c:pt>
                <c:pt idx="779" c:formatCode="General">
                  <c:v>0.220255</c:v>
                </c:pt>
                <c:pt idx="780" c:formatCode="General">
                  <c:v>0.220357</c:v>
                </c:pt>
                <c:pt idx="781" c:formatCode="General">
                  <c:v>0.220457</c:v>
                </c:pt>
                <c:pt idx="782" c:formatCode="General">
                  <c:v>0.220557</c:v>
                </c:pt>
                <c:pt idx="783" c:formatCode="General">
                  <c:v>0.220648</c:v>
                </c:pt>
                <c:pt idx="784" c:formatCode="General">
                  <c:v>0.220736</c:v>
                </c:pt>
                <c:pt idx="785" c:formatCode="General">
                  <c:v>0.220858</c:v>
                </c:pt>
                <c:pt idx="786" c:formatCode="General">
                  <c:v>0.220949</c:v>
                </c:pt>
                <c:pt idx="787" c:formatCode="General">
                  <c:v>0.221038</c:v>
                </c:pt>
                <c:pt idx="788" c:formatCode="General">
                  <c:v>0.221127</c:v>
                </c:pt>
                <c:pt idx="789" c:formatCode="General">
                  <c:v>0.221215</c:v>
                </c:pt>
                <c:pt idx="790" c:formatCode="General">
                  <c:v>0.221305</c:v>
                </c:pt>
                <c:pt idx="791" c:formatCode="General">
                  <c:v>0.2214</c:v>
                </c:pt>
                <c:pt idx="792" c:formatCode="General">
                  <c:v>0.221495</c:v>
                </c:pt>
                <c:pt idx="793" c:formatCode="General">
                  <c:v>0.221584</c:v>
                </c:pt>
                <c:pt idx="794" c:formatCode="General">
                  <c:v>0.221674</c:v>
                </c:pt>
                <c:pt idx="795" c:formatCode="General">
                  <c:v>0.221783</c:v>
                </c:pt>
                <c:pt idx="796" c:formatCode="General">
                  <c:v>0.221879</c:v>
                </c:pt>
                <c:pt idx="797" c:formatCode="General">
                  <c:v>0.221969</c:v>
                </c:pt>
                <c:pt idx="798" c:formatCode="General">
                  <c:v>0.222058</c:v>
                </c:pt>
                <c:pt idx="799" c:formatCode="General">
                  <c:v>0.222147</c:v>
                </c:pt>
                <c:pt idx="800" c:formatCode="General">
                  <c:v>0.222234</c:v>
                </c:pt>
                <c:pt idx="801" c:formatCode="General">
                  <c:v>0.222323</c:v>
                </c:pt>
                <c:pt idx="802" c:formatCode="General">
                  <c:v>0.22241</c:v>
                </c:pt>
                <c:pt idx="803" c:formatCode="General">
                  <c:v>0.222502</c:v>
                </c:pt>
                <c:pt idx="804" c:formatCode="General">
                  <c:v>0.222593</c:v>
                </c:pt>
                <c:pt idx="805" c:formatCode="General">
                  <c:v>0.222681</c:v>
                </c:pt>
                <c:pt idx="806" c:formatCode="General">
                  <c:v>0.222789</c:v>
                </c:pt>
                <c:pt idx="807" c:formatCode="General">
                  <c:v>0.222884</c:v>
                </c:pt>
                <c:pt idx="808" c:formatCode="General">
                  <c:v>0.222973</c:v>
                </c:pt>
                <c:pt idx="809" c:formatCode="General">
                  <c:v>0.223061</c:v>
                </c:pt>
                <c:pt idx="810" c:formatCode="General">
                  <c:v>0.22315</c:v>
                </c:pt>
                <c:pt idx="811" c:formatCode="General">
                  <c:v>0.223238</c:v>
                </c:pt>
                <c:pt idx="812" c:formatCode="General">
                  <c:v>0.223326</c:v>
                </c:pt>
                <c:pt idx="813" c:formatCode="General">
                  <c:v>0.223414</c:v>
                </c:pt>
                <c:pt idx="814" c:formatCode="General">
                  <c:v>0.223503</c:v>
                </c:pt>
                <c:pt idx="815" c:formatCode="General">
                  <c:v>0.223592</c:v>
                </c:pt>
                <c:pt idx="816" c:formatCode="General">
                  <c:v>0.223681</c:v>
                </c:pt>
                <c:pt idx="817" c:formatCode="General">
                  <c:v>0.223789</c:v>
                </c:pt>
                <c:pt idx="818" c:formatCode="General">
                  <c:v>0.223883</c:v>
                </c:pt>
                <c:pt idx="819" c:formatCode="General">
                  <c:v>0.223971</c:v>
                </c:pt>
                <c:pt idx="820" c:formatCode="General">
                  <c:v>0.22406</c:v>
                </c:pt>
                <c:pt idx="821" c:formatCode="General">
                  <c:v>0.224149</c:v>
                </c:pt>
                <c:pt idx="822" c:formatCode="General">
                  <c:v>0.224238</c:v>
                </c:pt>
                <c:pt idx="823" c:formatCode="General">
                  <c:v>0.224326</c:v>
                </c:pt>
                <c:pt idx="824" c:formatCode="General">
                  <c:v>0.224413</c:v>
                </c:pt>
                <c:pt idx="825" c:formatCode="General">
                  <c:v>0.224502</c:v>
                </c:pt>
                <c:pt idx="826" c:formatCode="General">
                  <c:v>0.224591</c:v>
                </c:pt>
                <c:pt idx="827" c:formatCode="General">
                  <c:v>0.22468</c:v>
                </c:pt>
                <c:pt idx="828" c:formatCode="General">
                  <c:v>0.224787</c:v>
                </c:pt>
                <c:pt idx="829" c:formatCode="General">
                  <c:v>0.224881</c:v>
                </c:pt>
                <c:pt idx="830" c:formatCode="General">
                  <c:v>0.224969</c:v>
                </c:pt>
                <c:pt idx="831" c:formatCode="General">
                  <c:v>0.225057</c:v>
                </c:pt>
                <c:pt idx="832" c:formatCode="General">
                  <c:v>0.225146</c:v>
                </c:pt>
                <c:pt idx="833" c:formatCode="General">
                  <c:v>0.225235</c:v>
                </c:pt>
                <c:pt idx="834" c:formatCode="General">
                  <c:v>0.225325</c:v>
                </c:pt>
                <c:pt idx="835" c:formatCode="General">
                  <c:v>0.225413</c:v>
                </c:pt>
                <c:pt idx="836" c:formatCode="General">
                  <c:v>0.225502</c:v>
                </c:pt>
                <c:pt idx="837" c:formatCode="General">
                  <c:v>0.225593</c:v>
                </c:pt>
                <c:pt idx="838" c:formatCode="General">
                  <c:v>0.225684</c:v>
                </c:pt>
                <c:pt idx="839" c:formatCode="General">
                  <c:v>0.225793</c:v>
                </c:pt>
                <c:pt idx="840" c:formatCode="General">
                  <c:v>0.225894</c:v>
                </c:pt>
                <c:pt idx="841" c:formatCode="General">
                  <c:v>0.225984</c:v>
                </c:pt>
                <c:pt idx="842" c:formatCode="General">
                  <c:v>0.226083</c:v>
                </c:pt>
                <c:pt idx="843" c:formatCode="General">
                  <c:v>0.226165</c:v>
                </c:pt>
                <c:pt idx="844" c:formatCode="General">
                  <c:v>0.226247</c:v>
                </c:pt>
                <c:pt idx="845" c:formatCode="General">
                  <c:v>0.226328</c:v>
                </c:pt>
                <c:pt idx="846" c:formatCode="General">
                  <c:v>0.22641</c:v>
                </c:pt>
                <c:pt idx="847" c:formatCode="General">
                  <c:v>0.226492</c:v>
                </c:pt>
                <c:pt idx="848" c:formatCode="General">
                  <c:v>0.226575</c:v>
                </c:pt>
                <c:pt idx="849" c:formatCode="General">
                  <c:v>0.226657</c:v>
                </c:pt>
                <c:pt idx="850" c:formatCode="General">
                  <c:v>0.226759</c:v>
                </c:pt>
                <c:pt idx="851" c:formatCode="General">
                  <c:v>0.226992</c:v>
                </c:pt>
                <c:pt idx="852" c:formatCode="General">
                  <c:v>0.227092</c:v>
                </c:pt>
                <c:pt idx="853" c:formatCode="General">
                  <c:v>0.227183</c:v>
                </c:pt>
                <c:pt idx="854" c:formatCode="General">
                  <c:v>0.227275</c:v>
                </c:pt>
                <c:pt idx="855" c:formatCode="General">
                  <c:v>0.227367</c:v>
                </c:pt>
                <c:pt idx="856" c:formatCode="General">
                  <c:v>0.227459</c:v>
                </c:pt>
                <c:pt idx="857" c:formatCode="General">
                  <c:v>0.22755</c:v>
                </c:pt>
                <c:pt idx="858" c:formatCode="General">
                  <c:v>0.227642</c:v>
                </c:pt>
                <c:pt idx="859" c:formatCode="General">
                  <c:v>0.227735</c:v>
                </c:pt>
                <c:pt idx="860" c:formatCode="General">
                  <c:v>0.227859</c:v>
                </c:pt>
                <c:pt idx="861" c:formatCode="General">
                  <c:v>0.227949</c:v>
                </c:pt>
                <c:pt idx="862" c:formatCode="General">
                  <c:v>0.22804</c:v>
                </c:pt>
                <c:pt idx="863" c:formatCode="General">
                  <c:v>0.228131</c:v>
                </c:pt>
                <c:pt idx="864" c:formatCode="General">
                  <c:v>0.228366</c:v>
                </c:pt>
                <c:pt idx="865" c:formatCode="General">
                  <c:v>0.228472</c:v>
                </c:pt>
                <c:pt idx="866" c:formatCode="General">
                  <c:v>0.228568</c:v>
                </c:pt>
                <c:pt idx="867" c:formatCode="General">
                  <c:v>0.228659</c:v>
                </c:pt>
                <c:pt idx="868" c:formatCode="General">
                  <c:v>0.228771</c:v>
                </c:pt>
                <c:pt idx="869" c:formatCode="General">
                  <c:v>0.228869</c:v>
                </c:pt>
                <c:pt idx="870" c:formatCode="General">
                  <c:v>0.228969</c:v>
                </c:pt>
                <c:pt idx="871" c:formatCode="General">
                  <c:v>0.229066</c:v>
                </c:pt>
                <c:pt idx="872" c:formatCode="General">
                  <c:v>0.229158</c:v>
                </c:pt>
                <c:pt idx="873" c:formatCode="General">
                  <c:v>0.22925</c:v>
                </c:pt>
                <c:pt idx="874" c:formatCode="General">
                  <c:v>0.229346</c:v>
                </c:pt>
                <c:pt idx="875" c:formatCode="General">
                  <c:v>0.229447</c:v>
                </c:pt>
                <c:pt idx="876" c:formatCode="General">
                  <c:v>0.229543</c:v>
                </c:pt>
                <c:pt idx="877" c:formatCode="General">
                  <c:v>0.229638</c:v>
                </c:pt>
                <c:pt idx="878" c:formatCode="General">
                  <c:v>0.229734</c:v>
                </c:pt>
                <c:pt idx="879" c:formatCode="General">
                  <c:v>0.229858</c:v>
                </c:pt>
                <c:pt idx="880" c:formatCode="General">
                  <c:v>0.229957</c:v>
                </c:pt>
                <c:pt idx="881" c:formatCode="General">
                  <c:v>0.230057</c:v>
                </c:pt>
                <c:pt idx="882" c:formatCode="General">
                  <c:v>0.230156</c:v>
                </c:pt>
                <c:pt idx="883" c:formatCode="General">
                  <c:v>0.230248</c:v>
                </c:pt>
                <c:pt idx="884" c:formatCode="General">
                  <c:v>0.230344</c:v>
                </c:pt>
                <c:pt idx="885" c:formatCode="General">
                  <c:v>0.230438</c:v>
                </c:pt>
                <c:pt idx="886" c:formatCode="General">
                  <c:v>0.230533</c:v>
                </c:pt>
                <c:pt idx="887" c:formatCode="General">
                  <c:v>0.230623</c:v>
                </c:pt>
                <c:pt idx="888" c:formatCode="General">
                  <c:v>0.230716</c:v>
                </c:pt>
                <c:pt idx="889" c:formatCode="General">
                  <c:v>0.230836</c:v>
                </c:pt>
                <c:pt idx="890" c:formatCode="General">
                  <c:v>0.230928</c:v>
                </c:pt>
                <c:pt idx="891" c:formatCode="General">
                  <c:v>0.231019</c:v>
                </c:pt>
                <c:pt idx="892" c:formatCode="General">
                  <c:v>0.231112</c:v>
                </c:pt>
                <c:pt idx="893" c:formatCode="General">
                  <c:v>0.231203</c:v>
                </c:pt>
                <c:pt idx="894" c:formatCode="General">
                  <c:v>0.231293</c:v>
                </c:pt>
                <c:pt idx="895" c:formatCode="General">
                  <c:v>0.231384</c:v>
                </c:pt>
                <c:pt idx="896" c:formatCode="General">
                  <c:v>0.231477</c:v>
                </c:pt>
                <c:pt idx="897" c:formatCode="General">
                  <c:v>0.231568</c:v>
                </c:pt>
                <c:pt idx="898" c:formatCode="General">
                  <c:v>0.231661</c:v>
                </c:pt>
                <c:pt idx="899" c:formatCode="General">
                  <c:v>0.231774</c:v>
                </c:pt>
                <c:pt idx="900" c:formatCode="General">
                  <c:v>0.231872</c:v>
                </c:pt>
                <c:pt idx="901" c:formatCode="General">
                  <c:v>0.231965</c:v>
                </c:pt>
                <c:pt idx="902" c:formatCode="General">
                  <c:v>0.232056</c:v>
                </c:pt>
                <c:pt idx="903" c:formatCode="General">
                  <c:v>0.232146</c:v>
                </c:pt>
                <c:pt idx="904" c:formatCode="General">
                  <c:v>0.232237</c:v>
                </c:pt>
                <c:pt idx="905" c:formatCode="General">
                  <c:v>0.232326</c:v>
                </c:pt>
                <c:pt idx="906" c:formatCode="General">
                  <c:v>0.232416</c:v>
                </c:pt>
                <c:pt idx="907" c:formatCode="General">
                  <c:v>0.232505</c:v>
                </c:pt>
                <c:pt idx="908" c:formatCode="General">
                  <c:v>0.232593</c:v>
                </c:pt>
                <c:pt idx="909" c:formatCode="General">
                  <c:v>0.232682</c:v>
                </c:pt>
                <c:pt idx="910" c:formatCode="General">
                  <c:v>0.23279</c:v>
                </c:pt>
                <c:pt idx="911" c:formatCode="General">
                  <c:v>0.232885</c:v>
                </c:pt>
                <c:pt idx="912" c:formatCode="General">
                  <c:v>0.232974</c:v>
                </c:pt>
                <c:pt idx="913" c:formatCode="General">
                  <c:v>0.233062</c:v>
                </c:pt>
                <c:pt idx="914" c:formatCode="General">
                  <c:v>0.233151</c:v>
                </c:pt>
                <c:pt idx="915" c:formatCode="General">
                  <c:v>0.23324</c:v>
                </c:pt>
                <c:pt idx="916" c:formatCode="General">
                  <c:v>0.23333</c:v>
                </c:pt>
                <c:pt idx="917" c:formatCode="General">
                  <c:v>0.23342</c:v>
                </c:pt>
                <c:pt idx="918" c:formatCode="General">
                  <c:v>0.233509</c:v>
                </c:pt>
                <c:pt idx="919" c:formatCode="General">
                  <c:v>0.233598</c:v>
                </c:pt>
                <c:pt idx="920" c:formatCode="General">
                  <c:v>0.233687</c:v>
                </c:pt>
                <c:pt idx="921" c:formatCode="General">
                  <c:v>0.233795</c:v>
                </c:pt>
                <c:pt idx="922" c:formatCode="General">
                  <c:v>0.23389</c:v>
                </c:pt>
                <c:pt idx="923" c:formatCode="General">
                  <c:v>0.233979</c:v>
                </c:pt>
                <c:pt idx="924" c:formatCode="General">
                  <c:v>0.234067</c:v>
                </c:pt>
                <c:pt idx="925" c:formatCode="General">
                  <c:v>0.234155</c:v>
                </c:pt>
                <c:pt idx="926" c:formatCode="General">
                  <c:v>0.234244</c:v>
                </c:pt>
                <c:pt idx="927" c:formatCode="General">
                  <c:v>0.234333</c:v>
                </c:pt>
                <c:pt idx="928" c:formatCode="General">
                  <c:v>0.234425</c:v>
                </c:pt>
                <c:pt idx="929" c:formatCode="General">
                  <c:v>0.234513</c:v>
                </c:pt>
                <c:pt idx="930" c:formatCode="General">
                  <c:v>0.234602</c:v>
                </c:pt>
                <c:pt idx="931" c:formatCode="General">
                  <c:v>0.234691</c:v>
                </c:pt>
                <c:pt idx="932" c:formatCode="General">
                  <c:v>0.234801</c:v>
                </c:pt>
                <c:pt idx="933" c:formatCode="General">
                  <c:v>0.234897</c:v>
                </c:pt>
                <c:pt idx="934" c:formatCode="General">
                  <c:v>0.234986</c:v>
                </c:pt>
                <c:pt idx="935" c:formatCode="General">
                  <c:v>0.235075</c:v>
                </c:pt>
                <c:pt idx="936" c:formatCode="General">
                  <c:v>0.235165</c:v>
                </c:pt>
                <c:pt idx="937" c:formatCode="General">
                  <c:v>0.235254</c:v>
                </c:pt>
                <c:pt idx="938" c:formatCode="General">
                  <c:v>0.235341</c:v>
                </c:pt>
                <c:pt idx="939" c:formatCode="General">
                  <c:v>0.23543</c:v>
                </c:pt>
                <c:pt idx="940" c:formatCode="General">
                  <c:v>0.235519</c:v>
                </c:pt>
                <c:pt idx="941" c:formatCode="General">
                  <c:v>0.235608</c:v>
                </c:pt>
                <c:pt idx="942" c:formatCode="General">
                  <c:v>0.235697</c:v>
                </c:pt>
                <c:pt idx="943" c:formatCode="General">
                  <c:v>0.235804</c:v>
                </c:pt>
                <c:pt idx="944" c:formatCode="General">
                  <c:v>0.235898</c:v>
                </c:pt>
                <c:pt idx="945" c:formatCode="General">
                  <c:v>0.235987</c:v>
                </c:pt>
                <c:pt idx="946" c:formatCode="General">
                  <c:v>0.236089</c:v>
                </c:pt>
                <c:pt idx="947" c:formatCode="General">
                  <c:v>0.236169</c:v>
                </c:pt>
                <c:pt idx="948" c:formatCode="General">
                  <c:v>0.236248</c:v>
                </c:pt>
                <c:pt idx="949" c:formatCode="General">
                  <c:v>0.236329</c:v>
                </c:pt>
                <c:pt idx="950" c:formatCode="General">
                  <c:v>0.236408</c:v>
                </c:pt>
                <c:pt idx="951" c:formatCode="General">
                  <c:v>0.23649</c:v>
                </c:pt>
                <c:pt idx="952" c:formatCode="General">
                  <c:v>0.236571</c:v>
                </c:pt>
                <c:pt idx="953" c:formatCode="General">
                  <c:v>0.236652</c:v>
                </c:pt>
                <c:pt idx="954" c:formatCode="General">
                  <c:v>0.236732</c:v>
                </c:pt>
                <c:pt idx="955" c:formatCode="General">
                  <c:v>0.236833</c:v>
                </c:pt>
                <c:pt idx="956" c:formatCode="General">
                  <c:v>0.236916</c:v>
                </c:pt>
                <c:pt idx="957" c:formatCode="General">
                  <c:v>0.236996</c:v>
                </c:pt>
                <c:pt idx="958" c:formatCode="General">
                  <c:v>0.237076</c:v>
                </c:pt>
                <c:pt idx="959" c:formatCode="General">
                  <c:v>0.237156</c:v>
                </c:pt>
                <c:pt idx="960" c:formatCode="General">
                  <c:v>0.237236</c:v>
                </c:pt>
                <c:pt idx="961" c:formatCode="General">
                  <c:v>0.237315</c:v>
                </c:pt>
                <c:pt idx="962" c:formatCode="General">
                  <c:v>0.237397</c:v>
                </c:pt>
                <c:pt idx="963" c:formatCode="General">
                  <c:v>0.237477</c:v>
                </c:pt>
                <c:pt idx="964" c:formatCode="General">
                  <c:v>0.237557</c:v>
                </c:pt>
                <c:pt idx="965" c:formatCode="General">
                  <c:v>0.237636</c:v>
                </c:pt>
                <c:pt idx="966" c:formatCode="General">
                  <c:v>0.237716</c:v>
                </c:pt>
                <c:pt idx="967" c:formatCode="General">
                  <c:v>0.237814</c:v>
                </c:pt>
                <c:pt idx="968" c:formatCode="General">
                  <c:v>0.237895</c:v>
                </c:pt>
                <c:pt idx="969" c:formatCode="General">
                  <c:v>0.237974</c:v>
                </c:pt>
                <c:pt idx="970" c:formatCode="General">
                  <c:v>0.238054</c:v>
                </c:pt>
                <c:pt idx="971" c:formatCode="General">
                  <c:v>0.238134</c:v>
                </c:pt>
                <c:pt idx="972" c:formatCode="General">
                  <c:v>0.238213</c:v>
                </c:pt>
                <c:pt idx="973" c:formatCode="General">
                  <c:v>0.238293</c:v>
                </c:pt>
                <c:pt idx="974" c:formatCode="General">
                  <c:v>0.238373</c:v>
                </c:pt>
                <c:pt idx="975" c:formatCode="General">
                  <c:v>0.238452</c:v>
                </c:pt>
                <c:pt idx="976" c:formatCode="General">
                  <c:v>0.238532</c:v>
                </c:pt>
                <c:pt idx="977" c:formatCode="General">
                  <c:v>0.238614</c:v>
                </c:pt>
                <c:pt idx="978" c:formatCode="General">
                  <c:v>0.238693</c:v>
                </c:pt>
                <c:pt idx="979" c:formatCode="General">
                  <c:v>0.238791</c:v>
                </c:pt>
                <c:pt idx="980" c:formatCode="General">
                  <c:v>0.238877</c:v>
                </c:pt>
                <c:pt idx="981" c:formatCode="General">
                  <c:v>0.238958</c:v>
                </c:pt>
                <c:pt idx="982" c:formatCode="General">
                  <c:v>0.239038</c:v>
                </c:pt>
                <c:pt idx="983" c:formatCode="General">
                  <c:v>0.239118</c:v>
                </c:pt>
                <c:pt idx="984" c:formatCode="General">
                  <c:v>0.239197</c:v>
                </c:pt>
                <c:pt idx="985" c:formatCode="General">
                  <c:v>0.239276</c:v>
                </c:pt>
                <c:pt idx="986" c:formatCode="General">
                  <c:v>0.239356</c:v>
                </c:pt>
                <c:pt idx="987" c:formatCode="General">
                  <c:v>0.239435</c:v>
                </c:pt>
                <c:pt idx="988" c:formatCode="General">
                  <c:v>0.239515</c:v>
                </c:pt>
                <c:pt idx="989" c:formatCode="General">
                  <c:v>0.239595</c:v>
                </c:pt>
                <c:pt idx="990" c:formatCode="General">
                  <c:v>0.239677</c:v>
                </c:pt>
                <c:pt idx="991" c:formatCode="General">
                  <c:v>0.239768</c:v>
                </c:pt>
                <c:pt idx="992" c:formatCode="General">
                  <c:v>0.23986</c:v>
                </c:pt>
                <c:pt idx="993" c:formatCode="General">
                  <c:v>0.239942</c:v>
                </c:pt>
                <c:pt idx="994" c:formatCode="General">
                  <c:v>0.240119</c:v>
                </c:pt>
                <c:pt idx="995" c:formatCode="General">
                  <c:v>0.2402</c:v>
                </c:pt>
                <c:pt idx="996" c:formatCode="General">
                  <c:v>0.240277</c:v>
                </c:pt>
                <c:pt idx="997" c:formatCode="General">
                  <c:v>0.240354</c:v>
                </c:pt>
                <c:pt idx="998" c:formatCode="General">
                  <c:v>0.24043</c:v>
                </c:pt>
                <c:pt idx="999" c:formatCode="General">
                  <c:v>0.240506</c:v>
                </c:pt>
                <c:pt idx="1000" c:formatCode="General">
                  <c:v>0.240581</c:v>
                </c:pt>
                <c:pt idx="1001" c:formatCode="General">
                  <c:v>0.24066</c:v>
                </c:pt>
                <c:pt idx="1002" c:formatCode="General">
                  <c:v>0.240755</c:v>
                </c:pt>
                <c:pt idx="1003" c:formatCode="General">
                  <c:v>0.240843</c:v>
                </c:pt>
                <c:pt idx="1004" c:formatCode="General">
                  <c:v>0.240921</c:v>
                </c:pt>
                <c:pt idx="1005" c:formatCode="General">
                  <c:v>0.240998</c:v>
                </c:pt>
                <c:pt idx="1006" c:formatCode="General">
                  <c:v>0.241072</c:v>
                </c:pt>
                <c:pt idx="1007" c:formatCode="General">
                  <c:v>0.24115</c:v>
                </c:pt>
                <c:pt idx="1008" c:formatCode="General">
                  <c:v>0.241225</c:v>
                </c:pt>
                <c:pt idx="1009" c:formatCode="General">
                  <c:v>0.241299</c:v>
                </c:pt>
                <c:pt idx="1010" c:formatCode="General">
                  <c:v>0.241375</c:v>
                </c:pt>
                <c:pt idx="1011" c:formatCode="General">
                  <c:v>0.241453</c:v>
                </c:pt>
                <c:pt idx="1012" c:formatCode="General">
                  <c:v>0.241538</c:v>
                </c:pt>
                <c:pt idx="1013" c:formatCode="General">
                  <c:v>0.241616</c:v>
                </c:pt>
                <c:pt idx="1014" c:formatCode="General">
                  <c:v>0.241695</c:v>
                </c:pt>
                <c:pt idx="1015" c:formatCode="General">
                  <c:v>0.241793</c:v>
                </c:pt>
                <c:pt idx="1016" c:formatCode="General">
                  <c:v>0.241874</c:v>
                </c:pt>
                <c:pt idx="1017" c:formatCode="General">
                  <c:v>0.241952</c:v>
                </c:pt>
                <c:pt idx="1018" c:formatCode="General">
                  <c:v>0.242031</c:v>
                </c:pt>
                <c:pt idx="1019" c:formatCode="General">
                  <c:v>0.242109</c:v>
                </c:pt>
                <c:pt idx="1020" c:formatCode="General">
                  <c:v>0.242184</c:v>
                </c:pt>
                <c:pt idx="1021" c:formatCode="General">
                  <c:v>0.242261</c:v>
                </c:pt>
                <c:pt idx="1022" c:formatCode="General">
                  <c:v>0.242338</c:v>
                </c:pt>
                <c:pt idx="1023" c:formatCode="General">
                  <c:v>0.242413</c:v>
                </c:pt>
                <c:pt idx="1024" c:formatCode="General">
                  <c:v>0.242491</c:v>
                </c:pt>
                <c:pt idx="1025" c:formatCode="General">
                  <c:v>0.242568</c:v>
                </c:pt>
                <c:pt idx="1026" c:formatCode="General">
                  <c:v>0.242644</c:v>
                </c:pt>
                <c:pt idx="1027" c:formatCode="General">
                  <c:v>0.242722</c:v>
                </c:pt>
                <c:pt idx="1028" c:formatCode="General">
                  <c:v>0.242817</c:v>
                </c:pt>
                <c:pt idx="1029" c:formatCode="General">
                  <c:v>0.242894</c:v>
                </c:pt>
                <c:pt idx="1030" c:formatCode="General">
                  <c:v>0.242972</c:v>
                </c:pt>
                <c:pt idx="1031" c:formatCode="General">
                  <c:v>0.243047</c:v>
                </c:pt>
                <c:pt idx="1032" c:formatCode="General">
                  <c:v>0.243123</c:v>
                </c:pt>
                <c:pt idx="1033" c:formatCode="General">
                  <c:v>0.243198</c:v>
                </c:pt>
                <c:pt idx="1034" c:formatCode="General">
                  <c:v>0.243275</c:v>
                </c:pt>
                <c:pt idx="1035" c:formatCode="General">
                  <c:v>0.243351</c:v>
                </c:pt>
                <c:pt idx="1036" c:formatCode="General">
                  <c:v>0.243427</c:v>
                </c:pt>
                <c:pt idx="1037" c:formatCode="General">
                  <c:v>0.243506</c:v>
                </c:pt>
                <c:pt idx="1038" c:formatCode="General">
                  <c:v>0.243583</c:v>
                </c:pt>
                <c:pt idx="1039" c:formatCode="General">
                  <c:v>0.243659</c:v>
                </c:pt>
                <c:pt idx="1040" c:formatCode="General">
                  <c:v>0.243736</c:v>
                </c:pt>
                <c:pt idx="1041" c:formatCode="General">
                  <c:v>0.243835</c:v>
                </c:pt>
                <c:pt idx="1042" c:formatCode="General">
                  <c:v>0.243914</c:v>
                </c:pt>
                <c:pt idx="1043" c:formatCode="General">
                  <c:v>0.243989</c:v>
                </c:pt>
                <c:pt idx="1044" c:formatCode="General">
                  <c:v>0.244065</c:v>
                </c:pt>
                <c:pt idx="1045" c:formatCode="General">
                  <c:v>0.244141</c:v>
                </c:pt>
                <c:pt idx="1046" c:formatCode="General">
                  <c:v>0.244217</c:v>
                </c:pt>
                <c:pt idx="1047" c:formatCode="General">
                  <c:v>0.244292</c:v>
                </c:pt>
                <c:pt idx="1048" c:formatCode="General">
                  <c:v>0.244367</c:v>
                </c:pt>
                <c:pt idx="1049" c:formatCode="General">
                  <c:v>0.244442</c:v>
                </c:pt>
                <c:pt idx="1050" c:formatCode="General">
                  <c:v>0.244517</c:v>
                </c:pt>
                <c:pt idx="1051" c:formatCode="General">
                  <c:v>0.244591</c:v>
                </c:pt>
                <c:pt idx="1052" c:formatCode="General">
                  <c:v>0.244666</c:v>
                </c:pt>
                <c:pt idx="1053" c:formatCode="General">
                  <c:v>0.244757</c:v>
                </c:pt>
                <c:pt idx="1054" c:formatCode="General">
                  <c:v>0.24485</c:v>
                </c:pt>
                <c:pt idx="1055" c:formatCode="General">
                  <c:v>0.244929</c:v>
                </c:pt>
                <c:pt idx="1056" c:formatCode="General">
                  <c:v>0.245006</c:v>
                </c:pt>
                <c:pt idx="1057" c:formatCode="General">
                  <c:v>0.245084</c:v>
                </c:pt>
                <c:pt idx="1058" c:formatCode="General">
                  <c:v>0.24516</c:v>
                </c:pt>
                <c:pt idx="1059" c:formatCode="General">
                  <c:v>0.245238</c:v>
                </c:pt>
                <c:pt idx="1060" c:formatCode="General">
                  <c:v>0.245314</c:v>
                </c:pt>
                <c:pt idx="1061" c:formatCode="General">
                  <c:v>0.245391</c:v>
                </c:pt>
                <c:pt idx="1062" c:formatCode="General">
                  <c:v>0.245473</c:v>
                </c:pt>
                <c:pt idx="1063" c:formatCode="General">
                  <c:v>0.245558</c:v>
                </c:pt>
                <c:pt idx="1064" c:formatCode="General">
                  <c:v>0.245641</c:v>
                </c:pt>
                <c:pt idx="1065" c:formatCode="General">
                  <c:v>0.245721</c:v>
                </c:pt>
                <c:pt idx="1066" c:formatCode="General">
                  <c:v>0.245826</c:v>
                </c:pt>
                <c:pt idx="1067" c:formatCode="General">
                  <c:v>0.245907</c:v>
                </c:pt>
                <c:pt idx="1068" c:formatCode="General">
                  <c:v>0.245988</c:v>
                </c:pt>
                <c:pt idx="1069" c:formatCode="General">
                  <c:v>0.246076</c:v>
                </c:pt>
                <c:pt idx="1070" c:formatCode="General">
                  <c:v>0.246157</c:v>
                </c:pt>
                <c:pt idx="1071" c:formatCode="General">
                  <c:v>0.24624</c:v>
                </c:pt>
                <c:pt idx="1072" c:formatCode="General">
                  <c:v>0.246321</c:v>
                </c:pt>
                <c:pt idx="1073" c:formatCode="General">
                  <c:v>0.246402</c:v>
                </c:pt>
                <c:pt idx="1074" c:formatCode="General">
                  <c:v>0.24648</c:v>
                </c:pt>
                <c:pt idx="1075" c:formatCode="General">
                  <c:v>0.24656</c:v>
                </c:pt>
                <c:pt idx="1076" c:formatCode="General">
                  <c:v>0.246638</c:v>
                </c:pt>
                <c:pt idx="1077" c:formatCode="General">
                  <c:v>0.246715</c:v>
                </c:pt>
                <c:pt idx="1078" c:formatCode="General">
                  <c:v>0.246811</c:v>
                </c:pt>
                <c:pt idx="1079" c:formatCode="General">
                  <c:v>0.246893</c:v>
                </c:pt>
                <c:pt idx="1080" c:formatCode="General">
                  <c:v>0.246971</c:v>
                </c:pt>
                <c:pt idx="1081" c:formatCode="General">
                  <c:v>0.247049</c:v>
                </c:pt>
                <c:pt idx="1082" c:formatCode="General">
                  <c:v>0.247127</c:v>
                </c:pt>
                <c:pt idx="1083" c:formatCode="General">
                  <c:v>0.247204</c:v>
                </c:pt>
                <c:pt idx="1084" c:formatCode="General">
                  <c:v>0.247281</c:v>
                </c:pt>
                <c:pt idx="1085" c:formatCode="General">
                  <c:v>0.247357</c:v>
                </c:pt>
                <c:pt idx="1086" c:formatCode="General">
                  <c:v>0.247434</c:v>
                </c:pt>
                <c:pt idx="1087" c:formatCode="General">
                  <c:v>0.247511</c:v>
                </c:pt>
                <c:pt idx="1088" c:formatCode="General">
                  <c:v>0.247587</c:v>
                </c:pt>
                <c:pt idx="1089" c:formatCode="General">
                  <c:v>0.247664</c:v>
                </c:pt>
                <c:pt idx="1090" c:formatCode="General">
                  <c:v>0.247754</c:v>
                </c:pt>
                <c:pt idx="1091" c:formatCode="General">
                  <c:v>0.247838</c:v>
                </c:pt>
                <c:pt idx="1092" c:formatCode="General">
                  <c:v>0.247916</c:v>
                </c:pt>
                <c:pt idx="1093" c:formatCode="General">
                  <c:v>0.247993</c:v>
                </c:pt>
                <c:pt idx="1094" c:formatCode="General">
                  <c:v>0.248071</c:v>
                </c:pt>
                <c:pt idx="1095" c:formatCode="General">
                  <c:v>0.248148</c:v>
                </c:pt>
                <c:pt idx="1096" c:formatCode="General">
                  <c:v>0.248224</c:v>
                </c:pt>
                <c:pt idx="1097" c:formatCode="General">
                  <c:v>0.2483</c:v>
                </c:pt>
                <c:pt idx="1098" c:formatCode="General">
                  <c:v>0.248377</c:v>
                </c:pt>
                <c:pt idx="1099" c:formatCode="General">
                  <c:v>0.248453</c:v>
                </c:pt>
                <c:pt idx="1100" c:formatCode="General">
                  <c:v>0.248529</c:v>
                </c:pt>
                <c:pt idx="1101" c:formatCode="General">
                  <c:v>0.248606</c:v>
                </c:pt>
                <c:pt idx="1102" c:formatCode="General">
                  <c:v>0.248683</c:v>
                </c:pt>
                <c:pt idx="1103" c:formatCode="General">
                  <c:v>0.248778</c:v>
                </c:pt>
                <c:pt idx="1104" c:formatCode="General">
                  <c:v>0.248861</c:v>
                </c:pt>
                <c:pt idx="1105" c:formatCode="General">
                  <c:v>0.248939</c:v>
                </c:pt>
                <c:pt idx="1106" c:formatCode="General">
                  <c:v>0.249016</c:v>
                </c:pt>
                <c:pt idx="1107" c:formatCode="General">
                  <c:v>0.249093</c:v>
                </c:pt>
                <c:pt idx="1108" c:formatCode="General">
                  <c:v>0.249171</c:v>
                </c:pt>
                <c:pt idx="1109" c:formatCode="General">
                  <c:v>0.249249</c:v>
                </c:pt>
                <c:pt idx="1110" c:formatCode="General">
                  <c:v>0.249327</c:v>
                </c:pt>
                <c:pt idx="1111" c:formatCode="General">
                  <c:v>0.249403</c:v>
                </c:pt>
                <c:pt idx="1112" c:formatCode="General">
                  <c:v>0.249479</c:v>
                </c:pt>
                <c:pt idx="1113" c:formatCode="General">
                  <c:v>0.249556</c:v>
                </c:pt>
                <c:pt idx="1114" c:formatCode="General">
                  <c:v>0.249632</c:v>
                </c:pt>
                <c:pt idx="1115" c:formatCode="General">
                  <c:v>0.249709</c:v>
                </c:pt>
                <c:pt idx="1116" c:formatCode="General">
                  <c:v>0.249802</c:v>
                </c:pt>
                <c:pt idx="1117" c:formatCode="General">
                  <c:v>0.249882</c:v>
                </c:pt>
                <c:pt idx="1118" c:formatCode="General">
                  <c:v>0.24996</c:v>
                </c:pt>
                <c:pt idx="1119" c:formatCode="General">
                  <c:v>0.250037</c:v>
                </c:pt>
                <c:pt idx="1120" c:formatCode="General">
                  <c:v>0.250113</c:v>
                </c:pt>
                <c:pt idx="1121" c:formatCode="General">
                  <c:v>0.25019</c:v>
                </c:pt>
                <c:pt idx="1122" c:formatCode="General">
                  <c:v>0.250266</c:v>
                </c:pt>
                <c:pt idx="1123" c:formatCode="General">
                  <c:v>0.250343</c:v>
                </c:pt>
                <c:pt idx="1124" c:formatCode="General">
                  <c:v>0.25042</c:v>
                </c:pt>
                <c:pt idx="1125" c:formatCode="General">
                  <c:v>0.250496</c:v>
                </c:pt>
                <c:pt idx="1126" c:formatCode="General">
                  <c:v>0.250571</c:v>
                </c:pt>
                <c:pt idx="1127" c:formatCode="General">
                  <c:v>0.250662</c:v>
                </c:pt>
                <c:pt idx="1128" c:formatCode="General">
                  <c:v>0.250759</c:v>
                </c:pt>
                <c:pt idx="1129" c:formatCode="General">
                  <c:v>0.250843</c:v>
                </c:pt>
                <c:pt idx="1130" c:formatCode="General">
                  <c:v>0.25092</c:v>
                </c:pt>
                <c:pt idx="1131" c:formatCode="General">
                  <c:v>0.250997</c:v>
                </c:pt>
                <c:pt idx="1132" c:formatCode="General">
                  <c:v>0.251074</c:v>
                </c:pt>
                <c:pt idx="1133" c:formatCode="General">
                  <c:v>0.251154</c:v>
                </c:pt>
                <c:pt idx="1134" c:formatCode="General">
                  <c:v>0.251232</c:v>
                </c:pt>
                <c:pt idx="1135" c:formatCode="General">
                  <c:v>0.251314</c:v>
                </c:pt>
                <c:pt idx="1136" c:formatCode="General">
                  <c:v>0.251391</c:v>
                </c:pt>
                <c:pt idx="1137" c:formatCode="General">
                  <c:v>0.251575</c:v>
                </c:pt>
                <c:pt idx="1138" c:formatCode="General">
                  <c:v>0.25166</c:v>
                </c:pt>
                <c:pt idx="1139" c:formatCode="General">
                  <c:v>0.251739</c:v>
                </c:pt>
                <c:pt idx="1140" c:formatCode="General">
                  <c:v>0.25184</c:v>
                </c:pt>
                <c:pt idx="1141" c:formatCode="General">
                  <c:v>0.251919</c:v>
                </c:pt>
                <c:pt idx="1142" c:formatCode="General">
                  <c:v>0.251997</c:v>
                </c:pt>
                <c:pt idx="1143" c:formatCode="General">
                  <c:v>0.252077</c:v>
                </c:pt>
                <c:pt idx="1144" c:formatCode="General">
                  <c:v>0.252154</c:v>
                </c:pt>
                <c:pt idx="1145" c:formatCode="General">
                  <c:v>0.252236</c:v>
                </c:pt>
                <c:pt idx="1146" c:formatCode="General">
                  <c:v>0.252315</c:v>
                </c:pt>
                <c:pt idx="1147" c:formatCode="General">
                  <c:v>0.2524</c:v>
                </c:pt>
                <c:pt idx="1148" c:formatCode="General">
                  <c:v>0.252479</c:v>
                </c:pt>
                <c:pt idx="1149" c:formatCode="General">
                  <c:v>0.252557</c:v>
                </c:pt>
                <c:pt idx="1150" c:formatCode="General">
                  <c:v>0.252633</c:v>
                </c:pt>
                <c:pt idx="1151" c:formatCode="General">
                  <c:v>0.252711</c:v>
                </c:pt>
                <c:pt idx="1152" c:formatCode="General">
                  <c:v>0.25281</c:v>
                </c:pt>
                <c:pt idx="1153" c:formatCode="General">
                  <c:v>0.25289</c:v>
                </c:pt>
                <c:pt idx="1154" c:formatCode="General">
                  <c:v>0.252968</c:v>
                </c:pt>
                <c:pt idx="1155" c:formatCode="General">
                  <c:v>0.253046</c:v>
                </c:pt>
                <c:pt idx="1156" c:formatCode="General">
                  <c:v>0.253123</c:v>
                </c:pt>
                <c:pt idx="1157" c:formatCode="General">
                  <c:v>0.253201</c:v>
                </c:pt>
                <c:pt idx="1158" c:formatCode="General">
                  <c:v>0.253279</c:v>
                </c:pt>
                <c:pt idx="1159" c:formatCode="General">
                  <c:v>0.253357</c:v>
                </c:pt>
                <c:pt idx="1160" c:formatCode="General">
                  <c:v>0.253436</c:v>
                </c:pt>
                <c:pt idx="1161" c:formatCode="General">
                  <c:v>0.253515</c:v>
                </c:pt>
                <c:pt idx="1162" c:formatCode="General">
                  <c:v>0.253595</c:v>
                </c:pt>
                <c:pt idx="1163" c:formatCode="General">
                  <c:v>0.253674</c:v>
                </c:pt>
                <c:pt idx="1164" c:formatCode="General">
                  <c:v>0.253768</c:v>
                </c:pt>
                <c:pt idx="1165" c:formatCode="General">
                  <c:v>0.25385</c:v>
                </c:pt>
                <c:pt idx="1166" c:formatCode="General">
                  <c:v>0.253928</c:v>
                </c:pt>
                <c:pt idx="1167" c:formatCode="General">
                  <c:v>0.254005</c:v>
                </c:pt>
                <c:pt idx="1168" c:formatCode="General">
                  <c:v>0.254082</c:v>
                </c:pt>
                <c:pt idx="1169" c:formatCode="General">
                  <c:v>0.254159</c:v>
                </c:pt>
                <c:pt idx="1170" c:formatCode="General">
                  <c:v>0.254236</c:v>
                </c:pt>
                <c:pt idx="1171" c:formatCode="General">
                  <c:v>0.254313</c:v>
                </c:pt>
                <c:pt idx="1172" c:formatCode="General">
                  <c:v>0.25439</c:v>
                </c:pt>
                <c:pt idx="1173" c:formatCode="General">
                  <c:v>0.254466</c:v>
                </c:pt>
                <c:pt idx="1174" c:formatCode="General">
                  <c:v>0.254545</c:v>
                </c:pt>
                <c:pt idx="1175" c:formatCode="General">
                  <c:v>0.254623</c:v>
                </c:pt>
                <c:pt idx="1176" c:formatCode="General">
                  <c:v>0.2547</c:v>
                </c:pt>
                <c:pt idx="1177" c:formatCode="General">
                  <c:v>0.254792</c:v>
                </c:pt>
                <c:pt idx="1178" c:formatCode="General">
                  <c:v>0.254876</c:v>
                </c:pt>
                <c:pt idx="1179" c:formatCode="General">
                  <c:v>0.254954</c:v>
                </c:pt>
                <c:pt idx="1180" c:formatCode="General">
                  <c:v>0.255034</c:v>
                </c:pt>
                <c:pt idx="1181" c:formatCode="General">
                  <c:v>0.255114</c:v>
                </c:pt>
                <c:pt idx="1182" c:formatCode="General">
                  <c:v>0.255192</c:v>
                </c:pt>
                <c:pt idx="1183" c:formatCode="General">
                  <c:v>0.255269</c:v>
                </c:pt>
                <c:pt idx="1184" c:formatCode="General">
                  <c:v>0.255346</c:v>
                </c:pt>
                <c:pt idx="1185" c:formatCode="General">
                  <c:v>0.255422</c:v>
                </c:pt>
                <c:pt idx="1186" c:formatCode="General">
                  <c:v>0.255502</c:v>
                </c:pt>
                <c:pt idx="1187" c:formatCode="General">
                  <c:v>0.255579</c:v>
                </c:pt>
                <c:pt idx="1188" c:formatCode="General">
                  <c:v>0.255656</c:v>
                </c:pt>
                <c:pt idx="1189" c:formatCode="General">
                  <c:v>0.255733</c:v>
                </c:pt>
                <c:pt idx="1190" c:formatCode="General">
                  <c:v>0.255832</c:v>
                </c:pt>
                <c:pt idx="1191" c:formatCode="General">
                  <c:v>0.255911</c:v>
                </c:pt>
                <c:pt idx="1192" c:formatCode="General">
                  <c:v>0.255991</c:v>
                </c:pt>
                <c:pt idx="1193" c:formatCode="General">
                  <c:v>0.256068</c:v>
                </c:pt>
                <c:pt idx="1194" c:formatCode="General">
                  <c:v>0.256146</c:v>
                </c:pt>
                <c:pt idx="1195" c:formatCode="General">
                  <c:v>0.256224</c:v>
                </c:pt>
                <c:pt idx="1196" c:formatCode="General">
                  <c:v>0.256306</c:v>
                </c:pt>
                <c:pt idx="1197" c:formatCode="General">
                  <c:v>0.256384</c:v>
                </c:pt>
                <c:pt idx="1198" c:formatCode="General">
                  <c:v>0.256467</c:v>
                </c:pt>
                <c:pt idx="1199" c:formatCode="General">
                  <c:v>0.25655</c:v>
                </c:pt>
                <c:pt idx="1200" c:formatCode="General">
                  <c:v>0.256628</c:v>
                </c:pt>
                <c:pt idx="1201" c:formatCode="General">
                  <c:v>0.256706</c:v>
                </c:pt>
                <c:pt idx="1202" c:formatCode="General">
                  <c:v>0.256806</c:v>
                </c:pt>
                <c:pt idx="1203" c:formatCode="General">
                  <c:v>0.256889</c:v>
                </c:pt>
                <c:pt idx="1204" c:formatCode="General">
                  <c:v>0.256968</c:v>
                </c:pt>
                <c:pt idx="1205" c:formatCode="General">
                  <c:v>0.257046</c:v>
                </c:pt>
                <c:pt idx="1206" c:formatCode="General">
                  <c:v>0.257123</c:v>
                </c:pt>
                <c:pt idx="1207" c:formatCode="General">
                  <c:v>0.257199</c:v>
                </c:pt>
                <c:pt idx="1208" c:formatCode="General">
                  <c:v>0.257277</c:v>
                </c:pt>
                <c:pt idx="1209" c:formatCode="General">
                  <c:v>0.257357</c:v>
                </c:pt>
                <c:pt idx="1210" c:formatCode="General">
                  <c:v>0.257434</c:v>
                </c:pt>
                <c:pt idx="1211" c:formatCode="General">
                  <c:v>0.257511</c:v>
                </c:pt>
                <c:pt idx="1212" c:formatCode="General">
                  <c:v>0.257588</c:v>
                </c:pt>
                <c:pt idx="1213" c:formatCode="General">
                  <c:v>0.257665</c:v>
                </c:pt>
                <c:pt idx="1214" c:formatCode="General">
                  <c:v>0.257758</c:v>
                </c:pt>
                <c:pt idx="1215" c:formatCode="General">
                  <c:v>0.257841</c:v>
                </c:pt>
                <c:pt idx="1216" c:formatCode="General">
                  <c:v>0.257918</c:v>
                </c:pt>
                <c:pt idx="1217" c:formatCode="General">
                  <c:v>0.257992</c:v>
                </c:pt>
                <c:pt idx="1218" c:formatCode="General">
                  <c:v>0.258078</c:v>
                </c:pt>
                <c:pt idx="1219" c:formatCode="General">
                  <c:v>0.258162</c:v>
                </c:pt>
                <c:pt idx="1220" c:formatCode="General">
                  <c:v>0.258239</c:v>
                </c:pt>
                <c:pt idx="1221" c:formatCode="General">
                  <c:v>0.258315</c:v>
                </c:pt>
                <c:pt idx="1222" c:formatCode="General">
                  <c:v>0.258391</c:v>
                </c:pt>
                <c:pt idx="1223" c:formatCode="General">
                  <c:v>0.258467</c:v>
                </c:pt>
                <c:pt idx="1224" c:formatCode="General">
                  <c:v>0.258543</c:v>
                </c:pt>
                <c:pt idx="1225" c:formatCode="General">
                  <c:v>0.258618</c:v>
                </c:pt>
                <c:pt idx="1226" c:formatCode="General">
                  <c:v>0.258695</c:v>
                </c:pt>
                <c:pt idx="1227" c:formatCode="General">
                  <c:v>0.25879</c:v>
                </c:pt>
                <c:pt idx="1228" c:formatCode="General">
                  <c:v>0.258872</c:v>
                </c:pt>
                <c:pt idx="1229" c:formatCode="General">
                  <c:v>0.258947</c:v>
                </c:pt>
                <c:pt idx="1230" c:formatCode="General">
                  <c:v>0.259024</c:v>
                </c:pt>
                <c:pt idx="1231" c:formatCode="General">
                  <c:v>0.259099</c:v>
                </c:pt>
                <c:pt idx="1232" c:formatCode="General">
                  <c:v>0.259175</c:v>
                </c:pt>
                <c:pt idx="1233" c:formatCode="General">
                  <c:v>0.25925</c:v>
                </c:pt>
                <c:pt idx="1234" c:formatCode="General">
                  <c:v>0.259325</c:v>
                </c:pt>
                <c:pt idx="1235" c:formatCode="General">
                  <c:v>0.259401</c:v>
                </c:pt>
                <c:pt idx="1236" c:formatCode="General">
                  <c:v>0.259476</c:v>
                </c:pt>
                <c:pt idx="1237" c:formatCode="General">
                  <c:v>0.259551</c:v>
                </c:pt>
                <c:pt idx="1238" c:formatCode="General">
                  <c:v>0.259627</c:v>
                </c:pt>
                <c:pt idx="1239" c:formatCode="General">
                  <c:v>0.259702</c:v>
                </c:pt>
                <c:pt idx="1240" c:formatCode="General">
                  <c:v>0.259795</c:v>
                </c:pt>
                <c:pt idx="1241" c:formatCode="General">
                  <c:v>0.259875</c:v>
                </c:pt>
                <c:pt idx="1242" c:formatCode="General">
                  <c:v>0.259951</c:v>
                </c:pt>
                <c:pt idx="1243" c:formatCode="General">
                  <c:v>0.260027</c:v>
                </c:pt>
                <c:pt idx="1244" c:formatCode="General">
                  <c:v>0.260102</c:v>
                </c:pt>
                <c:pt idx="1245" c:formatCode="General">
                  <c:v>0.260178</c:v>
                </c:pt>
                <c:pt idx="1246" c:formatCode="General">
                  <c:v>0.260254</c:v>
                </c:pt>
                <c:pt idx="1247" c:formatCode="General">
                  <c:v>0.260329</c:v>
                </c:pt>
                <c:pt idx="1248" c:formatCode="General">
                  <c:v>0.260404</c:v>
                </c:pt>
                <c:pt idx="1249" c:formatCode="General">
                  <c:v>0.26048</c:v>
                </c:pt>
                <c:pt idx="1250" c:formatCode="General">
                  <c:v>0.260555</c:v>
                </c:pt>
                <c:pt idx="1251" c:formatCode="General">
                  <c:v>0.260631</c:v>
                </c:pt>
                <c:pt idx="1252" c:formatCode="General">
                  <c:v>0.260707</c:v>
                </c:pt>
                <c:pt idx="1253" c:formatCode="General">
                  <c:v>0.2608</c:v>
                </c:pt>
                <c:pt idx="1254" c:formatCode="General">
                  <c:v>0.260881</c:v>
                </c:pt>
                <c:pt idx="1255" c:formatCode="General">
                  <c:v>0.260957</c:v>
                </c:pt>
                <c:pt idx="1256" c:formatCode="General">
                  <c:v>0.261033</c:v>
                </c:pt>
                <c:pt idx="1257" c:formatCode="General">
                  <c:v>0.261108</c:v>
                </c:pt>
                <c:pt idx="1258" c:formatCode="General">
                  <c:v>0.261185</c:v>
                </c:pt>
                <c:pt idx="1259" c:formatCode="General">
                  <c:v>0.261262</c:v>
                </c:pt>
                <c:pt idx="1260" c:formatCode="General">
                  <c:v>0.261338</c:v>
                </c:pt>
                <c:pt idx="1261" c:formatCode="General">
                  <c:v>0.261414</c:v>
                </c:pt>
                <c:pt idx="1262" c:formatCode="General">
                  <c:v>0.261491</c:v>
                </c:pt>
                <c:pt idx="1263" c:formatCode="General">
                  <c:v>0.261567</c:v>
                </c:pt>
                <c:pt idx="1264" c:formatCode="General">
                  <c:v>0.261642</c:v>
                </c:pt>
                <c:pt idx="1265" c:formatCode="General">
                  <c:v>0.261717</c:v>
                </c:pt>
                <c:pt idx="1266" c:formatCode="General">
                  <c:v>0.261827</c:v>
                </c:pt>
                <c:pt idx="1267" c:formatCode="General">
                  <c:v>0.261924</c:v>
                </c:pt>
                <c:pt idx="1268" c:formatCode="General">
                  <c:v>0.26201</c:v>
                </c:pt>
                <c:pt idx="1269" c:formatCode="General">
                  <c:v>0.262104</c:v>
                </c:pt>
                <c:pt idx="1270" c:formatCode="General">
                  <c:v>0.262182</c:v>
                </c:pt>
                <c:pt idx="1271" c:formatCode="General">
                  <c:v>0.262258</c:v>
                </c:pt>
                <c:pt idx="1272" c:formatCode="General">
                  <c:v>0.262334</c:v>
                </c:pt>
                <c:pt idx="1273" c:formatCode="General">
                  <c:v>0.262415</c:v>
                </c:pt>
                <c:pt idx="1274" c:formatCode="General">
                  <c:v>0.262495</c:v>
                </c:pt>
                <c:pt idx="1275" c:formatCode="General">
                  <c:v>0.262575</c:v>
                </c:pt>
                <c:pt idx="1276" c:formatCode="General">
                  <c:v>0.262653</c:v>
                </c:pt>
                <c:pt idx="1277" c:formatCode="General">
                  <c:v>0.26273</c:v>
                </c:pt>
                <c:pt idx="1278" c:formatCode="General">
                  <c:v>0.262836</c:v>
                </c:pt>
                <c:pt idx="1279" c:formatCode="General">
                  <c:v>0.26292</c:v>
                </c:pt>
                <c:pt idx="1280" c:formatCode="General">
                  <c:v>0.263124</c:v>
                </c:pt>
                <c:pt idx="1281" c:formatCode="General">
                  <c:v>0.263214</c:v>
                </c:pt>
                <c:pt idx="1282" c:formatCode="General">
                  <c:v>0.263298</c:v>
                </c:pt>
                <c:pt idx="1283" c:formatCode="General">
                  <c:v>0.263384</c:v>
                </c:pt>
                <c:pt idx="1284" c:formatCode="General">
                  <c:v>0.263467</c:v>
                </c:pt>
                <c:pt idx="1285" c:formatCode="General">
                  <c:v>0.263549</c:v>
                </c:pt>
                <c:pt idx="1286" c:formatCode="General">
                  <c:v>0.263634</c:v>
                </c:pt>
                <c:pt idx="1287" c:formatCode="General">
                  <c:v>0.263717</c:v>
                </c:pt>
                <c:pt idx="1288" c:formatCode="General">
                  <c:v>0.263822</c:v>
                </c:pt>
                <c:pt idx="1289" c:formatCode="General">
                  <c:v>0.263911</c:v>
                </c:pt>
                <c:pt idx="1290" c:formatCode="General">
                  <c:v>0.263994</c:v>
                </c:pt>
                <c:pt idx="1291" c:formatCode="General">
                  <c:v>0.264078</c:v>
                </c:pt>
                <c:pt idx="1292" c:formatCode="General">
                  <c:v>0.264162</c:v>
                </c:pt>
                <c:pt idx="1293" c:formatCode="General">
                  <c:v>0.264246</c:v>
                </c:pt>
                <c:pt idx="1294" c:formatCode="General">
                  <c:v>0.264328</c:v>
                </c:pt>
                <c:pt idx="1295" c:formatCode="General">
                  <c:v>0.26441</c:v>
                </c:pt>
                <c:pt idx="1296" c:formatCode="General">
                  <c:v>0.264493</c:v>
                </c:pt>
                <c:pt idx="1297" c:formatCode="General">
                  <c:v>0.264576</c:v>
                </c:pt>
                <c:pt idx="1298" c:formatCode="General">
                  <c:v>0.264659</c:v>
                </c:pt>
                <c:pt idx="1299" c:formatCode="General">
                  <c:v>0.264756</c:v>
                </c:pt>
                <c:pt idx="1300" c:formatCode="General">
                  <c:v>0.264846</c:v>
                </c:pt>
                <c:pt idx="1301" c:formatCode="General">
                  <c:v>0.264929</c:v>
                </c:pt>
                <c:pt idx="1302" c:formatCode="General">
                  <c:v>0.265013</c:v>
                </c:pt>
                <c:pt idx="1303" c:formatCode="General">
                  <c:v>0.265096</c:v>
                </c:pt>
                <c:pt idx="1304" c:formatCode="General">
                  <c:v>0.265177</c:v>
                </c:pt>
                <c:pt idx="1305" c:formatCode="General">
                  <c:v>0.265261</c:v>
                </c:pt>
                <c:pt idx="1306" c:formatCode="General">
                  <c:v>0.265347</c:v>
                </c:pt>
                <c:pt idx="1307" c:formatCode="General">
                  <c:v>0.265431</c:v>
                </c:pt>
                <c:pt idx="1308" c:formatCode="General">
                  <c:v>0.265515</c:v>
                </c:pt>
                <c:pt idx="1309" c:formatCode="General">
                  <c:v>0.265596</c:v>
                </c:pt>
                <c:pt idx="1310" c:formatCode="General">
                  <c:v>0.265679</c:v>
                </c:pt>
                <c:pt idx="1311" c:formatCode="General">
                  <c:v>0.265773</c:v>
                </c:pt>
                <c:pt idx="1312" c:formatCode="General">
                  <c:v>0.26587</c:v>
                </c:pt>
                <c:pt idx="1313" c:formatCode="General">
                  <c:v>0.265958</c:v>
                </c:pt>
                <c:pt idx="1314" c:formatCode="General">
                  <c:v>0.266043</c:v>
                </c:pt>
                <c:pt idx="1315" c:formatCode="General">
                  <c:v>0.266126</c:v>
                </c:pt>
                <c:pt idx="1316" c:formatCode="General">
                  <c:v>0.26621</c:v>
                </c:pt>
                <c:pt idx="1317" c:formatCode="General">
                  <c:v>0.266292</c:v>
                </c:pt>
                <c:pt idx="1318" c:formatCode="General">
                  <c:v>0.266377</c:v>
                </c:pt>
                <c:pt idx="1319" c:formatCode="General">
                  <c:v>0.266462</c:v>
                </c:pt>
                <c:pt idx="1320" c:formatCode="General">
                  <c:v>0.26655</c:v>
                </c:pt>
                <c:pt idx="1321" c:formatCode="General">
                  <c:v>0.266642</c:v>
                </c:pt>
                <c:pt idx="1322" c:formatCode="General">
                  <c:v>0.266727</c:v>
                </c:pt>
                <c:pt idx="1323" c:formatCode="General">
                  <c:v>0.266833</c:v>
                </c:pt>
                <c:pt idx="1324" c:formatCode="General">
                  <c:v>0.266923</c:v>
                </c:pt>
                <c:pt idx="1325" c:formatCode="General">
                  <c:v>0.267002</c:v>
                </c:pt>
                <c:pt idx="1326" c:formatCode="General">
                  <c:v>0.267078</c:v>
                </c:pt>
                <c:pt idx="1327" c:formatCode="General">
                  <c:v>0.267154</c:v>
                </c:pt>
                <c:pt idx="1328" c:formatCode="General">
                  <c:v>0.267228</c:v>
                </c:pt>
                <c:pt idx="1329" c:formatCode="General">
                  <c:v>0.267301</c:v>
                </c:pt>
                <c:pt idx="1330" c:formatCode="General">
                  <c:v>0.267373</c:v>
                </c:pt>
                <c:pt idx="1331" c:formatCode="General">
                  <c:v>0.267445</c:v>
                </c:pt>
                <c:pt idx="1332" c:formatCode="General">
                  <c:v>0.267523</c:v>
                </c:pt>
                <c:pt idx="1333" c:formatCode="General">
                  <c:v>0.267602</c:v>
                </c:pt>
                <c:pt idx="1334" c:formatCode="General">
                  <c:v>0.267682</c:v>
                </c:pt>
                <c:pt idx="1335" c:formatCode="General">
                  <c:v>0.267773</c:v>
                </c:pt>
                <c:pt idx="1336" c:formatCode="General">
                  <c:v>0.267854</c:v>
                </c:pt>
                <c:pt idx="1337" c:formatCode="General">
                  <c:v>0.26793</c:v>
                </c:pt>
                <c:pt idx="1338" c:formatCode="General">
                  <c:v>0.268005</c:v>
                </c:pt>
                <c:pt idx="1339" c:formatCode="General">
                  <c:v>0.26808</c:v>
                </c:pt>
                <c:pt idx="1340" c:formatCode="General">
                  <c:v>0.268155</c:v>
                </c:pt>
                <c:pt idx="1341" c:formatCode="General">
                  <c:v>0.268229</c:v>
                </c:pt>
                <c:pt idx="1342" c:formatCode="General">
                  <c:v>0.268305</c:v>
                </c:pt>
                <c:pt idx="1343" c:formatCode="General">
                  <c:v>0.26838</c:v>
                </c:pt>
                <c:pt idx="1344" c:formatCode="General">
                  <c:v>0.268457</c:v>
                </c:pt>
                <c:pt idx="1345" c:formatCode="General">
                  <c:v>0.268533</c:v>
                </c:pt>
                <c:pt idx="1346" c:formatCode="General">
                  <c:v>0.268609</c:v>
                </c:pt>
                <c:pt idx="1347" c:formatCode="General">
                  <c:v>0.268687</c:v>
                </c:pt>
                <c:pt idx="1348" c:formatCode="General">
                  <c:v>0.268781</c:v>
                </c:pt>
                <c:pt idx="1349" c:formatCode="General">
                  <c:v>0.268862</c:v>
                </c:pt>
                <c:pt idx="1350" c:formatCode="General">
                  <c:v>0.268938</c:v>
                </c:pt>
                <c:pt idx="1351" c:formatCode="General">
                  <c:v>0.269013</c:v>
                </c:pt>
                <c:pt idx="1352" c:formatCode="General">
                  <c:v>0.269087</c:v>
                </c:pt>
                <c:pt idx="1353" c:formatCode="General">
                  <c:v>0.269163</c:v>
                </c:pt>
                <c:pt idx="1354" c:formatCode="General">
                  <c:v>0.269238</c:v>
                </c:pt>
                <c:pt idx="1355" c:formatCode="General">
                  <c:v>0.269313</c:v>
                </c:pt>
                <c:pt idx="1356" c:formatCode="General">
                  <c:v>0.269388</c:v>
                </c:pt>
                <c:pt idx="1357" c:formatCode="General">
                  <c:v>0.269466</c:v>
                </c:pt>
                <c:pt idx="1358" c:formatCode="General">
                  <c:v>0.269541</c:v>
                </c:pt>
                <c:pt idx="1359" c:formatCode="General">
                  <c:v>0.269616</c:v>
                </c:pt>
                <c:pt idx="1360" c:formatCode="General">
                  <c:v>0.26969</c:v>
                </c:pt>
                <c:pt idx="1361" c:formatCode="General">
                  <c:v>0.269784</c:v>
                </c:pt>
                <c:pt idx="1362" c:formatCode="General">
                  <c:v>0.269864</c:v>
                </c:pt>
                <c:pt idx="1363" c:formatCode="General">
                  <c:v>0.26994</c:v>
                </c:pt>
                <c:pt idx="1364" c:formatCode="General">
                  <c:v>0.270015</c:v>
                </c:pt>
                <c:pt idx="1365" c:formatCode="General">
                  <c:v>0.270091</c:v>
                </c:pt>
                <c:pt idx="1366" c:formatCode="General">
                  <c:v>0.270167</c:v>
                </c:pt>
                <c:pt idx="1367" c:formatCode="General">
                  <c:v>0.270243</c:v>
                </c:pt>
                <c:pt idx="1368" c:formatCode="General">
                  <c:v>0.270319</c:v>
                </c:pt>
                <c:pt idx="1369" c:formatCode="General">
                  <c:v>0.270396</c:v>
                </c:pt>
                <c:pt idx="1370" c:formatCode="General">
                  <c:v>0.270484</c:v>
                </c:pt>
                <c:pt idx="1371" c:formatCode="General">
                  <c:v>0.270564</c:v>
                </c:pt>
                <c:pt idx="1372" c:formatCode="General">
                  <c:v>0.27064</c:v>
                </c:pt>
                <c:pt idx="1373" c:formatCode="General">
                  <c:v>0.270716</c:v>
                </c:pt>
                <c:pt idx="1374" c:formatCode="General">
                  <c:v>0.270814</c:v>
                </c:pt>
                <c:pt idx="1375" c:formatCode="General">
                  <c:v>0.270892</c:v>
                </c:pt>
                <c:pt idx="1376" c:formatCode="General">
                  <c:v>0.270969</c:v>
                </c:pt>
                <c:pt idx="1377" c:formatCode="General">
                  <c:v>0.271068</c:v>
                </c:pt>
                <c:pt idx="1378" c:formatCode="General">
                  <c:v>0.271137</c:v>
                </c:pt>
                <c:pt idx="1379" c:formatCode="General">
                  <c:v>0.271206</c:v>
                </c:pt>
                <c:pt idx="1380" c:formatCode="General">
                  <c:v>0.271274</c:v>
                </c:pt>
                <c:pt idx="1381" c:formatCode="General">
                  <c:v>0.271344</c:v>
                </c:pt>
                <c:pt idx="1382" c:formatCode="General">
                  <c:v>0.271414</c:v>
                </c:pt>
                <c:pt idx="1383" c:formatCode="General">
                  <c:v>0.271484</c:v>
                </c:pt>
                <c:pt idx="1384" c:formatCode="General">
                  <c:v>0.271554</c:v>
                </c:pt>
                <c:pt idx="1385" c:formatCode="General">
                  <c:v>0.271622</c:v>
                </c:pt>
                <c:pt idx="1386" c:formatCode="General">
                  <c:v>0.271691</c:v>
                </c:pt>
                <c:pt idx="1387" c:formatCode="General">
                  <c:v>0.271775</c:v>
                </c:pt>
                <c:pt idx="1388" c:formatCode="General">
                  <c:v>0.271848</c:v>
                </c:pt>
                <c:pt idx="1389" c:formatCode="General">
                  <c:v>0.27192</c:v>
                </c:pt>
                <c:pt idx="1390" c:formatCode="General">
                  <c:v>0.272011</c:v>
                </c:pt>
                <c:pt idx="1391" c:formatCode="General">
                  <c:v>0.272086</c:v>
                </c:pt>
                <c:pt idx="1392" c:formatCode="General">
                  <c:v>0.272162</c:v>
                </c:pt>
                <c:pt idx="1393" c:formatCode="General">
                  <c:v>0.272238</c:v>
                </c:pt>
                <c:pt idx="1394" c:formatCode="General">
                  <c:v>0.272314</c:v>
                </c:pt>
                <c:pt idx="1395" c:formatCode="General">
                  <c:v>0.27239</c:v>
                </c:pt>
                <c:pt idx="1396" c:formatCode="General">
                  <c:v>0.272465</c:v>
                </c:pt>
                <c:pt idx="1397" c:formatCode="General">
                  <c:v>0.27254</c:v>
                </c:pt>
                <c:pt idx="1398" c:formatCode="General">
                  <c:v>0.272615</c:v>
                </c:pt>
                <c:pt idx="1399" c:formatCode="General">
                  <c:v>0.272691</c:v>
                </c:pt>
                <c:pt idx="1400" c:formatCode="General">
                  <c:v>0.272783</c:v>
                </c:pt>
                <c:pt idx="1401" c:formatCode="General">
                  <c:v>0.272865</c:v>
                </c:pt>
                <c:pt idx="1402" c:formatCode="General">
                  <c:v>0.272942</c:v>
                </c:pt>
                <c:pt idx="1403" c:formatCode="General">
                  <c:v>0.273036</c:v>
                </c:pt>
                <c:pt idx="1404" c:formatCode="General">
                  <c:v>0.273111</c:v>
                </c:pt>
                <c:pt idx="1405" c:formatCode="General">
                  <c:v>0.27318</c:v>
                </c:pt>
                <c:pt idx="1406" c:formatCode="General">
                  <c:v>0.273249</c:v>
                </c:pt>
                <c:pt idx="1407" c:formatCode="General">
                  <c:v>0.273318</c:v>
                </c:pt>
                <c:pt idx="1408" c:formatCode="General">
                  <c:v>0.273387</c:v>
                </c:pt>
                <c:pt idx="1409" c:formatCode="General">
                  <c:v>0.273457</c:v>
                </c:pt>
                <c:pt idx="1410" c:formatCode="General">
                  <c:v>0.273526</c:v>
                </c:pt>
                <c:pt idx="1411" c:formatCode="General">
                  <c:v>0.273594</c:v>
                </c:pt>
                <c:pt idx="1412" c:formatCode="General">
                  <c:v>0.273663</c:v>
                </c:pt>
                <c:pt idx="1413" c:formatCode="General">
                  <c:v>0.273732</c:v>
                </c:pt>
                <c:pt idx="1414" c:formatCode="General">
                  <c:v>0.273822</c:v>
                </c:pt>
                <c:pt idx="1415" c:formatCode="General">
                  <c:v>0.273892</c:v>
                </c:pt>
                <c:pt idx="1416" c:formatCode="General">
                  <c:v>0.273961</c:v>
                </c:pt>
                <c:pt idx="1417" c:formatCode="General">
                  <c:v>0.274029</c:v>
                </c:pt>
                <c:pt idx="1418" c:formatCode="General">
                  <c:v>0.274103</c:v>
                </c:pt>
                <c:pt idx="1419" c:formatCode="General">
                  <c:v>0.274184</c:v>
                </c:pt>
                <c:pt idx="1420" c:formatCode="General">
                  <c:v>0.274256</c:v>
                </c:pt>
                <c:pt idx="1421" c:formatCode="General">
                  <c:v>0.274325</c:v>
                </c:pt>
                <c:pt idx="1422" c:formatCode="General">
                  <c:v>0.274393</c:v>
                </c:pt>
                <c:pt idx="1423" c:formatCode="General">
                  <c:v>0.274551</c:v>
                </c:pt>
                <c:pt idx="1424" c:formatCode="General">
                  <c:v>0.274625</c:v>
                </c:pt>
                <c:pt idx="1425" c:formatCode="General">
                  <c:v>0.274695</c:v>
                </c:pt>
                <c:pt idx="1426" c:formatCode="General">
                  <c:v>0.27478</c:v>
                </c:pt>
                <c:pt idx="1427" c:formatCode="General">
                  <c:v>0.274856</c:v>
                </c:pt>
                <c:pt idx="1428" c:formatCode="General">
                  <c:v>0.274928</c:v>
                </c:pt>
                <c:pt idx="1429" c:formatCode="General">
                  <c:v>0.274998</c:v>
                </c:pt>
                <c:pt idx="1430" c:formatCode="General">
                  <c:v>0.275067</c:v>
                </c:pt>
                <c:pt idx="1431" c:formatCode="General">
                  <c:v>0.275138</c:v>
                </c:pt>
                <c:pt idx="1432" c:formatCode="General">
                  <c:v>0.275208</c:v>
                </c:pt>
                <c:pt idx="1433" c:formatCode="General">
                  <c:v>0.27528</c:v>
                </c:pt>
                <c:pt idx="1434" c:formatCode="General">
                  <c:v>0.27535</c:v>
                </c:pt>
                <c:pt idx="1435" c:formatCode="General">
                  <c:v>0.275423</c:v>
                </c:pt>
                <c:pt idx="1436" c:formatCode="General">
                  <c:v>0.275493</c:v>
                </c:pt>
                <c:pt idx="1437" c:formatCode="General">
                  <c:v>0.275562</c:v>
                </c:pt>
                <c:pt idx="1438" c:formatCode="General">
                  <c:v>0.275633</c:v>
                </c:pt>
                <c:pt idx="1439" c:formatCode="General">
                  <c:v>0.275703</c:v>
                </c:pt>
                <c:pt idx="1440" c:formatCode="General">
                  <c:v>0.275788</c:v>
                </c:pt>
                <c:pt idx="1441" c:formatCode="General">
                  <c:v>0.275862</c:v>
                </c:pt>
                <c:pt idx="1442" c:formatCode="General">
                  <c:v>0.275933</c:v>
                </c:pt>
                <c:pt idx="1443" c:formatCode="General">
                  <c:v>0.276002</c:v>
                </c:pt>
                <c:pt idx="1444" c:formatCode="General">
                  <c:v>0.276073</c:v>
                </c:pt>
                <c:pt idx="1445" c:formatCode="General">
                  <c:v>0.276144</c:v>
                </c:pt>
                <c:pt idx="1446" c:formatCode="General">
                  <c:v>0.276216</c:v>
                </c:pt>
                <c:pt idx="1447" c:formatCode="General">
                  <c:v>0.276289</c:v>
                </c:pt>
                <c:pt idx="1448" c:formatCode="General">
                  <c:v>0.276364</c:v>
                </c:pt>
                <c:pt idx="1449" c:formatCode="General">
                  <c:v>0.276435</c:v>
                </c:pt>
                <c:pt idx="1450" c:formatCode="General">
                  <c:v>0.276504</c:v>
                </c:pt>
                <c:pt idx="1451" c:formatCode="General">
                  <c:v>0.276575</c:v>
                </c:pt>
                <c:pt idx="1452" c:formatCode="General">
                  <c:v>0.276647</c:v>
                </c:pt>
                <c:pt idx="1453" c:formatCode="General">
                  <c:v>0.276718</c:v>
                </c:pt>
                <c:pt idx="1454" c:formatCode="General">
                  <c:v>0.276807</c:v>
                </c:pt>
                <c:pt idx="1455" c:formatCode="General">
                  <c:v>0.276879</c:v>
                </c:pt>
                <c:pt idx="1456" c:formatCode="General">
                  <c:v>0.276951</c:v>
                </c:pt>
                <c:pt idx="1457" c:formatCode="General">
                  <c:v>0.277021</c:v>
                </c:pt>
                <c:pt idx="1458" c:formatCode="General">
                  <c:v>0.277092</c:v>
                </c:pt>
                <c:pt idx="1459" c:formatCode="General">
                  <c:v>0.277163</c:v>
                </c:pt>
                <c:pt idx="1460" c:formatCode="General">
                  <c:v>0.277234</c:v>
                </c:pt>
                <c:pt idx="1461" c:formatCode="General">
                  <c:v>0.277304</c:v>
                </c:pt>
                <c:pt idx="1462" c:formatCode="General">
                  <c:v>0.277373</c:v>
                </c:pt>
                <c:pt idx="1463" c:formatCode="General">
                  <c:v>0.277444</c:v>
                </c:pt>
                <c:pt idx="1464" c:formatCode="General">
                  <c:v>0.277517</c:v>
                </c:pt>
                <c:pt idx="1465" c:formatCode="General">
                  <c:v>0.2776</c:v>
                </c:pt>
                <c:pt idx="1466" c:formatCode="General">
                  <c:v>0.277681</c:v>
                </c:pt>
                <c:pt idx="1467" c:formatCode="General">
                  <c:v>0.277772</c:v>
                </c:pt>
                <c:pt idx="1468" c:formatCode="General">
                  <c:v>0.277855</c:v>
                </c:pt>
                <c:pt idx="1469" c:formatCode="General">
                  <c:v>0.27793</c:v>
                </c:pt>
                <c:pt idx="1470" c:formatCode="General">
                  <c:v>0.278006</c:v>
                </c:pt>
                <c:pt idx="1471" c:formatCode="General">
                  <c:v>0.278082</c:v>
                </c:pt>
                <c:pt idx="1472" c:formatCode="General">
                  <c:v>0.278159</c:v>
                </c:pt>
                <c:pt idx="1473" c:formatCode="General">
                  <c:v>0.278234</c:v>
                </c:pt>
                <c:pt idx="1474" c:formatCode="General">
                  <c:v>0.278309</c:v>
                </c:pt>
                <c:pt idx="1475" c:formatCode="General">
                  <c:v>0.278385</c:v>
                </c:pt>
                <c:pt idx="1476" c:formatCode="General">
                  <c:v>0.278458</c:v>
                </c:pt>
                <c:pt idx="1477" c:formatCode="General">
                  <c:v>0.278535</c:v>
                </c:pt>
                <c:pt idx="1478" c:formatCode="General">
                  <c:v>0.278617</c:v>
                </c:pt>
                <c:pt idx="1479" c:formatCode="General">
                  <c:v>0.278694</c:v>
                </c:pt>
                <c:pt idx="1480" c:formatCode="General">
                  <c:v>0.278791</c:v>
                </c:pt>
                <c:pt idx="1481" c:formatCode="General">
                  <c:v>0.278872</c:v>
                </c:pt>
                <c:pt idx="1482" c:formatCode="General">
                  <c:v>0.278949</c:v>
                </c:pt>
                <c:pt idx="1483" c:formatCode="General">
                  <c:v>0.279025</c:v>
                </c:pt>
                <c:pt idx="1484" c:formatCode="General">
                  <c:v>0.279098</c:v>
                </c:pt>
                <c:pt idx="1485" c:formatCode="General">
                  <c:v>0.279172</c:v>
                </c:pt>
                <c:pt idx="1486" c:formatCode="General">
                  <c:v>0.279249</c:v>
                </c:pt>
                <c:pt idx="1487" c:formatCode="General">
                  <c:v>0.279327</c:v>
                </c:pt>
                <c:pt idx="1488" c:formatCode="General">
                  <c:v>0.279416</c:v>
                </c:pt>
                <c:pt idx="1489" c:formatCode="General">
                  <c:v>0.279522</c:v>
                </c:pt>
                <c:pt idx="1490" c:formatCode="General">
                  <c:v>0.279628</c:v>
                </c:pt>
                <c:pt idx="1491" c:formatCode="General">
                  <c:v>0.279723</c:v>
                </c:pt>
                <c:pt idx="1492" c:formatCode="General">
                  <c:v>0.279837</c:v>
                </c:pt>
                <c:pt idx="1493" c:formatCode="General">
                  <c:v>0.279946</c:v>
                </c:pt>
                <c:pt idx="1494" c:formatCode="General">
                  <c:v>0.280045</c:v>
                </c:pt>
                <c:pt idx="1495" c:formatCode="General">
                  <c:v>0.280142</c:v>
                </c:pt>
                <c:pt idx="1496" c:formatCode="General">
                  <c:v>0.280239</c:v>
                </c:pt>
                <c:pt idx="1497" c:formatCode="General">
                  <c:v>0.280333</c:v>
                </c:pt>
                <c:pt idx="1498" c:formatCode="General">
                  <c:v>0.280426</c:v>
                </c:pt>
                <c:pt idx="1499" c:formatCode="General">
                  <c:v>0.280521</c:v>
                </c:pt>
                <c:pt idx="1500" c:formatCode="General">
                  <c:v>0.280617</c:v>
                </c:pt>
                <c:pt idx="1501" c:formatCode="General">
                  <c:v>0.280711</c:v>
                </c:pt>
                <c:pt idx="1502" c:formatCode="General">
                  <c:v>0.280825</c:v>
                </c:pt>
                <c:pt idx="1503" c:formatCode="General">
                  <c:v>0.280907</c:v>
                </c:pt>
                <c:pt idx="1504" c:formatCode="General">
                  <c:v>0.280978</c:v>
                </c:pt>
                <c:pt idx="1505" c:formatCode="General">
                  <c:v>0.281052</c:v>
                </c:pt>
                <c:pt idx="1506" c:formatCode="General">
                  <c:v>0.281123</c:v>
                </c:pt>
                <c:pt idx="1507" c:formatCode="General">
                  <c:v>0.281194</c:v>
                </c:pt>
                <c:pt idx="1508" c:formatCode="General">
                  <c:v>0.281265</c:v>
                </c:pt>
                <c:pt idx="1509" c:formatCode="General">
                  <c:v>0.281338</c:v>
                </c:pt>
                <c:pt idx="1510" c:formatCode="General">
                  <c:v>0.28141</c:v>
                </c:pt>
                <c:pt idx="1511" c:formatCode="General">
                  <c:v>0.281509</c:v>
                </c:pt>
                <c:pt idx="1512" c:formatCode="General">
                  <c:v>0.28161</c:v>
                </c:pt>
                <c:pt idx="1513" c:formatCode="General">
                  <c:v>0.281711</c:v>
                </c:pt>
                <c:pt idx="1514" c:formatCode="General">
                  <c:v>0.281817</c:v>
                </c:pt>
                <c:pt idx="1515" c:formatCode="General">
                  <c:v>0.281917</c:v>
                </c:pt>
                <c:pt idx="1516" c:formatCode="General">
                  <c:v>0.282019</c:v>
                </c:pt>
                <c:pt idx="1517" c:formatCode="General">
                  <c:v>0.282113</c:v>
                </c:pt>
                <c:pt idx="1518" c:formatCode="General">
                  <c:v>0.282202</c:v>
                </c:pt>
                <c:pt idx="1519" c:formatCode="General">
                  <c:v>0.282289</c:v>
                </c:pt>
                <c:pt idx="1520" c:formatCode="General">
                  <c:v>0.282333</c:v>
                </c:pt>
                <c:pt idx="1521" c:formatCode="General">
                  <c:v>0.282369</c:v>
                </c:pt>
                <c:pt idx="1522" c:formatCode="General">
                  <c:v>0.282404</c:v>
                </c:pt>
                <c:pt idx="1523" c:formatCode="General">
                  <c:v>0.282439</c:v>
                </c:pt>
                <c:pt idx="1524" c:formatCode="General">
                  <c:v>0.282473</c:v>
                </c:pt>
                <c:pt idx="1525" c:formatCode="General">
                  <c:v>0.282508</c:v>
                </c:pt>
                <c:pt idx="1526" c:formatCode="General">
                  <c:v>0.282542</c:v>
                </c:pt>
                <c:pt idx="1527" c:formatCode="General">
                  <c:v>0.282576</c:v>
                </c:pt>
                <c:pt idx="1528" c:formatCode="General">
                  <c:v>0.282657</c:v>
                </c:pt>
                <c:pt idx="1529" c:formatCode="General">
                  <c:v>0.282778</c:v>
                </c:pt>
                <c:pt idx="1530" c:formatCode="General">
                  <c:v>0.282882</c:v>
                </c:pt>
                <c:pt idx="1531" c:formatCode="General">
                  <c:v>0.282976</c:v>
                </c:pt>
                <c:pt idx="1532" c:formatCode="General">
                  <c:v>0.283063</c:v>
                </c:pt>
                <c:pt idx="1533" c:formatCode="General">
                  <c:v>0.283149</c:v>
                </c:pt>
                <c:pt idx="1534" c:formatCode="General">
                  <c:v>0.28323</c:v>
                </c:pt>
                <c:pt idx="1535" c:formatCode="General">
                  <c:v>0.28332</c:v>
                </c:pt>
                <c:pt idx="1536" c:formatCode="General">
                  <c:v>0.283398</c:v>
                </c:pt>
                <c:pt idx="1537" c:formatCode="General">
                  <c:v>0.28347</c:v>
                </c:pt>
                <c:pt idx="1538" c:formatCode="General">
                  <c:v>0.283547</c:v>
                </c:pt>
                <c:pt idx="1539" c:formatCode="General">
                  <c:v>0.28362</c:v>
                </c:pt>
                <c:pt idx="1540" c:formatCode="General">
                  <c:v>0.283691</c:v>
                </c:pt>
                <c:pt idx="1541" c:formatCode="General">
                  <c:v>0.28379</c:v>
                </c:pt>
                <c:pt idx="1542" c:formatCode="General">
                  <c:v>0.283868</c:v>
                </c:pt>
                <c:pt idx="1543" c:formatCode="General">
                  <c:v>0.28394</c:v>
                </c:pt>
                <c:pt idx="1544" c:formatCode="General">
                  <c:v>0.284011</c:v>
                </c:pt>
                <c:pt idx="1545" c:formatCode="General">
                  <c:v>0.284082</c:v>
                </c:pt>
                <c:pt idx="1546" c:formatCode="General">
                  <c:v>0.284153</c:v>
                </c:pt>
                <c:pt idx="1547" c:formatCode="General">
                  <c:v>0.284225</c:v>
                </c:pt>
                <c:pt idx="1548" c:formatCode="General">
                  <c:v>0.284296</c:v>
                </c:pt>
                <c:pt idx="1549" c:formatCode="General">
                  <c:v>0.284366</c:v>
                </c:pt>
                <c:pt idx="1550" c:formatCode="General">
                  <c:v>0.284437</c:v>
                </c:pt>
                <c:pt idx="1551" c:formatCode="General">
                  <c:v>0.284508</c:v>
                </c:pt>
                <c:pt idx="1552" c:formatCode="General">
                  <c:v>0.28458</c:v>
                </c:pt>
                <c:pt idx="1553" c:formatCode="General">
                  <c:v>0.284652</c:v>
                </c:pt>
                <c:pt idx="1554" c:formatCode="General">
                  <c:v>0.284724</c:v>
                </c:pt>
                <c:pt idx="1555" c:formatCode="General">
                  <c:v>0.284817</c:v>
                </c:pt>
                <c:pt idx="1556" c:formatCode="General">
                  <c:v>0.28489</c:v>
                </c:pt>
                <c:pt idx="1557" c:formatCode="General">
                  <c:v>0.284961</c:v>
                </c:pt>
                <c:pt idx="1558" c:formatCode="General">
                  <c:v>0.285034</c:v>
                </c:pt>
                <c:pt idx="1559" c:formatCode="General">
                  <c:v>0.285104</c:v>
                </c:pt>
                <c:pt idx="1560" c:formatCode="General">
                  <c:v>0.285176</c:v>
                </c:pt>
                <c:pt idx="1561" c:formatCode="General">
                  <c:v>0.285247</c:v>
                </c:pt>
                <c:pt idx="1562" c:formatCode="General">
                  <c:v>0.285317</c:v>
                </c:pt>
                <c:pt idx="1563" c:formatCode="General">
                  <c:v>0.285388</c:v>
                </c:pt>
                <c:pt idx="1564" c:formatCode="General">
                  <c:v>0.285459</c:v>
                </c:pt>
                <c:pt idx="1565" c:formatCode="General">
                  <c:v>0.285531</c:v>
                </c:pt>
                <c:pt idx="1566" c:formatCode="General">
                  <c:v>0.285602</c:v>
                </c:pt>
                <c:pt idx="1567" c:formatCode="General">
                  <c:v>0.285785</c:v>
                </c:pt>
                <c:pt idx="1568" c:formatCode="General">
                  <c:v>0.285867</c:v>
                </c:pt>
                <c:pt idx="1569" c:formatCode="General">
                  <c:v>0.28594</c:v>
                </c:pt>
                <c:pt idx="1570" c:formatCode="General">
                  <c:v>0.286012</c:v>
                </c:pt>
                <c:pt idx="1571" c:formatCode="General">
                  <c:v>0.286084</c:v>
                </c:pt>
                <c:pt idx="1572" c:formatCode="General">
                  <c:v>0.286157</c:v>
                </c:pt>
                <c:pt idx="1573" c:formatCode="General">
                  <c:v>0.28623</c:v>
                </c:pt>
                <c:pt idx="1574" c:formatCode="General">
                  <c:v>0.286306</c:v>
                </c:pt>
                <c:pt idx="1575" c:formatCode="General">
                  <c:v>0.286388</c:v>
                </c:pt>
                <c:pt idx="1576" c:formatCode="General">
                  <c:v>0.286461</c:v>
                </c:pt>
                <c:pt idx="1577" c:formatCode="General">
                  <c:v>0.286534</c:v>
                </c:pt>
                <c:pt idx="1578" c:formatCode="General">
                  <c:v>0.286608</c:v>
                </c:pt>
                <c:pt idx="1579" c:formatCode="General">
                  <c:v>0.286681</c:v>
                </c:pt>
                <c:pt idx="1580" c:formatCode="General">
                  <c:v>0.286771</c:v>
                </c:pt>
                <c:pt idx="1581" c:formatCode="General">
                  <c:v>0.286849</c:v>
                </c:pt>
                <c:pt idx="1582" c:formatCode="General">
                  <c:v>0.286922</c:v>
                </c:pt>
                <c:pt idx="1583" c:formatCode="General">
                  <c:v>0.286994</c:v>
                </c:pt>
                <c:pt idx="1584" c:formatCode="General">
                  <c:v>0.287067</c:v>
                </c:pt>
                <c:pt idx="1585" c:formatCode="General">
                  <c:v>0.287138</c:v>
                </c:pt>
                <c:pt idx="1586" c:formatCode="General">
                  <c:v>0.28721</c:v>
                </c:pt>
                <c:pt idx="1587" c:formatCode="General">
                  <c:v>0.287281</c:v>
                </c:pt>
                <c:pt idx="1588" c:formatCode="General">
                  <c:v>0.287353</c:v>
                </c:pt>
                <c:pt idx="1589" c:formatCode="General">
                  <c:v>0.287424</c:v>
                </c:pt>
                <c:pt idx="1590" c:formatCode="General">
                  <c:v>0.287495</c:v>
                </c:pt>
                <c:pt idx="1591" c:formatCode="General">
                  <c:v>0.287566</c:v>
                </c:pt>
                <c:pt idx="1592" c:formatCode="General">
                  <c:v>0.287638</c:v>
                </c:pt>
                <c:pt idx="1593" c:formatCode="General">
                  <c:v>0.287709</c:v>
                </c:pt>
                <c:pt idx="1594" c:formatCode="General">
                  <c:v>0.287798</c:v>
                </c:pt>
                <c:pt idx="1595" c:formatCode="General">
                  <c:v>0.287873</c:v>
                </c:pt>
                <c:pt idx="1596" c:formatCode="General">
                  <c:v>0.2882</c:v>
                </c:pt>
                <c:pt idx="1597" c:formatCode="General">
                  <c:v>0.288286</c:v>
                </c:pt>
                <c:pt idx="1598" c:formatCode="General">
                  <c:v>0.28836</c:v>
                </c:pt>
                <c:pt idx="1599" c:formatCode="General">
                  <c:v>0.288432</c:v>
                </c:pt>
                <c:pt idx="1600" c:formatCode="General">
                  <c:v>0.288505</c:v>
                </c:pt>
                <c:pt idx="1601" c:formatCode="General">
                  <c:v>0.288577</c:v>
                </c:pt>
                <c:pt idx="1602" c:formatCode="General">
                  <c:v>0.288648</c:v>
                </c:pt>
                <c:pt idx="1603" c:formatCode="General">
                  <c:v>0.28872</c:v>
                </c:pt>
                <c:pt idx="1604" c:formatCode="General">
                  <c:v>0.288816</c:v>
                </c:pt>
                <c:pt idx="1605" c:formatCode="General">
                  <c:v>0.28889</c:v>
                </c:pt>
                <c:pt idx="1606" c:formatCode="General">
                  <c:v>0.288962</c:v>
                </c:pt>
                <c:pt idx="1607" c:formatCode="General">
                  <c:v>0.289034</c:v>
                </c:pt>
                <c:pt idx="1608" c:formatCode="General">
                  <c:v>0.289107</c:v>
                </c:pt>
                <c:pt idx="1609" c:formatCode="General">
                  <c:v>0.289179</c:v>
                </c:pt>
                <c:pt idx="1610" c:formatCode="General">
                  <c:v>0.289251</c:v>
                </c:pt>
                <c:pt idx="1611" c:formatCode="General">
                  <c:v>0.289322</c:v>
                </c:pt>
                <c:pt idx="1612" c:formatCode="General">
                  <c:v>0.289394</c:v>
                </c:pt>
                <c:pt idx="1613" c:formatCode="General">
                  <c:v>0.289465</c:v>
                </c:pt>
                <c:pt idx="1614" c:formatCode="General">
                  <c:v>0.289537</c:v>
                </c:pt>
                <c:pt idx="1615" c:formatCode="General">
                  <c:v>0.289608</c:v>
                </c:pt>
                <c:pt idx="1616" c:formatCode="General">
                  <c:v>0.289681</c:v>
                </c:pt>
                <c:pt idx="1617" c:formatCode="General">
                  <c:v>0.289771</c:v>
                </c:pt>
                <c:pt idx="1618" c:formatCode="General">
                  <c:v>0.289849</c:v>
                </c:pt>
                <c:pt idx="1619" c:formatCode="General">
                  <c:v>0.289921</c:v>
                </c:pt>
                <c:pt idx="1620" c:formatCode="General">
                  <c:v>0.289994</c:v>
                </c:pt>
                <c:pt idx="1621" c:formatCode="General">
                  <c:v>0.290067</c:v>
                </c:pt>
                <c:pt idx="1622" c:formatCode="General">
                  <c:v>0.290141</c:v>
                </c:pt>
                <c:pt idx="1623" c:formatCode="General">
                  <c:v>0.290214</c:v>
                </c:pt>
                <c:pt idx="1624" c:formatCode="General">
                  <c:v>0.290284</c:v>
                </c:pt>
                <c:pt idx="1625" c:formatCode="General">
                  <c:v>0.290355</c:v>
                </c:pt>
                <c:pt idx="1626" c:formatCode="General">
                  <c:v>0.290427</c:v>
                </c:pt>
                <c:pt idx="1627" c:formatCode="General">
                  <c:v>0.2905</c:v>
                </c:pt>
                <c:pt idx="1628" c:formatCode="General">
                  <c:v>0.29057</c:v>
                </c:pt>
                <c:pt idx="1629" c:formatCode="General">
                  <c:v>0.290642</c:v>
                </c:pt>
                <c:pt idx="1630" c:formatCode="General">
                  <c:v>0.290714</c:v>
                </c:pt>
                <c:pt idx="1631" c:formatCode="General">
                  <c:v>0.290804</c:v>
                </c:pt>
                <c:pt idx="1632" c:formatCode="General">
                  <c:v>0.290881</c:v>
                </c:pt>
                <c:pt idx="1633" c:formatCode="General">
                  <c:v>0.290956</c:v>
                </c:pt>
                <c:pt idx="1634" c:formatCode="General">
                  <c:v>0.291029</c:v>
                </c:pt>
                <c:pt idx="1635" c:formatCode="General">
                  <c:v>0.291102</c:v>
                </c:pt>
                <c:pt idx="1636" c:formatCode="General">
                  <c:v>0.291174</c:v>
                </c:pt>
                <c:pt idx="1637" c:formatCode="General">
                  <c:v>0.291247</c:v>
                </c:pt>
                <c:pt idx="1638" c:formatCode="General">
                  <c:v>0.291322</c:v>
                </c:pt>
                <c:pt idx="1639" c:formatCode="General">
                  <c:v>0.291396</c:v>
                </c:pt>
                <c:pt idx="1640" c:formatCode="General">
                  <c:v>0.291471</c:v>
                </c:pt>
                <c:pt idx="1641" c:formatCode="General">
                  <c:v>0.291544</c:v>
                </c:pt>
                <c:pt idx="1642" c:formatCode="General">
                  <c:v>0.291618</c:v>
                </c:pt>
                <c:pt idx="1643" c:formatCode="General">
                  <c:v>0.291691</c:v>
                </c:pt>
                <c:pt idx="1644" c:formatCode="General">
                  <c:v>0.291782</c:v>
                </c:pt>
                <c:pt idx="1645" c:formatCode="General">
                  <c:v>0.29186</c:v>
                </c:pt>
                <c:pt idx="1646" c:formatCode="General">
                  <c:v>0.291932</c:v>
                </c:pt>
                <c:pt idx="1647" c:formatCode="General">
                  <c:v>0.292002</c:v>
                </c:pt>
                <c:pt idx="1648" c:formatCode="General">
                  <c:v>0.292074</c:v>
                </c:pt>
                <c:pt idx="1649" c:formatCode="General">
                  <c:v>0.292144</c:v>
                </c:pt>
                <c:pt idx="1650" c:formatCode="General">
                  <c:v>0.292216</c:v>
                </c:pt>
                <c:pt idx="1651" c:formatCode="General">
                  <c:v>0.292286</c:v>
                </c:pt>
                <c:pt idx="1652" c:formatCode="General">
                  <c:v>0.292357</c:v>
                </c:pt>
                <c:pt idx="1653" c:formatCode="General">
                  <c:v>0.292428</c:v>
                </c:pt>
                <c:pt idx="1654" c:formatCode="General">
                  <c:v>0.2925</c:v>
                </c:pt>
                <c:pt idx="1655" c:formatCode="General">
                  <c:v>0.292571</c:v>
                </c:pt>
                <c:pt idx="1656" c:formatCode="General">
                  <c:v>0.292642</c:v>
                </c:pt>
                <c:pt idx="1657" c:formatCode="General">
                  <c:v>0.292712</c:v>
                </c:pt>
                <c:pt idx="1658" c:formatCode="General">
                  <c:v>0.292805</c:v>
                </c:pt>
                <c:pt idx="1659" c:formatCode="General">
                  <c:v>0.29288</c:v>
                </c:pt>
                <c:pt idx="1660" c:formatCode="General">
                  <c:v>0.292952</c:v>
                </c:pt>
                <c:pt idx="1661" c:formatCode="General">
                  <c:v>0.293028</c:v>
                </c:pt>
                <c:pt idx="1662" c:formatCode="General">
                  <c:v>0.293101</c:v>
                </c:pt>
                <c:pt idx="1663" c:formatCode="General">
                  <c:v>0.293172</c:v>
                </c:pt>
                <c:pt idx="1664" c:formatCode="General">
                  <c:v>0.293243</c:v>
                </c:pt>
                <c:pt idx="1665" c:formatCode="General">
                  <c:v>0.293316</c:v>
                </c:pt>
                <c:pt idx="1666" c:formatCode="General">
                  <c:v>0.293387</c:v>
                </c:pt>
                <c:pt idx="1667" c:formatCode="General">
                  <c:v>0.293458</c:v>
                </c:pt>
                <c:pt idx="1668" c:formatCode="General">
                  <c:v>0.29353</c:v>
                </c:pt>
                <c:pt idx="1669" c:formatCode="General">
                  <c:v>0.293602</c:v>
                </c:pt>
                <c:pt idx="1670" c:formatCode="General">
                  <c:v>0.293673</c:v>
                </c:pt>
                <c:pt idx="1671" c:formatCode="General">
                  <c:v>0.293759</c:v>
                </c:pt>
                <c:pt idx="1672" c:formatCode="General">
                  <c:v>0.293836</c:v>
                </c:pt>
                <c:pt idx="1673" c:formatCode="General">
                  <c:v>0.293908</c:v>
                </c:pt>
                <c:pt idx="1674" c:formatCode="General">
                  <c:v>0.29398</c:v>
                </c:pt>
                <c:pt idx="1675" c:formatCode="General">
                  <c:v>0.294053</c:v>
                </c:pt>
                <c:pt idx="1676" c:formatCode="General">
                  <c:v>0.294135</c:v>
                </c:pt>
                <c:pt idx="1677" c:formatCode="General">
                  <c:v>0.294209</c:v>
                </c:pt>
                <c:pt idx="1678" c:formatCode="General">
                  <c:v>0.29428</c:v>
                </c:pt>
                <c:pt idx="1679" c:formatCode="General">
                  <c:v>0.294351</c:v>
                </c:pt>
                <c:pt idx="1680" c:formatCode="General">
                  <c:v>0.294424</c:v>
                </c:pt>
                <c:pt idx="1681" c:formatCode="General">
                  <c:v>0.294495</c:v>
                </c:pt>
                <c:pt idx="1682" c:formatCode="General">
                  <c:v>0.322629</c:v>
                </c:pt>
                <c:pt idx="1683" c:formatCode="General">
                  <c:v>0.32271</c:v>
                </c:pt>
                <c:pt idx="1684" c:formatCode="General">
                  <c:v>0.322784</c:v>
                </c:pt>
                <c:pt idx="1685" c:formatCode="General">
                  <c:v>0.322858</c:v>
                </c:pt>
                <c:pt idx="1686" c:formatCode="General">
                  <c:v>0.322933</c:v>
                </c:pt>
                <c:pt idx="1687" c:formatCode="General">
                  <c:v>0.32303</c:v>
                </c:pt>
                <c:pt idx="1688" c:formatCode="General">
                  <c:v>0.323133</c:v>
                </c:pt>
                <c:pt idx="1689" c:formatCode="General">
                  <c:v>0.323236</c:v>
                </c:pt>
                <c:pt idx="1690" c:formatCode="General">
                  <c:v>0.323338</c:v>
                </c:pt>
                <c:pt idx="1691" c:formatCode="General">
                  <c:v>0.323442</c:v>
                </c:pt>
                <c:pt idx="1692" c:formatCode="General">
                  <c:v>0.323571</c:v>
                </c:pt>
                <c:pt idx="1693" c:formatCode="General">
                  <c:v>0.32368</c:v>
                </c:pt>
                <c:pt idx="1694" c:formatCode="General">
                  <c:v>0.323785</c:v>
                </c:pt>
                <c:pt idx="1695" c:formatCode="General">
                  <c:v>0.323888</c:v>
                </c:pt>
                <c:pt idx="1696" c:formatCode="General">
                  <c:v>0.323994</c:v>
                </c:pt>
                <c:pt idx="1697" c:formatCode="General">
                  <c:v>0.324097</c:v>
                </c:pt>
                <c:pt idx="1698" c:formatCode="General">
                  <c:v>0.324202</c:v>
                </c:pt>
                <c:pt idx="1699" c:formatCode="General">
                  <c:v>0.324307</c:v>
                </c:pt>
                <c:pt idx="1700" c:formatCode="General">
                  <c:v>0.324408</c:v>
                </c:pt>
                <c:pt idx="1701" c:formatCode="General">
                  <c:v>0.324531</c:v>
                </c:pt>
                <c:pt idx="1702" c:formatCode="General">
                  <c:v>0.324642</c:v>
                </c:pt>
                <c:pt idx="1703" c:formatCode="General">
                  <c:v>0.324759</c:v>
                </c:pt>
                <c:pt idx="1704" c:formatCode="General">
                  <c:v>0.324904</c:v>
                </c:pt>
                <c:pt idx="1705" c:formatCode="General">
                  <c:v>0.325043</c:v>
                </c:pt>
                <c:pt idx="1706" c:formatCode="General">
                  <c:v>0.325182</c:v>
                </c:pt>
                <c:pt idx="1707" c:formatCode="General">
                  <c:v>0.325281</c:v>
                </c:pt>
                <c:pt idx="1708" c:formatCode="General">
                  <c:v>0.325372</c:v>
                </c:pt>
                <c:pt idx="1709" c:formatCode="General">
                  <c:v>0.325464</c:v>
                </c:pt>
                <c:pt idx="1710" c:formatCode="General">
                  <c:v>0.325574</c:v>
                </c:pt>
                <c:pt idx="1711" c:formatCode="General">
                  <c:v>1.033584</c:v>
                </c:pt>
                <c:pt idx="1712" c:formatCode="General">
                  <c:v>1.033693</c:v>
                </c:pt>
                <c:pt idx="1713" c:formatCode="General">
                  <c:v>1.033795</c:v>
                </c:pt>
                <c:pt idx="1714" c:formatCode="General">
                  <c:v>1.033905</c:v>
                </c:pt>
                <c:pt idx="1715" c:formatCode="General">
                  <c:v>1.034016</c:v>
                </c:pt>
                <c:pt idx="1716" c:formatCode="General">
                  <c:v>1.034134</c:v>
                </c:pt>
                <c:pt idx="1717" c:formatCode="General">
                  <c:v>1.034235</c:v>
                </c:pt>
                <c:pt idx="1718" c:formatCode="General">
                  <c:v>1.034335</c:v>
                </c:pt>
                <c:pt idx="1719" c:formatCode="General">
                  <c:v>1.034452</c:v>
                </c:pt>
                <c:pt idx="1720" c:formatCode="General">
                  <c:v>1.034579</c:v>
                </c:pt>
                <c:pt idx="1721" c:formatCode="General">
                  <c:v>1.034687</c:v>
                </c:pt>
                <c:pt idx="1722" c:formatCode="General">
                  <c:v>1.0348</c:v>
                </c:pt>
                <c:pt idx="1723" c:formatCode="General">
                  <c:v>1.034898</c:v>
                </c:pt>
                <c:pt idx="1724" c:formatCode="General">
                  <c:v>1.034996</c:v>
                </c:pt>
                <c:pt idx="1725" c:formatCode="General">
                  <c:v>1.035092</c:v>
                </c:pt>
                <c:pt idx="1726" c:formatCode="General">
                  <c:v>1.035182</c:v>
                </c:pt>
                <c:pt idx="1727" c:formatCode="General">
                  <c:v>1.035268</c:v>
                </c:pt>
                <c:pt idx="1728" c:formatCode="General">
                  <c:v>1.035371</c:v>
                </c:pt>
                <c:pt idx="1729" c:formatCode="General">
                  <c:v>1.035531</c:v>
                </c:pt>
                <c:pt idx="1730" c:formatCode="General">
                  <c:v>1.035656</c:v>
                </c:pt>
                <c:pt idx="1731" c:formatCode="General">
                  <c:v>1.035817</c:v>
                </c:pt>
                <c:pt idx="1732" c:formatCode="General">
                  <c:v>1.035913</c:v>
                </c:pt>
                <c:pt idx="1733" c:formatCode="General">
                  <c:v>1.036019</c:v>
                </c:pt>
                <c:pt idx="1734" c:formatCode="General">
                  <c:v>1.03612</c:v>
                </c:pt>
                <c:pt idx="1735" c:formatCode="General">
                  <c:v>1.036221</c:v>
                </c:pt>
                <c:pt idx="1736" c:formatCode="General">
                  <c:v>1.036347</c:v>
                </c:pt>
                <c:pt idx="1737" c:formatCode="General">
                  <c:v>1.036486</c:v>
                </c:pt>
                <c:pt idx="1738" c:formatCode="General">
                  <c:v>1.036554</c:v>
                </c:pt>
                <c:pt idx="1739" c:formatCode="General">
                  <c:v>1.036608</c:v>
                </c:pt>
                <c:pt idx="1740" c:formatCode="General">
                  <c:v>1.036654</c:v>
                </c:pt>
                <c:pt idx="1741" c:formatCode="General">
                  <c:v>1.036722</c:v>
                </c:pt>
                <c:pt idx="1742" c:formatCode="General">
                  <c:v>1.036771</c:v>
                </c:pt>
                <c:pt idx="1743" c:formatCode="General">
                  <c:v>1.036819</c:v>
                </c:pt>
                <c:pt idx="1744" c:formatCode="General">
                  <c:v>1.036864</c:v>
                </c:pt>
                <c:pt idx="1745" c:formatCode="General">
                  <c:v>1.036908</c:v>
                </c:pt>
                <c:pt idx="1746" c:formatCode="General">
                  <c:v>1.036952</c:v>
                </c:pt>
                <c:pt idx="1747" c:formatCode="General">
                  <c:v>1.036998</c:v>
                </c:pt>
                <c:pt idx="1748" c:formatCode="General">
                  <c:v>1.037043</c:v>
                </c:pt>
                <c:pt idx="1749" c:formatCode="General">
                  <c:v>1.037089</c:v>
                </c:pt>
                <c:pt idx="1750" c:formatCode="General">
                  <c:v>1.03714</c:v>
                </c:pt>
                <c:pt idx="1751" c:formatCode="General">
                  <c:v>1.037186</c:v>
                </c:pt>
                <c:pt idx="1752" c:formatCode="General">
                  <c:v>1.037233</c:v>
                </c:pt>
                <c:pt idx="1753" c:formatCode="General">
                  <c:v>1.03728</c:v>
                </c:pt>
                <c:pt idx="1754" c:formatCode="General">
                  <c:v>1.037325</c:v>
                </c:pt>
                <c:pt idx="1755" c:formatCode="General">
                  <c:v>1.037369</c:v>
                </c:pt>
                <c:pt idx="1756" c:formatCode="General">
                  <c:v>1.037648</c:v>
                </c:pt>
                <c:pt idx="1757" c:formatCode="General">
                  <c:v>1.037817</c:v>
                </c:pt>
                <c:pt idx="1758" c:formatCode="General">
                  <c:v>1.0379</c:v>
                </c:pt>
                <c:pt idx="1759" c:formatCode="General">
                  <c:v>1.037979</c:v>
                </c:pt>
                <c:pt idx="1760" c:formatCode="General">
                  <c:v>1.038104</c:v>
                </c:pt>
                <c:pt idx="1761" c:formatCode="General">
                  <c:v>1.038227</c:v>
                </c:pt>
                <c:pt idx="1762" c:formatCode="General">
                  <c:v>1.03835</c:v>
                </c:pt>
                <c:pt idx="1763" c:formatCode="General">
                  <c:v>1.038514</c:v>
                </c:pt>
                <c:pt idx="1764" c:formatCode="General">
                  <c:v>1.038661</c:v>
                </c:pt>
                <c:pt idx="1765" c:formatCode="General">
                  <c:v>1.038808</c:v>
                </c:pt>
                <c:pt idx="1766" c:formatCode="General">
                  <c:v>1.038924</c:v>
                </c:pt>
                <c:pt idx="1767" c:formatCode="General">
                  <c:v>1.039067</c:v>
                </c:pt>
                <c:pt idx="1768" c:formatCode="General">
                  <c:v>1.039198</c:v>
                </c:pt>
                <c:pt idx="1769" c:formatCode="General">
                  <c:v>1.039332</c:v>
                </c:pt>
                <c:pt idx="1770" c:formatCode="General">
                  <c:v>1.039496</c:v>
                </c:pt>
                <c:pt idx="1771" c:formatCode="General">
                  <c:v>1.039584</c:v>
                </c:pt>
                <c:pt idx="1772" c:formatCode="General">
                  <c:v>1.039708</c:v>
                </c:pt>
                <c:pt idx="1773" c:formatCode="General">
                  <c:v>1.039854</c:v>
                </c:pt>
                <c:pt idx="1774" c:formatCode="General">
                  <c:v>1.039954</c:v>
                </c:pt>
                <c:pt idx="1775" c:formatCode="General">
                  <c:v>1.040048</c:v>
                </c:pt>
                <c:pt idx="1776" c:formatCode="General">
                  <c:v>1.040205</c:v>
                </c:pt>
                <c:pt idx="1777" c:formatCode="General">
                  <c:v>1.040336</c:v>
                </c:pt>
                <c:pt idx="1778" c:formatCode="General">
                  <c:v>1.040687</c:v>
                </c:pt>
                <c:pt idx="1779" c:formatCode="General">
                  <c:v>1.040815</c:v>
                </c:pt>
                <c:pt idx="1780" c:formatCode="General">
                  <c:v>1.040928</c:v>
                </c:pt>
                <c:pt idx="1781" c:formatCode="General">
                  <c:v>1.041025</c:v>
                </c:pt>
                <c:pt idx="1782" c:formatCode="General">
                  <c:v>1.041129</c:v>
                </c:pt>
                <c:pt idx="1783" c:formatCode="General">
                  <c:v>1.04123</c:v>
                </c:pt>
                <c:pt idx="1784" c:formatCode="General">
                  <c:v>1.041346</c:v>
                </c:pt>
                <c:pt idx="1785" c:formatCode="General">
                  <c:v>1.041476</c:v>
                </c:pt>
                <c:pt idx="1786" c:formatCode="General">
                  <c:v>1.041575</c:v>
                </c:pt>
                <c:pt idx="1787" c:formatCode="General">
                  <c:v>1.041681</c:v>
                </c:pt>
                <c:pt idx="1788" c:formatCode="General">
                  <c:v>1.041778</c:v>
                </c:pt>
                <c:pt idx="1789" c:formatCode="General">
                  <c:v>1.041892</c:v>
                </c:pt>
                <c:pt idx="1790" c:formatCode="General">
                  <c:v>1.041989</c:v>
                </c:pt>
                <c:pt idx="1791" c:formatCode="General">
                  <c:v>1.042086</c:v>
                </c:pt>
                <c:pt idx="1792" c:formatCode="General">
                  <c:v>1.042184</c:v>
                </c:pt>
                <c:pt idx="1793" c:formatCode="General">
                  <c:v>1.042282</c:v>
                </c:pt>
                <c:pt idx="1794" c:formatCode="General">
                  <c:v>1.042407</c:v>
                </c:pt>
                <c:pt idx="1795" c:formatCode="General">
                  <c:v>1.04257</c:v>
                </c:pt>
                <c:pt idx="1796" c:formatCode="General">
                  <c:v>1.042672</c:v>
                </c:pt>
                <c:pt idx="1797" c:formatCode="General">
                  <c:v>1.042787</c:v>
                </c:pt>
                <c:pt idx="1798" c:formatCode="General">
                  <c:v>1.042884</c:v>
                </c:pt>
                <c:pt idx="1799" c:formatCode="General">
                  <c:v>1.042994</c:v>
                </c:pt>
                <c:pt idx="1800" c:formatCode="General">
                  <c:v>1.04309</c:v>
                </c:pt>
                <c:pt idx="1801" c:formatCode="General">
                  <c:v>1.043203</c:v>
                </c:pt>
                <c:pt idx="1802" c:formatCode="General">
                  <c:v>1.043293</c:v>
                </c:pt>
                <c:pt idx="1803" c:formatCode="General">
                  <c:v>1.04339</c:v>
                </c:pt>
                <c:pt idx="1804" c:formatCode="General">
                  <c:v>1.043517</c:v>
                </c:pt>
                <c:pt idx="1805" c:formatCode="General">
                  <c:v>1.043629</c:v>
                </c:pt>
                <c:pt idx="1806" c:formatCode="General">
                  <c:v>1.043733</c:v>
                </c:pt>
                <c:pt idx="1807" c:formatCode="General">
                  <c:v>1.043834</c:v>
                </c:pt>
                <c:pt idx="1808" c:formatCode="General">
                  <c:v>1.043954</c:v>
                </c:pt>
                <c:pt idx="1809" c:formatCode="General">
                  <c:v>1.044053</c:v>
                </c:pt>
                <c:pt idx="1810" c:formatCode="General">
                  <c:v>1.044143</c:v>
                </c:pt>
                <c:pt idx="1811" c:formatCode="General">
                  <c:v>1.044228</c:v>
                </c:pt>
                <c:pt idx="1812" c:formatCode="General">
                  <c:v>1.044312</c:v>
                </c:pt>
                <c:pt idx="1813" c:formatCode="General">
                  <c:v>1.044407</c:v>
                </c:pt>
                <c:pt idx="1814" c:formatCode="General">
                  <c:v>1.044549</c:v>
                </c:pt>
                <c:pt idx="1815" c:formatCode="General">
                  <c:v>1.044657</c:v>
                </c:pt>
                <c:pt idx="1816" c:formatCode="General">
                  <c:v>1.044749</c:v>
                </c:pt>
                <c:pt idx="1817" c:formatCode="General">
                  <c:v>1.04485</c:v>
                </c:pt>
                <c:pt idx="1818" c:formatCode="General">
                  <c:v>1.044961</c:v>
                </c:pt>
                <c:pt idx="1819" c:formatCode="General">
                  <c:v>1.045055</c:v>
                </c:pt>
                <c:pt idx="1820" c:formatCode="General">
                  <c:v>1.045149</c:v>
                </c:pt>
                <c:pt idx="1821" c:formatCode="General">
                  <c:v>1.045244</c:v>
                </c:pt>
                <c:pt idx="1822" c:formatCode="General">
                  <c:v>1.045335</c:v>
                </c:pt>
                <c:pt idx="1823" c:formatCode="General">
                  <c:v>1.045452</c:v>
                </c:pt>
                <c:pt idx="1824" c:formatCode="General">
                  <c:v>1.045553</c:v>
                </c:pt>
                <c:pt idx="1825" c:formatCode="General">
                  <c:v>1.045663</c:v>
                </c:pt>
                <c:pt idx="1826" c:formatCode="General">
                  <c:v>1.045753</c:v>
                </c:pt>
                <c:pt idx="1827" c:formatCode="General">
                  <c:v>1.045848</c:v>
                </c:pt>
                <c:pt idx="1828" c:formatCode="General">
                  <c:v>1.045952</c:v>
                </c:pt>
                <c:pt idx="1829" c:formatCode="General">
                  <c:v>1.046045</c:v>
                </c:pt>
                <c:pt idx="1830" c:formatCode="General">
                  <c:v>1.046139</c:v>
                </c:pt>
                <c:pt idx="1831" c:formatCode="General">
                  <c:v>1.046244</c:v>
                </c:pt>
                <c:pt idx="1832" c:formatCode="General">
                  <c:v>1.046348</c:v>
                </c:pt>
                <c:pt idx="1833" c:formatCode="General">
                  <c:v>1.046508</c:v>
                </c:pt>
                <c:pt idx="1834" c:formatCode="General">
                  <c:v>1.046648</c:v>
                </c:pt>
                <c:pt idx="1835" c:formatCode="General">
                  <c:v>1.046737</c:v>
                </c:pt>
                <c:pt idx="1836" c:formatCode="General">
                  <c:v>1.046813</c:v>
                </c:pt>
                <c:pt idx="1837" c:formatCode="General">
                  <c:v>1.046889</c:v>
                </c:pt>
                <c:pt idx="1838" c:formatCode="General">
                  <c:v>1.046988</c:v>
                </c:pt>
                <c:pt idx="1839" c:formatCode="General">
                  <c:v>1.047095</c:v>
                </c:pt>
                <c:pt idx="1840" c:formatCode="General">
                  <c:v>1.047202</c:v>
                </c:pt>
                <c:pt idx="1841" c:formatCode="General">
                  <c:v>1.047308</c:v>
                </c:pt>
                <c:pt idx="1842" c:formatCode="General">
                  <c:v>1.04744</c:v>
                </c:pt>
                <c:pt idx="1843" c:formatCode="General">
                  <c:v>1.047561</c:v>
                </c:pt>
                <c:pt idx="1844" c:formatCode="General">
                  <c:v>1.047667</c:v>
                </c:pt>
                <c:pt idx="1845" c:formatCode="General">
                  <c:v>1.047772</c:v>
                </c:pt>
                <c:pt idx="1846" c:formatCode="General">
                  <c:v>1.047901</c:v>
                </c:pt>
                <c:pt idx="1847" c:formatCode="General">
                  <c:v>1.048007</c:v>
                </c:pt>
                <c:pt idx="1848" c:formatCode="General">
                  <c:v>1.048115</c:v>
                </c:pt>
                <c:pt idx="1849" c:formatCode="General">
                  <c:v>1.048222</c:v>
                </c:pt>
                <c:pt idx="1850" c:formatCode="General">
                  <c:v>1.048328</c:v>
                </c:pt>
                <c:pt idx="1851" c:formatCode="General">
                  <c:v>1.048458</c:v>
                </c:pt>
                <c:pt idx="1852" c:formatCode="General">
                  <c:v>1.0486</c:v>
                </c:pt>
                <c:pt idx="1853" c:formatCode="General">
                  <c:v>1.048722</c:v>
                </c:pt>
                <c:pt idx="1854" c:formatCode="General">
                  <c:v>1.048823</c:v>
                </c:pt>
                <c:pt idx="1855" c:formatCode="General">
                  <c:v>1.048933</c:v>
                </c:pt>
                <c:pt idx="1856" c:formatCode="General">
                  <c:v>1.049055</c:v>
                </c:pt>
                <c:pt idx="1857" c:formatCode="General">
                  <c:v>1.049167</c:v>
                </c:pt>
                <c:pt idx="1858" c:formatCode="General">
                  <c:v>1.049286</c:v>
                </c:pt>
                <c:pt idx="1859" c:formatCode="General">
                  <c:v>1.049406</c:v>
                </c:pt>
                <c:pt idx="1860" c:formatCode="General">
                  <c:v>1.049534</c:v>
                </c:pt>
                <c:pt idx="1861" c:formatCode="General">
                  <c:v>1.049647</c:v>
                </c:pt>
                <c:pt idx="1862" c:formatCode="General">
                  <c:v>1.049747</c:v>
                </c:pt>
                <c:pt idx="1863" c:formatCode="General">
                  <c:v>1.049823</c:v>
                </c:pt>
                <c:pt idx="1864" c:formatCode="General">
                  <c:v>1.049874</c:v>
                </c:pt>
                <c:pt idx="1865" c:formatCode="General">
                  <c:v>1.049966</c:v>
                </c:pt>
                <c:pt idx="1866" c:formatCode="General">
                  <c:v>1.050026</c:v>
                </c:pt>
                <c:pt idx="1867" c:formatCode="General">
                  <c:v>1.05012</c:v>
                </c:pt>
                <c:pt idx="1868" c:formatCode="General">
                  <c:v>1.050265</c:v>
                </c:pt>
                <c:pt idx="1869" c:formatCode="General">
                  <c:v>1.050377</c:v>
                </c:pt>
                <c:pt idx="1870" c:formatCode="General">
                  <c:v>1.050518</c:v>
                </c:pt>
                <c:pt idx="1871" c:formatCode="General">
                  <c:v>1.050591</c:v>
                </c:pt>
                <c:pt idx="1872" c:formatCode="General">
                  <c:v>1.050645</c:v>
                </c:pt>
                <c:pt idx="1873" c:formatCode="General">
                  <c:v>1.050745</c:v>
                </c:pt>
                <c:pt idx="1874" c:formatCode="General">
                  <c:v>1.050827</c:v>
                </c:pt>
                <c:pt idx="1875" c:formatCode="General">
                  <c:v>1.050936</c:v>
                </c:pt>
                <c:pt idx="1876" c:formatCode="General">
                  <c:v>1.051067</c:v>
                </c:pt>
                <c:pt idx="1877" c:formatCode="General">
                  <c:v>1.051179</c:v>
                </c:pt>
                <c:pt idx="1878" c:formatCode="General">
                  <c:v>1.051284</c:v>
                </c:pt>
                <c:pt idx="1879" c:formatCode="General">
                  <c:v>1.051441</c:v>
                </c:pt>
                <c:pt idx="1880" c:formatCode="General">
                  <c:v>1.051526</c:v>
                </c:pt>
                <c:pt idx="1881" c:formatCode="General">
                  <c:v>1.05158</c:v>
                </c:pt>
                <c:pt idx="1882" c:formatCode="General">
                  <c:v>1.051629</c:v>
                </c:pt>
                <c:pt idx="1883" c:formatCode="General">
                  <c:v>1.05168</c:v>
                </c:pt>
                <c:pt idx="1884" c:formatCode="General">
                  <c:v>1.051733</c:v>
                </c:pt>
                <c:pt idx="1885" c:formatCode="General">
                  <c:v>1.051787</c:v>
                </c:pt>
                <c:pt idx="1886" c:formatCode="General">
                  <c:v>1.051887</c:v>
                </c:pt>
                <c:pt idx="1887" c:formatCode="General">
                  <c:v>1.051984</c:v>
                </c:pt>
                <c:pt idx="1888" c:formatCode="General">
                  <c:v>1.052075</c:v>
                </c:pt>
                <c:pt idx="1889" c:formatCode="General">
                  <c:v>1.052164</c:v>
                </c:pt>
                <c:pt idx="1890" c:formatCode="General">
                  <c:v>1.05225</c:v>
                </c:pt>
                <c:pt idx="1891" c:formatCode="General">
                  <c:v>1.052342</c:v>
                </c:pt>
                <c:pt idx="1892" c:formatCode="General">
                  <c:v>1.052487</c:v>
                </c:pt>
                <c:pt idx="1893" c:formatCode="General">
                  <c:v>1.052585</c:v>
                </c:pt>
                <c:pt idx="1894" c:formatCode="General">
                  <c:v>1.052675</c:v>
                </c:pt>
                <c:pt idx="1895" c:formatCode="General">
                  <c:v>1.052757</c:v>
                </c:pt>
                <c:pt idx="1896" c:formatCode="General">
                  <c:v>1.05284</c:v>
                </c:pt>
                <c:pt idx="1897" c:formatCode="General">
                  <c:v>1.05292</c:v>
                </c:pt>
                <c:pt idx="1898" c:formatCode="General">
                  <c:v>1.052999</c:v>
                </c:pt>
                <c:pt idx="1899" c:formatCode="General">
                  <c:v>1.053088</c:v>
                </c:pt>
                <c:pt idx="1900" c:formatCode="General">
                  <c:v>1.053172</c:v>
                </c:pt>
                <c:pt idx="1901" c:formatCode="General">
                  <c:v>1.053252</c:v>
                </c:pt>
                <c:pt idx="1902" c:formatCode="General">
                  <c:v>1.053525</c:v>
                </c:pt>
                <c:pt idx="1903" c:formatCode="General">
                  <c:v>1.053639</c:v>
                </c:pt>
                <c:pt idx="1904" c:formatCode="General">
                  <c:v>1.053768</c:v>
                </c:pt>
                <c:pt idx="1905" c:formatCode="General">
                  <c:v>1.053903</c:v>
                </c:pt>
                <c:pt idx="1906" c:formatCode="General">
                  <c:v>1.054044</c:v>
                </c:pt>
                <c:pt idx="1907" c:formatCode="General">
                  <c:v>1.054163</c:v>
                </c:pt>
                <c:pt idx="1908" c:formatCode="General">
                  <c:v>1.054258</c:v>
                </c:pt>
                <c:pt idx="1909" c:formatCode="General">
                  <c:v>1.054356</c:v>
                </c:pt>
                <c:pt idx="1910" c:formatCode="General">
                  <c:v>1.054539</c:v>
                </c:pt>
                <c:pt idx="1911" c:formatCode="General">
                  <c:v>1.054689</c:v>
                </c:pt>
                <c:pt idx="1912" c:formatCode="General">
                  <c:v>1.054813</c:v>
                </c:pt>
                <c:pt idx="1913" c:formatCode="General">
                  <c:v>1.054916</c:v>
                </c:pt>
                <c:pt idx="1914" c:formatCode="General">
                  <c:v>1.055009</c:v>
                </c:pt>
                <c:pt idx="1915" c:formatCode="General">
                  <c:v>1.055101</c:v>
                </c:pt>
                <c:pt idx="1916" c:formatCode="General">
                  <c:v>1.055196</c:v>
                </c:pt>
                <c:pt idx="1917" c:formatCode="General">
                  <c:v>1.055328</c:v>
                </c:pt>
                <c:pt idx="1918" c:formatCode="General">
                  <c:v>1.055465</c:v>
                </c:pt>
                <c:pt idx="1919" c:formatCode="General">
                  <c:v>1.05557</c:v>
                </c:pt>
                <c:pt idx="1920" c:formatCode="General">
                  <c:v>1.055661</c:v>
                </c:pt>
                <c:pt idx="1921" c:formatCode="General">
                  <c:v>1.055752</c:v>
                </c:pt>
                <c:pt idx="1922" c:formatCode="General">
                  <c:v>1.055843</c:v>
                </c:pt>
                <c:pt idx="1923" c:formatCode="General">
                  <c:v>1.055926</c:v>
                </c:pt>
                <c:pt idx="1924" c:formatCode="General">
                  <c:v>1.056049</c:v>
                </c:pt>
                <c:pt idx="1925" c:formatCode="General">
                  <c:v>1.056146</c:v>
                </c:pt>
                <c:pt idx="1926" c:formatCode="General">
                  <c:v>1.056261</c:v>
                </c:pt>
                <c:pt idx="1927" c:formatCode="General">
                  <c:v>1.05636</c:v>
                </c:pt>
                <c:pt idx="1928" c:formatCode="General">
                  <c:v>1.056475</c:v>
                </c:pt>
                <c:pt idx="1929" c:formatCode="General">
                  <c:v>1.056585</c:v>
                </c:pt>
                <c:pt idx="1930" c:formatCode="General">
                  <c:v>1.056699</c:v>
                </c:pt>
                <c:pt idx="1931" c:formatCode="General">
                  <c:v>1.05681</c:v>
                </c:pt>
                <c:pt idx="1932" c:formatCode="General">
                  <c:v>1.056925</c:v>
                </c:pt>
                <c:pt idx="1933" c:formatCode="General">
                  <c:v>1.057047</c:v>
                </c:pt>
                <c:pt idx="1934" c:formatCode="General">
                  <c:v>1.05713</c:v>
                </c:pt>
                <c:pt idx="1935" c:formatCode="General">
                  <c:v>1.057207</c:v>
                </c:pt>
                <c:pt idx="1936" c:formatCode="General">
                  <c:v>1.057308</c:v>
                </c:pt>
                <c:pt idx="1937" c:formatCode="General">
                  <c:v>1.057442</c:v>
                </c:pt>
                <c:pt idx="1938" c:formatCode="General">
                  <c:v>1.057575</c:v>
                </c:pt>
                <c:pt idx="1939" c:formatCode="General">
                  <c:v>1.057705</c:v>
                </c:pt>
                <c:pt idx="1940" c:formatCode="General">
                  <c:v>1.057821</c:v>
                </c:pt>
                <c:pt idx="1941" c:formatCode="General">
                  <c:v>1.057945</c:v>
                </c:pt>
                <c:pt idx="1942" c:formatCode="General">
                  <c:v>1.058052</c:v>
                </c:pt>
                <c:pt idx="1943" c:formatCode="General">
                  <c:v>1.058192</c:v>
                </c:pt>
                <c:pt idx="1944" c:formatCode="General">
                  <c:v>1.058301</c:v>
                </c:pt>
                <c:pt idx="1945" c:formatCode="General">
                  <c:v>1.058445</c:v>
                </c:pt>
                <c:pt idx="1946" c:formatCode="General">
                  <c:v>1.058511</c:v>
                </c:pt>
                <c:pt idx="1947" c:formatCode="General">
                  <c:v>1.05859</c:v>
                </c:pt>
                <c:pt idx="1948" c:formatCode="General">
                  <c:v>1.058667</c:v>
                </c:pt>
                <c:pt idx="1949" c:formatCode="General">
                  <c:v>1.058756</c:v>
                </c:pt>
                <c:pt idx="1950" c:formatCode="General">
                  <c:v>1.05885</c:v>
                </c:pt>
                <c:pt idx="1951" c:formatCode="General">
                  <c:v>1.058945</c:v>
                </c:pt>
                <c:pt idx="1952" c:formatCode="General">
                  <c:v>1.05903</c:v>
                </c:pt>
                <c:pt idx="1953" c:formatCode="General">
                  <c:v>1.059108</c:v>
                </c:pt>
                <c:pt idx="1954" c:formatCode="General">
                  <c:v>1.059188</c:v>
                </c:pt>
                <c:pt idx="1955" c:formatCode="General">
                  <c:v>1.059296</c:v>
                </c:pt>
                <c:pt idx="1956" c:formatCode="General">
                  <c:v>1.059395</c:v>
                </c:pt>
                <c:pt idx="1957" c:formatCode="General">
                  <c:v>1.059518</c:v>
                </c:pt>
                <c:pt idx="1958" c:formatCode="General">
                  <c:v>1.059609</c:v>
                </c:pt>
                <c:pt idx="1959" c:formatCode="General">
                  <c:v>1.059693</c:v>
                </c:pt>
                <c:pt idx="1960" c:formatCode="General">
                  <c:v>1.05977</c:v>
                </c:pt>
                <c:pt idx="1961" c:formatCode="General">
                  <c:v>1.059846</c:v>
                </c:pt>
                <c:pt idx="1962" c:formatCode="General">
                  <c:v>1.059917</c:v>
                </c:pt>
                <c:pt idx="1963" c:formatCode="General">
                  <c:v>1.059997</c:v>
                </c:pt>
                <c:pt idx="1964" c:formatCode="General">
                  <c:v>1.060084</c:v>
                </c:pt>
                <c:pt idx="1965" c:formatCode="General">
                  <c:v>1.060184</c:v>
                </c:pt>
                <c:pt idx="1966" c:formatCode="General">
                  <c:v>1.060292</c:v>
                </c:pt>
                <c:pt idx="1967" c:formatCode="General">
                  <c:v>1.060388</c:v>
                </c:pt>
                <c:pt idx="1968" c:formatCode="General">
                  <c:v>1.060527</c:v>
                </c:pt>
                <c:pt idx="1969" c:formatCode="General">
                  <c:v>1.060621</c:v>
                </c:pt>
                <c:pt idx="1970" c:formatCode="General">
                  <c:v>1.060708</c:v>
                </c:pt>
                <c:pt idx="1971" c:formatCode="General">
                  <c:v>1.060799</c:v>
                </c:pt>
                <c:pt idx="1972" c:formatCode="General">
                  <c:v>1.060888</c:v>
                </c:pt>
                <c:pt idx="1973" c:formatCode="General">
                  <c:v>1.060978</c:v>
                </c:pt>
                <c:pt idx="1974" c:formatCode="General">
                  <c:v>1.061074</c:v>
                </c:pt>
                <c:pt idx="1975" c:formatCode="General">
                  <c:v>1.061171</c:v>
                </c:pt>
                <c:pt idx="1976" c:formatCode="General">
                  <c:v>1.061281</c:v>
                </c:pt>
                <c:pt idx="1977" c:formatCode="General">
                  <c:v>1.061384</c:v>
                </c:pt>
                <c:pt idx="1978" c:formatCode="General">
                  <c:v>1.061514</c:v>
                </c:pt>
                <c:pt idx="1979" c:formatCode="General">
                  <c:v>1.061608</c:v>
                </c:pt>
                <c:pt idx="1980" c:formatCode="General">
                  <c:v>1.061693</c:v>
                </c:pt>
                <c:pt idx="1981" c:formatCode="General">
                  <c:v>1.061787</c:v>
                </c:pt>
                <c:pt idx="1982" c:formatCode="General">
                  <c:v>1.061882</c:v>
                </c:pt>
                <c:pt idx="1983" c:formatCode="General">
                  <c:v>1.061975</c:v>
                </c:pt>
                <c:pt idx="1984" c:formatCode="General">
                  <c:v>1.062068</c:v>
                </c:pt>
                <c:pt idx="1985" c:formatCode="General">
                  <c:v>1.062169</c:v>
                </c:pt>
                <c:pt idx="1986" c:formatCode="General">
                  <c:v>1.062264</c:v>
                </c:pt>
                <c:pt idx="1987" c:formatCode="General">
                  <c:v>1.062353</c:v>
                </c:pt>
                <c:pt idx="1988" c:formatCode="General">
                  <c:v>1.062487</c:v>
                </c:pt>
                <c:pt idx="1989" c:formatCode="General">
                  <c:v>1.062586</c:v>
                </c:pt>
                <c:pt idx="1990" c:formatCode="General">
                  <c:v>1.062676</c:v>
                </c:pt>
                <c:pt idx="1991" c:formatCode="General">
                  <c:v>1.06278</c:v>
                </c:pt>
                <c:pt idx="1992" c:formatCode="General">
                  <c:v>1.062895</c:v>
                </c:pt>
                <c:pt idx="1993" c:formatCode="General">
                  <c:v>1.063</c:v>
                </c:pt>
                <c:pt idx="1994" c:formatCode="General">
                  <c:v>1.063085</c:v>
                </c:pt>
                <c:pt idx="1995" c:formatCode="General">
                  <c:v>1.063139</c:v>
                </c:pt>
                <c:pt idx="1996" c:formatCode="General">
                  <c:v>1.063186</c:v>
                </c:pt>
                <c:pt idx="1997" c:formatCode="General">
                  <c:v>1.063231</c:v>
                </c:pt>
                <c:pt idx="1998" c:formatCode="General">
                  <c:v>1.063277</c:v>
                </c:pt>
                <c:pt idx="1999" c:formatCode="General">
                  <c:v>1.063321</c:v>
                </c:pt>
                <c:pt idx="2000" c:formatCode="General">
                  <c:v>1.063448</c:v>
                </c:pt>
                <c:pt idx="2001" c:formatCode="General">
                  <c:v>1.063551</c:v>
                </c:pt>
                <c:pt idx="2002" c:formatCode="General">
                  <c:v>1.063646</c:v>
                </c:pt>
                <c:pt idx="2003" c:formatCode="General">
                  <c:v>1.063745</c:v>
                </c:pt>
                <c:pt idx="2004" c:formatCode="General">
                  <c:v>1.063846</c:v>
                </c:pt>
                <c:pt idx="2005" c:formatCode="General">
                  <c:v>1.063937</c:v>
                </c:pt>
                <c:pt idx="2006" c:formatCode="General">
                  <c:v>1.06402</c:v>
                </c:pt>
                <c:pt idx="2007" c:formatCode="General">
                  <c:v>1.064118</c:v>
                </c:pt>
                <c:pt idx="2008" c:formatCode="General">
                  <c:v>1.064218</c:v>
                </c:pt>
                <c:pt idx="2009" c:formatCode="General">
                  <c:v>1.064312</c:v>
                </c:pt>
                <c:pt idx="2010" c:formatCode="General">
                  <c:v>1.06441</c:v>
                </c:pt>
                <c:pt idx="2011" c:formatCode="General">
                  <c:v>1.064559</c:v>
                </c:pt>
                <c:pt idx="2012" c:formatCode="General">
                  <c:v>1.06467</c:v>
                </c:pt>
                <c:pt idx="2013" c:formatCode="General">
                  <c:v>1.064763</c:v>
                </c:pt>
                <c:pt idx="2014" c:formatCode="General">
                  <c:v>1.064853</c:v>
                </c:pt>
                <c:pt idx="2015" c:formatCode="General">
                  <c:v>1.064928</c:v>
                </c:pt>
                <c:pt idx="2016" c:formatCode="General">
                  <c:v>1.065008</c:v>
                </c:pt>
                <c:pt idx="2017" c:formatCode="General">
                  <c:v>1.065086</c:v>
                </c:pt>
                <c:pt idx="2018" c:formatCode="General">
                  <c:v>1.065163</c:v>
                </c:pt>
                <c:pt idx="2019" c:formatCode="General">
                  <c:v>1.06524</c:v>
                </c:pt>
                <c:pt idx="2020" c:formatCode="General">
                  <c:v>1.06532</c:v>
                </c:pt>
                <c:pt idx="2021" c:formatCode="General">
                  <c:v>1.065398</c:v>
                </c:pt>
                <c:pt idx="2022" c:formatCode="General">
                  <c:v>1.065522</c:v>
                </c:pt>
                <c:pt idx="2023" c:formatCode="General">
                  <c:v>1.065635</c:v>
                </c:pt>
                <c:pt idx="2024" c:formatCode="General">
                  <c:v>1.065737</c:v>
                </c:pt>
                <c:pt idx="2025" c:formatCode="General">
                  <c:v>1.065855</c:v>
                </c:pt>
                <c:pt idx="2026" c:formatCode="General">
                  <c:v>1.06598</c:v>
                </c:pt>
                <c:pt idx="2027" c:formatCode="General">
                  <c:v>1.066089</c:v>
                </c:pt>
                <c:pt idx="2028" c:formatCode="General">
                  <c:v>1.066208</c:v>
                </c:pt>
                <c:pt idx="2029" c:formatCode="General">
                  <c:v>1.066336</c:v>
                </c:pt>
                <c:pt idx="2030" c:formatCode="General">
                  <c:v>1.066472</c:v>
                </c:pt>
                <c:pt idx="2031" c:formatCode="General">
                  <c:v>1.066595</c:v>
                </c:pt>
                <c:pt idx="2032" c:formatCode="General">
                  <c:v>1.066704</c:v>
                </c:pt>
                <c:pt idx="2033" c:formatCode="General">
                  <c:v>1.066818</c:v>
                </c:pt>
                <c:pt idx="2034" c:formatCode="General">
                  <c:v>1.06692</c:v>
                </c:pt>
                <c:pt idx="2035" c:formatCode="General">
                  <c:v>1.067037</c:v>
                </c:pt>
                <c:pt idx="2036" c:formatCode="General">
                  <c:v>1.067137</c:v>
                </c:pt>
                <c:pt idx="2037" c:formatCode="General">
                  <c:v>1.067251</c:v>
                </c:pt>
                <c:pt idx="2038" c:formatCode="General">
                  <c:v>1.067368</c:v>
                </c:pt>
                <c:pt idx="2039" c:formatCode="General">
                  <c:v>1.067543</c:v>
                </c:pt>
                <c:pt idx="2040" c:formatCode="General">
                  <c:v>1.067655</c:v>
                </c:pt>
                <c:pt idx="2041" c:formatCode="General">
                  <c:v>1.067781</c:v>
                </c:pt>
                <c:pt idx="2042" c:formatCode="General">
                  <c:v>1.067913</c:v>
                </c:pt>
                <c:pt idx="2043" c:formatCode="General">
                  <c:v>1.068033</c:v>
                </c:pt>
                <c:pt idx="2044" c:formatCode="General">
                  <c:v>1.068152</c:v>
                </c:pt>
                <c:pt idx="2045" c:formatCode="General">
                  <c:v>1.068261</c:v>
                </c:pt>
                <c:pt idx="2046" c:formatCode="General">
                  <c:v>1.068374</c:v>
                </c:pt>
                <c:pt idx="2047" c:formatCode="General">
                  <c:v>1.068518</c:v>
                </c:pt>
                <c:pt idx="2048" c:formatCode="General">
                  <c:v>1.068815</c:v>
                </c:pt>
                <c:pt idx="2049" c:formatCode="General">
                  <c:v>1.068942</c:v>
                </c:pt>
                <c:pt idx="2050" c:formatCode="General">
                  <c:v>1.06903</c:v>
                </c:pt>
                <c:pt idx="2051" c:formatCode="General">
                  <c:v>1.069114</c:v>
                </c:pt>
                <c:pt idx="2052" c:formatCode="General">
                  <c:v>1.069204</c:v>
                </c:pt>
                <c:pt idx="2053" c:formatCode="General">
                  <c:v>1.069321</c:v>
                </c:pt>
                <c:pt idx="2054" c:formatCode="General">
                  <c:v>1.069479</c:v>
                </c:pt>
                <c:pt idx="2055" c:formatCode="General">
                  <c:v>1.069599</c:v>
                </c:pt>
                <c:pt idx="2056" c:formatCode="General">
                  <c:v>1.069698</c:v>
                </c:pt>
                <c:pt idx="2057" c:formatCode="General">
                  <c:v>1.069794</c:v>
                </c:pt>
                <c:pt idx="2058" c:formatCode="General">
                  <c:v>1.069883</c:v>
                </c:pt>
                <c:pt idx="2059" c:formatCode="General">
                  <c:v>1.069994</c:v>
                </c:pt>
                <c:pt idx="2060" c:formatCode="General">
                  <c:v>1.070107</c:v>
                </c:pt>
                <c:pt idx="2061" c:formatCode="General">
                  <c:v>1.070199</c:v>
                </c:pt>
                <c:pt idx="2062" c:formatCode="General">
                  <c:v>1.070293</c:v>
                </c:pt>
                <c:pt idx="2063" c:formatCode="General">
                  <c:v>1.070397</c:v>
                </c:pt>
                <c:pt idx="2064" c:formatCode="General">
                  <c:v>1.070522</c:v>
                </c:pt>
                <c:pt idx="2065" c:formatCode="General">
                  <c:v>1.070612</c:v>
                </c:pt>
                <c:pt idx="2066" c:formatCode="General">
                  <c:v>1.070697</c:v>
                </c:pt>
                <c:pt idx="2067" c:formatCode="General">
                  <c:v>1.070781</c:v>
                </c:pt>
                <c:pt idx="2068" c:formatCode="General">
                  <c:v>1.070876</c:v>
                </c:pt>
                <c:pt idx="2069" c:formatCode="General">
                  <c:v>1.070986</c:v>
                </c:pt>
                <c:pt idx="2070" c:formatCode="General">
                  <c:v>1.071079</c:v>
                </c:pt>
                <c:pt idx="2071" c:formatCode="General">
                  <c:v>1.071172</c:v>
                </c:pt>
                <c:pt idx="2072" c:formatCode="General">
                  <c:v>1.071251</c:v>
                </c:pt>
                <c:pt idx="2073" c:formatCode="General">
                  <c:v>1.071335</c:v>
                </c:pt>
                <c:pt idx="2074" c:formatCode="General">
                  <c:v>1.071439</c:v>
                </c:pt>
                <c:pt idx="2075" c:formatCode="General">
                  <c:v>1.071532</c:v>
                </c:pt>
                <c:pt idx="2076" c:formatCode="General">
                  <c:v>1.071611</c:v>
                </c:pt>
                <c:pt idx="2077" c:formatCode="General">
                  <c:v>1.071691</c:v>
                </c:pt>
                <c:pt idx="2078" c:formatCode="General">
                  <c:v>1.071811</c:v>
                </c:pt>
                <c:pt idx="2079" c:formatCode="General">
                  <c:v>1.071914</c:v>
                </c:pt>
                <c:pt idx="2080" c:formatCode="General">
                  <c:v>1.072009</c:v>
                </c:pt>
                <c:pt idx="2081" c:formatCode="General">
                  <c:v>1.072109</c:v>
                </c:pt>
                <c:pt idx="2082" c:formatCode="General">
                  <c:v>1.072197</c:v>
                </c:pt>
                <c:pt idx="2083" c:formatCode="General">
                  <c:v>1.072281</c:v>
                </c:pt>
                <c:pt idx="2084" c:formatCode="General">
                  <c:v>1.072372</c:v>
                </c:pt>
                <c:pt idx="2085" c:formatCode="General">
                  <c:v>1.072494</c:v>
                </c:pt>
                <c:pt idx="2086" c:formatCode="General">
                  <c:v>1.072611</c:v>
                </c:pt>
                <c:pt idx="2087" c:formatCode="General">
                  <c:v>1.072729</c:v>
                </c:pt>
                <c:pt idx="2088" c:formatCode="General">
                  <c:v>1.072849</c:v>
                </c:pt>
                <c:pt idx="2089" c:formatCode="General">
                  <c:v>1.072948</c:v>
                </c:pt>
                <c:pt idx="2090" c:formatCode="General">
                  <c:v>1.073044</c:v>
                </c:pt>
                <c:pt idx="2091" c:formatCode="General">
                  <c:v>1.073155</c:v>
                </c:pt>
                <c:pt idx="2092" c:formatCode="General">
                  <c:v>1.073251</c:v>
                </c:pt>
                <c:pt idx="2093" c:formatCode="General">
                  <c:v>1.073362</c:v>
                </c:pt>
                <c:pt idx="2094" c:formatCode="General">
                  <c:v>1.073491</c:v>
                </c:pt>
                <c:pt idx="2095" c:formatCode="General">
                  <c:v>1.073585</c:v>
                </c:pt>
                <c:pt idx="2096" c:formatCode="General">
                  <c:v>1.073687</c:v>
                </c:pt>
                <c:pt idx="2097" c:formatCode="General">
                  <c:v>1.073785</c:v>
                </c:pt>
                <c:pt idx="2098" c:formatCode="General">
                  <c:v>1.073888</c:v>
                </c:pt>
                <c:pt idx="2099" c:formatCode="General">
                  <c:v>1.074004</c:v>
                </c:pt>
                <c:pt idx="2100" c:formatCode="General">
                  <c:v>1.074115</c:v>
                </c:pt>
                <c:pt idx="2101" c:formatCode="General">
                  <c:v>1.074222</c:v>
                </c:pt>
                <c:pt idx="2102" c:formatCode="General">
                  <c:v>1.074311</c:v>
                </c:pt>
                <c:pt idx="2103" c:formatCode="General">
                  <c:v>1.0744</c:v>
                </c:pt>
                <c:pt idx="2104" c:formatCode="General">
                  <c:v>1.074555</c:v>
                </c:pt>
                <c:pt idx="2105" c:formatCode="General">
                  <c:v>1.074663</c:v>
                </c:pt>
                <c:pt idx="2106" c:formatCode="General">
                  <c:v>1.074777</c:v>
                </c:pt>
                <c:pt idx="2107" c:formatCode="General">
                  <c:v>1.074897</c:v>
                </c:pt>
                <c:pt idx="2108" c:formatCode="General">
                  <c:v>1.075007</c:v>
                </c:pt>
                <c:pt idx="2109" c:formatCode="General">
                  <c:v>1.075117</c:v>
                </c:pt>
                <c:pt idx="2110" c:formatCode="General">
                  <c:v>1.075212</c:v>
                </c:pt>
                <c:pt idx="2111" c:formatCode="General">
                  <c:v>1.075306</c:v>
                </c:pt>
                <c:pt idx="2112" c:formatCode="General">
                  <c:v>1.075401</c:v>
                </c:pt>
                <c:pt idx="2113" c:formatCode="General">
                  <c:v>1.075529</c:v>
                </c:pt>
                <c:pt idx="2114" c:formatCode="General">
                  <c:v>1.075647</c:v>
                </c:pt>
                <c:pt idx="2115" c:formatCode="General">
                  <c:v>1.075753</c:v>
                </c:pt>
                <c:pt idx="2116" c:formatCode="General">
                  <c:v>1.075848</c:v>
                </c:pt>
                <c:pt idx="2117" c:formatCode="General">
                  <c:v>1.075939</c:v>
                </c:pt>
                <c:pt idx="2118" c:formatCode="General">
                  <c:v>1.076037</c:v>
                </c:pt>
                <c:pt idx="2119" c:formatCode="General">
                  <c:v>1.07614</c:v>
                </c:pt>
                <c:pt idx="2120" c:formatCode="General">
                  <c:v>1.076226</c:v>
                </c:pt>
                <c:pt idx="2121" c:formatCode="General">
                  <c:v>1.076321</c:v>
                </c:pt>
                <c:pt idx="2122" c:formatCode="General">
                  <c:v>1.076462</c:v>
                </c:pt>
                <c:pt idx="2123" c:formatCode="General">
                  <c:v>1.076568</c:v>
                </c:pt>
                <c:pt idx="2124" c:formatCode="General">
                  <c:v>1.076672</c:v>
                </c:pt>
                <c:pt idx="2125" c:formatCode="General">
                  <c:v>1.076766</c:v>
                </c:pt>
                <c:pt idx="2126" c:formatCode="General">
                  <c:v>1.076858</c:v>
                </c:pt>
                <c:pt idx="2127" c:formatCode="General">
                  <c:v>1.076961</c:v>
                </c:pt>
                <c:pt idx="2128" c:formatCode="General">
                  <c:v>1.077074</c:v>
                </c:pt>
                <c:pt idx="2129" c:formatCode="General">
                  <c:v>1.077174</c:v>
                </c:pt>
                <c:pt idx="2130" c:formatCode="General">
                  <c:v>1.077265</c:v>
                </c:pt>
                <c:pt idx="2131" c:formatCode="General">
                  <c:v>1.07735</c:v>
                </c:pt>
                <c:pt idx="2132" c:formatCode="General">
                  <c:v>1.077501</c:v>
                </c:pt>
                <c:pt idx="2133" c:formatCode="General">
                  <c:v>1.07759</c:v>
                </c:pt>
                <c:pt idx="2134" c:formatCode="General">
                  <c:v>1.077682</c:v>
                </c:pt>
                <c:pt idx="2135" c:formatCode="General">
                  <c:v>1.077773</c:v>
                </c:pt>
                <c:pt idx="2136" c:formatCode="General">
                  <c:v>1.077858</c:v>
                </c:pt>
                <c:pt idx="2137" c:formatCode="General">
                  <c:v>1.077955</c:v>
                </c:pt>
                <c:pt idx="2138" c:formatCode="General">
                  <c:v>1.078086</c:v>
                </c:pt>
                <c:pt idx="2139" c:formatCode="General">
                  <c:v>1.078187</c:v>
                </c:pt>
                <c:pt idx="2140" c:formatCode="General">
                  <c:v>1.078243</c:v>
                </c:pt>
                <c:pt idx="2141" c:formatCode="General">
                  <c:v>1.078291</c:v>
                </c:pt>
                <c:pt idx="2142" c:formatCode="General">
                  <c:v>1.078337</c:v>
                </c:pt>
                <c:pt idx="2143" c:formatCode="General">
                  <c:v>1.078383</c:v>
                </c:pt>
                <c:pt idx="2144" c:formatCode="General">
                  <c:v>1.07847</c:v>
                </c:pt>
                <c:pt idx="2145" c:formatCode="General">
                  <c:v>1.078527</c:v>
                </c:pt>
                <c:pt idx="2146" c:formatCode="General">
                  <c:v>1.078572</c:v>
                </c:pt>
                <c:pt idx="2147" c:formatCode="General">
                  <c:v>1.078618</c:v>
                </c:pt>
                <c:pt idx="2148" c:formatCode="General">
                  <c:v>1.078663</c:v>
                </c:pt>
                <c:pt idx="2149" c:formatCode="General">
                  <c:v>1.078707</c:v>
                </c:pt>
                <c:pt idx="2150" c:formatCode="General">
                  <c:v>1.078751</c:v>
                </c:pt>
                <c:pt idx="2151" c:formatCode="General">
                  <c:v>1.078796</c:v>
                </c:pt>
                <c:pt idx="2152" c:formatCode="General">
                  <c:v>1.078841</c:v>
                </c:pt>
                <c:pt idx="2153" c:formatCode="General">
                  <c:v>1.078888</c:v>
                </c:pt>
                <c:pt idx="2154" c:formatCode="General">
                  <c:v>1.078933</c:v>
                </c:pt>
                <c:pt idx="2155" c:formatCode="General">
                  <c:v>1.078978</c:v>
                </c:pt>
                <c:pt idx="2156" c:formatCode="General">
                  <c:v>1.079024</c:v>
                </c:pt>
                <c:pt idx="2157" c:formatCode="General">
                  <c:v>1.079071</c:v>
                </c:pt>
                <c:pt idx="2158" c:formatCode="General">
                  <c:v>1.079115</c:v>
                </c:pt>
                <c:pt idx="2159" c:formatCode="General">
                  <c:v>1.07916</c:v>
                </c:pt>
                <c:pt idx="2160" c:formatCode="General">
                  <c:v>1.079204</c:v>
                </c:pt>
                <c:pt idx="2161" c:formatCode="General">
                  <c:v>1.079249</c:v>
                </c:pt>
                <c:pt idx="2162" c:formatCode="General">
                  <c:v>1.079293</c:v>
                </c:pt>
                <c:pt idx="2163" c:formatCode="General">
                  <c:v>1.079337</c:v>
                </c:pt>
                <c:pt idx="2164" c:formatCode="General">
                  <c:v>1.079381</c:v>
                </c:pt>
                <c:pt idx="2165" c:formatCode="General">
                  <c:v>1.07946</c:v>
                </c:pt>
                <c:pt idx="2166" c:formatCode="General">
                  <c:v>1.079514</c:v>
                </c:pt>
                <c:pt idx="2167" c:formatCode="General">
                  <c:v>1.07956</c:v>
                </c:pt>
                <c:pt idx="2168" c:formatCode="General">
                  <c:v>1.079606</c:v>
                </c:pt>
                <c:pt idx="2169" c:formatCode="General">
                  <c:v>1.079652</c:v>
                </c:pt>
                <c:pt idx="2170" c:formatCode="General">
                  <c:v>1.079697</c:v>
                </c:pt>
                <c:pt idx="2171" c:formatCode="General">
                  <c:v>1.079742</c:v>
                </c:pt>
                <c:pt idx="2172" c:formatCode="General">
                  <c:v>1.079787</c:v>
                </c:pt>
                <c:pt idx="2173" c:formatCode="General">
                  <c:v>1.079832</c:v>
                </c:pt>
                <c:pt idx="2174" c:formatCode="General">
                  <c:v>1.079876</c:v>
                </c:pt>
                <c:pt idx="2175" c:formatCode="General">
                  <c:v>1.079921</c:v>
                </c:pt>
                <c:pt idx="2176" c:formatCode="General">
                  <c:v>1.079965</c:v>
                </c:pt>
                <c:pt idx="2177" c:formatCode="General">
                  <c:v>1.080011</c:v>
                </c:pt>
                <c:pt idx="2178" c:formatCode="General">
                  <c:v>1.080056</c:v>
                </c:pt>
                <c:pt idx="2179" c:formatCode="General">
                  <c:v>1.080103</c:v>
                </c:pt>
                <c:pt idx="2180" c:formatCode="General">
                  <c:v>1.080148</c:v>
                </c:pt>
                <c:pt idx="2181" c:formatCode="General">
                  <c:v>1.080195</c:v>
                </c:pt>
                <c:pt idx="2182" c:formatCode="General">
                  <c:v>1.08024</c:v>
                </c:pt>
                <c:pt idx="2183" c:formatCode="General">
                  <c:v>1.080285</c:v>
                </c:pt>
                <c:pt idx="2184" c:formatCode="General">
                  <c:v>1.080329</c:v>
                </c:pt>
                <c:pt idx="2185" c:formatCode="General">
                  <c:v>1.080375</c:v>
                </c:pt>
                <c:pt idx="2186" c:formatCode="General">
                  <c:v>1.080461</c:v>
                </c:pt>
                <c:pt idx="2187" c:formatCode="General">
                  <c:v>1.080521</c:v>
                </c:pt>
                <c:pt idx="2188" c:formatCode="General">
                  <c:v>1.080569</c:v>
                </c:pt>
                <c:pt idx="2189" c:formatCode="General">
                  <c:v>1.080613</c:v>
                </c:pt>
                <c:pt idx="2190" c:formatCode="General">
                  <c:v>1.080659</c:v>
                </c:pt>
                <c:pt idx="2191" c:formatCode="General">
                  <c:v>1.080852</c:v>
                </c:pt>
                <c:pt idx="2192" c:formatCode="General">
                  <c:v>1.080944</c:v>
                </c:pt>
                <c:pt idx="2193" c:formatCode="General">
                  <c:v>1.081016</c:v>
                </c:pt>
                <c:pt idx="2194" c:formatCode="General">
                  <c:v>1.081115</c:v>
                </c:pt>
                <c:pt idx="2195" c:formatCode="General">
                  <c:v>1.081199</c:v>
                </c:pt>
                <c:pt idx="2196" c:formatCode="General">
                  <c:v>1.081283</c:v>
                </c:pt>
                <c:pt idx="2197" c:formatCode="General">
                  <c:v>1.081364</c:v>
                </c:pt>
                <c:pt idx="2198" c:formatCode="General">
                  <c:v>1.081466</c:v>
                </c:pt>
                <c:pt idx="2199" c:formatCode="General">
                  <c:v>1.081549</c:v>
                </c:pt>
                <c:pt idx="2200" c:formatCode="General">
                  <c:v>1.081647</c:v>
                </c:pt>
                <c:pt idx="2201" c:formatCode="General">
                  <c:v>1.081751</c:v>
                </c:pt>
                <c:pt idx="2202" c:formatCode="General">
                  <c:v>1.081828</c:v>
                </c:pt>
                <c:pt idx="2203" c:formatCode="General">
                  <c:v>1.081933</c:v>
                </c:pt>
                <c:pt idx="2204" c:formatCode="General">
                  <c:v>1.082054</c:v>
                </c:pt>
                <c:pt idx="2205" c:formatCode="General">
                  <c:v>1.082149</c:v>
                </c:pt>
                <c:pt idx="2206" c:formatCode="General">
                  <c:v>1.082239</c:v>
                </c:pt>
                <c:pt idx="2207" c:formatCode="General">
                  <c:v>1.082329</c:v>
                </c:pt>
                <c:pt idx="2208" c:formatCode="General">
                  <c:v>1.082448</c:v>
                </c:pt>
                <c:pt idx="2209" c:formatCode="General">
                  <c:v>1.082583</c:v>
                </c:pt>
                <c:pt idx="2210" c:formatCode="General">
                  <c:v>1.082686</c:v>
                </c:pt>
                <c:pt idx="2211" c:formatCode="General">
                  <c:v>1.082795</c:v>
                </c:pt>
                <c:pt idx="2212" c:formatCode="General">
                  <c:v>1.082917</c:v>
                </c:pt>
                <c:pt idx="2213" c:formatCode="General">
                  <c:v>1.083016</c:v>
                </c:pt>
                <c:pt idx="2214" c:formatCode="General">
                  <c:v>1.083138</c:v>
                </c:pt>
                <c:pt idx="2215" c:formatCode="General">
                  <c:v>1.08324</c:v>
                </c:pt>
                <c:pt idx="2216" c:formatCode="General">
                  <c:v>1.083339</c:v>
                </c:pt>
                <c:pt idx="2217" c:formatCode="General">
                  <c:v>1.083462</c:v>
                </c:pt>
                <c:pt idx="2218" c:formatCode="General">
                  <c:v>1.083544</c:v>
                </c:pt>
                <c:pt idx="2219" c:formatCode="General">
                  <c:v>1.083641</c:v>
                </c:pt>
                <c:pt idx="2220" c:formatCode="General">
                  <c:v>1.08375</c:v>
                </c:pt>
                <c:pt idx="2221" c:formatCode="General">
                  <c:v>1.083883</c:v>
                </c:pt>
                <c:pt idx="2222" c:formatCode="General">
                  <c:v>1.083987</c:v>
                </c:pt>
                <c:pt idx="2223" c:formatCode="General">
                  <c:v>1.084094</c:v>
                </c:pt>
                <c:pt idx="2224" c:formatCode="General">
                  <c:v>1.084211</c:v>
                </c:pt>
                <c:pt idx="2225" c:formatCode="General">
                  <c:v>1.084338</c:v>
                </c:pt>
                <c:pt idx="2226" c:formatCode="General">
                  <c:v>1.084453</c:v>
                </c:pt>
                <c:pt idx="2227" c:formatCode="General">
                  <c:v>1.084514</c:v>
                </c:pt>
                <c:pt idx="2228" c:formatCode="General">
                  <c:v>1.084563</c:v>
                </c:pt>
                <c:pt idx="2229" c:formatCode="General">
                  <c:v>1.084611</c:v>
                </c:pt>
                <c:pt idx="2230" c:formatCode="General">
                  <c:v>1.084657</c:v>
                </c:pt>
                <c:pt idx="2231" c:formatCode="General">
                  <c:v>1.084703</c:v>
                </c:pt>
                <c:pt idx="2232" c:formatCode="General">
                  <c:v>1.084749</c:v>
                </c:pt>
                <c:pt idx="2233" c:formatCode="General">
                  <c:v>1.084795</c:v>
                </c:pt>
                <c:pt idx="2234" c:formatCode="General">
                  <c:v>1.084842</c:v>
                </c:pt>
                <c:pt idx="2235" c:formatCode="General">
                  <c:v>1.084887</c:v>
                </c:pt>
                <c:pt idx="2236" c:formatCode="General">
                  <c:v>1.084933</c:v>
                </c:pt>
                <c:pt idx="2237" c:formatCode="General">
                  <c:v>1.084978</c:v>
                </c:pt>
                <c:pt idx="2238" c:formatCode="General">
                  <c:v>1.085027</c:v>
                </c:pt>
                <c:pt idx="2239" c:formatCode="General">
                  <c:v>1.085103</c:v>
                </c:pt>
                <c:pt idx="2240" c:formatCode="General">
                  <c:v>1.085174</c:v>
                </c:pt>
                <c:pt idx="2241" c:formatCode="General">
                  <c:v>1.085271</c:v>
                </c:pt>
                <c:pt idx="2242" c:formatCode="General">
                  <c:v>1.085374</c:v>
                </c:pt>
                <c:pt idx="2243" c:formatCode="General">
                  <c:v>1.085493</c:v>
                </c:pt>
                <c:pt idx="2244" c:formatCode="General">
                  <c:v>1.085595</c:v>
                </c:pt>
                <c:pt idx="2245" c:formatCode="General">
                  <c:v>1.085696</c:v>
                </c:pt>
                <c:pt idx="2246" c:formatCode="General">
                  <c:v>1.085814</c:v>
                </c:pt>
                <c:pt idx="2247" c:formatCode="General">
                  <c:v>1.085928</c:v>
                </c:pt>
                <c:pt idx="2248" c:formatCode="General">
                  <c:v>1.086038</c:v>
                </c:pt>
                <c:pt idx="2249" c:formatCode="General">
                  <c:v>1.08616</c:v>
                </c:pt>
                <c:pt idx="2250" c:formatCode="General">
                  <c:v>1.086262</c:v>
                </c:pt>
                <c:pt idx="2251" c:formatCode="General">
                  <c:v>1.086369</c:v>
                </c:pt>
                <c:pt idx="2252" c:formatCode="General">
                  <c:v>1.08651</c:v>
                </c:pt>
                <c:pt idx="2253" c:formatCode="General">
                  <c:v>1.08662</c:v>
                </c:pt>
                <c:pt idx="2254" c:formatCode="General">
                  <c:v>1.08672</c:v>
                </c:pt>
                <c:pt idx="2255" c:formatCode="General">
                  <c:v>1.086834</c:v>
                </c:pt>
                <c:pt idx="2256" c:formatCode="General">
                  <c:v>1.086932</c:v>
                </c:pt>
                <c:pt idx="2257" c:formatCode="General">
                  <c:v>1.087043</c:v>
                </c:pt>
                <c:pt idx="2258" c:formatCode="General">
                  <c:v>1.087153</c:v>
                </c:pt>
                <c:pt idx="2259" c:formatCode="General">
                  <c:v>1.087251</c:v>
                </c:pt>
                <c:pt idx="2260" c:formatCode="General">
                  <c:v>1.087365</c:v>
                </c:pt>
                <c:pt idx="2261" c:formatCode="General">
                  <c:v>1.087485</c:v>
                </c:pt>
                <c:pt idx="2262" c:formatCode="General">
                  <c:v>1.087583</c:v>
                </c:pt>
                <c:pt idx="2263" c:formatCode="General">
                  <c:v>1.087672</c:v>
                </c:pt>
                <c:pt idx="2264" c:formatCode="General">
                  <c:v>1.087763</c:v>
                </c:pt>
                <c:pt idx="2265" c:formatCode="General">
                  <c:v>1.087843</c:v>
                </c:pt>
                <c:pt idx="2266" c:formatCode="General">
                  <c:v>1.087939</c:v>
                </c:pt>
                <c:pt idx="2267" c:formatCode="General">
                  <c:v>1.088031</c:v>
                </c:pt>
                <c:pt idx="2268" c:formatCode="General">
                  <c:v>1.088128</c:v>
                </c:pt>
                <c:pt idx="2269" c:formatCode="General">
                  <c:v>1.088216</c:v>
                </c:pt>
                <c:pt idx="2270" c:formatCode="General">
                  <c:v>1.088297</c:v>
                </c:pt>
                <c:pt idx="2271" c:formatCode="General">
                  <c:v>1.088374</c:v>
                </c:pt>
                <c:pt idx="2272" c:formatCode="General">
                  <c:v>1.088505</c:v>
                </c:pt>
                <c:pt idx="2273" c:formatCode="General">
                  <c:v>1.088613</c:v>
                </c:pt>
                <c:pt idx="2274" c:formatCode="General">
                  <c:v>1.088718</c:v>
                </c:pt>
                <c:pt idx="2275" c:formatCode="General">
                  <c:v>1.088824</c:v>
                </c:pt>
                <c:pt idx="2276" c:formatCode="General">
                  <c:v>1.088929</c:v>
                </c:pt>
                <c:pt idx="2277" c:formatCode="General">
                  <c:v>1.089034</c:v>
                </c:pt>
                <c:pt idx="2278" c:formatCode="General">
                  <c:v>1.089137</c:v>
                </c:pt>
                <c:pt idx="2279" c:formatCode="General">
                  <c:v>1.089239</c:v>
                </c:pt>
                <c:pt idx="2280" c:formatCode="General">
                  <c:v>1.089341</c:v>
                </c:pt>
                <c:pt idx="2281" c:formatCode="General">
                  <c:v>1.089468</c:v>
                </c:pt>
                <c:pt idx="2282" c:formatCode="General">
                  <c:v>1.089577</c:v>
                </c:pt>
                <c:pt idx="2283" c:formatCode="General">
                  <c:v>1.089681</c:v>
                </c:pt>
                <c:pt idx="2284" c:formatCode="General">
                  <c:v>1.089787</c:v>
                </c:pt>
                <c:pt idx="2285" c:formatCode="General">
                  <c:v>1.089892</c:v>
                </c:pt>
                <c:pt idx="2286" c:formatCode="General">
                  <c:v>1.089995</c:v>
                </c:pt>
                <c:pt idx="2287" c:formatCode="General">
                  <c:v>1.090099</c:v>
                </c:pt>
                <c:pt idx="2288" c:formatCode="General">
                  <c:v>1.090201</c:v>
                </c:pt>
                <c:pt idx="2289" c:formatCode="General">
                  <c:v>1.090325</c:v>
                </c:pt>
                <c:pt idx="2290" c:formatCode="General">
                  <c:v>1.090446</c:v>
                </c:pt>
                <c:pt idx="2291" c:formatCode="General">
                  <c:v>1.090544</c:v>
                </c:pt>
                <c:pt idx="2292" c:formatCode="General">
                  <c:v>1.090634</c:v>
                </c:pt>
                <c:pt idx="2293" c:formatCode="General">
                  <c:v>1.090724</c:v>
                </c:pt>
                <c:pt idx="2294" c:formatCode="General">
                  <c:v>1.090819</c:v>
                </c:pt>
                <c:pt idx="2295" c:formatCode="General">
                  <c:v>1.090927</c:v>
                </c:pt>
                <c:pt idx="2296" c:formatCode="General">
                  <c:v>1.091018</c:v>
                </c:pt>
                <c:pt idx="2297" c:formatCode="General">
                  <c:v>1.091137</c:v>
                </c:pt>
                <c:pt idx="2298" c:formatCode="General">
                  <c:v>1.091236</c:v>
                </c:pt>
                <c:pt idx="2299" c:formatCode="General">
                  <c:v>1.091331</c:v>
                </c:pt>
                <c:pt idx="2300" c:formatCode="General">
                  <c:v>1.091489</c:v>
                </c:pt>
                <c:pt idx="2301" c:formatCode="General">
                  <c:v>1.091569</c:v>
                </c:pt>
                <c:pt idx="2302" c:formatCode="General">
                  <c:v>1.091618</c:v>
                </c:pt>
                <c:pt idx="2303" c:formatCode="General">
                  <c:v>1.091665</c:v>
                </c:pt>
                <c:pt idx="2304" c:formatCode="General">
                  <c:v>1.091711</c:v>
                </c:pt>
                <c:pt idx="2305" c:formatCode="General">
                  <c:v>1.091756</c:v>
                </c:pt>
                <c:pt idx="2306" c:formatCode="General">
                  <c:v>1.091801</c:v>
                </c:pt>
                <c:pt idx="2307" c:formatCode="General">
                  <c:v>1.091847</c:v>
                </c:pt>
                <c:pt idx="2308" c:formatCode="General">
                  <c:v>1.091893</c:v>
                </c:pt>
                <c:pt idx="2309" c:formatCode="General">
                  <c:v>1.091938</c:v>
                </c:pt>
                <c:pt idx="2310" c:formatCode="General">
                  <c:v>1.09206</c:v>
                </c:pt>
                <c:pt idx="2311" c:formatCode="General">
                  <c:v>1.092183</c:v>
                </c:pt>
                <c:pt idx="2312" c:formatCode="General">
                  <c:v>1.09224</c:v>
                </c:pt>
                <c:pt idx="2313" c:formatCode="General">
                  <c:v>1.092285</c:v>
                </c:pt>
                <c:pt idx="2314" c:formatCode="General">
                  <c:v>1.09233</c:v>
                </c:pt>
                <c:pt idx="2315" c:formatCode="General">
                  <c:v>1.092374</c:v>
                </c:pt>
                <c:pt idx="2316" c:formatCode="General">
                  <c:v>1.092449</c:v>
                </c:pt>
                <c:pt idx="2317" c:formatCode="General">
                  <c:v>1.092502</c:v>
                </c:pt>
                <c:pt idx="2318" c:formatCode="General">
                  <c:v>1.092545</c:v>
                </c:pt>
                <c:pt idx="2319" c:formatCode="General">
                  <c:v>1.092593</c:v>
                </c:pt>
                <c:pt idx="2320" c:formatCode="General">
                  <c:v>1.092639</c:v>
                </c:pt>
                <c:pt idx="2321" c:formatCode="General">
                  <c:v>1.092684</c:v>
                </c:pt>
                <c:pt idx="2322" c:formatCode="General">
                  <c:v>1.092729</c:v>
                </c:pt>
                <c:pt idx="2323" c:formatCode="General">
                  <c:v>1.092773</c:v>
                </c:pt>
                <c:pt idx="2324" c:formatCode="General">
                  <c:v>1.092818</c:v>
                </c:pt>
                <c:pt idx="2325" c:formatCode="General">
                  <c:v>1.092863</c:v>
                </c:pt>
                <c:pt idx="2326" c:formatCode="General">
                  <c:v>1.092908</c:v>
                </c:pt>
                <c:pt idx="2327" c:formatCode="General">
                  <c:v>1.092952</c:v>
                </c:pt>
                <c:pt idx="2328" c:formatCode="General">
                  <c:v>1.092996</c:v>
                </c:pt>
                <c:pt idx="2329" c:formatCode="General">
                  <c:v>1.093039</c:v>
                </c:pt>
                <c:pt idx="2330" c:formatCode="General">
                  <c:v>1.093085</c:v>
                </c:pt>
                <c:pt idx="2331" c:formatCode="General">
                  <c:v>1.093131</c:v>
                </c:pt>
                <c:pt idx="2332" c:formatCode="General">
                  <c:v>1.093177</c:v>
                </c:pt>
                <c:pt idx="2333" c:formatCode="General">
                  <c:v>1.093223</c:v>
                </c:pt>
                <c:pt idx="2334" c:formatCode="General">
                  <c:v>1.093527</c:v>
                </c:pt>
                <c:pt idx="2335" c:formatCode="General">
                  <c:v>1.093638</c:v>
                </c:pt>
                <c:pt idx="2336" c:formatCode="General">
                  <c:v>1.093723</c:v>
                </c:pt>
                <c:pt idx="2337" c:formatCode="General">
                  <c:v>1.093804</c:v>
                </c:pt>
                <c:pt idx="2338" c:formatCode="General">
                  <c:v>1.093908</c:v>
                </c:pt>
                <c:pt idx="2339" c:formatCode="General">
                  <c:v>1.093964</c:v>
                </c:pt>
                <c:pt idx="2340" c:formatCode="General">
                  <c:v>1.094009</c:v>
                </c:pt>
                <c:pt idx="2341" c:formatCode="General">
                  <c:v>1.094075</c:v>
                </c:pt>
                <c:pt idx="2342" c:formatCode="General">
                  <c:v>1.094154</c:v>
                </c:pt>
                <c:pt idx="2343" c:formatCode="General">
                  <c:v>1.094202</c:v>
                </c:pt>
                <c:pt idx="2344" c:formatCode="General">
                  <c:v>1.094244</c:v>
                </c:pt>
                <c:pt idx="2345" c:formatCode="General">
                  <c:v>1.094284</c:v>
                </c:pt>
                <c:pt idx="2346" c:formatCode="General">
                  <c:v>1.094325</c:v>
                </c:pt>
                <c:pt idx="2347" c:formatCode="General">
                  <c:v>1.094365</c:v>
                </c:pt>
                <c:pt idx="2348" c:formatCode="General">
                  <c:v>1.094407</c:v>
                </c:pt>
                <c:pt idx="2349" c:formatCode="General">
                  <c:v>1.094516</c:v>
                </c:pt>
                <c:pt idx="2350" c:formatCode="General">
                  <c:v>1.094626</c:v>
                </c:pt>
                <c:pt idx="2351" c:formatCode="General">
                  <c:v>1.094703</c:v>
                </c:pt>
                <c:pt idx="2352" c:formatCode="General">
                  <c:v>1.09475</c:v>
                </c:pt>
                <c:pt idx="2353" c:formatCode="General">
                  <c:v>1.094795</c:v>
                </c:pt>
                <c:pt idx="2354" c:formatCode="General">
                  <c:v>1.094839</c:v>
                </c:pt>
                <c:pt idx="2355" c:formatCode="General">
                  <c:v>1.094883</c:v>
                </c:pt>
                <c:pt idx="2356" c:formatCode="General">
                  <c:v>1.094929</c:v>
                </c:pt>
                <c:pt idx="2357" c:formatCode="General">
                  <c:v>1.094973</c:v>
                </c:pt>
                <c:pt idx="2358" c:formatCode="General">
                  <c:v>1.095019</c:v>
                </c:pt>
                <c:pt idx="2359" c:formatCode="General">
                  <c:v>1.095065</c:v>
                </c:pt>
                <c:pt idx="2360" c:formatCode="General">
                  <c:v>1.095137</c:v>
                </c:pt>
                <c:pt idx="2361" c:formatCode="General">
                  <c:v>1.095254</c:v>
                </c:pt>
                <c:pt idx="2362" c:formatCode="General">
                  <c:v>1.095375</c:v>
                </c:pt>
                <c:pt idx="2363" c:formatCode="General">
                  <c:v>1.095505</c:v>
                </c:pt>
                <c:pt idx="2364" c:formatCode="General">
                  <c:v>1.095611</c:v>
                </c:pt>
                <c:pt idx="2365" c:formatCode="General">
                  <c:v>1.095715</c:v>
                </c:pt>
                <c:pt idx="2366" c:formatCode="General">
                  <c:v>1.095793</c:v>
                </c:pt>
                <c:pt idx="2367" c:formatCode="General">
                  <c:v>1.095874</c:v>
                </c:pt>
                <c:pt idx="2368" c:formatCode="General">
                  <c:v>1.095952</c:v>
                </c:pt>
                <c:pt idx="2369" c:formatCode="General">
                  <c:v>1.096029</c:v>
                </c:pt>
                <c:pt idx="2370" c:formatCode="General">
                  <c:v>1.096107</c:v>
                </c:pt>
                <c:pt idx="2371" c:formatCode="General">
                  <c:v>1.096188</c:v>
                </c:pt>
                <c:pt idx="2372" c:formatCode="General">
                  <c:v>1.096266</c:v>
                </c:pt>
                <c:pt idx="2373" c:formatCode="General">
                  <c:v>1.096356</c:v>
                </c:pt>
                <c:pt idx="2374" c:formatCode="General">
                  <c:v>1.09649</c:v>
                </c:pt>
                <c:pt idx="2375" c:formatCode="General">
                  <c:v>1.096593</c:v>
                </c:pt>
                <c:pt idx="2376" c:formatCode="General">
                  <c:v>1.096704</c:v>
                </c:pt>
                <c:pt idx="2377" c:formatCode="General">
                  <c:v>1.096813</c:v>
                </c:pt>
                <c:pt idx="2378" c:formatCode="General">
                  <c:v>1.096922</c:v>
                </c:pt>
                <c:pt idx="2379" c:formatCode="General">
                  <c:v>1.097018</c:v>
                </c:pt>
                <c:pt idx="2380" c:formatCode="General">
                  <c:v>1.097134</c:v>
                </c:pt>
                <c:pt idx="2381" c:formatCode="General">
                  <c:v>1.097235</c:v>
                </c:pt>
                <c:pt idx="2382" c:formatCode="General">
                  <c:v>1.097352</c:v>
                </c:pt>
                <c:pt idx="2383" c:formatCode="General">
                  <c:v>1.097488</c:v>
                </c:pt>
                <c:pt idx="2384" c:formatCode="General">
                  <c:v>1.09761</c:v>
                </c:pt>
                <c:pt idx="2385" c:formatCode="General">
                  <c:v>1.097734</c:v>
                </c:pt>
                <c:pt idx="2386" c:formatCode="General">
                  <c:v>1.09784</c:v>
                </c:pt>
                <c:pt idx="2387" c:formatCode="General">
                  <c:v>1.097971</c:v>
                </c:pt>
                <c:pt idx="2388" c:formatCode="General">
                  <c:v>1.098077</c:v>
                </c:pt>
                <c:pt idx="2389" c:formatCode="General">
                  <c:v>1.09818</c:v>
                </c:pt>
                <c:pt idx="2390" c:formatCode="General">
                  <c:v>1.09831</c:v>
                </c:pt>
                <c:pt idx="2391" c:formatCode="General">
                  <c:v>1.098453</c:v>
                </c:pt>
                <c:pt idx="2392" c:formatCode="General">
                  <c:v>1.09858</c:v>
                </c:pt>
                <c:pt idx="2393" c:formatCode="General">
                  <c:v>1.098711</c:v>
                </c:pt>
                <c:pt idx="2394" c:formatCode="General">
                  <c:v>1.098829</c:v>
                </c:pt>
                <c:pt idx="2395" c:formatCode="General">
                  <c:v>1.098937</c:v>
                </c:pt>
                <c:pt idx="2396" c:formatCode="General">
                  <c:v>1.099088</c:v>
                </c:pt>
                <c:pt idx="2397" c:formatCode="General">
                  <c:v>1.09919</c:v>
                </c:pt>
                <c:pt idx="2398" c:formatCode="General">
                  <c:v>1.099295</c:v>
                </c:pt>
                <c:pt idx="2399" c:formatCode="General">
                  <c:v>1.099399</c:v>
                </c:pt>
                <c:pt idx="2400" c:formatCode="General">
                  <c:v>1.099527</c:v>
                </c:pt>
                <c:pt idx="2401" c:formatCode="General">
                  <c:v>1.099653</c:v>
                </c:pt>
                <c:pt idx="2402" c:formatCode="General">
                  <c:v>1.099755</c:v>
                </c:pt>
                <c:pt idx="2403" c:formatCode="General">
                  <c:v>1.099837</c:v>
                </c:pt>
                <c:pt idx="2404" c:formatCode="General">
                  <c:v>1.099939</c:v>
                </c:pt>
                <c:pt idx="2405" c:formatCode="General">
                  <c:v>1.099996</c:v>
                </c:pt>
                <c:pt idx="2406" c:formatCode="General">
                  <c:v>1.10004</c:v>
                </c:pt>
                <c:pt idx="2407" c:formatCode="General">
                  <c:v>1.100084</c:v>
                </c:pt>
                <c:pt idx="2408" c:formatCode="General">
                  <c:v>1.100125</c:v>
                </c:pt>
                <c:pt idx="2409" c:formatCode="General">
                  <c:v>1.100167</c:v>
                </c:pt>
                <c:pt idx="2410" c:formatCode="General">
                  <c:v>1.100208</c:v>
                </c:pt>
                <c:pt idx="2411" c:formatCode="General">
                  <c:v>1.100253</c:v>
                </c:pt>
                <c:pt idx="2412" c:formatCode="General">
                  <c:v>1.100295</c:v>
                </c:pt>
                <c:pt idx="2413" c:formatCode="General">
                  <c:v>1.100336</c:v>
                </c:pt>
                <c:pt idx="2414" c:formatCode="General">
                  <c:v>1.100378</c:v>
                </c:pt>
                <c:pt idx="2415" c:formatCode="General">
                  <c:v>1.10045</c:v>
                </c:pt>
                <c:pt idx="2416" c:formatCode="General">
                  <c:v>1.100501</c:v>
                </c:pt>
                <c:pt idx="2417" c:formatCode="General">
                  <c:v>1.100543</c:v>
                </c:pt>
                <c:pt idx="2418" c:formatCode="General">
                  <c:v>1.100585</c:v>
                </c:pt>
                <c:pt idx="2419" c:formatCode="General">
                  <c:v>1.100626</c:v>
                </c:pt>
                <c:pt idx="2420" c:formatCode="General">
                  <c:v>1.100667</c:v>
                </c:pt>
                <c:pt idx="2421" c:formatCode="General">
                  <c:v>1.100707</c:v>
                </c:pt>
                <c:pt idx="2422" c:formatCode="General">
                  <c:v>1.100748</c:v>
                </c:pt>
                <c:pt idx="2423" c:formatCode="General">
                  <c:v>1.100789</c:v>
                </c:pt>
                <c:pt idx="2424" c:formatCode="General">
                  <c:v>1.10083</c:v>
                </c:pt>
                <c:pt idx="2425" c:formatCode="General">
                  <c:v>1.100871</c:v>
                </c:pt>
                <c:pt idx="2426" c:formatCode="General">
                  <c:v>1.100941</c:v>
                </c:pt>
                <c:pt idx="2427" c:formatCode="General">
                  <c:v>1.101037</c:v>
                </c:pt>
                <c:pt idx="2428" c:formatCode="General">
                  <c:v>1.101094</c:v>
                </c:pt>
                <c:pt idx="2429" c:formatCode="General">
                  <c:v>1.101141</c:v>
                </c:pt>
                <c:pt idx="2430" c:formatCode="General">
                  <c:v>1.101215</c:v>
                </c:pt>
                <c:pt idx="2431" c:formatCode="General">
                  <c:v>1.101312</c:v>
                </c:pt>
                <c:pt idx="2432" c:formatCode="General">
                  <c:v>1.101441</c:v>
                </c:pt>
                <c:pt idx="2433" c:formatCode="General">
                  <c:v>1.101522</c:v>
                </c:pt>
                <c:pt idx="2434" c:formatCode="General">
                  <c:v>1.101593</c:v>
                </c:pt>
                <c:pt idx="2435" c:formatCode="General">
                  <c:v>1.101689</c:v>
                </c:pt>
                <c:pt idx="2436" c:formatCode="General">
                  <c:v>1.101793</c:v>
                </c:pt>
                <c:pt idx="2437" c:formatCode="General">
                  <c:v>1.101892</c:v>
                </c:pt>
                <c:pt idx="2438" c:formatCode="General">
                  <c:v>1.101979</c:v>
                </c:pt>
                <c:pt idx="2439" c:formatCode="General">
                  <c:v>1.102081</c:v>
                </c:pt>
                <c:pt idx="2440" c:formatCode="General">
                  <c:v>1.102175</c:v>
                </c:pt>
                <c:pt idx="2441" c:formatCode="General">
                  <c:v>1.102252</c:v>
                </c:pt>
                <c:pt idx="2442" c:formatCode="General">
                  <c:v>1.102333</c:v>
                </c:pt>
                <c:pt idx="2443" c:formatCode="General">
                  <c:v>1.102446</c:v>
                </c:pt>
                <c:pt idx="2444" c:formatCode="General">
                  <c:v>1.102587</c:v>
                </c:pt>
                <c:pt idx="2445" c:formatCode="General">
                  <c:v>1.102685</c:v>
                </c:pt>
                <c:pt idx="2446" c:formatCode="General">
                  <c:v>1.102791</c:v>
                </c:pt>
                <c:pt idx="2447" c:formatCode="General">
                  <c:v>1.102908</c:v>
                </c:pt>
                <c:pt idx="2448" c:formatCode="General">
                  <c:v>1.10303</c:v>
                </c:pt>
                <c:pt idx="2449" c:formatCode="General">
                  <c:v>1.103136</c:v>
                </c:pt>
                <c:pt idx="2450" c:formatCode="General">
                  <c:v>1.103245</c:v>
                </c:pt>
                <c:pt idx="2451" c:formatCode="General">
                  <c:v>1.103357</c:v>
                </c:pt>
                <c:pt idx="2452" c:formatCode="General">
                  <c:v>1.103494</c:v>
                </c:pt>
                <c:pt idx="2453" c:formatCode="General">
                  <c:v>1.103592</c:v>
                </c:pt>
                <c:pt idx="2454" c:formatCode="General">
                  <c:v>1.10369</c:v>
                </c:pt>
                <c:pt idx="2455" c:formatCode="General">
                  <c:v>1.103798</c:v>
                </c:pt>
                <c:pt idx="2456" c:formatCode="General">
                  <c:v>1.103917</c:v>
                </c:pt>
                <c:pt idx="2457" c:formatCode="General">
                  <c:v>1.104012</c:v>
                </c:pt>
                <c:pt idx="2458" c:formatCode="General">
                  <c:v>1.104109</c:v>
                </c:pt>
                <c:pt idx="2459" c:formatCode="General">
                  <c:v>1.104228</c:v>
                </c:pt>
                <c:pt idx="2460" c:formatCode="General">
                  <c:v>1.104346</c:v>
                </c:pt>
                <c:pt idx="2461" c:formatCode="General">
                  <c:v>1.104453</c:v>
                </c:pt>
                <c:pt idx="2462" c:formatCode="General">
                  <c:v>1.104511</c:v>
                </c:pt>
                <c:pt idx="2463" c:formatCode="General">
                  <c:v>1.104559</c:v>
                </c:pt>
                <c:pt idx="2464" c:formatCode="General">
                  <c:v>1.104605</c:v>
                </c:pt>
                <c:pt idx="2465" c:formatCode="General">
                  <c:v>1.104649</c:v>
                </c:pt>
                <c:pt idx="2466" c:formatCode="General">
                  <c:v>1.104696</c:v>
                </c:pt>
                <c:pt idx="2467" c:formatCode="General">
                  <c:v>1.104741</c:v>
                </c:pt>
                <c:pt idx="2468" c:formatCode="General">
                  <c:v>1.104787</c:v>
                </c:pt>
                <c:pt idx="2469" c:formatCode="General">
                  <c:v>1.104831</c:v>
                </c:pt>
                <c:pt idx="2470" c:formatCode="General">
                  <c:v>1.104875</c:v>
                </c:pt>
                <c:pt idx="2471" c:formatCode="General">
                  <c:v>1.104921</c:v>
                </c:pt>
                <c:pt idx="2472" c:formatCode="General">
                  <c:v>1.104966</c:v>
                </c:pt>
                <c:pt idx="2473" c:formatCode="General">
                  <c:v>1.105011</c:v>
                </c:pt>
                <c:pt idx="2474" c:formatCode="General">
                  <c:v>1.105056</c:v>
                </c:pt>
                <c:pt idx="2475" c:formatCode="General">
                  <c:v>1.105102</c:v>
                </c:pt>
                <c:pt idx="2476" c:formatCode="General">
                  <c:v>1.105147</c:v>
                </c:pt>
                <c:pt idx="2477" c:formatCode="General">
                  <c:v>1.105296</c:v>
                </c:pt>
                <c:pt idx="2478" c:formatCode="General">
                  <c:v>1.105388</c:v>
                </c:pt>
                <c:pt idx="2479" c:formatCode="General">
                  <c:v>1.105516</c:v>
                </c:pt>
                <c:pt idx="2480" c:formatCode="General">
                  <c:v>1.105619</c:v>
                </c:pt>
                <c:pt idx="2481" c:formatCode="General">
                  <c:v>1.105704</c:v>
                </c:pt>
                <c:pt idx="2482" c:formatCode="General">
                  <c:v>1.105796</c:v>
                </c:pt>
                <c:pt idx="2483" c:formatCode="General">
                  <c:v>1.105878</c:v>
                </c:pt>
                <c:pt idx="2484" c:formatCode="General">
                  <c:v>1.10596</c:v>
                </c:pt>
                <c:pt idx="2485" c:formatCode="General">
                  <c:v>1.106052</c:v>
                </c:pt>
                <c:pt idx="2486" c:formatCode="General">
                  <c:v>1.106152</c:v>
                </c:pt>
                <c:pt idx="2487" c:formatCode="General">
                  <c:v>1.106234</c:v>
                </c:pt>
                <c:pt idx="2488" c:formatCode="General">
                  <c:v>1.106315</c:v>
                </c:pt>
                <c:pt idx="2489" c:formatCode="General">
                  <c:v>1.106437</c:v>
                </c:pt>
                <c:pt idx="2490" c:formatCode="General">
                  <c:v>1.106543</c:v>
                </c:pt>
                <c:pt idx="2491" c:formatCode="General">
                  <c:v>1.106631</c:v>
                </c:pt>
                <c:pt idx="2492" c:formatCode="General">
                  <c:v>1.106717</c:v>
                </c:pt>
                <c:pt idx="2493" c:formatCode="General">
                  <c:v>1.1068</c:v>
                </c:pt>
                <c:pt idx="2494" c:formatCode="General">
                  <c:v>1.106887</c:v>
                </c:pt>
                <c:pt idx="2495" c:formatCode="General">
                  <c:v>1.106973</c:v>
                </c:pt>
                <c:pt idx="2496" c:formatCode="General">
                  <c:v>1.107057</c:v>
                </c:pt>
                <c:pt idx="2497" c:formatCode="General">
                  <c:v>1.107145</c:v>
                </c:pt>
                <c:pt idx="2498" c:formatCode="General">
                  <c:v>1.107233</c:v>
                </c:pt>
                <c:pt idx="2499" c:formatCode="General">
                  <c:v>1.107349</c:v>
                </c:pt>
                <c:pt idx="2500" c:formatCode="General">
                  <c:v>1.107471</c:v>
                </c:pt>
                <c:pt idx="2501" c:formatCode="General">
                  <c:v>1.107595</c:v>
                </c:pt>
                <c:pt idx="2502" c:formatCode="General">
                  <c:v>1.107659</c:v>
                </c:pt>
                <c:pt idx="2503" c:formatCode="General">
                  <c:v>1.107731</c:v>
                </c:pt>
                <c:pt idx="2504" c:formatCode="General">
                  <c:v>1.107808</c:v>
                </c:pt>
                <c:pt idx="2505" c:formatCode="General">
                  <c:v>1.107884</c:v>
                </c:pt>
                <c:pt idx="2506" c:formatCode="General">
                  <c:v>1.107963</c:v>
                </c:pt>
                <c:pt idx="2507" c:formatCode="General">
                  <c:v>1.108011</c:v>
                </c:pt>
                <c:pt idx="2508" c:formatCode="General">
                  <c:v>1.108089</c:v>
                </c:pt>
                <c:pt idx="2509" c:formatCode="General">
                  <c:v>1.108198</c:v>
                </c:pt>
                <c:pt idx="2510" c:formatCode="General">
                  <c:v>1.108286</c:v>
                </c:pt>
                <c:pt idx="2511" c:formatCode="General">
                  <c:v>1.108372</c:v>
                </c:pt>
                <c:pt idx="2512" c:formatCode="General">
                  <c:v>1.108491</c:v>
                </c:pt>
                <c:pt idx="2513" c:formatCode="General">
                  <c:v>1.108585</c:v>
                </c:pt>
                <c:pt idx="2514" c:formatCode="General">
                  <c:v>1.108701</c:v>
                </c:pt>
                <c:pt idx="2515" c:formatCode="General">
                  <c:v>1.108798</c:v>
                </c:pt>
                <c:pt idx="2516" c:formatCode="General">
                  <c:v>1.108902</c:v>
                </c:pt>
                <c:pt idx="2517" c:formatCode="General">
                  <c:v>1.109001</c:v>
                </c:pt>
                <c:pt idx="2518" c:formatCode="General">
                  <c:v>1.109117</c:v>
                </c:pt>
                <c:pt idx="2519" c:formatCode="General">
                  <c:v>1.109232</c:v>
                </c:pt>
                <c:pt idx="2520" c:formatCode="General">
                  <c:v>1.109335</c:v>
                </c:pt>
                <c:pt idx="2521" c:formatCode="General">
                  <c:v>1.109451</c:v>
                </c:pt>
                <c:pt idx="2522" c:formatCode="General">
                  <c:v>1.10955</c:v>
                </c:pt>
                <c:pt idx="2523" c:formatCode="General">
                  <c:v>1.109652</c:v>
                </c:pt>
                <c:pt idx="2524" c:formatCode="General">
                  <c:v>1.109744</c:v>
                </c:pt>
                <c:pt idx="2525" c:formatCode="General">
                  <c:v>1.109835</c:v>
                </c:pt>
                <c:pt idx="2526" c:formatCode="General">
                  <c:v>1.109927</c:v>
                </c:pt>
                <c:pt idx="2527" c:formatCode="General">
                  <c:v>1.110057</c:v>
                </c:pt>
                <c:pt idx="2528" c:formatCode="General">
                  <c:v>1.110213</c:v>
                </c:pt>
                <c:pt idx="2529" c:formatCode="General">
                  <c:v>1.110372</c:v>
                </c:pt>
                <c:pt idx="2530" c:formatCode="General">
                  <c:v>1.110532</c:v>
                </c:pt>
                <c:pt idx="2531" c:formatCode="General">
                  <c:v>1.1107</c:v>
                </c:pt>
                <c:pt idx="2532" c:formatCode="General">
                  <c:v>1.110811</c:v>
                </c:pt>
                <c:pt idx="2533" c:formatCode="General">
                  <c:v>1.110946</c:v>
                </c:pt>
                <c:pt idx="2534" c:formatCode="General">
                  <c:v>1.11107</c:v>
                </c:pt>
                <c:pt idx="2535" c:formatCode="General">
                  <c:v>1.111198</c:v>
                </c:pt>
                <c:pt idx="2536" c:formatCode="General">
                  <c:v>1.111308</c:v>
                </c:pt>
                <c:pt idx="2537" c:formatCode="General">
                  <c:v>1.11141</c:v>
                </c:pt>
                <c:pt idx="2538" c:formatCode="General">
                  <c:v>1.111556</c:v>
                </c:pt>
                <c:pt idx="2539" c:formatCode="General">
                  <c:v>1.111651</c:v>
                </c:pt>
                <c:pt idx="2540" c:formatCode="General">
                  <c:v>1.111741</c:v>
                </c:pt>
                <c:pt idx="2541" c:formatCode="General">
                  <c:v>1.111829</c:v>
                </c:pt>
                <c:pt idx="2542" c:formatCode="General">
                  <c:v>1.111918</c:v>
                </c:pt>
                <c:pt idx="2543" c:formatCode="General">
                  <c:v>1.112005</c:v>
                </c:pt>
                <c:pt idx="2544" c:formatCode="General">
                  <c:v>1.112094</c:v>
                </c:pt>
                <c:pt idx="2545" c:formatCode="General">
                  <c:v>1.112183</c:v>
                </c:pt>
                <c:pt idx="2546" c:formatCode="General">
                  <c:v>1.112275</c:v>
                </c:pt>
                <c:pt idx="2547" c:formatCode="General">
                  <c:v>1.112461</c:v>
                </c:pt>
                <c:pt idx="2548" c:formatCode="General">
                  <c:v>1.11259</c:v>
                </c:pt>
                <c:pt idx="2549" c:formatCode="General">
                  <c:v>1.112701</c:v>
                </c:pt>
                <c:pt idx="2550" c:formatCode="General">
                  <c:v>1.112757</c:v>
                </c:pt>
                <c:pt idx="2551" c:formatCode="General">
                  <c:v>1.112804</c:v>
                </c:pt>
                <c:pt idx="2552" c:formatCode="General">
                  <c:v>1.11285</c:v>
                </c:pt>
                <c:pt idx="2553" c:formatCode="General">
                  <c:v>1.112895</c:v>
                </c:pt>
                <c:pt idx="2554" c:formatCode="General">
                  <c:v>1.112944</c:v>
                </c:pt>
                <c:pt idx="2555" c:formatCode="General">
                  <c:v>1.112989</c:v>
                </c:pt>
                <c:pt idx="2556" c:formatCode="General">
                  <c:v>1.113034</c:v>
                </c:pt>
                <c:pt idx="2557" c:formatCode="General">
                  <c:v>1.113079</c:v>
                </c:pt>
                <c:pt idx="2558" c:formatCode="General">
                  <c:v>1.113123</c:v>
                </c:pt>
                <c:pt idx="2559" c:formatCode="General">
                  <c:v>1.113167</c:v>
                </c:pt>
                <c:pt idx="2560" c:formatCode="General">
                  <c:v>1.113212</c:v>
                </c:pt>
                <c:pt idx="2561" c:formatCode="General">
                  <c:v>1.113255</c:v>
                </c:pt>
                <c:pt idx="2562" c:formatCode="General">
                  <c:v>1.1133</c:v>
                </c:pt>
                <c:pt idx="2563" c:formatCode="General">
                  <c:v>1.113344</c:v>
                </c:pt>
                <c:pt idx="2564" c:formatCode="General">
                  <c:v>1.113388</c:v>
                </c:pt>
                <c:pt idx="2565" c:formatCode="General">
                  <c:v>1.113462</c:v>
                </c:pt>
                <c:pt idx="2566" c:formatCode="General">
                  <c:v>1.113514</c:v>
                </c:pt>
                <c:pt idx="2567" c:formatCode="General">
                  <c:v>1.113559</c:v>
                </c:pt>
                <c:pt idx="2568" c:formatCode="General">
                  <c:v>1.113603</c:v>
                </c:pt>
                <c:pt idx="2569" c:formatCode="General">
                  <c:v>1.113647</c:v>
                </c:pt>
                <c:pt idx="2570" c:formatCode="General">
                  <c:v>1.113712</c:v>
                </c:pt>
                <c:pt idx="2571" c:formatCode="General">
                  <c:v>1.113786</c:v>
                </c:pt>
                <c:pt idx="2572" c:formatCode="General">
                  <c:v>1.113852</c:v>
                </c:pt>
                <c:pt idx="2573" c:formatCode="General">
                  <c:v>1.113896</c:v>
                </c:pt>
                <c:pt idx="2574" c:formatCode="General">
                  <c:v>1.113975</c:v>
                </c:pt>
                <c:pt idx="2575" c:formatCode="General">
                  <c:v>1.114022</c:v>
                </c:pt>
                <c:pt idx="2576" c:formatCode="General">
                  <c:v>1.114092</c:v>
                </c:pt>
                <c:pt idx="2577" c:formatCode="General">
                  <c:v>1.114151</c:v>
                </c:pt>
                <c:pt idx="2578" c:formatCode="General">
                  <c:v>1.114197</c:v>
                </c:pt>
                <c:pt idx="2579" c:formatCode="General">
                  <c:v>1.114298</c:v>
                </c:pt>
                <c:pt idx="2580" c:formatCode="General">
                  <c:v>1.114386</c:v>
                </c:pt>
                <c:pt idx="2581" c:formatCode="General">
                  <c:v>1.114484</c:v>
                </c:pt>
                <c:pt idx="2582" c:formatCode="General">
                  <c:v>1.11454</c:v>
                </c:pt>
                <c:pt idx="2583" c:formatCode="General">
                  <c:v>1.114613</c:v>
                </c:pt>
                <c:pt idx="2584" c:formatCode="General">
                  <c:v>1.114658</c:v>
                </c:pt>
                <c:pt idx="2585" c:formatCode="General">
                  <c:v>1.114737</c:v>
                </c:pt>
                <c:pt idx="2586" c:formatCode="General">
                  <c:v>1.114826</c:v>
                </c:pt>
                <c:pt idx="2587" c:formatCode="General">
                  <c:v>1.114927</c:v>
                </c:pt>
                <c:pt idx="2588" c:formatCode="General">
                  <c:v>1.115023</c:v>
                </c:pt>
                <c:pt idx="2589" c:formatCode="General">
                  <c:v>1.115117</c:v>
                </c:pt>
                <c:pt idx="2590" c:formatCode="General">
                  <c:v>1.115214</c:v>
                </c:pt>
                <c:pt idx="2591" c:formatCode="General">
                  <c:v>1.115313</c:v>
                </c:pt>
                <c:pt idx="2592" c:formatCode="General">
                  <c:v>1.115404</c:v>
                </c:pt>
                <c:pt idx="2593" c:formatCode="General">
                  <c:v>1.115523</c:v>
                </c:pt>
                <c:pt idx="2594" c:formatCode="General">
                  <c:v>1.115646</c:v>
                </c:pt>
                <c:pt idx="2595" c:formatCode="General">
                  <c:v>1.115751</c:v>
                </c:pt>
                <c:pt idx="2596" c:formatCode="General">
                  <c:v>1.115854</c:v>
                </c:pt>
                <c:pt idx="2597" c:formatCode="General">
                  <c:v>1.115967</c:v>
                </c:pt>
                <c:pt idx="2598" c:formatCode="General">
                  <c:v>1.116071</c:v>
                </c:pt>
                <c:pt idx="2599" c:formatCode="General">
                  <c:v>1.116173</c:v>
                </c:pt>
                <c:pt idx="2600" c:formatCode="General">
                  <c:v>1.116284</c:v>
                </c:pt>
                <c:pt idx="2601" c:formatCode="General">
                  <c:v>1.116389</c:v>
                </c:pt>
                <c:pt idx="2602" c:formatCode="General">
                  <c:v>1.116526</c:v>
                </c:pt>
                <c:pt idx="2603" c:formatCode="General">
                  <c:v>1.116639</c:v>
                </c:pt>
                <c:pt idx="2604" c:formatCode="General">
                  <c:v>1.116747</c:v>
                </c:pt>
                <c:pt idx="2605" c:formatCode="General">
                  <c:v>1.116853</c:v>
                </c:pt>
                <c:pt idx="2606" c:formatCode="General">
                  <c:v>1.116959</c:v>
                </c:pt>
                <c:pt idx="2607" c:formatCode="General">
                  <c:v>1.11707</c:v>
                </c:pt>
                <c:pt idx="2608" c:formatCode="General">
                  <c:v>1.117172</c:v>
                </c:pt>
                <c:pt idx="2609" c:formatCode="General">
                  <c:v>1.117276</c:v>
                </c:pt>
                <c:pt idx="2610" c:formatCode="General">
                  <c:v>1.117388</c:v>
                </c:pt>
                <c:pt idx="2611" c:formatCode="General">
                  <c:v>1.11755</c:v>
                </c:pt>
                <c:pt idx="2612" c:formatCode="General">
                  <c:v>1.117654</c:v>
                </c:pt>
                <c:pt idx="2613" c:formatCode="General">
                  <c:v>1.117744</c:v>
                </c:pt>
                <c:pt idx="2614" c:formatCode="General">
                  <c:v>1.117833</c:v>
                </c:pt>
                <c:pt idx="2615" c:formatCode="General">
                  <c:v>1.117922</c:v>
                </c:pt>
                <c:pt idx="2616" c:formatCode="General">
                  <c:v>1.118011</c:v>
                </c:pt>
                <c:pt idx="2617" c:formatCode="General">
                  <c:v>1.118123</c:v>
                </c:pt>
                <c:pt idx="2618" c:formatCode="General">
                  <c:v>1.118223</c:v>
                </c:pt>
                <c:pt idx="2619" c:formatCode="General">
                  <c:v>1.118372</c:v>
                </c:pt>
                <c:pt idx="2620" c:formatCode="General">
                  <c:v>1.118663</c:v>
                </c:pt>
                <c:pt idx="2621" c:formatCode="General">
                  <c:v>1.11879</c:v>
                </c:pt>
                <c:pt idx="2622" c:formatCode="General">
                  <c:v>1.118875</c:v>
                </c:pt>
                <c:pt idx="2623" c:formatCode="General">
                  <c:v>1.118954</c:v>
                </c:pt>
                <c:pt idx="2624" c:formatCode="General">
                  <c:v>1.119047</c:v>
                </c:pt>
                <c:pt idx="2625" c:formatCode="General">
                  <c:v>1.119129</c:v>
                </c:pt>
                <c:pt idx="2626" c:formatCode="General">
                  <c:v>1.119176</c:v>
                </c:pt>
                <c:pt idx="2627" c:formatCode="General">
                  <c:v>1.119219</c:v>
                </c:pt>
                <c:pt idx="2628" c:formatCode="General">
                  <c:v>1.119261</c:v>
                </c:pt>
                <c:pt idx="2629" c:formatCode="General">
                  <c:v>1.119357</c:v>
                </c:pt>
                <c:pt idx="2630" c:formatCode="General">
                  <c:v>1.119462</c:v>
                </c:pt>
                <c:pt idx="2631" c:formatCode="General">
                  <c:v>1.119541</c:v>
                </c:pt>
                <c:pt idx="2632" c:formatCode="General">
                  <c:v>1.119621</c:v>
                </c:pt>
                <c:pt idx="2633" c:formatCode="General">
                  <c:v>1.119669</c:v>
                </c:pt>
                <c:pt idx="2634" c:formatCode="General">
                  <c:v>1.119712</c:v>
                </c:pt>
                <c:pt idx="2635" c:formatCode="General">
                  <c:v>1.119756</c:v>
                </c:pt>
                <c:pt idx="2636" c:formatCode="General">
                  <c:v>1.119798</c:v>
                </c:pt>
                <c:pt idx="2637" c:formatCode="General">
                  <c:v>1.11984</c:v>
                </c:pt>
                <c:pt idx="2638" c:formatCode="General">
                  <c:v>1.119881</c:v>
                </c:pt>
                <c:pt idx="2639" c:formatCode="General">
                  <c:v>1.119949</c:v>
                </c:pt>
                <c:pt idx="2640" c:formatCode="General">
                  <c:v>1.120027</c:v>
                </c:pt>
                <c:pt idx="2641" c:formatCode="General">
                  <c:v>1.12013</c:v>
                </c:pt>
                <c:pt idx="2642" c:formatCode="General">
                  <c:v>1.12024</c:v>
                </c:pt>
                <c:pt idx="2643" c:formatCode="General">
                  <c:v>1.120339</c:v>
                </c:pt>
                <c:pt idx="2644" c:formatCode="General">
                  <c:v>1.120467</c:v>
                </c:pt>
                <c:pt idx="2645" c:formatCode="General">
                  <c:v>1.120587</c:v>
                </c:pt>
                <c:pt idx="2646" c:formatCode="General">
                  <c:v>1.120694</c:v>
                </c:pt>
                <c:pt idx="2647" c:formatCode="General">
                  <c:v>1.120778</c:v>
                </c:pt>
                <c:pt idx="2648" c:formatCode="General">
                  <c:v>1.120859</c:v>
                </c:pt>
                <c:pt idx="2649" c:formatCode="General">
                  <c:v>1.12094</c:v>
                </c:pt>
                <c:pt idx="2650" c:formatCode="General">
                  <c:v>1.121019</c:v>
                </c:pt>
                <c:pt idx="2651" c:formatCode="General">
                  <c:v>1.121098</c:v>
                </c:pt>
                <c:pt idx="2652" c:formatCode="General">
                  <c:v>1.121176</c:v>
                </c:pt>
                <c:pt idx="2653" c:formatCode="General">
                  <c:v>1.121256</c:v>
                </c:pt>
                <c:pt idx="2654" c:formatCode="General">
                  <c:v>1.121335</c:v>
                </c:pt>
                <c:pt idx="2655" c:formatCode="General">
                  <c:v>1.121442</c:v>
                </c:pt>
                <c:pt idx="2656" c:formatCode="General">
                  <c:v>1.121531</c:v>
                </c:pt>
                <c:pt idx="2657" c:formatCode="General">
                  <c:v>1.121611</c:v>
                </c:pt>
                <c:pt idx="2658" c:formatCode="General">
                  <c:v>1.121691</c:v>
                </c:pt>
                <c:pt idx="2659" c:formatCode="General">
                  <c:v>1.12177</c:v>
                </c:pt>
                <c:pt idx="2660" c:formatCode="General">
                  <c:v>1.12185</c:v>
                </c:pt>
                <c:pt idx="2661" c:formatCode="General">
                  <c:v>1.12193</c:v>
                </c:pt>
                <c:pt idx="2662" c:formatCode="General">
                  <c:v>1.12201</c:v>
                </c:pt>
                <c:pt idx="2663" c:formatCode="General">
                  <c:v>1.122091</c:v>
                </c:pt>
                <c:pt idx="2664" c:formatCode="General">
                  <c:v>1.12217</c:v>
                </c:pt>
                <c:pt idx="2665" c:formatCode="General">
                  <c:v>1.122248</c:v>
                </c:pt>
                <c:pt idx="2666" c:formatCode="General">
                  <c:v>1.122328</c:v>
                </c:pt>
                <c:pt idx="2667" c:formatCode="General">
                  <c:v>1.12241</c:v>
                </c:pt>
                <c:pt idx="2668" c:formatCode="General">
                  <c:v>1.122538</c:v>
                </c:pt>
                <c:pt idx="2669" c:formatCode="General">
                  <c:v>1.122633</c:v>
                </c:pt>
                <c:pt idx="2670" c:formatCode="General">
                  <c:v>1.122713</c:v>
                </c:pt>
                <c:pt idx="2671" c:formatCode="General">
                  <c:v>1.122795</c:v>
                </c:pt>
                <c:pt idx="2672" c:formatCode="General">
                  <c:v>1.122881</c:v>
                </c:pt>
                <c:pt idx="2673" c:formatCode="General">
                  <c:v>1.122973</c:v>
                </c:pt>
                <c:pt idx="2674" c:formatCode="General">
                  <c:v>1.123065</c:v>
                </c:pt>
                <c:pt idx="2675" c:formatCode="General">
                  <c:v>1.123154</c:v>
                </c:pt>
                <c:pt idx="2676" c:formatCode="General">
                  <c:v>1.123234</c:v>
                </c:pt>
                <c:pt idx="2677" c:formatCode="General">
                  <c:v>1.123325</c:v>
                </c:pt>
                <c:pt idx="2678" c:formatCode="General">
                  <c:v>1.123433</c:v>
                </c:pt>
                <c:pt idx="2679" c:formatCode="General">
                  <c:v>1.12352</c:v>
                </c:pt>
                <c:pt idx="2680" c:formatCode="General">
                  <c:v>1.123597</c:v>
                </c:pt>
                <c:pt idx="2681" c:formatCode="General">
                  <c:v>1.123673</c:v>
                </c:pt>
                <c:pt idx="2682" c:formatCode="General">
                  <c:v>1.123751</c:v>
                </c:pt>
                <c:pt idx="2683" c:formatCode="General">
                  <c:v>1.123828</c:v>
                </c:pt>
                <c:pt idx="2684" c:formatCode="General">
                  <c:v>1.123912</c:v>
                </c:pt>
                <c:pt idx="2685" c:formatCode="General">
                  <c:v>1.123992</c:v>
                </c:pt>
                <c:pt idx="2686" c:formatCode="General">
                  <c:v>1.12407</c:v>
                </c:pt>
                <c:pt idx="2687" c:formatCode="General">
                  <c:v>1.12415</c:v>
                </c:pt>
                <c:pt idx="2688" c:formatCode="General">
                  <c:v>1.124229</c:v>
                </c:pt>
                <c:pt idx="2689" c:formatCode="General">
                  <c:v>1.124309</c:v>
                </c:pt>
                <c:pt idx="2690" c:formatCode="General">
                  <c:v>1.124389</c:v>
                </c:pt>
                <c:pt idx="2691" c:formatCode="General">
                  <c:v>1.124497</c:v>
                </c:pt>
                <c:pt idx="2692" c:formatCode="General">
                  <c:v>1.124576</c:v>
                </c:pt>
                <c:pt idx="2693" c:formatCode="General">
                  <c:v>1.124653</c:v>
                </c:pt>
                <c:pt idx="2694" c:formatCode="General">
                  <c:v>1.124739</c:v>
                </c:pt>
                <c:pt idx="2695" c:formatCode="General">
                  <c:v>1.124805</c:v>
                </c:pt>
                <c:pt idx="2696" c:formatCode="General">
                  <c:v>1.12487</c:v>
                </c:pt>
                <c:pt idx="2697" c:formatCode="General">
                  <c:v>1.12494</c:v>
                </c:pt>
                <c:pt idx="2698" c:formatCode="General">
                  <c:v>1.125008</c:v>
                </c:pt>
                <c:pt idx="2699" c:formatCode="General">
                  <c:v>1.125074</c:v>
                </c:pt>
                <c:pt idx="2700" c:formatCode="General">
                  <c:v>1.125141</c:v>
                </c:pt>
                <c:pt idx="2701" c:formatCode="General">
                  <c:v>1.125209</c:v>
                </c:pt>
                <c:pt idx="2702" c:formatCode="General">
                  <c:v>1.125276</c:v>
                </c:pt>
                <c:pt idx="2703" c:formatCode="General">
                  <c:v>1.12534</c:v>
                </c:pt>
                <c:pt idx="2704" c:formatCode="General">
                  <c:v>1.125407</c:v>
                </c:pt>
                <c:pt idx="2705" c:formatCode="General">
                  <c:v>1.125501</c:v>
                </c:pt>
                <c:pt idx="2706" c:formatCode="General">
                  <c:v>1.125576</c:v>
                </c:pt>
                <c:pt idx="2707" c:formatCode="General">
                  <c:v>1.125639</c:v>
                </c:pt>
                <c:pt idx="2708" c:formatCode="General">
                  <c:v>1.125707</c:v>
                </c:pt>
                <c:pt idx="2709" c:formatCode="General">
                  <c:v>1.125779</c:v>
                </c:pt>
                <c:pt idx="2710" c:formatCode="General">
                  <c:v>1.125843</c:v>
                </c:pt>
                <c:pt idx="2711" c:formatCode="General">
                  <c:v>1.125905</c:v>
                </c:pt>
                <c:pt idx="2712" c:formatCode="General">
                  <c:v>1.125968</c:v>
                </c:pt>
                <c:pt idx="2713" c:formatCode="General">
                  <c:v>1.126033</c:v>
                </c:pt>
                <c:pt idx="2714" c:formatCode="General">
                  <c:v>1.126094</c:v>
                </c:pt>
                <c:pt idx="2715" c:formatCode="General">
                  <c:v>1.126158</c:v>
                </c:pt>
                <c:pt idx="2716" c:formatCode="General">
                  <c:v>1.126223</c:v>
                </c:pt>
                <c:pt idx="2717" c:formatCode="General">
                  <c:v>1.126288</c:v>
                </c:pt>
                <c:pt idx="2718" c:formatCode="General">
                  <c:v>1.12635</c:v>
                </c:pt>
                <c:pt idx="2719" c:formatCode="General">
                  <c:v>1.126436</c:v>
                </c:pt>
                <c:pt idx="2720" c:formatCode="General">
                  <c:v>1.126504</c:v>
                </c:pt>
                <c:pt idx="2721" c:formatCode="General">
                  <c:v>1.126566</c:v>
                </c:pt>
                <c:pt idx="2722" c:formatCode="General">
                  <c:v>1.12663</c:v>
                </c:pt>
                <c:pt idx="2723" c:formatCode="General">
                  <c:v>1.126698</c:v>
                </c:pt>
                <c:pt idx="2724" c:formatCode="General">
                  <c:v>1.126763</c:v>
                </c:pt>
                <c:pt idx="2725" c:formatCode="General">
                  <c:v>1.12683</c:v>
                </c:pt>
                <c:pt idx="2726" c:formatCode="General">
                  <c:v>1.126897</c:v>
                </c:pt>
                <c:pt idx="2727" c:formatCode="General">
                  <c:v>1.126961</c:v>
                </c:pt>
                <c:pt idx="2728" c:formatCode="General">
                  <c:v>1.127027</c:v>
                </c:pt>
                <c:pt idx="2729" c:formatCode="General">
                  <c:v>1.127096</c:v>
                </c:pt>
                <c:pt idx="2730" c:formatCode="General">
                  <c:v>1.127158</c:v>
                </c:pt>
                <c:pt idx="2731" c:formatCode="General">
                  <c:v>1.127225</c:v>
                </c:pt>
                <c:pt idx="2732" c:formatCode="General">
                  <c:v>1.127292</c:v>
                </c:pt>
                <c:pt idx="2733" c:formatCode="General">
                  <c:v>1.127358</c:v>
                </c:pt>
                <c:pt idx="2734" c:formatCode="General">
                  <c:v>1.127445</c:v>
                </c:pt>
                <c:pt idx="2735" c:formatCode="General">
                  <c:v>1.127517</c:v>
                </c:pt>
                <c:pt idx="2736" c:formatCode="General">
                  <c:v>1.127582</c:v>
                </c:pt>
                <c:pt idx="2737" c:formatCode="General">
                  <c:v>1.127649</c:v>
                </c:pt>
                <c:pt idx="2738" c:formatCode="General">
                  <c:v>1.127715</c:v>
                </c:pt>
                <c:pt idx="2739" c:formatCode="General">
                  <c:v>1.127783</c:v>
                </c:pt>
                <c:pt idx="2740" c:formatCode="General">
                  <c:v>1.12785</c:v>
                </c:pt>
                <c:pt idx="2741" c:formatCode="General">
                  <c:v>1.127919</c:v>
                </c:pt>
                <c:pt idx="2742" c:formatCode="General">
                  <c:v>1.127985</c:v>
                </c:pt>
                <c:pt idx="2743" c:formatCode="General">
                  <c:v>1.128051</c:v>
                </c:pt>
                <c:pt idx="2744" c:formatCode="General">
                  <c:v>1.128118</c:v>
                </c:pt>
                <c:pt idx="2745" c:formatCode="General">
                  <c:v>1.128182</c:v>
                </c:pt>
                <c:pt idx="2746" c:formatCode="General">
                  <c:v>1.128246</c:v>
                </c:pt>
                <c:pt idx="2747" c:formatCode="General">
                  <c:v>1.128311</c:v>
                </c:pt>
                <c:pt idx="2748" c:formatCode="General">
                  <c:v>1.128404</c:v>
                </c:pt>
                <c:pt idx="2749" c:formatCode="General">
                  <c:v>1.128524</c:v>
                </c:pt>
                <c:pt idx="2750" c:formatCode="General">
                  <c:v>1.128636</c:v>
                </c:pt>
                <c:pt idx="2751" c:formatCode="General">
                  <c:v>1.128752</c:v>
                </c:pt>
                <c:pt idx="2752" c:formatCode="General">
                  <c:v>1.128841</c:v>
                </c:pt>
                <c:pt idx="2753" c:formatCode="General">
                  <c:v>1.128914</c:v>
                </c:pt>
                <c:pt idx="2754" c:formatCode="General">
                  <c:v>1.128985</c:v>
                </c:pt>
                <c:pt idx="2755" c:formatCode="General">
                  <c:v>1.129055</c:v>
                </c:pt>
                <c:pt idx="2756" c:formatCode="General">
                  <c:v>1.129125</c:v>
                </c:pt>
                <c:pt idx="2757" c:formatCode="General">
                  <c:v>1.129193</c:v>
                </c:pt>
                <c:pt idx="2758" c:formatCode="General">
                  <c:v>1.129262</c:v>
                </c:pt>
                <c:pt idx="2759" c:formatCode="General">
                  <c:v>1.129331</c:v>
                </c:pt>
                <c:pt idx="2760" c:formatCode="General">
                  <c:v>1.129409</c:v>
                </c:pt>
                <c:pt idx="2761" c:formatCode="General">
                  <c:v>1.129589</c:v>
                </c:pt>
                <c:pt idx="2762" c:formatCode="General">
                  <c:v>1.129662</c:v>
                </c:pt>
                <c:pt idx="2763" c:formatCode="General">
                  <c:v>1.12987</c:v>
                </c:pt>
                <c:pt idx="2764" c:formatCode="General">
                  <c:v>1.129966</c:v>
                </c:pt>
                <c:pt idx="2765" c:formatCode="General">
                  <c:v>1.130046</c:v>
                </c:pt>
                <c:pt idx="2766" c:formatCode="General">
                  <c:v>1.130148</c:v>
                </c:pt>
                <c:pt idx="2767" c:formatCode="General">
                  <c:v>1.130233</c:v>
                </c:pt>
                <c:pt idx="2768" c:formatCode="General">
                  <c:v>1.130313</c:v>
                </c:pt>
                <c:pt idx="2769" c:formatCode="General">
                  <c:v>1.130407</c:v>
                </c:pt>
                <c:pt idx="2770" c:formatCode="General">
                  <c:v>1.130516</c:v>
                </c:pt>
                <c:pt idx="2771" c:formatCode="General">
                  <c:v>1.130612</c:v>
                </c:pt>
                <c:pt idx="2772" c:formatCode="General">
                  <c:v>1.130715</c:v>
                </c:pt>
                <c:pt idx="2773" c:formatCode="General">
                  <c:v>1.130813</c:v>
                </c:pt>
                <c:pt idx="2774" c:formatCode="General">
                  <c:v>1.1309</c:v>
                </c:pt>
                <c:pt idx="2775" c:formatCode="General">
                  <c:v>1.130995</c:v>
                </c:pt>
                <c:pt idx="2776" c:formatCode="General">
                  <c:v>1.131064</c:v>
                </c:pt>
                <c:pt idx="2777" c:formatCode="General">
                  <c:v>1.131138</c:v>
                </c:pt>
                <c:pt idx="2778" c:formatCode="General">
                  <c:v>1.131234</c:v>
                </c:pt>
                <c:pt idx="2779" c:formatCode="General">
                  <c:v>1.131315</c:v>
                </c:pt>
                <c:pt idx="2780" c:formatCode="General">
                  <c:v>1.131403</c:v>
                </c:pt>
                <c:pt idx="2781" c:formatCode="General">
                  <c:v>1.131531</c:v>
                </c:pt>
                <c:pt idx="2782" c:formatCode="General">
                  <c:v>1.131637</c:v>
                </c:pt>
                <c:pt idx="2783" c:formatCode="General">
                  <c:v>1.131719</c:v>
                </c:pt>
                <c:pt idx="2784" c:formatCode="General">
                  <c:v>1.131794</c:v>
                </c:pt>
                <c:pt idx="2785" c:formatCode="General">
                  <c:v>1.131871</c:v>
                </c:pt>
                <c:pt idx="2786" c:formatCode="General">
                  <c:v>1.131948</c:v>
                </c:pt>
                <c:pt idx="2787" c:formatCode="General">
                  <c:v>1.132023</c:v>
                </c:pt>
                <c:pt idx="2788" c:formatCode="General">
                  <c:v>1.132101</c:v>
                </c:pt>
                <c:pt idx="2789" c:formatCode="General">
                  <c:v>1.132179</c:v>
                </c:pt>
                <c:pt idx="2790" c:formatCode="General">
                  <c:v>1.132263</c:v>
                </c:pt>
                <c:pt idx="2791" c:formatCode="General">
                  <c:v>1.132344</c:v>
                </c:pt>
                <c:pt idx="2792" c:formatCode="General">
                  <c:v>1.132442</c:v>
                </c:pt>
                <c:pt idx="2793" c:formatCode="General">
                  <c:v>1.132533</c:v>
                </c:pt>
                <c:pt idx="2794" c:formatCode="General">
                  <c:v>1.132607</c:v>
                </c:pt>
                <c:pt idx="2795" c:formatCode="General">
                  <c:v>1.132693</c:v>
                </c:pt>
                <c:pt idx="2796" c:formatCode="General">
                  <c:v>1.132785</c:v>
                </c:pt>
                <c:pt idx="2797" c:formatCode="General">
                  <c:v>1.132866</c:v>
                </c:pt>
                <c:pt idx="2798" c:formatCode="General">
                  <c:v>1.132954</c:v>
                </c:pt>
                <c:pt idx="2799" c:formatCode="General">
                  <c:v>1.133074</c:v>
                </c:pt>
                <c:pt idx="2800" c:formatCode="General">
                  <c:v>1.133195</c:v>
                </c:pt>
                <c:pt idx="2801" c:formatCode="General">
                  <c:v>1.133305</c:v>
                </c:pt>
                <c:pt idx="2802" c:formatCode="General">
                  <c:v>1.133387</c:v>
                </c:pt>
                <c:pt idx="2803" c:formatCode="General">
                  <c:v>1.133496</c:v>
                </c:pt>
                <c:pt idx="2804" c:formatCode="General">
                  <c:v>1.133584</c:v>
                </c:pt>
                <c:pt idx="2805" c:formatCode="General">
                  <c:v>1.133659</c:v>
                </c:pt>
                <c:pt idx="2806" c:formatCode="General">
                  <c:v>1.133759</c:v>
                </c:pt>
                <c:pt idx="2807" c:formatCode="General">
                  <c:v>1.133867</c:v>
                </c:pt>
                <c:pt idx="2808" c:formatCode="General">
                  <c:v>1.133981</c:v>
                </c:pt>
                <c:pt idx="2809" c:formatCode="General">
                  <c:v>1.134098</c:v>
                </c:pt>
                <c:pt idx="2810" c:formatCode="General">
                  <c:v>1.134199</c:v>
                </c:pt>
                <c:pt idx="2811" c:formatCode="General">
                  <c:v>1.134299</c:v>
                </c:pt>
                <c:pt idx="2812" c:formatCode="General">
                  <c:v>1.134457</c:v>
                </c:pt>
                <c:pt idx="2813" c:formatCode="General">
                  <c:v>1.134556</c:v>
                </c:pt>
                <c:pt idx="2814" c:formatCode="General">
                  <c:v>1.134641</c:v>
                </c:pt>
                <c:pt idx="2815" c:formatCode="General">
                  <c:v>1.134716</c:v>
                </c:pt>
                <c:pt idx="2816" c:formatCode="General">
                  <c:v>1.134798</c:v>
                </c:pt>
                <c:pt idx="2817" c:formatCode="General">
                  <c:v>1.134892</c:v>
                </c:pt>
                <c:pt idx="2818" c:formatCode="General">
                  <c:v>1.135014</c:v>
                </c:pt>
                <c:pt idx="2819" c:formatCode="General">
                  <c:v>1.135118</c:v>
                </c:pt>
                <c:pt idx="2820" c:formatCode="General">
                  <c:v>1.13524</c:v>
                </c:pt>
                <c:pt idx="2821" c:formatCode="General">
                  <c:v>1.135341</c:v>
                </c:pt>
                <c:pt idx="2822" c:formatCode="General">
                  <c:v>1.135492</c:v>
                </c:pt>
                <c:pt idx="2823" c:formatCode="General">
                  <c:v>1.135629</c:v>
                </c:pt>
                <c:pt idx="2824" c:formatCode="General">
                  <c:v>1.135782</c:v>
                </c:pt>
                <c:pt idx="2825" c:formatCode="General">
                  <c:v>1.13588</c:v>
                </c:pt>
                <c:pt idx="2826" c:formatCode="General">
                  <c:v>1.136015</c:v>
                </c:pt>
                <c:pt idx="2827" c:formatCode="General">
                  <c:v>1.136127</c:v>
                </c:pt>
                <c:pt idx="2828" c:formatCode="General">
                  <c:v>1.136217</c:v>
                </c:pt>
                <c:pt idx="2829" c:formatCode="General">
                  <c:v>1.136305</c:v>
                </c:pt>
                <c:pt idx="2830" c:formatCode="General">
                  <c:v>1.13645</c:v>
                </c:pt>
                <c:pt idx="2831" c:formatCode="General">
                  <c:v>1.136582</c:v>
                </c:pt>
                <c:pt idx="2832" c:formatCode="General">
                  <c:v>1.136666</c:v>
                </c:pt>
                <c:pt idx="2833" c:formatCode="General">
                  <c:v>1.13675</c:v>
                </c:pt>
                <c:pt idx="2834" c:formatCode="General">
                  <c:v>1.136852</c:v>
                </c:pt>
                <c:pt idx="2835" c:formatCode="General">
                  <c:v>1.136943</c:v>
                </c:pt>
                <c:pt idx="2836" c:formatCode="General">
                  <c:v>1.137037</c:v>
                </c:pt>
                <c:pt idx="2837" c:formatCode="General">
                  <c:v>1.137127</c:v>
                </c:pt>
                <c:pt idx="2838" c:formatCode="General">
                  <c:v>1.137216</c:v>
                </c:pt>
                <c:pt idx="2839" c:formatCode="General">
                  <c:v>1.137321</c:v>
                </c:pt>
                <c:pt idx="2840" c:formatCode="General">
                  <c:v>1.137464</c:v>
                </c:pt>
                <c:pt idx="2841" c:formatCode="General">
                  <c:v>1.137581</c:v>
                </c:pt>
                <c:pt idx="2842" c:formatCode="General">
                  <c:v>1.137689</c:v>
                </c:pt>
                <c:pt idx="2843" c:formatCode="General">
                  <c:v>1.137778</c:v>
                </c:pt>
                <c:pt idx="2844" c:formatCode="General">
                  <c:v>1.137892</c:v>
                </c:pt>
                <c:pt idx="2845" c:formatCode="General">
                  <c:v>1.137982</c:v>
                </c:pt>
                <c:pt idx="2846" c:formatCode="General">
                  <c:v>1.138066</c:v>
                </c:pt>
                <c:pt idx="2847" c:formatCode="General">
                  <c:v>1.138153</c:v>
                </c:pt>
                <c:pt idx="2848" c:formatCode="General">
                  <c:v>1.13825</c:v>
                </c:pt>
                <c:pt idx="2849" c:formatCode="General">
                  <c:v>1.138339</c:v>
                </c:pt>
                <c:pt idx="2850" c:formatCode="General">
                  <c:v>1.138457</c:v>
                </c:pt>
                <c:pt idx="2851" c:formatCode="General">
                  <c:v>1.138551</c:v>
                </c:pt>
                <c:pt idx="2852" c:formatCode="General">
                  <c:v>1.138639</c:v>
                </c:pt>
                <c:pt idx="2853" c:formatCode="General">
                  <c:v>1.138723</c:v>
                </c:pt>
                <c:pt idx="2854" c:formatCode="General">
                  <c:v>1.13882</c:v>
                </c:pt>
                <c:pt idx="2855" c:formatCode="General">
                  <c:v>1.138902</c:v>
                </c:pt>
                <c:pt idx="2856" c:formatCode="General">
                  <c:v>1.138988</c:v>
                </c:pt>
                <c:pt idx="2857" c:formatCode="General">
                  <c:v>1.139075</c:v>
                </c:pt>
                <c:pt idx="2858" c:formatCode="General">
                  <c:v>1.139164</c:v>
                </c:pt>
                <c:pt idx="2859" c:formatCode="General">
                  <c:v>1.139256</c:v>
                </c:pt>
                <c:pt idx="2860" c:formatCode="General">
                  <c:v>1.139351</c:v>
                </c:pt>
                <c:pt idx="2861" c:formatCode="General">
                  <c:v>1.139475</c:v>
                </c:pt>
                <c:pt idx="2862" c:formatCode="General">
                  <c:v>1.139575</c:v>
                </c:pt>
                <c:pt idx="2863" c:formatCode="General">
                  <c:v>1.139691</c:v>
                </c:pt>
                <c:pt idx="2864" c:formatCode="General">
                  <c:v>1.139814</c:v>
                </c:pt>
                <c:pt idx="2865" c:formatCode="General">
                  <c:v>1.139929</c:v>
                </c:pt>
                <c:pt idx="2866" c:formatCode="General">
                  <c:v>1.14003</c:v>
                </c:pt>
                <c:pt idx="2867" c:formatCode="General">
                  <c:v>1.14013</c:v>
                </c:pt>
                <c:pt idx="2868" c:formatCode="General">
                  <c:v>1.140241</c:v>
                </c:pt>
                <c:pt idx="2869" c:formatCode="General">
                  <c:v>1.140349</c:v>
                </c:pt>
                <c:pt idx="2870" c:formatCode="General">
                  <c:v>1.140521</c:v>
                </c:pt>
                <c:pt idx="2871" c:formatCode="General">
                  <c:v>1.140636</c:v>
                </c:pt>
                <c:pt idx="2872" c:formatCode="General">
                  <c:v>1.140732</c:v>
                </c:pt>
                <c:pt idx="2873" c:formatCode="General">
                  <c:v>1.140828</c:v>
                </c:pt>
                <c:pt idx="2874" c:formatCode="General">
                  <c:v>1.140919</c:v>
                </c:pt>
                <c:pt idx="2875" c:formatCode="General">
                  <c:v>1.141005</c:v>
                </c:pt>
                <c:pt idx="2876" c:formatCode="General">
                  <c:v>1.1411</c:v>
                </c:pt>
                <c:pt idx="2877" c:formatCode="General">
                  <c:v>1.141185</c:v>
                </c:pt>
                <c:pt idx="2878" c:formatCode="General">
                  <c:v>1.141264</c:v>
                </c:pt>
                <c:pt idx="2879" c:formatCode="General">
                  <c:v>1.141358</c:v>
                </c:pt>
                <c:pt idx="2880" c:formatCode="General">
                  <c:v>1.141483</c:v>
                </c:pt>
                <c:pt idx="2881" c:formatCode="General">
                  <c:v>1.141599</c:v>
                </c:pt>
                <c:pt idx="2882" c:formatCode="General">
                  <c:v>1.141692</c:v>
                </c:pt>
                <c:pt idx="2883" c:formatCode="General">
                  <c:v>1.141781</c:v>
                </c:pt>
                <c:pt idx="2884" c:formatCode="General">
                  <c:v>1.141878</c:v>
                </c:pt>
                <c:pt idx="2885" c:formatCode="General">
                  <c:v>1.141987</c:v>
                </c:pt>
                <c:pt idx="2886" c:formatCode="General">
                  <c:v>1.142114</c:v>
                </c:pt>
                <c:pt idx="2887" c:formatCode="General">
                  <c:v>1.142235</c:v>
                </c:pt>
                <c:pt idx="2888" c:formatCode="General">
                  <c:v>1.142353</c:v>
                </c:pt>
                <c:pt idx="2889" c:formatCode="General">
                  <c:v>1.142527</c:v>
                </c:pt>
                <c:pt idx="2890" c:formatCode="General">
                  <c:v>1.14265</c:v>
                </c:pt>
                <c:pt idx="2891" c:formatCode="General">
                  <c:v>1.142772</c:v>
                </c:pt>
                <c:pt idx="2892" c:formatCode="General">
                  <c:v>1.142888</c:v>
                </c:pt>
                <c:pt idx="2893" c:formatCode="General">
                  <c:v>1.143015</c:v>
                </c:pt>
                <c:pt idx="2894" c:formatCode="General">
                  <c:v>1.14313</c:v>
                </c:pt>
                <c:pt idx="2895" c:formatCode="General">
                  <c:v>1.143232</c:v>
                </c:pt>
                <c:pt idx="2896" c:formatCode="General">
                  <c:v>1.143352</c:v>
                </c:pt>
                <c:pt idx="2897" c:formatCode="General">
                  <c:v>1.143495</c:v>
                </c:pt>
                <c:pt idx="2898" c:formatCode="General">
                  <c:v>1.143609</c:v>
                </c:pt>
                <c:pt idx="2899" c:formatCode="General">
                  <c:v>1.143698</c:v>
                </c:pt>
                <c:pt idx="2900" c:formatCode="General">
                  <c:v>1.143786</c:v>
                </c:pt>
                <c:pt idx="2901" c:formatCode="General">
                  <c:v>1.143883</c:v>
                </c:pt>
                <c:pt idx="2902" c:formatCode="General">
                  <c:v>1.143987</c:v>
                </c:pt>
                <c:pt idx="2903" c:formatCode="General">
                  <c:v>1.144099</c:v>
                </c:pt>
                <c:pt idx="2904" c:formatCode="General">
                  <c:v>1.144196</c:v>
                </c:pt>
                <c:pt idx="2905" c:formatCode="General">
                  <c:v>1.144307</c:v>
                </c:pt>
                <c:pt idx="2906" c:formatCode="General">
                  <c:v>1.144595</c:v>
                </c:pt>
                <c:pt idx="2907" c:formatCode="General">
                  <c:v>1.1447</c:v>
                </c:pt>
                <c:pt idx="2908" c:formatCode="General">
                  <c:v>1.144793</c:v>
                </c:pt>
                <c:pt idx="2909" c:formatCode="General">
                  <c:v>1.144879</c:v>
                </c:pt>
                <c:pt idx="2910" c:formatCode="General">
                  <c:v>1.144968</c:v>
                </c:pt>
                <c:pt idx="2911" c:formatCode="General">
                  <c:v>1.145052</c:v>
                </c:pt>
                <c:pt idx="2912" c:formatCode="General">
                  <c:v>1.14514</c:v>
                </c:pt>
                <c:pt idx="2913" c:formatCode="General">
                  <c:v>1.145234</c:v>
                </c:pt>
                <c:pt idx="2914" c:formatCode="General">
                  <c:v>1.145323</c:v>
                </c:pt>
                <c:pt idx="2915" c:formatCode="General">
                  <c:v>1.145437</c:v>
                </c:pt>
                <c:pt idx="2916" c:formatCode="General">
                  <c:v>1.145541</c:v>
                </c:pt>
                <c:pt idx="2917" c:formatCode="General">
                  <c:v>1.145635</c:v>
                </c:pt>
                <c:pt idx="2918" c:formatCode="General">
                  <c:v>1.14572</c:v>
                </c:pt>
                <c:pt idx="2919" c:formatCode="General">
                  <c:v>1.145821</c:v>
                </c:pt>
                <c:pt idx="2920" c:formatCode="General">
                  <c:v>1.145908</c:v>
                </c:pt>
                <c:pt idx="2921" c:formatCode="General">
                  <c:v>1.145995</c:v>
                </c:pt>
                <c:pt idx="2922" c:formatCode="General">
                  <c:v>1.14608</c:v>
                </c:pt>
                <c:pt idx="2923" c:formatCode="General">
                  <c:v>1.146167</c:v>
                </c:pt>
                <c:pt idx="2924" c:formatCode="General">
                  <c:v>1.146284</c:v>
                </c:pt>
                <c:pt idx="2925" c:formatCode="General">
                  <c:v>1.146375</c:v>
                </c:pt>
                <c:pt idx="2926" c:formatCode="General">
                  <c:v>1.146516</c:v>
                </c:pt>
                <c:pt idx="2927" c:formatCode="General">
                  <c:v>1.146664</c:v>
                </c:pt>
                <c:pt idx="2928" c:formatCode="General">
                  <c:v>1.14679</c:v>
                </c:pt>
                <c:pt idx="2929" c:formatCode="General">
                  <c:v>1.146898</c:v>
                </c:pt>
                <c:pt idx="2930" c:formatCode="General">
                  <c:v>1.147032</c:v>
                </c:pt>
                <c:pt idx="2931" c:formatCode="General">
                  <c:v>1.147156</c:v>
                </c:pt>
                <c:pt idx="2932" c:formatCode="General">
                  <c:v>1.147272</c:v>
                </c:pt>
                <c:pt idx="2933" c:formatCode="General">
                  <c:v>1.147447</c:v>
                </c:pt>
                <c:pt idx="2934" c:formatCode="General">
                  <c:v>1.147562</c:v>
                </c:pt>
                <c:pt idx="2935" c:formatCode="General">
                  <c:v>1.147674</c:v>
                </c:pt>
                <c:pt idx="2936" c:formatCode="General">
                  <c:v>1.147762</c:v>
                </c:pt>
                <c:pt idx="2937" c:formatCode="General">
                  <c:v>1.14785</c:v>
                </c:pt>
                <c:pt idx="2938" c:formatCode="General">
                  <c:v>1.147932</c:v>
                </c:pt>
                <c:pt idx="2939" c:formatCode="General">
                  <c:v>1.148027</c:v>
                </c:pt>
                <c:pt idx="2940" c:formatCode="General">
                  <c:v>1.148138</c:v>
                </c:pt>
                <c:pt idx="2941" c:formatCode="General">
                  <c:v>1.148245</c:v>
                </c:pt>
                <c:pt idx="2942" c:formatCode="General">
                  <c:v>1.148355</c:v>
                </c:pt>
                <c:pt idx="2943" c:formatCode="General">
                  <c:v>1.14848</c:v>
                </c:pt>
                <c:pt idx="2944" c:formatCode="General">
                  <c:v>1.148577</c:v>
                </c:pt>
                <c:pt idx="2945" c:formatCode="General">
                  <c:v>1.148667</c:v>
                </c:pt>
                <c:pt idx="2946" c:formatCode="General">
                  <c:v>1.14875</c:v>
                </c:pt>
                <c:pt idx="2947" c:formatCode="General">
                  <c:v>1.148852</c:v>
                </c:pt>
                <c:pt idx="2948" c:formatCode="General">
                  <c:v>1.148967</c:v>
                </c:pt>
                <c:pt idx="2949" c:formatCode="General">
                  <c:v>1.149072</c:v>
                </c:pt>
                <c:pt idx="2950" c:formatCode="General">
                  <c:v>1.149154</c:v>
                </c:pt>
                <c:pt idx="2951" c:formatCode="General">
                  <c:v>1.149231</c:v>
                </c:pt>
                <c:pt idx="2952" c:formatCode="General">
                  <c:v>1.149336</c:v>
                </c:pt>
                <c:pt idx="2953" c:formatCode="General">
                  <c:v>1.149482</c:v>
                </c:pt>
                <c:pt idx="2954" c:formatCode="General">
                  <c:v>1.149548</c:v>
                </c:pt>
                <c:pt idx="2955" c:formatCode="General">
                  <c:v>1.149651</c:v>
                </c:pt>
                <c:pt idx="2956" c:formatCode="General">
                  <c:v>1.149781</c:v>
                </c:pt>
                <c:pt idx="2957" c:formatCode="General">
                  <c:v>1.14987</c:v>
                </c:pt>
                <c:pt idx="2958" c:formatCode="General">
                  <c:v>1.149965</c:v>
                </c:pt>
                <c:pt idx="2959" c:formatCode="General">
                  <c:v>1.150064</c:v>
                </c:pt>
                <c:pt idx="2960" c:formatCode="General">
                  <c:v>1.15016</c:v>
                </c:pt>
                <c:pt idx="2961" c:formatCode="General">
                  <c:v>1.150255</c:v>
                </c:pt>
                <c:pt idx="2962" c:formatCode="General">
                  <c:v>1.150349</c:v>
                </c:pt>
                <c:pt idx="2963" c:formatCode="General">
                  <c:v>1.150477</c:v>
                </c:pt>
                <c:pt idx="2964" c:formatCode="General">
                  <c:v>1.150609</c:v>
                </c:pt>
                <c:pt idx="2965" c:formatCode="General">
                  <c:v>1.150712</c:v>
                </c:pt>
                <c:pt idx="2966" c:formatCode="General">
                  <c:v>1.150803</c:v>
                </c:pt>
                <c:pt idx="2967" c:formatCode="General">
                  <c:v>1.150891</c:v>
                </c:pt>
                <c:pt idx="2968" c:formatCode="General">
                  <c:v>1.150975</c:v>
                </c:pt>
                <c:pt idx="2969" c:formatCode="General">
                  <c:v>1.151074</c:v>
                </c:pt>
                <c:pt idx="2970" c:formatCode="General">
                  <c:v>1.151199</c:v>
                </c:pt>
                <c:pt idx="2971" c:formatCode="General">
                  <c:v>1.151328</c:v>
                </c:pt>
                <c:pt idx="2972" c:formatCode="General">
                  <c:v>1.151464</c:v>
                </c:pt>
                <c:pt idx="2973" c:formatCode="General">
                  <c:v>1.151583</c:v>
                </c:pt>
                <c:pt idx="2974" c:formatCode="General">
                  <c:v>1.151664</c:v>
                </c:pt>
                <c:pt idx="2975" c:formatCode="General">
                  <c:v>1.151746</c:v>
                </c:pt>
                <c:pt idx="2976" c:formatCode="General">
                  <c:v>1.151828</c:v>
                </c:pt>
                <c:pt idx="2977" c:formatCode="General">
                  <c:v>1.151908</c:v>
                </c:pt>
                <c:pt idx="2978" c:formatCode="General">
                  <c:v>1.151988</c:v>
                </c:pt>
                <c:pt idx="2979" c:formatCode="General">
                  <c:v>1.152066</c:v>
                </c:pt>
                <c:pt idx="2980" c:formatCode="General">
                  <c:v>1.152145</c:v>
                </c:pt>
                <c:pt idx="2981" c:formatCode="General">
                  <c:v>1.152223</c:v>
                </c:pt>
                <c:pt idx="2982" c:formatCode="General">
                  <c:v>1.152324</c:v>
                </c:pt>
                <c:pt idx="2983" c:formatCode="General">
                  <c:v>1.15245</c:v>
                </c:pt>
                <c:pt idx="2984" c:formatCode="General">
                  <c:v>1.152546</c:v>
                </c:pt>
                <c:pt idx="2985" c:formatCode="General">
                  <c:v>1.152622</c:v>
                </c:pt>
                <c:pt idx="2986" c:formatCode="General">
                  <c:v>1.152698</c:v>
                </c:pt>
                <c:pt idx="2987" c:formatCode="General">
                  <c:v>1.152793</c:v>
                </c:pt>
                <c:pt idx="2988" c:formatCode="General">
                  <c:v>1.152897</c:v>
                </c:pt>
                <c:pt idx="2989" c:formatCode="General">
                  <c:v>1.153003</c:v>
                </c:pt>
                <c:pt idx="2990" c:formatCode="General">
                  <c:v>1.153085</c:v>
                </c:pt>
                <c:pt idx="2991" c:formatCode="General">
                  <c:v>1.153167</c:v>
                </c:pt>
                <c:pt idx="2992" c:formatCode="General">
                  <c:v>1.153246</c:v>
                </c:pt>
                <c:pt idx="2993" c:formatCode="General">
                  <c:v>1.153325</c:v>
                </c:pt>
                <c:pt idx="2994" c:formatCode="General">
                  <c:v>1.153404</c:v>
                </c:pt>
                <c:pt idx="2995" c:formatCode="General">
                  <c:v>1.1535</c:v>
                </c:pt>
                <c:pt idx="2996" c:formatCode="General">
                  <c:v>1.153544</c:v>
                </c:pt>
                <c:pt idx="2997" c:formatCode="General">
                  <c:v>1.153585</c:v>
                </c:pt>
                <c:pt idx="2998" c:formatCode="General">
                  <c:v>1.153625</c:v>
                </c:pt>
                <c:pt idx="2999" c:formatCode="General">
                  <c:v>1.153666</c:v>
                </c:pt>
                <c:pt idx="3000" c:formatCode="General">
                  <c:v>1.153706</c:v>
                </c:pt>
                <c:pt idx="3001" c:formatCode="General">
                  <c:v>1.153779</c:v>
                </c:pt>
                <c:pt idx="3002" c:formatCode="General">
                  <c:v>1.153861</c:v>
                </c:pt>
                <c:pt idx="3003" c:formatCode="General">
                  <c:v>1.153909</c:v>
                </c:pt>
                <c:pt idx="3004" c:formatCode="General">
                  <c:v>1.15395</c:v>
                </c:pt>
                <c:pt idx="3005" c:formatCode="General">
                  <c:v>1.153991</c:v>
                </c:pt>
                <c:pt idx="3006" c:formatCode="General">
                  <c:v>1.154031</c:v>
                </c:pt>
                <c:pt idx="3007" c:formatCode="General">
                  <c:v>1.154072</c:v>
                </c:pt>
                <c:pt idx="3008" c:formatCode="General">
                  <c:v>1.154112</c:v>
                </c:pt>
                <c:pt idx="3009" c:formatCode="General">
                  <c:v>1.154152</c:v>
                </c:pt>
                <c:pt idx="3010" c:formatCode="General">
                  <c:v>1.154222</c:v>
                </c:pt>
                <c:pt idx="3011" c:formatCode="General">
                  <c:v>1.154325</c:v>
                </c:pt>
                <c:pt idx="3012" c:formatCode="General">
                  <c:v>1.154442</c:v>
                </c:pt>
                <c:pt idx="3013" c:formatCode="General">
                  <c:v>1.154518</c:v>
                </c:pt>
                <c:pt idx="3014" c:formatCode="General">
                  <c:v>1.154581</c:v>
                </c:pt>
                <c:pt idx="3015" c:formatCode="General">
                  <c:v>1.154644</c:v>
                </c:pt>
                <c:pt idx="3016" c:formatCode="General">
                  <c:v>1.154727</c:v>
                </c:pt>
                <c:pt idx="3017" c:formatCode="General">
                  <c:v>1.154818</c:v>
                </c:pt>
                <c:pt idx="3018" c:formatCode="General">
                  <c:v>1.154909</c:v>
                </c:pt>
                <c:pt idx="3019" c:formatCode="General">
                  <c:v>1.155</c:v>
                </c:pt>
                <c:pt idx="3020" c:formatCode="General">
                  <c:v>1.155091</c:v>
                </c:pt>
                <c:pt idx="3021" c:formatCode="General">
                  <c:v>1.155181</c:v>
                </c:pt>
                <c:pt idx="3022" c:formatCode="General">
                  <c:v>1.155272</c:v>
                </c:pt>
                <c:pt idx="3023" c:formatCode="General">
                  <c:v>1.155364</c:v>
                </c:pt>
                <c:pt idx="3024" c:formatCode="General">
                  <c:v>1.155481</c:v>
                </c:pt>
                <c:pt idx="3025" c:formatCode="General">
                  <c:v>1.155578</c:v>
                </c:pt>
                <c:pt idx="3026" c:formatCode="General">
                  <c:v>1.155668</c:v>
                </c:pt>
                <c:pt idx="3027" c:formatCode="General">
                  <c:v>1.155758</c:v>
                </c:pt>
                <c:pt idx="3028" c:formatCode="General">
                  <c:v>1.155849</c:v>
                </c:pt>
                <c:pt idx="3029" c:formatCode="General">
                  <c:v>1.155939</c:v>
                </c:pt>
                <c:pt idx="3030" c:formatCode="General">
                  <c:v>1.156028</c:v>
                </c:pt>
                <c:pt idx="3031" c:formatCode="General">
                  <c:v>1.15612</c:v>
                </c:pt>
                <c:pt idx="3032" c:formatCode="General">
                  <c:v>1.156211</c:v>
                </c:pt>
                <c:pt idx="3033" c:formatCode="General">
                  <c:v>1.156301</c:v>
                </c:pt>
                <c:pt idx="3034" c:formatCode="General">
                  <c:v>1.15639</c:v>
                </c:pt>
                <c:pt idx="3035" c:formatCode="General">
                  <c:v>1.156483</c:v>
                </c:pt>
                <c:pt idx="3036" c:formatCode="General">
                  <c:v>1.156552</c:v>
                </c:pt>
                <c:pt idx="3037" c:formatCode="General">
                  <c:v>1.156614</c:v>
                </c:pt>
                <c:pt idx="3038" c:formatCode="General">
                  <c:v>1.156675</c:v>
                </c:pt>
                <c:pt idx="3039" c:formatCode="General">
                  <c:v>1.156761</c:v>
                </c:pt>
                <c:pt idx="3040" c:formatCode="General">
                  <c:v>1.156852</c:v>
                </c:pt>
                <c:pt idx="3041" c:formatCode="General">
                  <c:v>1.156943</c:v>
                </c:pt>
                <c:pt idx="3042" c:formatCode="General">
                  <c:v>1.157033</c:v>
                </c:pt>
                <c:pt idx="3043" c:formatCode="General">
                  <c:v>1.157124</c:v>
                </c:pt>
                <c:pt idx="3044" c:formatCode="General">
                  <c:v>1.157213</c:v>
                </c:pt>
                <c:pt idx="3045" c:formatCode="General">
                  <c:v>1.157305</c:v>
                </c:pt>
                <c:pt idx="3046" c:formatCode="General">
                  <c:v>1.157396</c:v>
                </c:pt>
                <c:pt idx="3047" c:formatCode="General">
                  <c:v>1.157491</c:v>
                </c:pt>
                <c:pt idx="3048" c:formatCode="General">
                  <c:v>1.157556</c:v>
                </c:pt>
                <c:pt idx="3049" c:formatCode="General">
                  <c:v>1.157753</c:v>
                </c:pt>
                <c:pt idx="3050" c:formatCode="General">
                  <c:v>1.157847</c:v>
                </c:pt>
                <c:pt idx="3051" c:formatCode="General">
                  <c:v>1.157937</c:v>
                </c:pt>
                <c:pt idx="3052" c:formatCode="General">
                  <c:v>1.158017</c:v>
                </c:pt>
                <c:pt idx="3053" c:formatCode="General">
                  <c:v>1.158097</c:v>
                </c:pt>
                <c:pt idx="3054" c:formatCode="General">
                  <c:v>1.158179</c:v>
                </c:pt>
                <c:pt idx="3055" c:formatCode="General">
                  <c:v>1.158252</c:v>
                </c:pt>
                <c:pt idx="3056" c:formatCode="General">
                  <c:v>1.158333</c:v>
                </c:pt>
                <c:pt idx="3057" c:formatCode="General">
                  <c:v>1.158438</c:v>
                </c:pt>
                <c:pt idx="3058" c:formatCode="General">
                  <c:v>1.15852</c:v>
                </c:pt>
                <c:pt idx="3059" c:formatCode="General">
                  <c:v>1.158591</c:v>
                </c:pt>
                <c:pt idx="3060" c:formatCode="General">
                  <c:v>1.158676</c:v>
                </c:pt>
                <c:pt idx="3061" c:formatCode="General">
                  <c:v>1.158757</c:v>
                </c:pt>
                <c:pt idx="3062" c:formatCode="General">
                  <c:v>1.158835</c:v>
                </c:pt>
                <c:pt idx="3063" c:formatCode="General">
                  <c:v>1.158914</c:v>
                </c:pt>
                <c:pt idx="3064" c:formatCode="General">
                  <c:v>1.158994</c:v>
                </c:pt>
                <c:pt idx="3065" c:formatCode="General">
                  <c:v>1.15908</c:v>
                </c:pt>
                <c:pt idx="3066" c:formatCode="General">
                  <c:v>1.159153</c:v>
                </c:pt>
                <c:pt idx="3067" c:formatCode="General">
                  <c:v>1.159236</c:v>
                </c:pt>
                <c:pt idx="3068" c:formatCode="General">
                  <c:v>1.159314</c:v>
                </c:pt>
                <c:pt idx="3069" c:formatCode="General">
                  <c:v>1.159389</c:v>
                </c:pt>
                <c:pt idx="3070" c:formatCode="General">
                  <c:v>1.159532</c:v>
                </c:pt>
                <c:pt idx="3071" c:formatCode="General">
                  <c:v>1.159628</c:v>
                </c:pt>
                <c:pt idx="3072" c:formatCode="General">
                  <c:v>1.15972</c:v>
                </c:pt>
                <c:pt idx="3073" c:formatCode="General">
                  <c:v>1.159812</c:v>
                </c:pt>
                <c:pt idx="3074" c:formatCode="General">
                  <c:v>1.159906</c:v>
                </c:pt>
                <c:pt idx="3075" c:formatCode="General">
                  <c:v>1.159987</c:v>
                </c:pt>
                <c:pt idx="3076" c:formatCode="General">
                  <c:v>1.160087</c:v>
                </c:pt>
                <c:pt idx="3077" c:formatCode="General">
                  <c:v>1.160163</c:v>
                </c:pt>
                <c:pt idx="3078" c:formatCode="General">
                  <c:v>1.160227</c:v>
                </c:pt>
                <c:pt idx="3079" c:formatCode="General">
                  <c:v>1.160315</c:v>
                </c:pt>
                <c:pt idx="3080" c:formatCode="General">
                  <c:v>1.16041</c:v>
                </c:pt>
                <c:pt idx="3081" c:formatCode="General">
                  <c:v>1.160576</c:v>
                </c:pt>
                <c:pt idx="3082" c:formatCode="General">
                  <c:v>1.160687</c:v>
                </c:pt>
                <c:pt idx="3083" c:formatCode="General">
                  <c:v>1.16079</c:v>
                </c:pt>
                <c:pt idx="3084" c:formatCode="General">
                  <c:v>1.160898</c:v>
                </c:pt>
                <c:pt idx="3085" c:formatCode="General">
                  <c:v>1.16101</c:v>
                </c:pt>
                <c:pt idx="3086" c:formatCode="General">
                  <c:v>1.161117</c:v>
                </c:pt>
                <c:pt idx="3087" c:formatCode="General">
                  <c:v>1.161199</c:v>
                </c:pt>
                <c:pt idx="3088" c:formatCode="General">
                  <c:v>1.161278</c:v>
                </c:pt>
                <c:pt idx="3089" c:formatCode="General">
                  <c:v>1.161357</c:v>
                </c:pt>
                <c:pt idx="3090" c:formatCode="General">
                  <c:v>1.161447</c:v>
                </c:pt>
                <c:pt idx="3091" c:formatCode="General">
                  <c:v>1.1615</c:v>
                </c:pt>
                <c:pt idx="3092" c:formatCode="General">
                  <c:v>1.161548</c:v>
                </c:pt>
                <c:pt idx="3093" c:formatCode="General">
                  <c:v>1.161636</c:v>
                </c:pt>
                <c:pt idx="3094" c:formatCode="General">
                  <c:v>1.161685</c:v>
                </c:pt>
                <c:pt idx="3095" c:formatCode="General">
                  <c:v>1.161727</c:v>
                </c:pt>
                <c:pt idx="3096" c:formatCode="General">
                  <c:v>1.161769</c:v>
                </c:pt>
                <c:pt idx="3097" c:formatCode="General">
                  <c:v>1.16181</c:v>
                </c:pt>
                <c:pt idx="3098" c:formatCode="General">
                  <c:v>1.161851</c:v>
                </c:pt>
                <c:pt idx="3099" c:formatCode="General">
                  <c:v>1.161891</c:v>
                </c:pt>
                <c:pt idx="3100" c:formatCode="General">
                  <c:v>1.161932</c:v>
                </c:pt>
                <c:pt idx="3101" c:formatCode="General">
                  <c:v>1.161972</c:v>
                </c:pt>
                <c:pt idx="3102" c:formatCode="General">
                  <c:v>1.162014</c:v>
                </c:pt>
                <c:pt idx="3103" c:formatCode="General">
                  <c:v>1.16206</c:v>
                </c:pt>
                <c:pt idx="3104" c:formatCode="General">
                  <c:v>1.162147</c:v>
                </c:pt>
                <c:pt idx="3105" c:formatCode="General">
                  <c:v>1.162221</c:v>
                </c:pt>
                <c:pt idx="3106" c:formatCode="General">
                  <c:v>1.162313</c:v>
                </c:pt>
                <c:pt idx="3107" c:formatCode="General">
                  <c:v>1.162405</c:v>
                </c:pt>
                <c:pt idx="3108" c:formatCode="General">
                  <c:v>1.162529</c:v>
                </c:pt>
                <c:pt idx="3109" c:formatCode="General">
                  <c:v>1.162618</c:v>
                </c:pt>
                <c:pt idx="3110" c:formatCode="General">
                  <c:v>1.162718</c:v>
                </c:pt>
                <c:pt idx="3111" c:formatCode="General">
                  <c:v>1.162807</c:v>
                </c:pt>
                <c:pt idx="3112" c:formatCode="General">
                  <c:v>1.162922</c:v>
                </c:pt>
                <c:pt idx="3113" c:formatCode="General">
                  <c:v>1.163019</c:v>
                </c:pt>
                <c:pt idx="3114" c:formatCode="General">
                  <c:v>1.163112</c:v>
                </c:pt>
                <c:pt idx="3115" c:formatCode="General">
                  <c:v>1.163202</c:v>
                </c:pt>
                <c:pt idx="3116" c:formatCode="General">
                  <c:v>1.163294</c:v>
                </c:pt>
                <c:pt idx="3117" c:formatCode="General">
                  <c:v>1.163384</c:v>
                </c:pt>
                <c:pt idx="3118" c:formatCode="General">
                  <c:v>1.163475</c:v>
                </c:pt>
                <c:pt idx="3119" c:formatCode="General">
                  <c:v>1.163565</c:v>
                </c:pt>
                <c:pt idx="3120" c:formatCode="General">
                  <c:v>1.163657</c:v>
                </c:pt>
                <c:pt idx="3121" c:formatCode="General">
                  <c:v>1.163749</c:v>
                </c:pt>
                <c:pt idx="3122" c:formatCode="General">
                  <c:v>1.16384</c:v>
                </c:pt>
                <c:pt idx="3123" c:formatCode="General">
                  <c:v>1.163931</c:v>
                </c:pt>
                <c:pt idx="3124" c:formatCode="General">
                  <c:v>1.164024</c:v>
                </c:pt>
                <c:pt idx="3125" c:formatCode="General">
                  <c:v>1.164116</c:v>
                </c:pt>
                <c:pt idx="3126" c:formatCode="General">
                  <c:v>1.164209</c:v>
                </c:pt>
                <c:pt idx="3127" c:formatCode="General">
                  <c:v>1.164306</c:v>
                </c:pt>
                <c:pt idx="3128" c:formatCode="General">
                  <c:v>1.164406</c:v>
                </c:pt>
                <c:pt idx="3129" c:formatCode="General">
                  <c:v>1.164506</c:v>
                </c:pt>
                <c:pt idx="3130" c:formatCode="General">
                  <c:v>1.164573</c:v>
                </c:pt>
                <c:pt idx="3131" c:formatCode="General">
                  <c:v>1.164663</c:v>
                </c:pt>
                <c:pt idx="3132" c:formatCode="General">
                  <c:v>1.16476</c:v>
                </c:pt>
                <c:pt idx="3133" c:formatCode="General">
                  <c:v>1.164857</c:v>
                </c:pt>
                <c:pt idx="3134" c:formatCode="General">
                  <c:v>1.164929</c:v>
                </c:pt>
                <c:pt idx="3135" c:formatCode="General">
                  <c:v>1.164993</c:v>
                </c:pt>
                <c:pt idx="3136" c:formatCode="General">
                  <c:v>1.165078</c:v>
                </c:pt>
                <c:pt idx="3137" c:formatCode="General">
                  <c:v>1.165169</c:v>
                </c:pt>
                <c:pt idx="3138" c:formatCode="General">
                  <c:v>1.165262</c:v>
                </c:pt>
                <c:pt idx="3139" c:formatCode="General">
                  <c:v>1.165359</c:v>
                </c:pt>
                <c:pt idx="3140" c:formatCode="General">
                  <c:v>1.165476</c:v>
                </c:pt>
                <c:pt idx="3141" c:formatCode="General">
                  <c:v>1.165573</c:v>
                </c:pt>
                <c:pt idx="3142" c:formatCode="General">
                  <c:v>1.165668</c:v>
                </c:pt>
                <c:pt idx="3143" c:formatCode="General">
                  <c:v>1.165761</c:v>
                </c:pt>
                <c:pt idx="3144" c:formatCode="General">
                  <c:v>1.165853</c:v>
                </c:pt>
                <c:pt idx="3145" c:formatCode="General">
                  <c:v>1.165944</c:v>
                </c:pt>
                <c:pt idx="3146" c:formatCode="General">
                  <c:v>1.166034</c:v>
                </c:pt>
                <c:pt idx="3147" c:formatCode="General">
                  <c:v>1.166126</c:v>
                </c:pt>
                <c:pt idx="3148" c:formatCode="General">
                  <c:v>1.166218</c:v>
                </c:pt>
                <c:pt idx="3149" c:formatCode="General">
                  <c:v>1.166309</c:v>
                </c:pt>
                <c:pt idx="3150" c:formatCode="General">
                  <c:v>1.166399</c:v>
                </c:pt>
                <c:pt idx="3151" c:formatCode="General">
                  <c:v>1.166515</c:v>
                </c:pt>
                <c:pt idx="3152" c:formatCode="General">
                  <c:v>1.166625</c:v>
                </c:pt>
                <c:pt idx="3153" c:formatCode="General">
                  <c:v>1.166719</c:v>
                </c:pt>
                <c:pt idx="3154" c:formatCode="General">
                  <c:v>1.16683</c:v>
                </c:pt>
                <c:pt idx="3155" c:formatCode="General">
                  <c:v>1.166936</c:v>
                </c:pt>
                <c:pt idx="3156" c:formatCode="General">
                  <c:v>1.167039</c:v>
                </c:pt>
                <c:pt idx="3157" c:formatCode="General">
                  <c:v>1.167128</c:v>
                </c:pt>
                <c:pt idx="3158" c:formatCode="General">
                  <c:v>1.167187</c:v>
                </c:pt>
                <c:pt idx="3159" c:formatCode="General">
                  <c:v>1.167237</c:v>
                </c:pt>
                <c:pt idx="3160" c:formatCode="General">
                  <c:v>1.167338</c:v>
                </c:pt>
                <c:pt idx="3161" c:formatCode="General">
                  <c:v>1.167445</c:v>
                </c:pt>
                <c:pt idx="3162" c:formatCode="General">
                  <c:v>1.167555</c:v>
                </c:pt>
                <c:pt idx="3163" c:formatCode="General">
                  <c:v>1.167643</c:v>
                </c:pt>
                <c:pt idx="3164" c:formatCode="General">
                  <c:v>1.16774</c:v>
                </c:pt>
                <c:pt idx="3165" c:formatCode="General">
                  <c:v>1.167842</c:v>
                </c:pt>
                <c:pt idx="3166" c:formatCode="General">
                  <c:v>1.167946</c:v>
                </c:pt>
                <c:pt idx="3167" c:formatCode="General">
                  <c:v>1.168044</c:v>
                </c:pt>
                <c:pt idx="3168" c:formatCode="General">
                  <c:v>1.168097</c:v>
                </c:pt>
                <c:pt idx="3169" c:formatCode="General">
                  <c:v>1.168139</c:v>
                </c:pt>
                <c:pt idx="3170" c:formatCode="General">
                  <c:v>1.16818</c:v>
                </c:pt>
                <c:pt idx="3171" c:formatCode="General">
                  <c:v>1.168221</c:v>
                </c:pt>
                <c:pt idx="3172" c:formatCode="General">
                  <c:v>1.168261</c:v>
                </c:pt>
                <c:pt idx="3173" c:formatCode="General">
                  <c:v>1.168301</c:v>
                </c:pt>
                <c:pt idx="3174" c:formatCode="General">
                  <c:v>1.16834</c:v>
                </c:pt>
                <c:pt idx="3175" c:formatCode="General">
                  <c:v>1.16838</c:v>
                </c:pt>
                <c:pt idx="3176" c:formatCode="General">
                  <c:v>1.168453</c:v>
                </c:pt>
                <c:pt idx="3177" c:formatCode="General">
                  <c:v>1.168503</c:v>
                </c:pt>
                <c:pt idx="3178" c:formatCode="General">
                  <c:v>1.168545</c:v>
                </c:pt>
                <c:pt idx="3179" c:formatCode="General">
                  <c:v>1.168586</c:v>
                </c:pt>
                <c:pt idx="3180" c:formatCode="General">
                  <c:v>1.16865</c:v>
                </c:pt>
                <c:pt idx="3181" c:formatCode="General">
                  <c:v>1.168712</c:v>
                </c:pt>
                <c:pt idx="3182" c:formatCode="General">
                  <c:v>1.168797</c:v>
                </c:pt>
                <c:pt idx="3183" c:formatCode="General">
                  <c:v>1.168866</c:v>
                </c:pt>
                <c:pt idx="3184" c:formatCode="General">
                  <c:v>1.168953</c:v>
                </c:pt>
                <c:pt idx="3185" c:formatCode="General">
                  <c:v>1.169023</c:v>
                </c:pt>
                <c:pt idx="3186" c:formatCode="General">
                  <c:v>1.169111</c:v>
                </c:pt>
                <c:pt idx="3187" c:formatCode="General">
                  <c:v>1.169205</c:v>
                </c:pt>
                <c:pt idx="3188" c:formatCode="General">
                  <c:v>1.169298</c:v>
                </c:pt>
                <c:pt idx="3189" c:formatCode="General">
                  <c:v>1.169389</c:v>
                </c:pt>
                <c:pt idx="3190" c:formatCode="General">
                  <c:v>1.169482</c:v>
                </c:pt>
                <c:pt idx="3191" c:formatCode="General">
                  <c:v>1.169549</c:v>
                </c:pt>
                <c:pt idx="3192" c:formatCode="General">
                  <c:v>1.169723</c:v>
                </c:pt>
                <c:pt idx="3193" c:formatCode="General">
                  <c:v>1.169805</c:v>
                </c:pt>
                <c:pt idx="3194" c:formatCode="General">
                  <c:v>1.169894</c:v>
                </c:pt>
                <c:pt idx="3195" c:formatCode="General">
                  <c:v>1.169985</c:v>
                </c:pt>
                <c:pt idx="3196" c:formatCode="General">
                  <c:v>1.170082</c:v>
                </c:pt>
                <c:pt idx="3197" c:formatCode="General">
                  <c:v>1.17019</c:v>
                </c:pt>
                <c:pt idx="3198" c:formatCode="General">
                  <c:v>1.1703</c:v>
                </c:pt>
                <c:pt idx="3199" c:formatCode="General">
                  <c:v>1.17039</c:v>
                </c:pt>
                <c:pt idx="3200" c:formatCode="General">
                  <c:v>1.170511</c:v>
                </c:pt>
                <c:pt idx="3201" c:formatCode="General">
                  <c:v>1.170622</c:v>
                </c:pt>
                <c:pt idx="3202" c:formatCode="General">
                  <c:v>1.170706</c:v>
                </c:pt>
                <c:pt idx="3203" c:formatCode="General">
                  <c:v>1.170776</c:v>
                </c:pt>
                <c:pt idx="3204" c:formatCode="General">
                  <c:v>1.170867</c:v>
                </c:pt>
                <c:pt idx="3205" c:formatCode="General">
                  <c:v>1.170974</c:v>
                </c:pt>
                <c:pt idx="3206" c:formatCode="General">
                  <c:v>1.171071</c:v>
                </c:pt>
                <c:pt idx="3207" c:formatCode="General">
                  <c:v>1.171165</c:v>
                </c:pt>
                <c:pt idx="3208" c:formatCode="General">
                  <c:v>1.171259</c:v>
                </c:pt>
                <c:pt idx="3209" c:formatCode="General">
                  <c:v>1.171355</c:v>
                </c:pt>
                <c:pt idx="3210" c:formatCode="General">
                  <c:v>1.171466</c:v>
                </c:pt>
                <c:pt idx="3211" c:formatCode="General">
                  <c:v>1.17154</c:v>
                </c:pt>
                <c:pt idx="3212" c:formatCode="General">
                  <c:v>1.171623</c:v>
                </c:pt>
                <c:pt idx="3213" c:formatCode="General">
                  <c:v>1.171669</c:v>
                </c:pt>
                <c:pt idx="3214" c:formatCode="General">
                  <c:v>1.171711</c:v>
                </c:pt>
                <c:pt idx="3215" c:formatCode="General">
                  <c:v>1.171752</c:v>
                </c:pt>
                <c:pt idx="3216" c:formatCode="General">
                  <c:v>1.171793</c:v>
                </c:pt>
                <c:pt idx="3217" c:formatCode="General">
                  <c:v>1.171836</c:v>
                </c:pt>
                <c:pt idx="3218" c:formatCode="General">
                  <c:v>1.171877</c:v>
                </c:pt>
                <c:pt idx="3219" c:formatCode="General">
                  <c:v>1.171919</c:v>
                </c:pt>
                <c:pt idx="3220" c:formatCode="General">
                  <c:v>1.171998</c:v>
                </c:pt>
                <c:pt idx="3221" c:formatCode="General">
                  <c:v>1.172068</c:v>
                </c:pt>
                <c:pt idx="3222" c:formatCode="General">
                  <c:v>1.172158</c:v>
                </c:pt>
                <c:pt idx="3223" c:formatCode="General">
                  <c:v>1.172249</c:v>
                </c:pt>
                <c:pt idx="3224" c:formatCode="General">
                  <c:v>1.172338</c:v>
                </c:pt>
                <c:pt idx="3225" c:formatCode="General">
                  <c:v>1.172467</c:v>
                </c:pt>
                <c:pt idx="3226" c:formatCode="General">
                  <c:v>1.17257</c:v>
                </c:pt>
                <c:pt idx="3227" c:formatCode="General">
                  <c:v>1.172677</c:v>
                </c:pt>
                <c:pt idx="3228" c:formatCode="General">
                  <c:v>1.172785</c:v>
                </c:pt>
                <c:pt idx="3229" c:formatCode="General">
                  <c:v>1.172909</c:v>
                </c:pt>
                <c:pt idx="3230" c:formatCode="General">
                  <c:v>1.173003</c:v>
                </c:pt>
                <c:pt idx="3231" c:formatCode="General">
                  <c:v>1.173109</c:v>
                </c:pt>
                <c:pt idx="3232" c:formatCode="General">
                  <c:v>1.173217</c:v>
                </c:pt>
                <c:pt idx="3233" c:formatCode="General">
                  <c:v>1.173321</c:v>
                </c:pt>
                <c:pt idx="3234" c:formatCode="General">
                  <c:v>1.173449</c:v>
                </c:pt>
                <c:pt idx="3235" c:formatCode="General">
                  <c:v>1.173547</c:v>
                </c:pt>
                <c:pt idx="3236" c:formatCode="General">
                  <c:v>1.173632</c:v>
                </c:pt>
                <c:pt idx="3237" c:formatCode="General">
                  <c:v>1.173722</c:v>
                </c:pt>
                <c:pt idx="3238" c:formatCode="General">
                  <c:v>1.173798</c:v>
                </c:pt>
                <c:pt idx="3239" c:formatCode="General">
                  <c:v>1.173874</c:v>
                </c:pt>
                <c:pt idx="3240" c:formatCode="General">
                  <c:v>1.173963</c:v>
                </c:pt>
                <c:pt idx="3241" c:formatCode="General">
                  <c:v>1.174054</c:v>
                </c:pt>
                <c:pt idx="3242" c:formatCode="General">
                  <c:v>1.17414</c:v>
                </c:pt>
                <c:pt idx="3243" c:formatCode="General">
                  <c:v>1.174241</c:v>
                </c:pt>
                <c:pt idx="3244" c:formatCode="General">
                  <c:v>1.174354</c:v>
                </c:pt>
                <c:pt idx="3245" c:formatCode="General">
                  <c:v>1.174486</c:v>
                </c:pt>
                <c:pt idx="3246" c:formatCode="General">
                  <c:v>1.174581</c:v>
                </c:pt>
                <c:pt idx="3247" c:formatCode="General">
                  <c:v>1.174652</c:v>
                </c:pt>
                <c:pt idx="3248" c:formatCode="General">
                  <c:v>1.174726</c:v>
                </c:pt>
                <c:pt idx="3249" c:formatCode="General">
                  <c:v>1.174795</c:v>
                </c:pt>
                <c:pt idx="3250" c:formatCode="General">
                  <c:v>1.174864</c:v>
                </c:pt>
                <c:pt idx="3251" c:formatCode="General">
                  <c:v>1.174935</c:v>
                </c:pt>
                <c:pt idx="3252" c:formatCode="General">
                  <c:v>1.175013</c:v>
                </c:pt>
                <c:pt idx="3253" c:formatCode="General">
                  <c:v>1.175087</c:v>
                </c:pt>
                <c:pt idx="3254" c:formatCode="General">
                  <c:v>1.17519</c:v>
                </c:pt>
                <c:pt idx="3255" c:formatCode="General">
                  <c:v>1.175278</c:v>
                </c:pt>
                <c:pt idx="3256" c:formatCode="General">
                  <c:v>1.175377</c:v>
                </c:pt>
                <c:pt idx="3257" c:formatCode="General">
                  <c:v>1.175494</c:v>
                </c:pt>
                <c:pt idx="3258" c:formatCode="General">
                  <c:v>1.175596</c:v>
                </c:pt>
                <c:pt idx="3259" c:formatCode="General">
                  <c:v>1.175704</c:v>
                </c:pt>
                <c:pt idx="3260" c:formatCode="General">
                  <c:v>1.175798</c:v>
                </c:pt>
                <c:pt idx="3261" c:formatCode="General">
                  <c:v>1.175901</c:v>
                </c:pt>
                <c:pt idx="3262" c:formatCode="General">
                  <c:v>1.176002</c:v>
                </c:pt>
                <c:pt idx="3263" c:formatCode="General">
                  <c:v>1.176096</c:v>
                </c:pt>
                <c:pt idx="3264" c:formatCode="General">
                  <c:v>1.176196</c:v>
                </c:pt>
                <c:pt idx="3265" c:formatCode="General">
                  <c:v>1.176297</c:v>
                </c:pt>
                <c:pt idx="3266" c:formatCode="General">
                  <c:v>1.176395</c:v>
                </c:pt>
                <c:pt idx="3267" c:formatCode="General">
                  <c:v>1.176515</c:v>
                </c:pt>
                <c:pt idx="3268" c:formatCode="General">
                  <c:v>1.176623</c:v>
                </c:pt>
                <c:pt idx="3269" c:formatCode="General">
                  <c:v>1.176723</c:v>
                </c:pt>
                <c:pt idx="3270" c:formatCode="General">
                  <c:v>1.176824</c:v>
                </c:pt>
                <c:pt idx="3271" c:formatCode="General">
                  <c:v>1.176916</c:v>
                </c:pt>
                <c:pt idx="3272" c:formatCode="General">
                  <c:v>1.177022</c:v>
                </c:pt>
                <c:pt idx="3273" c:formatCode="General">
                  <c:v>1.177117</c:v>
                </c:pt>
                <c:pt idx="3274" c:formatCode="General">
                  <c:v>1.177219</c:v>
                </c:pt>
                <c:pt idx="3275" c:formatCode="General">
                  <c:v>1.177331</c:v>
                </c:pt>
                <c:pt idx="3276" c:formatCode="General">
                  <c:v>1.177453</c:v>
                </c:pt>
                <c:pt idx="3277" c:formatCode="General">
                  <c:v>1.177557</c:v>
                </c:pt>
                <c:pt idx="3278" c:formatCode="General">
                  <c:v>1.177661</c:v>
                </c:pt>
                <c:pt idx="3279" c:formatCode="General">
                  <c:v>1.177757</c:v>
                </c:pt>
                <c:pt idx="3280" c:formatCode="General">
                  <c:v>1.177861</c:v>
                </c:pt>
                <c:pt idx="3281" c:formatCode="General">
                  <c:v>1.177954</c:v>
                </c:pt>
                <c:pt idx="3282" c:formatCode="General">
                  <c:v>1.178056</c:v>
                </c:pt>
                <c:pt idx="3283" c:formatCode="General">
                  <c:v>1.178151</c:v>
                </c:pt>
                <c:pt idx="3284" c:formatCode="General">
                  <c:v>1.178249</c:v>
                </c:pt>
                <c:pt idx="3285" c:formatCode="General">
                  <c:v>1.178346</c:v>
                </c:pt>
                <c:pt idx="3286" c:formatCode="General">
                  <c:v>1.178465</c:v>
                </c:pt>
                <c:pt idx="3287" c:formatCode="General">
                  <c:v>1.178575</c:v>
                </c:pt>
                <c:pt idx="3288" c:formatCode="General">
                  <c:v>1.17867</c:v>
                </c:pt>
                <c:pt idx="3289" c:formatCode="General">
                  <c:v>1.178767</c:v>
                </c:pt>
                <c:pt idx="3290" c:formatCode="General">
                  <c:v>1.178872</c:v>
                </c:pt>
                <c:pt idx="3291" c:formatCode="General">
                  <c:v>1.178964</c:v>
                </c:pt>
                <c:pt idx="3292" c:formatCode="General">
                  <c:v>1.179052</c:v>
                </c:pt>
                <c:pt idx="3293" c:formatCode="General">
                  <c:v>1.179161</c:v>
                </c:pt>
                <c:pt idx="3294" c:formatCode="General">
                  <c:v>1.179249</c:v>
                </c:pt>
                <c:pt idx="3295" c:formatCode="General">
                  <c:v>1.179357</c:v>
                </c:pt>
                <c:pt idx="3296" c:formatCode="General">
                  <c:v>1.17947</c:v>
                </c:pt>
                <c:pt idx="3297" c:formatCode="General">
                  <c:v>1.179558</c:v>
                </c:pt>
                <c:pt idx="3298" c:formatCode="General">
                  <c:v>1.179642</c:v>
                </c:pt>
                <c:pt idx="3299" c:formatCode="General">
                  <c:v>1.179721</c:v>
                </c:pt>
                <c:pt idx="3300" c:formatCode="General">
                  <c:v>1.179798</c:v>
                </c:pt>
                <c:pt idx="3301" c:formatCode="General">
                  <c:v>1.179885</c:v>
                </c:pt>
                <c:pt idx="3302" c:formatCode="General">
                  <c:v>1.179975</c:v>
                </c:pt>
                <c:pt idx="3303" c:formatCode="General">
                  <c:v>1.180053</c:v>
                </c:pt>
                <c:pt idx="3304" c:formatCode="General">
                  <c:v>1.180141</c:v>
                </c:pt>
                <c:pt idx="3305" c:formatCode="General">
                  <c:v>1.180239</c:v>
                </c:pt>
                <c:pt idx="3306" c:formatCode="General">
                  <c:v>1.180328</c:v>
                </c:pt>
                <c:pt idx="3307" c:formatCode="General">
                  <c:v>1.180457</c:v>
                </c:pt>
                <c:pt idx="3308" c:formatCode="General">
                  <c:v>1.180549</c:v>
                </c:pt>
                <c:pt idx="3309" c:formatCode="General">
                  <c:v>1.180625</c:v>
                </c:pt>
                <c:pt idx="3310" c:formatCode="General">
                  <c:v>1.180695</c:v>
                </c:pt>
                <c:pt idx="3311" c:formatCode="General">
                  <c:v>1.180763</c:v>
                </c:pt>
                <c:pt idx="3312" c:formatCode="General">
                  <c:v>1.180832</c:v>
                </c:pt>
                <c:pt idx="3313" c:formatCode="General">
                  <c:v>1.180901</c:v>
                </c:pt>
                <c:pt idx="3314" c:formatCode="General">
                  <c:v>1.18097</c:v>
                </c:pt>
                <c:pt idx="3315" c:formatCode="General">
                  <c:v>1.181038</c:v>
                </c:pt>
                <c:pt idx="3316" c:formatCode="General">
                  <c:v>1.181103</c:v>
                </c:pt>
                <c:pt idx="3317" c:formatCode="General">
                  <c:v>1.181204</c:v>
                </c:pt>
                <c:pt idx="3318" c:formatCode="General">
                  <c:v>1.181296</c:v>
                </c:pt>
                <c:pt idx="3319" c:formatCode="General">
                  <c:v>1.181388</c:v>
                </c:pt>
                <c:pt idx="3320" c:formatCode="General">
                  <c:v>1.18151</c:v>
                </c:pt>
                <c:pt idx="3321" c:formatCode="General">
                  <c:v>1.181623</c:v>
                </c:pt>
                <c:pt idx="3322" c:formatCode="General">
                  <c:v>1.181714</c:v>
                </c:pt>
                <c:pt idx="3323" c:formatCode="General">
                  <c:v>1.181813</c:v>
                </c:pt>
                <c:pt idx="3324" c:formatCode="General">
                  <c:v>1.181922</c:v>
                </c:pt>
                <c:pt idx="3325" c:formatCode="General">
                  <c:v>1.182027</c:v>
                </c:pt>
                <c:pt idx="3326" c:formatCode="General">
                  <c:v>1.182122</c:v>
                </c:pt>
                <c:pt idx="3327" c:formatCode="General">
                  <c:v>1.182215</c:v>
                </c:pt>
                <c:pt idx="3328" c:formatCode="General">
                  <c:v>1.182307</c:v>
                </c:pt>
                <c:pt idx="3329" c:formatCode="General">
                  <c:v>1.182399</c:v>
                </c:pt>
                <c:pt idx="3330" c:formatCode="General">
                  <c:v>1.182529</c:v>
                </c:pt>
                <c:pt idx="3331" c:formatCode="General">
                  <c:v>1.182615</c:v>
                </c:pt>
                <c:pt idx="3332" c:formatCode="General">
                  <c:v>1.182711</c:v>
                </c:pt>
                <c:pt idx="3333" c:formatCode="General">
                  <c:v>1.182804</c:v>
                </c:pt>
                <c:pt idx="3334" c:formatCode="General">
                  <c:v>1.182898</c:v>
                </c:pt>
                <c:pt idx="3335" c:formatCode="General">
                  <c:v>1.183111</c:v>
                </c:pt>
                <c:pt idx="3336" c:formatCode="General">
                  <c:v>1.183226</c:v>
                </c:pt>
                <c:pt idx="3337" c:formatCode="General">
                  <c:v>1.183315</c:v>
                </c:pt>
                <c:pt idx="3338" c:formatCode="General">
                  <c:v>1.183411</c:v>
                </c:pt>
                <c:pt idx="3339" c:formatCode="General">
                  <c:v>1.183538</c:v>
                </c:pt>
                <c:pt idx="3340" c:formatCode="General">
                  <c:v>1.183624</c:v>
                </c:pt>
                <c:pt idx="3341" c:formatCode="General">
                  <c:v>1.183698</c:v>
                </c:pt>
                <c:pt idx="3342" c:formatCode="General">
                  <c:v>1.183777</c:v>
                </c:pt>
                <c:pt idx="3343" c:formatCode="General">
                  <c:v>1.18385</c:v>
                </c:pt>
                <c:pt idx="3344" c:formatCode="General">
                  <c:v>1.183916</c:v>
                </c:pt>
                <c:pt idx="3345" c:formatCode="General">
                  <c:v>1.183985</c:v>
                </c:pt>
                <c:pt idx="3346" c:formatCode="General">
                  <c:v>1.184054</c:v>
                </c:pt>
                <c:pt idx="3347" c:formatCode="General">
                  <c:v>1.18413</c:v>
                </c:pt>
                <c:pt idx="3348" c:formatCode="General">
                  <c:v>1.184222</c:v>
                </c:pt>
                <c:pt idx="3349" c:formatCode="General">
                  <c:v>1.184312</c:v>
                </c:pt>
                <c:pt idx="3350" c:formatCode="General">
                  <c:v>1.184389</c:v>
                </c:pt>
                <c:pt idx="3351" c:formatCode="General">
                  <c:v>1.184497</c:v>
                </c:pt>
                <c:pt idx="3352" c:formatCode="General">
                  <c:v>1.184574</c:v>
                </c:pt>
                <c:pt idx="3353" c:formatCode="General">
                  <c:v>1.184663</c:v>
                </c:pt>
                <c:pt idx="3354" c:formatCode="General">
                  <c:v>1.184739</c:v>
                </c:pt>
                <c:pt idx="3355" c:formatCode="General">
                  <c:v>1.184827</c:v>
                </c:pt>
                <c:pt idx="3356" c:formatCode="General">
                  <c:v>1.184906</c:v>
                </c:pt>
                <c:pt idx="3357" c:formatCode="General">
                  <c:v>1.184979</c:v>
                </c:pt>
                <c:pt idx="3358" c:formatCode="General">
                  <c:v>1.185063</c:v>
                </c:pt>
                <c:pt idx="3359" c:formatCode="General">
                  <c:v>1.185143</c:v>
                </c:pt>
                <c:pt idx="3360" c:formatCode="General">
                  <c:v>1.185235</c:v>
                </c:pt>
                <c:pt idx="3361" c:formatCode="General">
                  <c:v>1.185326</c:v>
                </c:pt>
                <c:pt idx="3362" c:formatCode="General">
                  <c:v>1.185445</c:v>
                </c:pt>
                <c:pt idx="3363" c:formatCode="General">
                  <c:v>1.185522</c:v>
                </c:pt>
                <c:pt idx="3364" c:formatCode="General">
                  <c:v>1.185614</c:v>
                </c:pt>
                <c:pt idx="3365" c:formatCode="General">
                  <c:v>1.185682</c:v>
                </c:pt>
                <c:pt idx="3366" c:formatCode="General">
                  <c:v>1.185734</c:v>
                </c:pt>
                <c:pt idx="3367" c:formatCode="General">
                  <c:v>1.185833</c:v>
                </c:pt>
                <c:pt idx="3368" c:formatCode="General">
                  <c:v>1.185887</c:v>
                </c:pt>
                <c:pt idx="3369" c:formatCode="General">
                  <c:v>1.185958</c:v>
                </c:pt>
                <c:pt idx="3370" c:formatCode="General">
                  <c:v>1.186034</c:v>
                </c:pt>
                <c:pt idx="3371" c:formatCode="General">
                  <c:v>1.186127</c:v>
                </c:pt>
                <c:pt idx="3372" c:formatCode="General">
                  <c:v>1.186212</c:v>
                </c:pt>
                <c:pt idx="3373" c:formatCode="General">
                  <c:v>1.1863</c:v>
                </c:pt>
                <c:pt idx="3374" c:formatCode="General">
                  <c:v>1.186392</c:v>
                </c:pt>
                <c:pt idx="3375" c:formatCode="General">
                  <c:v>1.186512</c:v>
                </c:pt>
                <c:pt idx="3376" c:formatCode="General">
                  <c:v>1.186596</c:v>
                </c:pt>
                <c:pt idx="3377" c:formatCode="General">
                  <c:v>1.186668</c:v>
                </c:pt>
                <c:pt idx="3378" c:formatCode="General">
                  <c:v>1.186712</c:v>
                </c:pt>
                <c:pt idx="3379" c:formatCode="General">
                  <c:v>1.186792</c:v>
                </c:pt>
                <c:pt idx="3380" c:formatCode="General">
                  <c:v>1.186854</c:v>
                </c:pt>
                <c:pt idx="3381" c:formatCode="General">
                  <c:v>1.186892</c:v>
                </c:pt>
                <c:pt idx="3382" c:formatCode="General">
                  <c:v>1.186948</c:v>
                </c:pt>
                <c:pt idx="3383" c:formatCode="General">
                  <c:v>1.187028</c:v>
                </c:pt>
                <c:pt idx="3384" c:formatCode="General">
                  <c:v>1.187114</c:v>
                </c:pt>
                <c:pt idx="3385" c:formatCode="General">
                  <c:v>1.1872</c:v>
                </c:pt>
                <c:pt idx="3386" c:formatCode="General">
                  <c:v>1.187285</c:v>
                </c:pt>
                <c:pt idx="3387" c:formatCode="General">
                  <c:v>1.18737</c:v>
                </c:pt>
                <c:pt idx="3388" c:formatCode="General">
                  <c:v>1.187485</c:v>
                </c:pt>
                <c:pt idx="3389" c:formatCode="General">
                  <c:v>1.18758</c:v>
                </c:pt>
                <c:pt idx="3390" c:formatCode="General">
                  <c:v>1.187693</c:v>
                </c:pt>
                <c:pt idx="3391" c:formatCode="General">
                  <c:v>1.187809</c:v>
                </c:pt>
                <c:pt idx="3392" c:formatCode="General">
                  <c:v>1.187917</c:v>
                </c:pt>
                <c:pt idx="3393" c:formatCode="General">
                  <c:v>1.188014</c:v>
                </c:pt>
                <c:pt idx="3394" c:formatCode="General">
                  <c:v>1.188109</c:v>
                </c:pt>
                <c:pt idx="3395" c:formatCode="General">
                  <c:v>1.18821</c:v>
                </c:pt>
                <c:pt idx="3396" c:formatCode="General">
                  <c:v>1.188309</c:v>
                </c:pt>
                <c:pt idx="3397" c:formatCode="General">
                  <c:v>1.18841</c:v>
                </c:pt>
                <c:pt idx="3398" c:formatCode="General">
                  <c:v>1.188525</c:v>
                </c:pt>
                <c:pt idx="3399" c:formatCode="General">
                  <c:v>1.188612</c:v>
                </c:pt>
                <c:pt idx="3400" c:formatCode="General">
                  <c:v>1.188696</c:v>
                </c:pt>
                <c:pt idx="3401" c:formatCode="General">
                  <c:v>1.188746</c:v>
                </c:pt>
                <c:pt idx="3402" c:formatCode="General">
                  <c:v>1.188826</c:v>
                </c:pt>
                <c:pt idx="3403" c:formatCode="General">
                  <c:v>1.188877</c:v>
                </c:pt>
                <c:pt idx="3404" c:formatCode="General">
                  <c:v>1.188926</c:v>
                </c:pt>
                <c:pt idx="3405" c:formatCode="General">
                  <c:v>1.189026</c:v>
                </c:pt>
                <c:pt idx="3406" c:formatCode="General">
                  <c:v>1.189119</c:v>
                </c:pt>
                <c:pt idx="3407" c:formatCode="General">
                  <c:v>1.189214</c:v>
                </c:pt>
                <c:pt idx="3408" c:formatCode="General">
                  <c:v>1.189314</c:v>
                </c:pt>
                <c:pt idx="3409" c:formatCode="General">
                  <c:v>1.189411</c:v>
                </c:pt>
                <c:pt idx="3410" c:formatCode="General">
                  <c:v>1.189495</c:v>
                </c:pt>
                <c:pt idx="3411" c:formatCode="General">
                  <c:v>1.189577</c:v>
                </c:pt>
                <c:pt idx="3412" c:formatCode="General">
                  <c:v>1.189628</c:v>
                </c:pt>
                <c:pt idx="3413" c:formatCode="General">
                  <c:v>1.18971</c:v>
                </c:pt>
                <c:pt idx="3414" c:formatCode="General">
                  <c:v>1.189802</c:v>
                </c:pt>
                <c:pt idx="3415" c:formatCode="General">
                  <c:v>1.189901</c:v>
                </c:pt>
                <c:pt idx="3416" c:formatCode="General">
                  <c:v>1.189998</c:v>
                </c:pt>
                <c:pt idx="3417" c:formatCode="General">
                  <c:v>1.190088</c:v>
                </c:pt>
                <c:pt idx="3418" c:formatCode="General">
                  <c:v>1.190185</c:v>
                </c:pt>
                <c:pt idx="3419" c:formatCode="General">
                  <c:v>1.190283</c:v>
                </c:pt>
                <c:pt idx="3420" c:formatCode="General">
                  <c:v>1.190372</c:v>
                </c:pt>
                <c:pt idx="3421" c:formatCode="General">
                  <c:v>1.190492</c:v>
                </c:pt>
                <c:pt idx="3422" c:formatCode="General">
                  <c:v>1.190578</c:v>
                </c:pt>
                <c:pt idx="3423" c:formatCode="General">
                  <c:v>1.190659</c:v>
                </c:pt>
                <c:pt idx="3424" c:formatCode="General">
                  <c:v>1.190737</c:v>
                </c:pt>
                <c:pt idx="3425" c:formatCode="General">
                  <c:v>1.190829</c:v>
                </c:pt>
                <c:pt idx="3426" c:formatCode="General">
                  <c:v>1.190901</c:v>
                </c:pt>
                <c:pt idx="3427" c:formatCode="General">
                  <c:v>1.190974</c:v>
                </c:pt>
              </c:numCache>
            </c:numRef>
          </c:cat>
          <c:val>
            <c:numRef>
              <c:f>Sheet1!$B$4:$B$3432</c:f>
              <c:numCache>
                <c:formatCode>General</c:formatCode>
                <c:ptCount val="3428"/>
                <c:pt idx="0">
                  <c:v>3.533</c:v>
                </c:pt>
                <c:pt idx="1">
                  <c:v>3.308</c:v>
                </c:pt>
                <c:pt idx="2">
                  <c:v>3.568</c:v>
                </c:pt>
                <c:pt idx="3">
                  <c:v>3.235</c:v>
                </c:pt>
                <c:pt idx="4">
                  <c:v>3.285</c:v>
                </c:pt>
                <c:pt idx="5">
                  <c:v>3.284</c:v>
                </c:pt>
                <c:pt idx="6">
                  <c:v>3.3</c:v>
                </c:pt>
                <c:pt idx="7">
                  <c:v>3.31</c:v>
                </c:pt>
                <c:pt idx="8">
                  <c:v>3.32</c:v>
                </c:pt>
                <c:pt idx="9">
                  <c:v>3.311</c:v>
                </c:pt>
                <c:pt idx="10">
                  <c:v>3.311</c:v>
                </c:pt>
                <c:pt idx="11">
                  <c:v>3.312</c:v>
                </c:pt>
                <c:pt idx="12">
                  <c:v>3.317</c:v>
                </c:pt>
                <c:pt idx="13">
                  <c:v>3.318</c:v>
                </c:pt>
                <c:pt idx="14">
                  <c:v>3.318</c:v>
                </c:pt>
                <c:pt idx="15">
                  <c:v>3.318</c:v>
                </c:pt>
                <c:pt idx="16">
                  <c:v>3.318</c:v>
                </c:pt>
                <c:pt idx="17">
                  <c:v>3.317</c:v>
                </c:pt>
                <c:pt idx="18">
                  <c:v>3.339</c:v>
                </c:pt>
                <c:pt idx="19">
                  <c:v>3.325</c:v>
                </c:pt>
                <c:pt idx="20">
                  <c:v>3.327</c:v>
                </c:pt>
                <c:pt idx="21">
                  <c:v>3.326</c:v>
                </c:pt>
                <c:pt idx="22">
                  <c:v>3.325</c:v>
                </c:pt>
                <c:pt idx="23">
                  <c:v>3.327</c:v>
                </c:pt>
                <c:pt idx="24">
                  <c:v>3.325</c:v>
                </c:pt>
                <c:pt idx="25">
                  <c:v>3.326</c:v>
                </c:pt>
                <c:pt idx="26">
                  <c:v>3.326</c:v>
                </c:pt>
                <c:pt idx="27">
                  <c:v>3.325</c:v>
                </c:pt>
                <c:pt idx="28">
                  <c:v>3.327</c:v>
                </c:pt>
                <c:pt idx="29">
                  <c:v>3.326</c:v>
                </c:pt>
                <c:pt idx="30">
                  <c:v>3.326</c:v>
                </c:pt>
                <c:pt idx="31">
                  <c:v>3.326</c:v>
                </c:pt>
                <c:pt idx="32">
                  <c:v>3.326</c:v>
                </c:pt>
                <c:pt idx="33">
                  <c:v>3.326</c:v>
                </c:pt>
                <c:pt idx="34">
                  <c:v>3.326</c:v>
                </c:pt>
                <c:pt idx="35">
                  <c:v>3.325</c:v>
                </c:pt>
                <c:pt idx="36">
                  <c:v>3.325</c:v>
                </c:pt>
                <c:pt idx="37">
                  <c:v>3.325</c:v>
                </c:pt>
                <c:pt idx="38">
                  <c:v>3.326</c:v>
                </c:pt>
                <c:pt idx="39">
                  <c:v>3.325</c:v>
                </c:pt>
                <c:pt idx="40">
                  <c:v>3.326</c:v>
                </c:pt>
                <c:pt idx="41">
                  <c:v>3.325</c:v>
                </c:pt>
                <c:pt idx="42">
                  <c:v>3.326</c:v>
                </c:pt>
                <c:pt idx="43">
                  <c:v>3.325</c:v>
                </c:pt>
                <c:pt idx="44">
                  <c:v>3.325</c:v>
                </c:pt>
                <c:pt idx="45">
                  <c:v>3.326</c:v>
                </c:pt>
                <c:pt idx="46">
                  <c:v>3.325</c:v>
                </c:pt>
                <c:pt idx="47">
                  <c:v>3.326</c:v>
                </c:pt>
                <c:pt idx="48">
                  <c:v>3.325</c:v>
                </c:pt>
                <c:pt idx="49">
                  <c:v>3.326</c:v>
                </c:pt>
                <c:pt idx="50">
                  <c:v>3.326</c:v>
                </c:pt>
                <c:pt idx="51">
                  <c:v>3.326</c:v>
                </c:pt>
                <c:pt idx="52">
                  <c:v>3.339</c:v>
                </c:pt>
                <c:pt idx="53">
                  <c:v>3.325</c:v>
                </c:pt>
                <c:pt idx="54">
                  <c:v>3.325</c:v>
                </c:pt>
                <c:pt idx="55">
                  <c:v>3.325</c:v>
                </c:pt>
                <c:pt idx="56">
                  <c:v>3.325</c:v>
                </c:pt>
                <c:pt idx="57">
                  <c:v>3.326</c:v>
                </c:pt>
                <c:pt idx="58">
                  <c:v>3.325</c:v>
                </c:pt>
                <c:pt idx="59">
                  <c:v>3.326</c:v>
                </c:pt>
                <c:pt idx="60">
                  <c:v>3.324</c:v>
                </c:pt>
                <c:pt idx="61">
                  <c:v>3.325</c:v>
                </c:pt>
                <c:pt idx="62">
                  <c:v>3.324</c:v>
                </c:pt>
                <c:pt idx="63">
                  <c:v>3.326</c:v>
                </c:pt>
                <c:pt idx="64">
                  <c:v>3.323</c:v>
                </c:pt>
                <c:pt idx="65">
                  <c:v>3.323</c:v>
                </c:pt>
                <c:pt idx="66">
                  <c:v>3.323</c:v>
                </c:pt>
                <c:pt idx="67">
                  <c:v>3.322</c:v>
                </c:pt>
                <c:pt idx="68">
                  <c:v>3.322</c:v>
                </c:pt>
                <c:pt idx="69">
                  <c:v>3.32</c:v>
                </c:pt>
                <c:pt idx="70">
                  <c:v>3.321</c:v>
                </c:pt>
                <c:pt idx="71">
                  <c:v>3.321</c:v>
                </c:pt>
                <c:pt idx="72">
                  <c:v>3.318</c:v>
                </c:pt>
                <c:pt idx="73">
                  <c:v>3.317</c:v>
                </c:pt>
                <c:pt idx="74">
                  <c:v>3.317</c:v>
                </c:pt>
                <c:pt idx="75">
                  <c:v>3.317</c:v>
                </c:pt>
                <c:pt idx="76">
                  <c:v>3.317</c:v>
                </c:pt>
                <c:pt idx="77">
                  <c:v>3.336</c:v>
                </c:pt>
                <c:pt idx="78">
                  <c:v>3.318</c:v>
                </c:pt>
                <c:pt idx="79">
                  <c:v>3.318</c:v>
                </c:pt>
                <c:pt idx="80">
                  <c:v>3.317</c:v>
                </c:pt>
                <c:pt idx="81">
                  <c:v>3.317</c:v>
                </c:pt>
                <c:pt idx="82">
                  <c:v>3.317</c:v>
                </c:pt>
                <c:pt idx="83">
                  <c:v>3.317</c:v>
                </c:pt>
                <c:pt idx="84">
                  <c:v>3.318</c:v>
                </c:pt>
                <c:pt idx="85">
                  <c:v>3.318</c:v>
                </c:pt>
                <c:pt idx="86">
                  <c:v>3.317</c:v>
                </c:pt>
                <c:pt idx="87">
                  <c:v>3.317</c:v>
                </c:pt>
                <c:pt idx="88">
                  <c:v>3.317</c:v>
                </c:pt>
                <c:pt idx="89">
                  <c:v>3.317</c:v>
                </c:pt>
                <c:pt idx="90">
                  <c:v>3.317</c:v>
                </c:pt>
                <c:pt idx="91">
                  <c:v>3.317</c:v>
                </c:pt>
                <c:pt idx="92">
                  <c:v>3.316</c:v>
                </c:pt>
                <c:pt idx="93">
                  <c:v>3.314</c:v>
                </c:pt>
                <c:pt idx="94">
                  <c:v>3.317</c:v>
                </c:pt>
                <c:pt idx="95">
                  <c:v>3.315</c:v>
                </c:pt>
                <c:pt idx="96">
                  <c:v>3.315</c:v>
                </c:pt>
                <c:pt idx="97">
                  <c:v>3.316</c:v>
                </c:pt>
                <c:pt idx="98">
                  <c:v>3.316</c:v>
                </c:pt>
                <c:pt idx="99">
                  <c:v>3.312</c:v>
                </c:pt>
                <c:pt idx="100">
                  <c:v>3.314</c:v>
                </c:pt>
                <c:pt idx="101">
                  <c:v>3.313</c:v>
                </c:pt>
                <c:pt idx="102">
                  <c:v>3.311</c:v>
                </c:pt>
                <c:pt idx="103">
                  <c:v>3.315</c:v>
                </c:pt>
                <c:pt idx="104">
                  <c:v>3.312</c:v>
                </c:pt>
                <c:pt idx="105">
                  <c:v>3.317</c:v>
                </c:pt>
                <c:pt idx="106">
                  <c:v>3.311</c:v>
                </c:pt>
                <c:pt idx="107">
                  <c:v>3.308</c:v>
                </c:pt>
                <c:pt idx="108">
                  <c:v>3.308</c:v>
                </c:pt>
                <c:pt idx="109">
                  <c:v>3.31</c:v>
                </c:pt>
                <c:pt idx="110">
                  <c:v>3.307</c:v>
                </c:pt>
                <c:pt idx="111">
                  <c:v>3.308</c:v>
                </c:pt>
                <c:pt idx="112">
                  <c:v>3.307</c:v>
                </c:pt>
                <c:pt idx="113">
                  <c:v>3.306</c:v>
                </c:pt>
                <c:pt idx="114">
                  <c:v>3.306</c:v>
                </c:pt>
                <c:pt idx="115">
                  <c:v>3.307</c:v>
                </c:pt>
                <c:pt idx="116">
                  <c:v>3.307</c:v>
                </c:pt>
                <c:pt idx="117">
                  <c:v>3.308</c:v>
                </c:pt>
                <c:pt idx="118">
                  <c:v>3.307</c:v>
                </c:pt>
                <c:pt idx="119">
                  <c:v>3.307</c:v>
                </c:pt>
                <c:pt idx="120">
                  <c:v>3.307</c:v>
                </c:pt>
                <c:pt idx="121">
                  <c:v>3.307</c:v>
                </c:pt>
                <c:pt idx="122">
                  <c:v>3.307</c:v>
                </c:pt>
                <c:pt idx="123">
                  <c:v>3.306</c:v>
                </c:pt>
                <c:pt idx="124">
                  <c:v>3.305</c:v>
                </c:pt>
                <c:pt idx="125">
                  <c:v>3.306</c:v>
                </c:pt>
                <c:pt idx="126">
                  <c:v>3.307</c:v>
                </c:pt>
                <c:pt idx="127">
                  <c:v>3.306</c:v>
                </c:pt>
                <c:pt idx="128">
                  <c:v>3.306</c:v>
                </c:pt>
                <c:pt idx="129">
                  <c:v>3.307</c:v>
                </c:pt>
                <c:pt idx="130">
                  <c:v>3.306</c:v>
                </c:pt>
                <c:pt idx="131">
                  <c:v>3.306</c:v>
                </c:pt>
                <c:pt idx="132">
                  <c:v>3.306</c:v>
                </c:pt>
                <c:pt idx="133">
                  <c:v>3.306</c:v>
                </c:pt>
                <c:pt idx="134">
                  <c:v>3.306</c:v>
                </c:pt>
                <c:pt idx="135">
                  <c:v>3.306</c:v>
                </c:pt>
                <c:pt idx="136">
                  <c:v>3.306</c:v>
                </c:pt>
                <c:pt idx="137">
                  <c:v>3.304</c:v>
                </c:pt>
                <c:pt idx="138">
                  <c:v>3.305</c:v>
                </c:pt>
                <c:pt idx="139">
                  <c:v>3.304</c:v>
                </c:pt>
                <c:pt idx="140">
                  <c:v>3.303</c:v>
                </c:pt>
                <c:pt idx="141">
                  <c:v>3.304</c:v>
                </c:pt>
                <c:pt idx="142">
                  <c:v>3.304</c:v>
                </c:pt>
                <c:pt idx="143">
                  <c:v>3.304</c:v>
                </c:pt>
                <c:pt idx="144">
                  <c:v>3.304</c:v>
                </c:pt>
                <c:pt idx="145">
                  <c:v>3.303</c:v>
                </c:pt>
                <c:pt idx="146">
                  <c:v>3.304</c:v>
                </c:pt>
                <c:pt idx="147">
                  <c:v>3.304</c:v>
                </c:pt>
                <c:pt idx="148">
                  <c:v>3.304</c:v>
                </c:pt>
                <c:pt idx="149">
                  <c:v>3.304</c:v>
                </c:pt>
                <c:pt idx="150">
                  <c:v>3.303</c:v>
                </c:pt>
                <c:pt idx="151">
                  <c:v>3.303</c:v>
                </c:pt>
                <c:pt idx="152">
                  <c:v>3.303</c:v>
                </c:pt>
                <c:pt idx="153">
                  <c:v>3.304</c:v>
                </c:pt>
                <c:pt idx="154">
                  <c:v>3.302</c:v>
                </c:pt>
                <c:pt idx="155">
                  <c:v>3.303</c:v>
                </c:pt>
                <c:pt idx="156">
                  <c:v>3.303</c:v>
                </c:pt>
                <c:pt idx="157">
                  <c:v>3.301</c:v>
                </c:pt>
                <c:pt idx="158">
                  <c:v>3.301</c:v>
                </c:pt>
                <c:pt idx="159">
                  <c:v>3.301</c:v>
                </c:pt>
                <c:pt idx="160">
                  <c:v>3.302</c:v>
                </c:pt>
                <c:pt idx="161">
                  <c:v>3.303</c:v>
                </c:pt>
                <c:pt idx="162">
                  <c:v>3.302</c:v>
                </c:pt>
                <c:pt idx="163">
                  <c:v>3.301</c:v>
                </c:pt>
                <c:pt idx="164">
                  <c:v>3.301</c:v>
                </c:pt>
                <c:pt idx="165">
                  <c:v>3.301</c:v>
                </c:pt>
                <c:pt idx="166">
                  <c:v>3.302</c:v>
                </c:pt>
                <c:pt idx="167">
                  <c:v>3.302</c:v>
                </c:pt>
                <c:pt idx="168">
                  <c:v>3.302</c:v>
                </c:pt>
                <c:pt idx="169">
                  <c:v>3.302</c:v>
                </c:pt>
                <c:pt idx="170">
                  <c:v>3.302</c:v>
                </c:pt>
                <c:pt idx="171">
                  <c:v>3.301</c:v>
                </c:pt>
                <c:pt idx="172">
                  <c:v>3.301</c:v>
                </c:pt>
                <c:pt idx="173">
                  <c:v>3.302</c:v>
                </c:pt>
                <c:pt idx="174">
                  <c:v>3.302</c:v>
                </c:pt>
                <c:pt idx="175">
                  <c:v>3.302</c:v>
                </c:pt>
                <c:pt idx="176">
                  <c:v>3.301</c:v>
                </c:pt>
                <c:pt idx="177">
                  <c:v>3.301</c:v>
                </c:pt>
                <c:pt idx="178">
                  <c:v>3.301</c:v>
                </c:pt>
                <c:pt idx="179">
                  <c:v>3.301</c:v>
                </c:pt>
                <c:pt idx="180">
                  <c:v>3.302</c:v>
                </c:pt>
                <c:pt idx="181">
                  <c:v>3.302</c:v>
                </c:pt>
                <c:pt idx="182">
                  <c:v>3.302</c:v>
                </c:pt>
                <c:pt idx="183">
                  <c:v>3.301</c:v>
                </c:pt>
                <c:pt idx="184">
                  <c:v>3.301</c:v>
                </c:pt>
                <c:pt idx="185">
                  <c:v>3.301</c:v>
                </c:pt>
                <c:pt idx="186">
                  <c:v>3.301</c:v>
                </c:pt>
                <c:pt idx="187">
                  <c:v>3.302</c:v>
                </c:pt>
                <c:pt idx="188">
                  <c:v>3.302</c:v>
                </c:pt>
                <c:pt idx="189">
                  <c:v>3.301</c:v>
                </c:pt>
                <c:pt idx="190">
                  <c:v>3.301</c:v>
                </c:pt>
                <c:pt idx="191">
                  <c:v>3.301</c:v>
                </c:pt>
                <c:pt idx="192">
                  <c:v>3.301</c:v>
                </c:pt>
                <c:pt idx="193">
                  <c:v>3.302</c:v>
                </c:pt>
                <c:pt idx="194">
                  <c:v>3.302</c:v>
                </c:pt>
                <c:pt idx="195">
                  <c:v>3.302</c:v>
                </c:pt>
                <c:pt idx="196">
                  <c:v>3.301</c:v>
                </c:pt>
                <c:pt idx="197">
                  <c:v>3.301</c:v>
                </c:pt>
                <c:pt idx="198">
                  <c:v>3.301</c:v>
                </c:pt>
                <c:pt idx="199">
                  <c:v>3.301</c:v>
                </c:pt>
                <c:pt idx="200">
                  <c:v>3.302</c:v>
                </c:pt>
                <c:pt idx="201">
                  <c:v>3.301</c:v>
                </c:pt>
                <c:pt idx="202">
                  <c:v>3.301</c:v>
                </c:pt>
                <c:pt idx="203">
                  <c:v>3.3</c:v>
                </c:pt>
                <c:pt idx="204">
                  <c:v>3.3</c:v>
                </c:pt>
                <c:pt idx="205">
                  <c:v>3.3</c:v>
                </c:pt>
                <c:pt idx="206">
                  <c:v>3.3</c:v>
                </c:pt>
                <c:pt idx="207">
                  <c:v>3.3</c:v>
                </c:pt>
                <c:pt idx="208">
                  <c:v>3.3</c:v>
                </c:pt>
                <c:pt idx="209">
                  <c:v>3.3</c:v>
                </c:pt>
                <c:pt idx="210">
                  <c:v>3.3</c:v>
                </c:pt>
                <c:pt idx="211">
                  <c:v>3.3</c:v>
                </c:pt>
                <c:pt idx="212">
                  <c:v>3.301</c:v>
                </c:pt>
                <c:pt idx="213">
                  <c:v>3.299</c:v>
                </c:pt>
                <c:pt idx="214">
                  <c:v>3.3</c:v>
                </c:pt>
                <c:pt idx="215">
                  <c:v>3.3</c:v>
                </c:pt>
                <c:pt idx="216">
                  <c:v>3.3</c:v>
                </c:pt>
                <c:pt idx="217">
                  <c:v>3.3</c:v>
                </c:pt>
                <c:pt idx="218">
                  <c:v>3.301</c:v>
                </c:pt>
                <c:pt idx="219">
                  <c:v>3.3</c:v>
                </c:pt>
                <c:pt idx="220">
                  <c:v>3.301</c:v>
                </c:pt>
                <c:pt idx="221">
                  <c:v>3.3</c:v>
                </c:pt>
                <c:pt idx="222">
                  <c:v>3.302</c:v>
                </c:pt>
                <c:pt idx="223">
                  <c:v>3.301</c:v>
                </c:pt>
                <c:pt idx="224">
                  <c:v>3.301</c:v>
                </c:pt>
                <c:pt idx="225">
                  <c:v>3.301</c:v>
                </c:pt>
                <c:pt idx="226">
                  <c:v>3.301</c:v>
                </c:pt>
                <c:pt idx="227">
                  <c:v>3.301</c:v>
                </c:pt>
                <c:pt idx="228">
                  <c:v>3.302</c:v>
                </c:pt>
                <c:pt idx="229">
                  <c:v>3.301</c:v>
                </c:pt>
                <c:pt idx="230">
                  <c:v>3.302</c:v>
                </c:pt>
                <c:pt idx="231">
                  <c:v>3.302</c:v>
                </c:pt>
                <c:pt idx="232">
                  <c:v>3.302</c:v>
                </c:pt>
                <c:pt idx="233">
                  <c:v>3.302</c:v>
                </c:pt>
                <c:pt idx="234">
                  <c:v>3.301</c:v>
                </c:pt>
                <c:pt idx="235">
                  <c:v>3.301</c:v>
                </c:pt>
                <c:pt idx="236">
                  <c:v>3.305</c:v>
                </c:pt>
                <c:pt idx="237">
                  <c:v>3.296</c:v>
                </c:pt>
                <c:pt idx="238">
                  <c:v>3.301</c:v>
                </c:pt>
                <c:pt idx="239">
                  <c:v>3.304</c:v>
                </c:pt>
                <c:pt idx="240">
                  <c:v>3.317</c:v>
                </c:pt>
                <c:pt idx="241">
                  <c:v>3.307</c:v>
                </c:pt>
                <c:pt idx="242">
                  <c:v>3.312</c:v>
                </c:pt>
                <c:pt idx="243">
                  <c:v>3.3</c:v>
                </c:pt>
                <c:pt idx="244">
                  <c:v>3.303</c:v>
                </c:pt>
                <c:pt idx="245">
                  <c:v>3.301</c:v>
                </c:pt>
                <c:pt idx="246">
                  <c:v>3.305</c:v>
                </c:pt>
                <c:pt idx="247">
                  <c:v>3.303</c:v>
                </c:pt>
                <c:pt idx="248">
                  <c:v>3.302</c:v>
                </c:pt>
                <c:pt idx="249">
                  <c:v>3.3</c:v>
                </c:pt>
                <c:pt idx="250">
                  <c:v>3.301</c:v>
                </c:pt>
                <c:pt idx="251">
                  <c:v>3.301</c:v>
                </c:pt>
                <c:pt idx="252">
                  <c:v>3.3</c:v>
                </c:pt>
                <c:pt idx="253">
                  <c:v>3.303</c:v>
                </c:pt>
                <c:pt idx="254">
                  <c:v>3.298</c:v>
                </c:pt>
                <c:pt idx="255">
                  <c:v>3.295</c:v>
                </c:pt>
                <c:pt idx="256">
                  <c:v>3.298</c:v>
                </c:pt>
                <c:pt idx="257">
                  <c:v>3.301</c:v>
                </c:pt>
                <c:pt idx="258">
                  <c:v>3.3</c:v>
                </c:pt>
                <c:pt idx="259">
                  <c:v>3.316</c:v>
                </c:pt>
                <c:pt idx="260">
                  <c:v>3.301</c:v>
                </c:pt>
                <c:pt idx="261">
                  <c:v>3.3</c:v>
                </c:pt>
                <c:pt idx="262">
                  <c:v>3.304</c:v>
                </c:pt>
                <c:pt idx="263">
                  <c:v>3.301</c:v>
                </c:pt>
                <c:pt idx="264">
                  <c:v>3.301</c:v>
                </c:pt>
                <c:pt idx="265">
                  <c:v>3.302</c:v>
                </c:pt>
                <c:pt idx="266">
                  <c:v>3.301</c:v>
                </c:pt>
                <c:pt idx="267">
                  <c:v>3.306</c:v>
                </c:pt>
                <c:pt idx="268">
                  <c:v>3.301</c:v>
                </c:pt>
                <c:pt idx="269">
                  <c:v>3.3</c:v>
                </c:pt>
                <c:pt idx="270">
                  <c:v>3.302</c:v>
                </c:pt>
                <c:pt idx="271">
                  <c:v>3.301</c:v>
                </c:pt>
                <c:pt idx="272">
                  <c:v>3.302</c:v>
                </c:pt>
                <c:pt idx="273">
                  <c:v>3.307</c:v>
                </c:pt>
                <c:pt idx="274">
                  <c:v>3.297</c:v>
                </c:pt>
                <c:pt idx="275">
                  <c:v>3.301</c:v>
                </c:pt>
                <c:pt idx="276">
                  <c:v>3.297</c:v>
                </c:pt>
                <c:pt idx="277">
                  <c:v>3.302</c:v>
                </c:pt>
                <c:pt idx="278">
                  <c:v>3.306</c:v>
                </c:pt>
                <c:pt idx="279">
                  <c:v>3.317</c:v>
                </c:pt>
                <c:pt idx="280">
                  <c:v>3.3</c:v>
                </c:pt>
                <c:pt idx="281">
                  <c:v>3.31</c:v>
                </c:pt>
                <c:pt idx="282">
                  <c:v>3.305</c:v>
                </c:pt>
                <c:pt idx="283">
                  <c:v>3.3</c:v>
                </c:pt>
                <c:pt idx="284">
                  <c:v>3.298</c:v>
                </c:pt>
                <c:pt idx="285">
                  <c:v>3.299</c:v>
                </c:pt>
                <c:pt idx="286">
                  <c:v>3.3</c:v>
                </c:pt>
                <c:pt idx="287">
                  <c:v>3.3</c:v>
                </c:pt>
                <c:pt idx="288">
                  <c:v>3.305</c:v>
                </c:pt>
                <c:pt idx="289">
                  <c:v>3.304</c:v>
                </c:pt>
                <c:pt idx="290">
                  <c:v>3.302</c:v>
                </c:pt>
                <c:pt idx="291">
                  <c:v>3.301</c:v>
                </c:pt>
                <c:pt idx="292">
                  <c:v>3.304</c:v>
                </c:pt>
                <c:pt idx="293">
                  <c:v>3.301</c:v>
                </c:pt>
                <c:pt idx="294">
                  <c:v>3.309</c:v>
                </c:pt>
                <c:pt idx="295">
                  <c:v>3.303</c:v>
                </c:pt>
                <c:pt idx="296">
                  <c:v>3.301</c:v>
                </c:pt>
                <c:pt idx="297">
                  <c:v>3.301</c:v>
                </c:pt>
                <c:pt idx="298">
                  <c:v>3.302</c:v>
                </c:pt>
                <c:pt idx="299">
                  <c:v>3.301</c:v>
                </c:pt>
                <c:pt idx="300">
                  <c:v>3.302</c:v>
                </c:pt>
                <c:pt idx="301">
                  <c:v>3.308</c:v>
                </c:pt>
                <c:pt idx="302">
                  <c:v>3.303</c:v>
                </c:pt>
                <c:pt idx="303">
                  <c:v>3.305</c:v>
                </c:pt>
                <c:pt idx="304">
                  <c:v>3.303</c:v>
                </c:pt>
                <c:pt idx="305">
                  <c:v>3.301</c:v>
                </c:pt>
                <c:pt idx="306">
                  <c:v>3.302</c:v>
                </c:pt>
                <c:pt idx="307">
                  <c:v>3.302</c:v>
                </c:pt>
                <c:pt idx="308">
                  <c:v>3.305</c:v>
                </c:pt>
                <c:pt idx="309">
                  <c:v>3.303</c:v>
                </c:pt>
                <c:pt idx="310">
                  <c:v>3.302</c:v>
                </c:pt>
                <c:pt idx="311">
                  <c:v>3.302</c:v>
                </c:pt>
                <c:pt idx="312">
                  <c:v>3.301</c:v>
                </c:pt>
                <c:pt idx="313">
                  <c:v>3.306</c:v>
                </c:pt>
                <c:pt idx="314">
                  <c:v>3.303</c:v>
                </c:pt>
                <c:pt idx="315">
                  <c:v>3.301</c:v>
                </c:pt>
                <c:pt idx="316">
                  <c:v>3.301</c:v>
                </c:pt>
                <c:pt idx="317">
                  <c:v>3.302</c:v>
                </c:pt>
                <c:pt idx="318">
                  <c:v>3.302</c:v>
                </c:pt>
                <c:pt idx="319">
                  <c:v>3.302</c:v>
                </c:pt>
                <c:pt idx="320">
                  <c:v>3.301</c:v>
                </c:pt>
                <c:pt idx="321">
                  <c:v>3.307</c:v>
                </c:pt>
                <c:pt idx="322">
                  <c:v>3.302</c:v>
                </c:pt>
                <c:pt idx="323">
                  <c:v>3.302</c:v>
                </c:pt>
                <c:pt idx="324">
                  <c:v>3.301</c:v>
                </c:pt>
                <c:pt idx="325">
                  <c:v>3.301</c:v>
                </c:pt>
                <c:pt idx="326">
                  <c:v>3.302</c:v>
                </c:pt>
                <c:pt idx="327">
                  <c:v>3.301</c:v>
                </c:pt>
                <c:pt idx="328">
                  <c:v>3.301</c:v>
                </c:pt>
                <c:pt idx="329">
                  <c:v>3.301</c:v>
                </c:pt>
                <c:pt idx="330">
                  <c:v>3.301</c:v>
                </c:pt>
                <c:pt idx="331">
                  <c:v>3.301</c:v>
                </c:pt>
                <c:pt idx="332">
                  <c:v>3.301</c:v>
                </c:pt>
                <c:pt idx="333">
                  <c:v>3.301</c:v>
                </c:pt>
                <c:pt idx="334">
                  <c:v>3.301</c:v>
                </c:pt>
                <c:pt idx="335">
                  <c:v>3.301</c:v>
                </c:pt>
                <c:pt idx="336">
                  <c:v>3.301</c:v>
                </c:pt>
                <c:pt idx="337">
                  <c:v>3.301</c:v>
                </c:pt>
                <c:pt idx="338">
                  <c:v>3.302</c:v>
                </c:pt>
                <c:pt idx="339">
                  <c:v>3.302</c:v>
                </c:pt>
                <c:pt idx="340">
                  <c:v>3.302</c:v>
                </c:pt>
                <c:pt idx="341">
                  <c:v>3.301</c:v>
                </c:pt>
                <c:pt idx="342">
                  <c:v>3.301</c:v>
                </c:pt>
                <c:pt idx="343">
                  <c:v>3.301</c:v>
                </c:pt>
                <c:pt idx="344">
                  <c:v>3.301</c:v>
                </c:pt>
                <c:pt idx="345">
                  <c:v>3.302</c:v>
                </c:pt>
                <c:pt idx="346">
                  <c:v>3.301</c:v>
                </c:pt>
                <c:pt idx="347">
                  <c:v>3.302</c:v>
                </c:pt>
                <c:pt idx="348">
                  <c:v>3.301</c:v>
                </c:pt>
                <c:pt idx="349">
                  <c:v>3.302</c:v>
                </c:pt>
                <c:pt idx="350">
                  <c:v>3.302</c:v>
                </c:pt>
                <c:pt idx="351">
                  <c:v>3.301</c:v>
                </c:pt>
                <c:pt idx="352">
                  <c:v>3.302</c:v>
                </c:pt>
                <c:pt idx="353">
                  <c:v>3.302</c:v>
                </c:pt>
                <c:pt idx="354">
                  <c:v>3.301</c:v>
                </c:pt>
                <c:pt idx="355">
                  <c:v>3.302</c:v>
                </c:pt>
                <c:pt idx="356">
                  <c:v>3.302</c:v>
                </c:pt>
                <c:pt idx="357">
                  <c:v>3.302</c:v>
                </c:pt>
                <c:pt idx="358">
                  <c:v>3.302</c:v>
                </c:pt>
                <c:pt idx="359">
                  <c:v>3.302</c:v>
                </c:pt>
                <c:pt idx="360">
                  <c:v>3.302</c:v>
                </c:pt>
                <c:pt idx="361">
                  <c:v>3.303</c:v>
                </c:pt>
                <c:pt idx="362">
                  <c:v>3.303</c:v>
                </c:pt>
                <c:pt idx="363">
                  <c:v>3.303</c:v>
                </c:pt>
                <c:pt idx="364">
                  <c:v>3.303</c:v>
                </c:pt>
                <c:pt idx="365">
                  <c:v>3.303</c:v>
                </c:pt>
                <c:pt idx="366">
                  <c:v>3.304</c:v>
                </c:pt>
                <c:pt idx="367">
                  <c:v>3.304</c:v>
                </c:pt>
                <c:pt idx="368">
                  <c:v>3.305</c:v>
                </c:pt>
                <c:pt idx="369">
                  <c:v>3.305</c:v>
                </c:pt>
                <c:pt idx="370">
                  <c:v>3.304</c:v>
                </c:pt>
                <c:pt idx="371">
                  <c:v>3.303</c:v>
                </c:pt>
                <c:pt idx="372">
                  <c:v>3.306</c:v>
                </c:pt>
                <c:pt idx="373">
                  <c:v>3.307</c:v>
                </c:pt>
                <c:pt idx="374">
                  <c:v>3.306</c:v>
                </c:pt>
                <c:pt idx="375">
                  <c:v>3.306</c:v>
                </c:pt>
                <c:pt idx="376">
                  <c:v>3.306</c:v>
                </c:pt>
                <c:pt idx="377">
                  <c:v>3.305</c:v>
                </c:pt>
                <c:pt idx="378">
                  <c:v>3.305</c:v>
                </c:pt>
                <c:pt idx="379">
                  <c:v>3.305</c:v>
                </c:pt>
                <c:pt idx="380">
                  <c:v>3.306</c:v>
                </c:pt>
                <c:pt idx="381">
                  <c:v>3.305</c:v>
                </c:pt>
                <c:pt idx="382">
                  <c:v>3.305</c:v>
                </c:pt>
                <c:pt idx="383">
                  <c:v>3.305</c:v>
                </c:pt>
                <c:pt idx="384">
                  <c:v>3.305</c:v>
                </c:pt>
                <c:pt idx="385">
                  <c:v>3.306</c:v>
                </c:pt>
                <c:pt idx="386">
                  <c:v>3.307</c:v>
                </c:pt>
                <c:pt idx="387">
                  <c:v>3.306</c:v>
                </c:pt>
                <c:pt idx="388">
                  <c:v>3.306</c:v>
                </c:pt>
                <c:pt idx="389">
                  <c:v>3.307</c:v>
                </c:pt>
                <c:pt idx="390">
                  <c:v>3.307</c:v>
                </c:pt>
                <c:pt idx="391">
                  <c:v>3.307</c:v>
                </c:pt>
                <c:pt idx="392">
                  <c:v>3.307</c:v>
                </c:pt>
                <c:pt idx="393">
                  <c:v>3.306</c:v>
                </c:pt>
                <c:pt idx="394">
                  <c:v>3.307</c:v>
                </c:pt>
                <c:pt idx="395">
                  <c:v>3.306</c:v>
                </c:pt>
                <c:pt idx="396">
                  <c:v>3.308</c:v>
                </c:pt>
                <c:pt idx="397">
                  <c:v>3.308</c:v>
                </c:pt>
                <c:pt idx="398">
                  <c:v>3.308</c:v>
                </c:pt>
                <c:pt idx="399">
                  <c:v>3.307</c:v>
                </c:pt>
                <c:pt idx="400">
                  <c:v>3.307</c:v>
                </c:pt>
                <c:pt idx="401">
                  <c:v>3.307</c:v>
                </c:pt>
                <c:pt idx="402">
                  <c:v>3.307</c:v>
                </c:pt>
                <c:pt idx="403">
                  <c:v>3.308</c:v>
                </c:pt>
                <c:pt idx="404">
                  <c:v>3.308</c:v>
                </c:pt>
                <c:pt idx="405">
                  <c:v>3.308</c:v>
                </c:pt>
                <c:pt idx="406">
                  <c:v>3.308</c:v>
                </c:pt>
                <c:pt idx="407">
                  <c:v>3.308</c:v>
                </c:pt>
                <c:pt idx="408">
                  <c:v>3.308</c:v>
                </c:pt>
                <c:pt idx="409">
                  <c:v>3.308</c:v>
                </c:pt>
                <c:pt idx="410">
                  <c:v>3.308</c:v>
                </c:pt>
                <c:pt idx="411">
                  <c:v>3.308</c:v>
                </c:pt>
                <c:pt idx="412">
                  <c:v>3.308</c:v>
                </c:pt>
                <c:pt idx="413">
                  <c:v>3.308</c:v>
                </c:pt>
                <c:pt idx="414">
                  <c:v>3.308</c:v>
                </c:pt>
                <c:pt idx="415">
                  <c:v>3.308</c:v>
                </c:pt>
                <c:pt idx="416">
                  <c:v>3.308</c:v>
                </c:pt>
                <c:pt idx="417">
                  <c:v>3.308</c:v>
                </c:pt>
                <c:pt idx="418">
                  <c:v>3.308</c:v>
                </c:pt>
                <c:pt idx="419">
                  <c:v>3.308</c:v>
                </c:pt>
                <c:pt idx="420">
                  <c:v>3.308</c:v>
                </c:pt>
                <c:pt idx="421">
                  <c:v>3.308</c:v>
                </c:pt>
                <c:pt idx="422">
                  <c:v>3.308</c:v>
                </c:pt>
                <c:pt idx="423">
                  <c:v>3.308</c:v>
                </c:pt>
                <c:pt idx="424">
                  <c:v>3.308</c:v>
                </c:pt>
                <c:pt idx="425">
                  <c:v>3.307</c:v>
                </c:pt>
                <c:pt idx="426">
                  <c:v>3.308</c:v>
                </c:pt>
                <c:pt idx="427">
                  <c:v>3.308</c:v>
                </c:pt>
                <c:pt idx="428">
                  <c:v>3.308</c:v>
                </c:pt>
                <c:pt idx="429">
                  <c:v>3.308</c:v>
                </c:pt>
                <c:pt idx="430">
                  <c:v>3.308</c:v>
                </c:pt>
                <c:pt idx="431">
                  <c:v>3.308</c:v>
                </c:pt>
                <c:pt idx="432">
                  <c:v>3.308</c:v>
                </c:pt>
                <c:pt idx="433">
                  <c:v>3.308</c:v>
                </c:pt>
                <c:pt idx="434">
                  <c:v>3.308</c:v>
                </c:pt>
                <c:pt idx="435">
                  <c:v>3.308</c:v>
                </c:pt>
                <c:pt idx="436">
                  <c:v>3.308</c:v>
                </c:pt>
                <c:pt idx="437">
                  <c:v>3.308</c:v>
                </c:pt>
                <c:pt idx="438">
                  <c:v>3.307</c:v>
                </c:pt>
                <c:pt idx="439">
                  <c:v>3.307</c:v>
                </c:pt>
                <c:pt idx="440">
                  <c:v>3.307</c:v>
                </c:pt>
                <c:pt idx="441">
                  <c:v>3.308</c:v>
                </c:pt>
                <c:pt idx="442">
                  <c:v>3.308</c:v>
                </c:pt>
                <c:pt idx="443">
                  <c:v>3.308</c:v>
                </c:pt>
                <c:pt idx="444">
                  <c:v>3.308</c:v>
                </c:pt>
                <c:pt idx="445">
                  <c:v>3.308</c:v>
                </c:pt>
                <c:pt idx="446">
                  <c:v>3.308</c:v>
                </c:pt>
                <c:pt idx="447">
                  <c:v>3.308</c:v>
                </c:pt>
                <c:pt idx="448">
                  <c:v>3.308</c:v>
                </c:pt>
                <c:pt idx="449">
                  <c:v>3.308</c:v>
                </c:pt>
                <c:pt idx="450">
                  <c:v>3.308</c:v>
                </c:pt>
                <c:pt idx="451">
                  <c:v>3.308</c:v>
                </c:pt>
                <c:pt idx="452">
                  <c:v>3.308</c:v>
                </c:pt>
                <c:pt idx="453">
                  <c:v>3.308</c:v>
                </c:pt>
                <c:pt idx="454">
                  <c:v>3.308</c:v>
                </c:pt>
                <c:pt idx="455">
                  <c:v>3.308</c:v>
                </c:pt>
                <c:pt idx="456">
                  <c:v>3.308</c:v>
                </c:pt>
                <c:pt idx="457">
                  <c:v>3.308</c:v>
                </c:pt>
                <c:pt idx="458">
                  <c:v>3.308</c:v>
                </c:pt>
                <c:pt idx="459">
                  <c:v>3.308</c:v>
                </c:pt>
                <c:pt idx="460">
                  <c:v>3.308</c:v>
                </c:pt>
                <c:pt idx="461">
                  <c:v>3.308</c:v>
                </c:pt>
                <c:pt idx="462">
                  <c:v>3.308</c:v>
                </c:pt>
                <c:pt idx="463">
                  <c:v>3.307</c:v>
                </c:pt>
                <c:pt idx="464">
                  <c:v>3.308</c:v>
                </c:pt>
                <c:pt idx="465">
                  <c:v>3.308</c:v>
                </c:pt>
                <c:pt idx="466">
                  <c:v>3.308</c:v>
                </c:pt>
                <c:pt idx="467">
                  <c:v>3.308</c:v>
                </c:pt>
                <c:pt idx="468">
                  <c:v>3.308</c:v>
                </c:pt>
                <c:pt idx="469">
                  <c:v>3.308</c:v>
                </c:pt>
                <c:pt idx="470">
                  <c:v>3.308</c:v>
                </c:pt>
                <c:pt idx="471">
                  <c:v>3.308</c:v>
                </c:pt>
                <c:pt idx="472">
                  <c:v>3.308</c:v>
                </c:pt>
                <c:pt idx="473">
                  <c:v>3.308</c:v>
                </c:pt>
                <c:pt idx="474">
                  <c:v>3.308</c:v>
                </c:pt>
                <c:pt idx="475">
                  <c:v>3.308</c:v>
                </c:pt>
                <c:pt idx="476">
                  <c:v>3.308</c:v>
                </c:pt>
                <c:pt idx="477">
                  <c:v>3.307</c:v>
                </c:pt>
                <c:pt idx="478">
                  <c:v>3.308</c:v>
                </c:pt>
                <c:pt idx="479">
                  <c:v>3.308</c:v>
                </c:pt>
                <c:pt idx="480">
                  <c:v>3.308</c:v>
                </c:pt>
                <c:pt idx="481">
                  <c:v>3.308</c:v>
                </c:pt>
                <c:pt idx="482">
                  <c:v>3.308</c:v>
                </c:pt>
                <c:pt idx="483">
                  <c:v>3.308</c:v>
                </c:pt>
                <c:pt idx="484">
                  <c:v>3.308</c:v>
                </c:pt>
                <c:pt idx="485">
                  <c:v>3.308</c:v>
                </c:pt>
                <c:pt idx="486">
                  <c:v>3.308</c:v>
                </c:pt>
                <c:pt idx="487">
                  <c:v>3.308</c:v>
                </c:pt>
                <c:pt idx="488">
                  <c:v>3.308</c:v>
                </c:pt>
                <c:pt idx="489">
                  <c:v>3.308</c:v>
                </c:pt>
                <c:pt idx="490">
                  <c:v>3.308</c:v>
                </c:pt>
                <c:pt idx="491">
                  <c:v>3.308</c:v>
                </c:pt>
                <c:pt idx="492">
                  <c:v>3.308</c:v>
                </c:pt>
                <c:pt idx="493">
                  <c:v>3.308</c:v>
                </c:pt>
                <c:pt idx="494">
                  <c:v>3.303</c:v>
                </c:pt>
                <c:pt idx="495">
                  <c:v>3.302</c:v>
                </c:pt>
                <c:pt idx="496">
                  <c:v>3.302</c:v>
                </c:pt>
                <c:pt idx="497">
                  <c:v>3.306</c:v>
                </c:pt>
                <c:pt idx="498">
                  <c:v>3.302</c:v>
                </c:pt>
                <c:pt idx="499">
                  <c:v>3.305</c:v>
                </c:pt>
                <c:pt idx="500">
                  <c:v>3.306</c:v>
                </c:pt>
                <c:pt idx="501">
                  <c:v>3.304</c:v>
                </c:pt>
                <c:pt idx="502">
                  <c:v>3.302</c:v>
                </c:pt>
                <c:pt idx="503">
                  <c:v>3.305</c:v>
                </c:pt>
                <c:pt idx="504">
                  <c:v>3.309</c:v>
                </c:pt>
                <c:pt idx="505">
                  <c:v>3.302</c:v>
                </c:pt>
                <c:pt idx="506">
                  <c:v>3.294</c:v>
                </c:pt>
                <c:pt idx="507">
                  <c:v>3.303</c:v>
                </c:pt>
                <c:pt idx="508">
                  <c:v>3.312</c:v>
                </c:pt>
                <c:pt idx="509">
                  <c:v>3.297</c:v>
                </c:pt>
                <c:pt idx="510">
                  <c:v>3.294</c:v>
                </c:pt>
                <c:pt idx="511">
                  <c:v>3.309</c:v>
                </c:pt>
                <c:pt idx="512">
                  <c:v>3.296</c:v>
                </c:pt>
                <c:pt idx="513">
                  <c:v>3.308</c:v>
                </c:pt>
                <c:pt idx="514">
                  <c:v>3.316</c:v>
                </c:pt>
                <c:pt idx="515">
                  <c:v>3.302</c:v>
                </c:pt>
                <c:pt idx="516">
                  <c:v>3.3</c:v>
                </c:pt>
                <c:pt idx="517">
                  <c:v>3.299</c:v>
                </c:pt>
                <c:pt idx="518">
                  <c:v>3.299</c:v>
                </c:pt>
                <c:pt idx="519">
                  <c:v>3.295</c:v>
                </c:pt>
                <c:pt idx="520">
                  <c:v>3.299</c:v>
                </c:pt>
                <c:pt idx="521">
                  <c:v>3.302</c:v>
                </c:pt>
                <c:pt idx="522">
                  <c:v>3.302</c:v>
                </c:pt>
                <c:pt idx="523">
                  <c:v>3.302</c:v>
                </c:pt>
                <c:pt idx="524">
                  <c:v>3.302</c:v>
                </c:pt>
                <c:pt idx="525">
                  <c:v>3.312</c:v>
                </c:pt>
                <c:pt idx="526">
                  <c:v>3.302</c:v>
                </c:pt>
                <c:pt idx="527">
                  <c:v>3.302</c:v>
                </c:pt>
                <c:pt idx="528">
                  <c:v>3.3</c:v>
                </c:pt>
                <c:pt idx="529">
                  <c:v>3.309</c:v>
                </c:pt>
                <c:pt idx="530">
                  <c:v>3.303</c:v>
                </c:pt>
                <c:pt idx="531">
                  <c:v>3.307</c:v>
                </c:pt>
                <c:pt idx="532">
                  <c:v>3.301</c:v>
                </c:pt>
                <c:pt idx="533">
                  <c:v>3.302</c:v>
                </c:pt>
                <c:pt idx="534">
                  <c:v>3.31</c:v>
                </c:pt>
                <c:pt idx="535">
                  <c:v>3.303</c:v>
                </c:pt>
                <c:pt idx="536">
                  <c:v>3.302</c:v>
                </c:pt>
                <c:pt idx="537">
                  <c:v>3.309</c:v>
                </c:pt>
                <c:pt idx="538">
                  <c:v>3.302</c:v>
                </c:pt>
                <c:pt idx="539">
                  <c:v>3.301</c:v>
                </c:pt>
                <c:pt idx="540">
                  <c:v>3.3</c:v>
                </c:pt>
                <c:pt idx="541">
                  <c:v>3.299</c:v>
                </c:pt>
                <c:pt idx="542">
                  <c:v>3.301</c:v>
                </c:pt>
                <c:pt idx="543">
                  <c:v>3.302</c:v>
                </c:pt>
                <c:pt idx="544">
                  <c:v>3.301</c:v>
                </c:pt>
                <c:pt idx="545">
                  <c:v>3.301</c:v>
                </c:pt>
                <c:pt idx="546">
                  <c:v>3.301</c:v>
                </c:pt>
                <c:pt idx="547">
                  <c:v>3.301</c:v>
                </c:pt>
                <c:pt idx="548">
                  <c:v>3.3</c:v>
                </c:pt>
                <c:pt idx="549">
                  <c:v>3.309</c:v>
                </c:pt>
                <c:pt idx="550">
                  <c:v>3.303</c:v>
                </c:pt>
                <c:pt idx="551">
                  <c:v>3.301</c:v>
                </c:pt>
                <c:pt idx="552">
                  <c:v>3.302</c:v>
                </c:pt>
                <c:pt idx="553">
                  <c:v>3.3</c:v>
                </c:pt>
                <c:pt idx="554">
                  <c:v>3.3</c:v>
                </c:pt>
                <c:pt idx="555">
                  <c:v>3.3</c:v>
                </c:pt>
                <c:pt idx="556">
                  <c:v>3.3</c:v>
                </c:pt>
                <c:pt idx="557">
                  <c:v>3.301</c:v>
                </c:pt>
                <c:pt idx="558">
                  <c:v>3.3</c:v>
                </c:pt>
                <c:pt idx="559">
                  <c:v>3.3</c:v>
                </c:pt>
                <c:pt idx="560">
                  <c:v>3.3</c:v>
                </c:pt>
                <c:pt idx="561">
                  <c:v>3.301</c:v>
                </c:pt>
                <c:pt idx="562">
                  <c:v>3.302</c:v>
                </c:pt>
                <c:pt idx="563">
                  <c:v>3.301</c:v>
                </c:pt>
                <c:pt idx="564">
                  <c:v>3.301</c:v>
                </c:pt>
                <c:pt idx="565">
                  <c:v>3.301</c:v>
                </c:pt>
                <c:pt idx="566">
                  <c:v>3.301</c:v>
                </c:pt>
                <c:pt idx="567">
                  <c:v>3.301</c:v>
                </c:pt>
                <c:pt idx="568">
                  <c:v>3.301</c:v>
                </c:pt>
                <c:pt idx="569">
                  <c:v>3.302</c:v>
                </c:pt>
                <c:pt idx="570">
                  <c:v>3.301</c:v>
                </c:pt>
                <c:pt idx="571">
                  <c:v>3.301</c:v>
                </c:pt>
                <c:pt idx="572">
                  <c:v>3.301</c:v>
                </c:pt>
                <c:pt idx="573">
                  <c:v>3.301</c:v>
                </c:pt>
                <c:pt idx="574">
                  <c:v>3.301</c:v>
                </c:pt>
                <c:pt idx="575">
                  <c:v>3.301</c:v>
                </c:pt>
                <c:pt idx="576">
                  <c:v>3.301</c:v>
                </c:pt>
                <c:pt idx="577">
                  <c:v>3.301</c:v>
                </c:pt>
                <c:pt idx="578">
                  <c:v>3.302</c:v>
                </c:pt>
                <c:pt idx="579">
                  <c:v>3.301</c:v>
                </c:pt>
                <c:pt idx="580">
                  <c:v>3.301</c:v>
                </c:pt>
                <c:pt idx="581">
                  <c:v>3.302</c:v>
                </c:pt>
                <c:pt idx="582">
                  <c:v>3.301</c:v>
                </c:pt>
                <c:pt idx="583">
                  <c:v>3.301</c:v>
                </c:pt>
                <c:pt idx="584">
                  <c:v>3.301</c:v>
                </c:pt>
                <c:pt idx="585">
                  <c:v>3.301</c:v>
                </c:pt>
                <c:pt idx="586">
                  <c:v>3.301</c:v>
                </c:pt>
                <c:pt idx="587">
                  <c:v>3.302</c:v>
                </c:pt>
                <c:pt idx="588">
                  <c:v>3.301</c:v>
                </c:pt>
                <c:pt idx="589">
                  <c:v>3.301</c:v>
                </c:pt>
                <c:pt idx="590">
                  <c:v>3.301</c:v>
                </c:pt>
                <c:pt idx="591">
                  <c:v>3.301</c:v>
                </c:pt>
                <c:pt idx="592">
                  <c:v>3.301</c:v>
                </c:pt>
                <c:pt idx="593">
                  <c:v>3.302</c:v>
                </c:pt>
                <c:pt idx="594">
                  <c:v>3.302</c:v>
                </c:pt>
                <c:pt idx="595">
                  <c:v>3.302</c:v>
                </c:pt>
                <c:pt idx="596">
                  <c:v>3.302</c:v>
                </c:pt>
                <c:pt idx="597">
                  <c:v>3.301</c:v>
                </c:pt>
                <c:pt idx="598">
                  <c:v>3.301</c:v>
                </c:pt>
                <c:pt idx="599">
                  <c:v>3.301</c:v>
                </c:pt>
                <c:pt idx="600">
                  <c:v>3.302</c:v>
                </c:pt>
                <c:pt idx="601">
                  <c:v>3.302</c:v>
                </c:pt>
                <c:pt idx="602">
                  <c:v>3.302</c:v>
                </c:pt>
                <c:pt idx="603">
                  <c:v>3.302</c:v>
                </c:pt>
                <c:pt idx="604">
                  <c:v>3.302</c:v>
                </c:pt>
                <c:pt idx="605">
                  <c:v>3.301</c:v>
                </c:pt>
                <c:pt idx="606">
                  <c:v>3.301</c:v>
                </c:pt>
                <c:pt idx="607">
                  <c:v>3.301</c:v>
                </c:pt>
                <c:pt idx="608">
                  <c:v>3.302</c:v>
                </c:pt>
                <c:pt idx="609">
                  <c:v>3.302</c:v>
                </c:pt>
                <c:pt idx="610">
                  <c:v>3.302</c:v>
                </c:pt>
                <c:pt idx="611">
                  <c:v>3.302</c:v>
                </c:pt>
                <c:pt idx="612">
                  <c:v>3.301</c:v>
                </c:pt>
                <c:pt idx="613">
                  <c:v>3.301</c:v>
                </c:pt>
                <c:pt idx="614">
                  <c:v>3.301</c:v>
                </c:pt>
                <c:pt idx="615">
                  <c:v>3.301</c:v>
                </c:pt>
                <c:pt idx="616">
                  <c:v>3.302</c:v>
                </c:pt>
                <c:pt idx="617">
                  <c:v>3.303</c:v>
                </c:pt>
                <c:pt idx="618">
                  <c:v>3.302</c:v>
                </c:pt>
                <c:pt idx="619">
                  <c:v>3.301</c:v>
                </c:pt>
                <c:pt idx="620">
                  <c:v>3.301</c:v>
                </c:pt>
                <c:pt idx="621">
                  <c:v>3.301</c:v>
                </c:pt>
                <c:pt idx="622">
                  <c:v>3.301</c:v>
                </c:pt>
                <c:pt idx="623">
                  <c:v>3.301</c:v>
                </c:pt>
                <c:pt idx="624">
                  <c:v>3.302</c:v>
                </c:pt>
                <c:pt idx="625">
                  <c:v>3.302</c:v>
                </c:pt>
                <c:pt idx="626">
                  <c:v>3.302</c:v>
                </c:pt>
                <c:pt idx="627">
                  <c:v>3.301</c:v>
                </c:pt>
                <c:pt idx="628">
                  <c:v>3.301</c:v>
                </c:pt>
                <c:pt idx="629">
                  <c:v>3.301</c:v>
                </c:pt>
                <c:pt idx="630">
                  <c:v>3.301</c:v>
                </c:pt>
                <c:pt idx="631">
                  <c:v>3.302</c:v>
                </c:pt>
                <c:pt idx="632">
                  <c:v>3.302</c:v>
                </c:pt>
                <c:pt idx="633">
                  <c:v>3.302</c:v>
                </c:pt>
                <c:pt idx="634">
                  <c:v>3.302</c:v>
                </c:pt>
                <c:pt idx="635">
                  <c:v>3.301</c:v>
                </c:pt>
                <c:pt idx="636">
                  <c:v>3.301</c:v>
                </c:pt>
                <c:pt idx="637">
                  <c:v>3.301</c:v>
                </c:pt>
                <c:pt idx="638">
                  <c:v>3.302</c:v>
                </c:pt>
                <c:pt idx="639">
                  <c:v>3.302</c:v>
                </c:pt>
                <c:pt idx="640">
                  <c:v>3.302</c:v>
                </c:pt>
                <c:pt idx="641">
                  <c:v>3.302</c:v>
                </c:pt>
                <c:pt idx="642">
                  <c:v>3.302</c:v>
                </c:pt>
                <c:pt idx="643">
                  <c:v>3.301</c:v>
                </c:pt>
                <c:pt idx="644">
                  <c:v>3.301</c:v>
                </c:pt>
                <c:pt idx="645">
                  <c:v>3.302</c:v>
                </c:pt>
                <c:pt idx="646">
                  <c:v>3.302</c:v>
                </c:pt>
                <c:pt idx="647">
                  <c:v>3.302</c:v>
                </c:pt>
                <c:pt idx="648">
                  <c:v>3.302</c:v>
                </c:pt>
                <c:pt idx="649">
                  <c:v>3.302</c:v>
                </c:pt>
                <c:pt idx="650">
                  <c:v>3.301</c:v>
                </c:pt>
                <c:pt idx="651">
                  <c:v>3.301</c:v>
                </c:pt>
                <c:pt idx="652">
                  <c:v>3.301</c:v>
                </c:pt>
                <c:pt idx="653">
                  <c:v>3.301</c:v>
                </c:pt>
                <c:pt idx="654">
                  <c:v>3.302</c:v>
                </c:pt>
                <c:pt idx="655">
                  <c:v>3.302</c:v>
                </c:pt>
                <c:pt idx="656">
                  <c:v>3.302</c:v>
                </c:pt>
                <c:pt idx="657">
                  <c:v>3.301</c:v>
                </c:pt>
                <c:pt idx="658">
                  <c:v>3.301</c:v>
                </c:pt>
                <c:pt idx="659">
                  <c:v>3.301</c:v>
                </c:pt>
                <c:pt idx="660">
                  <c:v>3.301</c:v>
                </c:pt>
                <c:pt idx="661">
                  <c:v>3.301</c:v>
                </c:pt>
                <c:pt idx="662">
                  <c:v>3.302</c:v>
                </c:pt>
                <c:pt idx="663">
                  <c:v>3.302</c:v>
                </c:pt>
                <c:pt idx="664">
                  <c:v>3.301</c:v>
                </c:pt>
                <c:pt idx="665">
                  <c:v>3.301</c:v>
                </c:pt>
                <c:pt idx="666">
                  <c:v>3.301</c:v>
                </c:pt>
                <c:pt idx="667">
                  <c:v>3.301</c:v>
                </c:pt>
                <c:pt idx="668">
                  <c:v>3.301</c:v>
                </c:pt>
                <c:pt idx="669">
                  <c:v>3.302</c:v>
                </c:pt>
                <c:pt idx="670">
                  <c:v>3.302</c:v>
                </c:pt>
                <c:pt idx="671">
                  <c:v>3.302</c:v>
                </c:pt>
                <c:pt idx="672">
                  <c:v>3.301</c:v>
                </c:pt>
                <c:pt idx="673">
                  <c:v>3.301</c:v>
                </c:pt>
                <c:pt idx="674">
                  <c:v>3.301</c:v>
                </c:pt>
                <c:pt idx="675">
                  <c:v>3.301</c:v>
                </c:pt>
                <c:pt idx="676">
                  <c:v>3.302</c:v>
                </c:pt>
                <c:pt idx="677">
                  <c:v>3.302</c:v>
                </c:pt>
                <c:pt idx="678">
                  <c:v>3.302</c:v>
                </c:pt>
                <c:pt idx="679">
                  <c:v>3.302</c:v>
                </c:pt>
                <c:pt idx="680">
                  <c:v>3.302</c:v>
                </c:pt>
                <c:pt idx="681">
                  <c:v>3.301</c:v>
                </c:pt>
                <c:pt idx="682">
                  <c:v>3.301</c:v>
                </c:pt>
                <c:pt idx="683">
                  <c:v>3.302</c:v>
                </c:pt>
                <c:pt idx="684">
                  <c:v>3.301</c:v>
                </c:pt>
                <c:pt idx="685">
                  <c:v>3.301</c:v>
                </c:pt>
                <c:pt idx="686">
                  <c:v>3.301</c:v>
                </c:pt>
                <c:pt idx="687">
                  <c:v>3.301</c:v>
                </c:pt>
                <c:pt idx="688">
                  <c:v>3.3</c:v>
                </c:pt>
                <c:pt idx="689">
                  <c:v>3.3</c:v>
                </c:pt>
                <c:pt idx="690">
                  <c:v>3.3</c:v>
                </c:pt>
                <c:pt idx="691">
                  <c:v>3.3</c:v>
                </c:pt>
                <c:pt idx="692">
                  <c:v>3.3</c:v>
                </c:pt>
                <c:pt idx="693">
                  <c:v>3.3</c:v>
                </c:pt>
                <c:pt idx="694">
                  <c:v>3.3</c:v>
                </c:pt>
                <c:pt idx="695">
                  <c:v>3.299</c:v>
                </c:pt>
                <c:pt idx="696">
                  <c:v>3.3</c:v>
                </c:pt>
                <c:pt idx="697">
                  <c:v>3.3</c:v>
                </c:pt>
                <c:pt idx="698">
                  <c:v>3.299</c:v>
                </c:pt>
                <c:pt idx="699">
                  <c:v>3.3</c:v>
                </c:pt>
                <c:pt idx="700">
                  <c:v>3.299</c:v>
                </c:pt>
                <c:pt idx="701">
                  <c:v>3.299</c:v>
                </c:pt>
                <c:pt idx="702">
                  <c:v>3.3</c:v>
                </c:pt>
                <c:pt idx="703">
                  <c:v>3.299</c:v>
                </c:pt>
                <c:pt idx="704">
                  <c:v>3.299</c:v>
                </c:pt>
                <c:pt idx="705">
                  <c:v>3.298</c:v>
                </c:pt>
                <c:pt idx="706">
                  <c:v>3.296</c:v>
                </c:pt>
                <c:pt idx="707">
                  <c:v>3.297</c:v>
                </c:pt>
                <c:pt idx="708">
                  <c:v>3.295</c:v>
                </c:pt>
                <c:pt idx="709">
                  <c:v>3.297</c:v>
                </c:pt>
                <c:pt idx="710">
                  <c:v>3.295</c:v>
                </c:pt>
                <c:pt idx="711">
                  <c:v>3.296</c:v>
                </c:pt>
                <c:pt idx="712">
                  <c:v>3.294</c:v>
                </c:pt>
                <c:pt idx="713">
                  <c:v>3.303</c:v>
                </c:pt>
                <c:pt idx="714">
                  <c:v>3.294</c:v>
                </c:pt>
                <c:pt idx="715">
                  <c:v>3.294</c:v>
                </c:pt>
                <c:pt idx="716">
                  <c:v>3.298</c:v>
                </c:pt>
                <c:pt idx="717">
                  <c:v>3.294</c:v>
                </c:pt>
                <c:pt idx="718">
                  <c:v>3.304</c:v>
                </c:pt>
                <c:pt idx="719">
                  <c:v>3.294</c:v>
                </c:pt>
                <c:pt idx="720">
                  <c:v>3.299</c:v>
                </c:pt>
                <c:pt idx="721">
                  <c:v>3.309</c:v>
                </c:pt>
                <c:pt idx="722">
                  <c:v>3.303</c:v>
                </c:pt>
                <c:pt idx="723">
                  <c:v>3.297</c:v>
                </c:pt>
                <c:pt idx="724">
                  <c:v>3.294</c:v>
                </c:pt>
                <c:pt idx="725">
                  <c:v>3.299</c:v>
                </c:pt>
                <c:pt idx="726">
                  <c:v>3.294</c:v>
                </c:pt>
                <c:pt idx="727">
                  <c:v>3.299</c:v>
                </c:pt>
                <c:pt idx="728">
                  <c:v>3.297</c:v>
                </c:pt>
                <c:pt idx="729">
                  <c:v>3.294</c:v>
                </c:pt>
                <c:pt idx="730">
                  <c:v>3.309</c:v>
                </c:pt>
                <c:pt idx="731">
                  <c:v>3.303</c:v>
                </c:pt>
                <c:pt idx="732">
                  <c:v>3.297</c:v>
                </c:pt>
                <c:pt idx="733">
                  <c:v>3.294</c:v>
                </c:pt>
                <c:pt idx="734">
                  <c:v>3.298</c:v>
                </c:pt>
                <c:pt idx="735">
                  <c:v>3.295</c:v>
                </c:pt>
                <c:pt idx="736">
                  <c:v>3.299</c:v>
                </c:pt>
                <c:pt idx="737">
                  <c:v>3.297</c:v>
                </c:pt>
                <c:pt idx="738">
                  <c:v>3.297</c:v>
                </c:pt>
                <c:pt idx="739">
                  <c:v>3.298</c:v>
                </c:pt>
                <c:pt idx="740">
                  <c:v>3.299</c:v>
                </c:pt>
                <c:pt idx="741">
                  <c:v>3.294</c:v>
                </c:pt>
                <c:pt idx="742">
                  <c:v>3.298</c:v>
                </c:pt>
                <c:pt idx="743">
                  <c:v>3.306</c:v>
                </c:pt>
                <c:pt idx="744">
                  <c:v>3.295</c:v>
                </c:pt>
                <c:pt idx="745">
                  <c:v>3.294</c:v>
                </c:pt>
                <c:pt idx="746">
                  <c:v>3.297</c:v>
                </c:pt>
                <c:pt idx="747">
                  <c:v>3.305</c:v>
                </c:pt>
                <c:pt idx="748">
                  <c:v>3.308</c:v>
                </c:pt>
                <c:pt idx="749">
                  <c:v>3.294</c:v>
                </c:pt>
                <c:pt idx="750">
                  <c:v>3.294</c:v>
                </c:pt>
                <c:pt idx="751">
                  <c:v>3.298</c:v>
                </c:pt>
                <c:pt idx="752">
                  <c:v>3.306</c:v>
                </c:pt>
                <c:pt idx="753">
                  <c:v>3.296</c:v>
                </c:pt>
                <c:pt idx="754">
                  <c:v>3.294</c:v>
                </c:pt>
                <c:pt idx="755">
                  <c:v>3.297</c:v>
                </c:pt>
                <c:pt idx="756">
                  <c:v>3.297</c:v>
                </c:pt>
                <c:pt idx="757">
                  <c:v>3.307</c:v>
                </c:pt>
                <c:pt idx="758">
                  <c:v>3.296</c:v>
                </c:pt>
                <c:pt idx="759">
                  <c:v>3.294</c:v>
                </c:pt>
                <c:pt idx="760">
                  <c:v>3.297</c:v>
                </c:pt>
                <c:pt idx="761">
                  <c:v>3.303</c:v>
                </c:pt>
                <c:pt idx="762">
                  <c:v>3.296</c:v>
                </c:pt>
                <c:pt idx="763">
                  <c:v>3.294</c:v>
                </c:pt>
                <c:pt idx="764">
                  <c:v>3.298</c:v>
                </c:pt>
                <c:pt idx="765">
                  <c:v>3.297</c:v>
                </c:pt>
                <c:pt idx="766">
                  <c:v>3.309</c:v>
                </c:pt>
                <c:pt idx="767">
                  <c:v>3.3</c:v>
                </c:pt>
                <c:pt idx="768">
                  <c:v>3.31</c:v>
                </c:pt>
                <c:pt idx="769">
                  <c:v>3.307</c:v>
                </c:pt>
                <c:pt idx="770">
                  <c:v>3.299</c:v>
                </c:pt>
                <c:pt idx="771">
                  <c:v>3.304</c:v>
                </c:pt>
                <c:pt idx="772">
                  <c:v>3.301</c:v>
                </c:pt>
                <c:pt idx="773">
                  <c:v>3.297</c:v>
                </c:pt>
                <c:pt idx="774">
                  <c:v>3.297</c:v>
                </c:pt>
                <c:pt idx="775">
                  <c:v>3.289</c:v>
                </c:pt>
                <c:pt idx="776">
                  <c:v>3.293</c:v>
                </c:pt>
                <c:pt idx="777">
                  <c:v>3.295</c:v>
                </c:pt>
                <c:pt idx="778">
                  <c:v>3.293</c:v>
                </c:pt>
                <c:pt idx="779">
                  <c:v>3.286</c:v>
                </c:pt>
                <c:pt idx="780">
                  <c:v>3.301</c:v>
                </c:pt>
                <c:pt idx="781">
                  <c:v>3.292</c:v>
                </c:pt>
                <c:pt idx="782">
                  <c:v>3.306</c:v>
                </c:pt>
                <c:pt idx="783">
                  <c:v>3.296</c:v>
                </c:pt>
                <c:pt idx="784">
                  <c:v>3.292</c:v>
                </c:pt>
                <c:pt idx="785">
                  <c:v>3.29</c:v>
                </c:pt>
                <c:pt idx="786">
                  <c:v>3.291</c:v>
                </c:pt>
                <c:pt idx="787">
                  <c:v>3.287</c:v>
                </c:pt>
                <c:pt idx="788">
                  <c:v>3.292</c:v>
                </c:pt>
                <c:pt idx="789">
                  <c:v>3.304</c:v>
                </c:pt>
                <c:pt idx="790">
                  <c:v>3.301</c:v>
                </c:pt>
                <c:pt idx="791">
                  <c:v>3.296</c:v>
                </c:pt>
                <c:pt idx="792">
                  <c:v>3.301</c:v>
                </c:pt>
                <c:pt idx="793">
                  <c:v>3.294</c:v>
                </c:pt>
                <c:pt idx="794">
                  <c:v>3.286</c:v>
                </c:pt>
                <c:pt idx="795">
                  <c:v>3.297</c:v>
                </c:pt>
                <c:pt idx="796">
                  <c:v>3.301</c:v>
                </c:pt>
                <c:pt idx="797">
                  <c:v>3.294</c:v>
                </c:pt>
                <c:pt idx="798">
                  <c:v>3.288</c:v>
                </c:pt>
                <c:pt idx="799">
                  <c:v>3.29</c:v>
                </c:pt>
                <c:pt idx="800">
                  <c:v>3.289</c:v>
                </c:pt>
                <c:pt idx="801">
                  <c:v>3.29</c:v>
                </c:pt>
                <c:pt idx="802">
                  <c:v>3.292</c:v>
                </c:pt>
                <c:pt idx="803">
                  <c:v>3.292</c:v>
                </c:pt>
                <c:pt idx="804">
                  <c:v>3.292</c:v>
                </c:pt>
                <c:pt idx="805">
                  <c:v>3.292</c:v>
                </c:pt>
                <c:pt idx="806">
                  <c:v>3.291</c:v>
                </c:pt>
                <c:pt idx="807">
                  <c:v>3.291</c:v>
                </c:pt>
                <c:pt idx="808">
                  <c:v>3.291</c:v>
                </c:pt>
                <c:pt idx="809">
                  <c:v>3.292</c:v>
                </c:pt>
                <c:pt idx="810">
                  <c:v>3.292</c:v>
                </c:pt>
                <c:pt idx="811">
                  <c:v>3.292</c:v>
                </c:pt>
                <c:pt idx="812">
                  <c:v>3.291</c:v>
                </c:pt>
                <c:pt idx="813">
                  <c:v>3.292</c:v>
                </c:pt>
                <c:pt idx="814">
                  <c:v>3.291</c:v>
                </c:pt>
                <c:pt idx="815">
                  <c:v>3.292</c:v>
                </c:pt>
                <c:pt idx="816">
                  <c:v>3.292</c:v>
                </c:pt>
                <c:pt idx="817">
                  <c:v>3.291</c:v>
                </c:pt>
                <c:pt idx="818">
                  <c:v>3.291</c:v>
                </c:pt>
                <c:pt idx="819">
                  <c:v>3.291</c:v>
                </c:pt>
                <c:pt idx="820">
                  <c:v>3.291</c:v>
                </c:pt>
                <c:pt idx="821">
                  <c:v>3.292</c:v>
                </c:pt>
                <c:pt idx="822">
                  <c:v>3.29</c:v>
                </c:pt>
                <c:pt idx="823">
                  <c:v>3.291</c:v>
                </c:pt>
                <c:pt idx="824">
                  <c:v>3.292</c:v>
                </c:pt>
                <c:pt idx="825">
                  <c:v>3.291</c:v>
                </c:pt>
                <c:pt idx="826">
                  <c:v>3.29</c:v>
                </c:pt>
                <c:pt idx="827">
                  <c:v>3.29</c:v>
                </c:pt>
                <c:pt idx="828">
                  <c:v>3.291</c:v>
                </c:pt>
                <c:pt idx="829">
                  <c:v>3.289</c:v>
                </c:pt>
                <c:pt idx="830">
                  <c:v>3.291</c:v>
                </c:pt>
                <c:pt idx="831">
                  <c:v>3.292</c:v>
                </c:pt>
                <c:pt idx="832">
                  <c:v>3.29</c:v>
                </c:pt>
                <c:pt idx="833">
                  <c:v>3.289</c:v>
                </c:pt>
                <c:pt idx="834">
                  <c:v>3.288</c:v>
                </c:pt>
                <c:pt idx="835">
                  <c:v>3.287</c:v>
                </c:pt>
                <c:pt idx="836">
                  <c:v>3.288</c:v>
                </c:pt>
                <c:pt idx="837">
                  <c:v>3.287</c:v>
                </c:pt>
                <c:pt idx="838">
                  <c:v>3.285</c:v>
                </c:pt>
                <c:pt idx="839">
                  <c:v>3.291</c:v>
                </c:pt>
                <c:pt idx="840">
                  <c:v>3.288</c:v>
                </c:pt>
                <c:pt idx="841">
                  <c:v>3.286</c:v>
                </c:pt>
                <c:pt idx="842">
                  <c:v>3.286</c:v>
                </c:pt>
                <c:pt idx="843">
                  <c:v>3.286</c:v>
                </c:pt>
                <c:pt idx="844">
                  <c:v>3.28</c:v>
                </c:pt>
                <c:pt idx="845">
                  <c:v>3.282</c:v>
                </c:pt>
                <c:pt idx="846">
                  <c:v>3.285</c:v>
                </c:pt>
                <c:pt idx="847">
                  <c:v>3.286</c:v>
                </c:pt>
                <c:pt idx="848">
                  <c:v>3.279</c:v>
                </c:pt>
                <c:pt idx="849">
                  <c:v>3.285</c:v>
                </c:pt>
                <c:pt idx="850">
                  <c:v>3.283</c:v>
                </c:pt>
                <c:pt idx="851">
                  <c:v>3.285</c:v>
                </c:pt>
                <c:pt idx="852">
                  <c:v>3.284</c:v>
                </c:pt>
                <c:pt idx="853">
                  <c:v>3.279</c:v>
                </c:pt>
                <c:pt idx="854">
                  <c:v>3.285</c:v>
                </c:pt>
                <c:pt idx="855">
                  <c:v>3.282</c:v>
                </c:pt>
                <c:pt idx="856">
                  <c:v>3.284</c:v>
                </c:pt>
                <c:pt idx="857">
                  <c:v>3.284</c:v>
                </c:pt>
                <c:pt idx="858">
                  <c:v>3.293</c:v>
                </c:pt>
                <c:pt idx="859">
                  <c:v>3.288</c:v>
                </c:pt>
                <c:pt idx="860">
                  <c:v>3.283</c:v>
                </c:pt>
                <c:pt idx="861">
                  <c:v>3.279</c:v>
                </c:pt>
                <c:pt idx="862">
                  <c:v>3.283</c:v>
                </c:pt>
                <c:pt idx="863">
                  <c:v>3.281</c:v>
                </c:pt>
                <c:pt idx="864">
                  <c:v>3.284</c:v>
                </c:pt>
                <c:pt idx="865">
                  <c:v>3.282</c:v>
                </c:pt>
                <c:pt idx="866">
                  <c:v>3.279</c:v>
                </c:pt>
                <c:pt idx="867">
                  <c:v>3.285</c:v>
                </c:pt>
                <c:pt idx="868">
                  <c:v>3.282</c:v>
                </c:pt>
                <c:pt idx="869">
                  <c:v>3.279</c:v>
                </c:pt>
                <c:pt idx="870">
                  <c:v>3.284</c:v>
                </c:pt>
                <c:pt idx="871">
                  <c:v>3.28</c:v>
                </c:pt>
                <c:pt idx="872">
                  <c:v>3.283</c:v>
                </c:pt>
                <c:pt idx="873">
                  <c:v>3.283</c:v>
                </c:pt>
                <c:pt idx="874">
                  <c:v>3.28</c:v>
                </c:pt>
                <c:pt idx="875">
                  <c:v>3.283</c:v>
                </c:pt>
                <c:pt idx="876">
                  <c:v>3.283</c:v>
                </c:pt>
                <c:pt idx="877">
                  <c:v>3.279</c:v>
                </c:pt>
                <c:pt idx="878">
                  <c:v>3.284</c:v>
                </c:pt>
                <c:pt idx="879">
                  <c:v>3.282</c:v>
                </c:pt>
                <c:pt idx="880">
                  <c:v>3.28</c:v>
                </c:pt>
                <c:pt idx="881">
                  <c:v>3.284</c:v>
                </c:pt>
                <c:pt idx="882">
                  <c:v>3.282</c:v>
                </c:pt>
                <c:pt idx="883">
                  <c:v>3.279</c:v>
                </c:pt>
                <c:pt idx="884">
                  <c:v>3.283</c:v>
                </c:pt>
                <c:pt idx="885">
                  <c:v>3.283</c:v>
                </c:pt>
                <c:pt idx="886">
                  <c:v>3.28</c:v>
                </c:pt>
                <c:pt idx="887">
                  <c:v>3.282</c:v>
                </c:pt>
                <c:pt idx="888">
                  <c:v>3.283</c:v>
                </c:pt>
                <c:pt idx="889">
                  <c:v>3.281</c:v>
                </c:pt>
                <c:pt idx="890">
                  <c:v>3.279</c:v>
                </c:pt>
                <c:pt idx="891">
                  <c:v>3.283</c:v>
                </c:pt>
                <c:pt idx="892">
                  <c:v>3.281</c:v>
                </c:pt>
                <c:pt idx="893">
                  <c:v>3.279</c:v>
                </c:pt>
                <c:pt idx="894">
                  <c:v>3.283</c:v>
                </c:pt>
                <c:pt idx="895">
                  <c:v>3.283</c:v>
                </c:pt>
                <c:pt idx="896">
                  <c:v>3.279</c:v>
                </c:pt>
                <c:pt idx="897">
                  <c:v>3.283</c:v>
                </c:pt>
                <c:pt idx="898">
                  <c:v>3.282</c:v>
                </c:pt>
                <c:pt idx="899">
                  <c:v>3.281</c:v>
                </c:pt>
                <c:pt idx="900">
                  <c:v>3.279</c:v>
                </c:pt>
                <c:pt idx="901">
                  <c:v>3.283</c:v>
                </c:pt>
                <c:pt idx="902">
                  <c:v>3.282</c:v>
                </c:pt>
                <c:pt idx="903">
                  <c:v>3.28</c:v>
                </c:pt>
                <c:pt idx="904">
                  <c:v>3.279</c:v>
                </c:pt>
                <c:pt idx="905">
                  <c:v>3.283</c:v>
                </c:pt>
                <c:pt idx="906">
                  <c:v>3.282</c:v>
                </c:pt>
                <c:pt idx="907">
                  <c:v>3.279</c:v>
                </c:pt>
                <c:pt idx="908">
                  <c:v>3.279</c:v>
                </c:pt>
                <c:pt idx="909">
                  <c:v>3.281</c:v>
                </c:pt>
                <c:pt idx="910">
                  <c:v>3.281</c:v>
                </c:pt>
                <c:pt idx="911">
                  <c:v>3.28</c:v>
                </c:pt>
                <c:pt idx="912">
                  <c:v>3.279</c:v>
                </c:pt>
                <c:pt idx="913">
                  <c:v>3.282</c:v>
                </c:pt>
                <c:pt idx="914">
                  <c:v>3.289</c:v>
                </c:pt>
                <c:pt idx="915">
                  <c:v>3.286</c:v>
                </c:pt>
                <c:pt idx="916">
                  <c:v>3.279</c:v>
                </c:pt>
                <c:pt idx="917">
                  <c:v>3.282</c:v>
                </c:pt>
                <c:pt idx="918">
                  <c:v>3.279</c:v>
                </c:pt>
                <c:pt idx="919">
                  <c:v>3.279</c:v>
                </c:pt>
                <c:pt idx="920">
                  <c:v>3.271</c:v>
                </c:pt>
                <c:pt idx="921">
                  <c:v>3.284</c:v>
                </c:pt>
                <c:pt idx="922">
                  <c:v>3.278</c:v>
                </c:pt>
                <c:pt idx="923">
                  <c:v>3.278</c:v>
                </c:pt>
                <c:pt idx="924">
                  <c:v>3.277</c:v>
                </c:pt>
                <c:pt idx="925">
                  <c:v>3.284</c:v>
                </c:pt>
                <c:pt idx="926">
                  <c:v>3.275</c:v>
                </c:pt>
                <c:pt idx="927">
                  <c:v>3.29</c:v>
                </c:pt>
                <c:pt idx="928">
                  <c:v>3.271</c:v>
                </c:pt>
                <c:pt idx="929">
                  <c:v>3.277</c:v>
                </c:pt>
                <c:pt idx="930">
                  <c:v>3.277</c:v>
                </c:pt>
                <c:pt idx="931">
                  <c:v>3.277</c:v>
                </c:pt>
                <c:pt idx="932">
                  <c:v>3.277</c:v>
                </c:pt>
                <c:pt idx="933">
                  <c:v>3.276</c:v>
                </c:pt>
                <c:pt idx="934">
                  <c:v>3.276</c:v>
                </c:pt>
                <c:pt idx="935">
                  <c:v>3.275</c:v>
                </c:pt>
                <c:pt idx="936">
                  <c:v>3.276</c:v>
                </c:pt>
                <c:pt idx="937">
                  <c:v>3.276</c:v>
                </c:pt>
                <c:pt idx="938">
                  <c:v>3.271</c:v>
                </c:pt>
                <c:pt idx="939">
                  <c:v>3.274</c:v>
                </c:pt>
                <c:pt idx="940">
                  <c:v>3.275</c:v>
                </c:pt>
                <c:pt idx="941">
                  <c:v>3.274</c:v>
                </c:pt>
                <c:pt idx="942">
                  <c:v>3.273</c:v>
                </c:pt>
                <c:pt idx="943">
                  <c:v>3.274</c:v>
                </c:pt>
                <c:pt idx="944">
                  <c:v>3.271</c:v>
                </c:pt>
                <c:pt idx="945">
                  <c:v>3.281</c:v>
                </c:pt>
                <c:pt idx="946">
                  <c:v>3.275</c:v>
                </c:pt>
                <c:pt idx="947">
                  <c:v>3.284</c:v>
                </c:pt>
                <c:pt idx="948">
                  <c:v>3.272</c:v>
                </c:pt>
                <c:pt idx="949">
                  <c:v>3.272</c:v>
                </c:pt>
                <c:pt idx="950">
                  <c:v>3.271</c:v>
                </c:pt>
                <c:pt idx="951">
                  <c:v>3.274</c:v>
                </c:pt>
                <c:pt idx="952">
                  <c:v>3.274</c:v>
                </c:pt>
                <c:pt idx="953">
                  <c:v>3.275</c:v>
                </c:pt>
                <c:pt idx="954">
                  <c:v>3.274</c:v>
                </c:pt>
                <c:pt idx="955">
                  <c:v>3.273</c:v>
                </c:pt>
                <c:pt idx="956">
                  <c:v>3.273</c:v>
                </c:pt>
                <c:pt idx="957">
                  <c:v>3.271</c:v>
                </c:pt>
                <c:pt idx="958">
                  <c:v>3.271</c:v>
                </c:pt>
                <c:pt idx="959">
                  <c:v>3.271</c:v>
                </c:pt>
                <c:pt idx="960">
                  <c:v>3.274</c:v>
                </c:pt>
                <c:pt idx="961">
                  <c:v>3.275</c:v>
                </c:pt>
                <c:pt idx="962">
                  <c:v>3.275</c:v>
                </c:pt>
                <c:pt idx="963">
                  <c:v>3.274</c:v>
                </c:pt>
                <c:pt idx="964">
                  <c:v>3.273</c:v>
                </c:pt>
                <c:pt idx="965">
                  <c:v>3.272</c:v>
                </c:pt>
                <c:pt idx="966">
                  <c:v>3.271</c:v>
                </c:pt>
                <c:pt idx="967">
                  <c:v>3.271</c:v>
                </c:pt>
                <c:pt idx="968">
                  <c:v>3.271</c:v>
                </c:pt>
                <c:pt idx="969">
                  <c:v>3.271</c:v>
                </c:pt>
                <c:pt idx="970">
                  <c:v>3.273</c:v>
                </c:pt>
                <c:pt idx="971">
                  <c:v>3.274</c:v>
                </c:pt>
                <c:pt idx="972">
                  <c:v>3.274</c:v>
                </c:pt>
                <c:pt idx="973">
                  <c:v>3.273</c:v>
                </c:pt>
                <c:pt idx="974">
                  <c:v>3.272</c:v>
                </c:pt>
                <c:pt idx="975">
                  <c:v>3.284</c:v>
                </c:pt>
                <c:pt idx="976">
                  <c:v>3.282</c:v>
                </c:pt>
                <c:pt idx="977">
                  <c:v>3.281</c:v>
                </c:pt>
                <c:pt idx="978">
                  <c:v>3.271</c:v>
                </c:pt>
                <c:pt idx="979">
                  <c:v>3.271</c:v>
                </c:pt>
                <c:pt idx="980">
                  <c:v>3.271</c:v>
                </c:pt>
                <c:pt idx="981">
                  <c:v>3.273</c:v>
                </c:pt>
                <c:pt idx="982">
                  <c:v>3.281</c:v>
                </c:pt>
                <c:pt idx="983">
                  <c:v>3.271</c:v>
                </c:pt>
                <c:pt idx="984">
                  <c:v>3.271</c:v>
                </c:pt>
                <c:pt idx="985">
                  <c:v>3.27</c:v>
                </c:pt>
                <c:pt idx="986">
                  <c:v>3.282</c:v>
                </c:pt>
                <c:pt idx="987">
                  <c:v>3.271</c:v>
                </c:pt>
                <c:pt idx="988">
                  <c:v>3.271</c:v>
                </c:pt>
                <c:pt idx="989">
                  <c:v>3.267</c:v>
                </c:pt>
                <c:pt idx="990">
                  <c:v>3.282</c:v>
                </c:pt>
                <c:pt idx="991">
                  <c:v>3.267</c:v>
                </c:pt>
                <c:pt idx="992">
                  <c:v>3.271</c:v>
                </c:pt>
                <c:pt idx="993">
                  <c:v>3.269</c:v>
                </c:pt>
                <c:pt idx="994">
                  <c:v>3.268</c:v>
                </c:pt>
                <c:pt idx="995">
                  <c:v>3.285</c:v>
                </c:pt>
                <c:pt idx="996">
                  <c:v>3.268</c:v>
                </c:pt>
                <c:pt idx="997">
                  <c:v>3.267</c:v>
                </c:pt>
                <c:pt idx="998">
                  <c:v>3.269</c:v>
                </c:pt>
                <c:pt idx="999">
                  <c:v>3.269</c:v>
                </c:pt>
                <c:pt idx="1000">
                  <c:v>3.266</c:v>
                </c:pt>
                <c:pt idx="1001">
                  <c:v>3.265</c:v>
                </c:pt>
                <c:pt idx="1002">
                  <c:v>3.266</c:v>
                </c:pt>
                <c:pt idx="1003">
                  <c:v>3.267</c:v>
                </c:pt>
                <c:pt idx="1004">
                  <c:v>3.267</c:v>
                </c:pt>
                <c:pt idx="1005">
                  <c:v>3.276</c:v>
                </c:pt>
                <c:pt idx="1006">
                  <c:v>3.263</c:v>
                </c:pt>
                <c:pt idx="1007">
                  <c:v>3.263</c:v>
                </c:pt>
                <c:pt idx="1008">
                  <c:v>3.264</c:v>
                </c:pt>
                <c:pt idx="1009">
                  <c:v>3.276</c:v>
                </c:pt>
                <c:pt idx="1010">
                  <c:v>3.263</c:v>
                </c:pt>
                <c:pt idx="1011">
                  <c:v>3.263</c:v>
                </c:pt>
                <c:pt idx="1012">
                  <c:v>3.264</c:v>
                </c:pt>
                <c:pt idx="1013">
                  <c:v>3.265</c:v>
                </c:pt>
                <c:pt idx="1014">
                  <c:v>3.273</c:v>
                </c:pt>
                <c:pt idx="1015">
                  <c:v>3.265</c:v>
                </c:pt>
                <c:pt idx="1016">
                  <c:v>3.263</c:v>
                </c:pt>
                <c:pt idx="1017">
                  <c:v>3.263</c:v>
                </c:pt>
                <c:pt idx="1018">
                  <c:v>3.265</c:v>
                </c:pt>
                <c:pt idx="1019">
                  <c:v>3.265</c:v>
                </c:pt>
                <c:pt idx="1020">
                  <c:v>3.263</c:v>
                </c:pt>
                <c:pt idx="1021">
                  <c:v>3.263</c:v>
                </c:pt>
                <c:pt idx="1022">
                  <c:v>3.264</c:v>
                </c:pt>
                <c:pt idx="1023">
                  <c:v>3.273</c:v>
                </c:pt>
                <c:pt idx="1024">
                  <c:v>3.256</c:v>
                </c:pt>
                <c:pt idx="1025">
                  <c:v>3.257</c:v>
                </c:pt>
                <c:pt idx="1026">
                  <c:v>3.277</c:v>
                </c:pt>
                <c:pt idx="1027">
                  <c:v>3.263</c:v>
                </c:pt>
                <c:pt idx="1028">
                  <c:v>3.263</c:v>
                </c:pt>
                <c:pt idx="1029">
                  <c:v>3.261</c:v>
                </c:pt>
                <c:pt idx="1030">
                  <c:v>3.26</c:v>
                </c:pt>
                <c:pt idx="1031">
                  <c:v>3.263</c:v>
                </c:pt>
                <c:pt idx="1032">
                  <c:v>3.256</c:v>
                </c:pt>
                <c:pt idx="1033">
                  <c:v>3.257</c:v>
                </c:pt>
                <c:pt idx="1034">
                  <c:v>3.256</c:v>
                </c:pt>
                <c:pt idx="1035">
                  <c:v>3.256</c:v>
                </c:pt>
                <c:pt idx="1036">
                  <c:v>3.258</c:v>
                </c:pt>
                <c:pt idx="1037">
                  <c:v>3.259</c:v>
                </c:pt>
                <c:pt idx="1038">
                  <c:v>3.259</c:v>
                </c:pt>
                <c:pt idx="1039">
                  <c:v>3.258</c:v>
                </c:pt>
                <c:pt idx="1040">
                  <c:v>3.258</c:v>
                </c:pt>
                <c:pt idx="1041">
                  <c:v>3.256</c:v>
                </c:pt>
                <c:pt idx="1042">
                  <c:v>3.256</c:v>
                </c:pt>
                <c:pt idx="1043">
                  <c:v>3.256</c:v>
                </c:pt>
                <c:pt idx="1044">
                  <c:v>3.258</c:v>
                </c:pt>
                <c:pt idx="1045">
                  <c:v>3.258</c:v>
                </c:pt>
                <c:pt idx="1046">
                  <c:v>3.258</c:v>
                </c:pt>
                <c:pt idx="1047">
                  <c:v>3.268</c:v>
                </c:pt>
                <c:pt idx="1048">
                  <c:v>3.258</c:v>
                </c:pt>
                <c:pt idx="1049">
                  <c:v>3.258</c:v>
                </c:pt>
                <c:pt idx="1050">
                  <c:v>3.256</c:v>
                </c:pt>
                <c:pt idx="1051">
                  <c:v>3.27</c:v>
                </c:pt>
                <c:pt idx="1052">
                  <c:v>3.256</c:v>
                </c:pt>
                <c:pt idx="1053">
                  <c:v>3.248</c:v>
                </c:pt>
                <c:pt idx="1054">
                  <c:v>3.255</c:v>
                </c:pt>
                <c:pt idx="1055">
                  <c:v>3.249</c:v>
                </c:pt>
                <c:pt idx="1056">
                  <c:v>3.252</c:v>
                </c:pt>
                <c:pt idx="1057">
                  <c:v>3.253</c:v>
                </c:pt>
                <c:pt idx="1058">
                  <c:v>3.253</c:v>
                </c:pt>
                <c:pt idx="1059">
                  <c:v>3.254</c:v>
                </c:pt>
                <c:pt idx="1060">
                  <c:v>3.253</c:v>
                </c:pt>
                <c:pt idx="1061">
                  <c:v>3.254</c:v>
                </c:pt>
                <c:pt idx="1062">
                  <c:v>3.253</c:v>
                </c:pt>
                <c:pt idx="1063">
                  <c:v>3.255</c:v>
                </c:pt>
                <c:pt idx="1064">
                  <c:v>3.257</c:v>
                </c:pt>
                <c:pt idx="1065">
                  <c:v>3.254</c:v>
                </c:pt>
                <c:pt idx="1066">
                  <c:v>3.265</c:v>
                </c:pt>
                <c:pt idx="1067">
                  <c:v>3.254</c:v>
                </c:pt>
                <c:pt idx="1068">
                  <c:v>3.253</c:v>
                </c:pt>
                <c:pt idx="1069">
                  <c:v>3.255</c:v>
                </c:pt>
                <c:pt idx="1070">
                  <c:v>3.255</c:v>
                </c:pt>
                <c:pt idx="1071">
                  <c:v>3.255</c:v>
                </c:pt>
                <c:pt idx="1072">
                  <c:v>3.265</c:v>
                </c:pt>
                <c:pt idx="1073">
                  <c:v>3.251</c:v>
                </c:pt>
                <c:pt idx="1074">
                  <c:v>3.248</c:v>
                </c:pt>
                <c:pt idx="1075">
                  <c:v>3.252</c:v>
                </c:pt>
                <c:pt idx="1076">
                  <c:v>3.253</c:v>
                </c:pt>
                <c:pt idx="1077">
                  <c:v>3.251</c:v>
                </c:pt>
                <c:pt idx="1078">
                  <c:v>3.248</c:v>
                </c:pt>
                <c:pt idx="1079">
                  <c:v>3.249</c:v>
                </c:pt>
                <c:pt idx="1080">
                  <c:v>3.252</c:v>
                </c:pt>
                <c:pt idx="1081">
                  <c:v>3.252</c:v>
                </c:pt>
                <c:pt idx="1082">
                  <c:v>3.268</c:v>
                </c:pt>
                <c:pt idx="1083">
                  <c:v>3.251</c:v>
                </c:pt>
                <c:pt idx="1084">
                  <c:v>3.266</c:v>
                </c:pt>
                <c:pt idx="1085">
                  <c:v>3.265</c:v>
                </c:pt>
                <c:pt idx="1086">
                  <c:v>3.263</c:v>
                </c:pt>
                <c:pt idx="1087">
                  <c:v>3.261</c:v>
                </c:pt>
                <c:pt idx="1088">
                  <c:v>3.248</c:v>
                </c:pt>
                <c:pt idx="1089">
                  <c:v>3.248</c:v>
                </c:pt>
                <c:pt idx="1090">
                  <c:v>3.248</c:v>
                </c:pt>
                <c:pt idx="1091">
                  <c:v>3.249</c:v>
                </c:pt>
                <c:pt idx="1092">
                  <c:v>3.249</c:v>
                </c:pt>
                <c:pt idx="1093">
                  <c:v>3.269</c:v>
                </c:pt>
                <c:pt idx="1094">
                  <c:v>3.256</c:v>
                </c:pt>
                <c:pt idx="1095">
                  <c:v>3.253</c:v>
                </c:pt>
                <c:pt idx="1096">
                  <c:v>3.248</c:v>
                </c:pt>
                <c:pt idx="1097">
                  <c:v>3.249</c:v>
                </c:pt>
                <c:pt idx="1098">
                  <c:v>3.254</c:v>
                </c:pt>
                <c:pt idx="1099">
                  <c:v>3.251</c:v>
                </c:pt>
                <c:pt idx="1100">
                  <c:v>3.251</c:v>
                </c:pt>
                <c:pt idx="1101">
                  <c:v>3.25</c:v>
                </c:pt>
                <c:pt idx="1102">
                  <c:v>3.248</c:v>
                </c:pt>
                <c:pt idx="1103">
                  <c:v>3.248</c:v>
                </c:pt>
                <c:pt idx="1104">
                  <c:v>3.249</c:v>
                </c:pt>
                <c:pt idx="1105">
                  <c:v>3.252</c:v>
                </c:pt>
                <c:pt idx="1106">
                  <c:v>3.25</c:v>
                </c:pt>
                <c:pt idx="1107">
                  <c:v>3.248</c:v>
                </c:pt>
                <c:pt idx="1108">
                  <c:v>3.248</c:v>
                </c:pt>
                <c:pt idx="1109">
                  <c:v>3.249</c:v>
                </c:pt>
                <c:pt idx="1110">
                  <c:v>3.25</c:v>
                </c:pt>
                <c:pt idx="1111">
                  <c:v>3.25</c:v>
                </c:pt>
                <c:pt idx="1112">
                  <c:v>3.248</c:v>
                </c:pt>
                <c:pt idx="1113">
                  <c:v>3.249</c:v>
                </c:pt>
                <c:pt idx="1114">
                  <c:v>3.249</c:v>
                </c:pt>
                <c:pt idx="1115">
                  <c:v>3.25</c:v>
                </c:pt>
                <c:pt idx="1116">
                  <c:v>3.248</c:v>
                </c:pt>
                <c:pt idx="1117">
                  <c:v>3.249</c:v>
                </c:pt>
                <c:pt idx="1118">
                  <c:v>3.25</c:v>
                </c:pt>
                <c:pt idx="1119">
                  <c:v>3.249</c:v>
                </c:pt>
                <c:pt idx="1120">
                  <c:v>3.248</c:v>
                </c:pt>
                <c:pt idx="1121">
                  <c:v>3.251</c:v>
                </c:pt>
                <c:pt idx="1122">
                  <c:v>3.249</c:v>
                </c:pt>
                <c:pt idx="1123">
                  <c:v>3.248</c:v>
                </c:pt>
                <c:pt idx="1124">
                  <c:v>3.25</c:v>
                </c:pt>
                <c:pt idx="1125">
                  <c:v>3.248</c:v>
                </c:pt>
                <c:pt idx="1126">
                  <c:v>3.249</c:v>
                </c:pt>
                <c:pt idx="1127">
                  <c:v>3.25</c:v>
                </c:pt>
                <c:pt idx="1128">
                  <c:v>3.248</c:v>
                </c:pt>
                <c:pt idx="1129">
                  <c:v>3.248</c:v>
                </c:pt>
                <c:pt idx="1130">
                  <c:v>3.25</c:v>
                </c:pt>
                <c:pt idx="1131">
                  <c:v>3.248</c:v>
                </c:pt>
                <c:pt idx="1132">
                  <c:v>3.249</c:v>
                </c:pt>
                <c:pt idx="1133">
                  <c:v>3.249</c:v>
                </c:pt>
                <c:pt idx="1134">
                  <c:v>3.248</c:v>
                </c:pt>
                <c:pt idx="1135">
                  <c:v>3.25</c:v>
                </c:pt>
                <c:pt idx="1136">
                  <c:v>3.248</c:v>
                </c:pt>
                <c:pt idx="1137">
                  <c:v>3.249</c:v>
                </c:pt>
                <c:pt idx="1138">
                  <c:v>3.248</c:v>
                </c:pt>
                <c:pt idx="1139">
                  <c:v>3.249</c:v>
                </c:pt>
                <c:pt idx="1140">
                  <c:v>3.249</c:v>
                </c:pt>
                <c:pt idx="1141">
                  <c:v>3.248</c:v>
                </c:pt>
                <c:pt idx="1142">
                  <c:v>3.25</c:v>
                </c:pt>
                <c:pt idx="1143">
                  <c:v>3.248</c:v>
                </c:pt>
                <c:pt idx="1144">
                  <c:v>3.249</c:v>
                </c:pt>
                <c:pt idx="1145">
                  <c:v>3.248</c:v>
                </c:pt>
                <c:pt idx="1146">
                  <c:v>3.249</c:v>
                </c:pt>
                <c:pt idx="1147">
                  <c:v>3.248</c:v>
                </c:pt>
                <c:pt idx="1148">
                  <c:v>3.249</c:v>
                </c:pt>
                <c:pt idx="1149">
                  <c:v>3.248</c:v>
                </c:pt>
                <c:pt idx="1150">
                  <c:v>3.249</c:v>
                </c:pt>
                <c:pt idx="1151">
                  <c:v>3.248</c:v>
                </c:pt>
                <c:pt idx="1152">
                  <c:v>3.248</c:v>
                </c:pt>
                <c:pt idx="1153">
                  <c:v>3.249</c:v>
                </c:pt>
                <c:pt idx="1154">
                  <c:v>3.248</c:v>
                </c:pt>
                <c:pt idx="1155">
                  <c:v>3.248</c:v>
                </c:pt>
                <c:pt idx="1156">
                  <c:v>3.248</c:v>
                </c:pt>
                <c:pt idx="1157">
                  <c:v>3.249</c:v>
                </c:pt>
                <c:pt idx="1158">
                  <c:v>3.249</c:v>
                </c:pt>
                <c:pt idx="1159">
                  <c:v>3.249</c:v>
                </c:pt>
                <c:pt idx="1160">
                  <c:v>3.248</c:v>
                </c:pt>
                <c:pt idx="1161">
                  <c:v>3.248</c:v>
                </c:pt>
                <c:pt idx="1162">
                  <c:v>3.249</c:v>
                </c:pt>
                <c:pt idx="1163">
                  <c:v>3.248</c:v>
                </c:pt>
                <c:pt idx="1164">
                  <c:v>3.26</c:v>
                </c:pt>
                <c:pt idx="1165">
                  <c:v>3.247</c:v>
                </c:pt>
                <c:pt idx="1166">
                  <c:v>3.249</c:v>
                </c:pt>
                <c:pt idx="1167">
                  <c:v>3.248</c:v>
                </c:pt>
                <c:pt idx="1168">
                  <c:v>3.248</c:v>
                </c:pt>
                <c:pt idx="1169">
                  <c:v>3.248</c:v>
                </c:pt>
                <c:pt idx="1170">
                  <c:v>3.248</c:v>
                </c:pt>
                <c:pt idx="1171">
                  <c:v>3.255</c:v>
                </c:pt>
                <c:pt idx="1172">
                  <c:v>3.247</c:v>
                </c:pt>
                <c:pt idx="1173">
                  <c:v>3.259</c:v>
                </c:pt>
                <c:pt idx="1174">
                  <c:v>3.247</c:v>
                </c:pt>
                <c:pt idx="1175">
                  <c:v>3.245</c:v>
                </c:pt>
                <c:pt idx="1176">
                  <c:v>3.241</c:v>
                </c:pt>
                <c:pt idx="1177">
                  <c:v>3.244</c:v>
                </c:pt>
                <c:pt idx="1178">
                  <c:v>3.242</c:v>
                </c:pt>
                <c:pt idx="1179">
                  <c:v>3.241</c:v>
                </c:pt>
                <c:pt idx="1180">
                  <c:v>3.243</c:v>
                </c:pt>
                <c:pt idx="1181">
                  <c:v>3.247</c:v>
                </c:pt>
                <c:pt idx="1182">
                  <c:v>3.242</c:v>
                </c:pt>
                <c:pt idx="1183">
                  <c:v>3.24</c:v>
                </c:pt>
                <c:pt idx="1184">
                  <c:v>3.24</c:v>
                </c:pt>
                <c:pt idx="1185">
                  <c:v>3.24</c:v>
                </c:pt>
                <c:pt idx="1186">
                  <c:v>3.241</c:v>
                </c:pt>
                <c:pt idx="1187">
                  <c:v>3.24</c:v>
                </c:pt>
                <c:pt idx="1188">
                  <c:v>3.24</c:v>
                </c:pt>
                <c:pt idx="1189">
                  <c:v>3.24</c:v>
                </c:pt>
                <c:pt idx="1190">
                  <c:v>3.238</c:v>
                </c:pt>
                <c:pt idx="1191">
                  <c:v>3.237</c:v>
                </c:pt>
                <c:pt idx="1192">
                  <c:v>3.234</c:v>
                </c:pt>
                <c:pt idx="1193">
                  <c:v>3.238</c:v>
                </c:pt>
                <c:pt idx="1194">
                  <c:v>3.233</c:v>
                </c:pt>
                <c:pt idx="1195">
                  <c:v>3.234</c:v>
                </c:pt>
                <c:pt idx="1196">
                  <c:v>3.236</c:v>
                </c:pt>
                <c:pt idx="1197">
                  <c:v>3.234</c:v>
                </c:pt>
                <c:pt idx="1198">
                  <c:v>3.233</c:v>
                </c:pt>
                <c:pt idx="1199">
                  <c:v>3.235</c:v>
                </c:pt>
                <c:pt idx="1200">
                  <c:v>3.233</c:v>
                </c:pt>
                <c:pt idx="1201">
                  <c:v>3.232</c:v>
                </c:pt>
                <c:pt idx="1202">
                  <c:v>3.232</c:v>
                </c:pt>
                <c:pt idx="1203">
                  <c:v>3.232</c:v>
                </c:pt>
                <c:pt idx="1204">
                  <c:v>3.232</c:v>
                </c:pt>
                <c:pt idx="1205">
                  <c:v>3.23</c:v>
                </c:pt>
                <c:pt idx="1206">
                  <c:v>3.23</c:v>
                </c:pt>
                <c:pt idx="1207">
                  <c:v>3.23</c:v>
                </c:pt>
                <c:pt idx="1208">
                  <c:v>3.229</c:v>
                </c:pt>
                <c:pt idx="1209">
                  <c:v>3.229</c:v>
                </c:pt>
                <c:pt idx="1210">
                  <c:v>3.23</c:v>
                </c:pt>
                <c:pt idx="1211">
                  <c:v>3.23</c:v>
                </c:pt>
                <c:pt idx="1212">
                  <c:v>3.229</c:v>
                </c:pt>
                <c:pt idx="1213">
                  <c:v>3.23</c:v>
                </c:pt>
                <c:pt idx="1214">
                  <c:v>3.23</c:v>
                </c:pt>
                <c:pt idx="1215">
                  <c:v>3.23</c:v>
                </c:pt>
                <c:pt idx="1216">
                  <c:v>3.231</c:v>
                </c:pt>
                <c:pt idx="1217">
                  <c:v>3.234</c:v>
                </c:pt>
                <c:pt idx="1218">
                  <c:v>3.23</c:v>
                </c:pt>
                <c:pt idx="1219">
                  <c:v>3.23</c:v>
                </c:pt>
                <c:pt idx="1220">
                  <c:v>3.234</c:v>
                </c:pt>
                <c:pt idx="1221">
                  <c:v>3.228</c:v>
                </c:pt>
                <c:pt idx="1222">
                  <c:v>3.229</c:v>
                </c:pt>
                <c:pt idx="1223">
                  <c:v>3.229</c:v>
                </c:pt>
                <c:pt idx="1224">
                  <c:v>3.23</c:v>
                </c:pt>
                <c:pt idx="1225">
                  <c:v>3.229</c:v>
                </c:pt>
                <c:pt idx="1226">
                  <c:v>3.228</c:v>
                </c:pt>
                <c:pt idx="1227">
                  <c:v>3.229</c:v>
                </c:pt>
                <c:pt idx="1228">
                  <c:v>3.232</c:v>
                </c:pt>
                <c:pt idx="1229">
                  <c:v>3.228</c:v>
                </c:pt>
                <c:pt idx="1230">
                  <c:v>3.228</c:v>
                </c:pt>
                <c:pt idx="1231">
                  <c:v>3.227</c:v>
                </c:pt>
                <c:pt idx="1232">
                  <c:v>3.225</c:v>
                </c:pt>
                <c:pt idx="1233">
                  <c:v>3.227</c:v>
                </c:pt>
                <c:pt idx="1234">
                  <c:v>3.226</c:v>
                </c:pt>
                <c:pt idx="1235">
                  <c:v>3.225</c:v>
                </c:pt>
                <c:pt idx="1236">
                  <c:v>3.227</c:v>
                </c:pt>
                <c:pt idx="1237">
                  <c:v>3.231</c:v>
                </c:pt>
                <c:pt idx="1238">
                  <c:v>3.229</c:v>
                </c:pt>
                <c:pt idx="1239">
                  <c:v>3.229</c:v>
                </c:pt>
                <c:pt idx="1240">
                  <c:v>3.225</c:v>
                </c:pt>
                <c:pt idx="1241">
                  <c:v>3.225</c:v>
                </c:pt>
                <c:pt idx="1242">
                  <c:v>3.224</c:v>
                </c:pt>
                <c:pt idx="1243">
                  <c:v>3.223</c:v>
                </c:pt>
                <c:pt idx="1244">
                  <c:v>3.225</c:v>
                </c:pt>
                <c:pt idx="1245">
                  <c:v>3.213</c:v>
                </c:pt>
                <c:pt idx="1246">
                  <c:v>3.222</c:v>
                </c:pt>
                <c:pt idx="1247">
                  <c:v>3.221</c:v>
                </c:pt>
                <c:pt idx="1248">
                  <c:v>3.224</c:v>
                </c:pt>
                <c:pt idx="1249">
                  <c:v>3.22</c:v>
                </c:pt>
                <c:pt idx="1250">
                  <c:v>3.225</c:v>
                </c:pt>
                <c:pt idx="1251">
                  <c:v>3.225</c:v>
                </c:pt>
                <c:pt idx="1252">
                  <c:v>3.225</c:v>
                </c:pt>
                <c:pt idx="1253">
                  <c:v>3.225</c:v>
                </c:pt>
                <c:pt idx="1254">
                  <c:v>3.225</c:v>
                </c:pt>
                <c:pt idx="1255">
                  <c:v>3.225</c:v>
                </c:pt>
                <c:pt idx="1256">
                  <c:v>3.226</c:v>
                </c:pt>
                <c:pt idx="1257">
                  <c:v>3.225</c:v>
                </c:pt>
                <c:pt idx="1258">
                  <c:v>3.225</c:v>
                </c:pt>
                <c:pt idx="1259">
                  <c:v>3.217</c:v>
                </c:pt>
                <c:pt idx="1260">
                  <c:v>3.235</c:v>
                </c:pt>
                <c:pt idx="1261">
                  <c:v>3.224</c:v>
                </c:pt>
                <c:pt idx="1262">
                  <c:v>3.224</c:v>
                </c:pt>
                <c:pt idx="1263">
                  <c:v>3.225</c:v>
                </c:pt>
                <c:pt idx="1264">
                  <c:v>3.221</c:v>
                </c:pt>
                <c:pt idx="1265">
                  <c:v>3.22</c:v>
                </c:pt>
                <c:pt idx="1266">
                  <c:v>3.221</c:v>
                </c:pt>
                <c:pt idx="1267">
                  <c:v>3.217</c:v>
                </c:pt>
                <c:pt idx="1268">
                  <c:v>3.217</c:v>
                </c:pt>
                <c:pt idx="1269">
                  <c:v>3.22</c:v>
                </c:pt>
                <c:pt idx="1270">
                  <c:v>3.224</c:v>
                </c:pt>
                <c:pt idx="1271">
                  <c:v>3.219</c:v>
                </c:pt>
                <c:pt idx="1272">
                  <c:v>3.217</c:v>
                </c:pt>
                <c:pt idx="1273">
                  <c:v>3.217</c:v>
                </c:pt>
                <c:pt idx="1274">
                  <c:v>3.217</c:v>
                </c:pt>
                <c:pt idx="1275">
                  <c:v>3.211</c:v>
                </c:pt>
                <c:pt idx="1276">
                  <c:v>3.215</c:v>
                </c:pt>
                <c:pt idx="1277">
                  <c:v>3.21</c:v>
                </c:pt>
                <c:pt idx="1278">
                  <c:v>3.208</c:v>
                </c:pt>
                <c:pt idx="1279">
                  <c:v>3.21</c:v>
                </c:pt>
                <c:pt idx="1280">
                  <c:v>3.208</c:v>
                </c:pt>
                <c:pt idx="1281">
                  <c:v>3.208</c:v>
                </c:pt>
                <c:pt idx="1282">
                  <c:v>3.208</c:v>
                </c:pt>
                <c:pt idx="1283">
                  <c:v>3.208</c:v>
                </c:pt>
                <c:pt idx="1284">
                  <c:v>3.208</c:v>
                </c:pt>
                <c:pt idx="1285">
                  <c:v>3.208</c:v>
                </c:pt>
                <c:pt idx="1286">
                  <c:v>3.208</c:v>
                </c:pt>
                <c:pt idx="1287">
                  <c:v>3.208</c:v>
                </c:pt>
                <c:pt idx="1288">
                  <c:v>3.207</c:v>
                </c:pt>
                <c:pt idx="1289">
                  <c:v>3.207</c:v>
                </c:pt>
                <c:pt idx="1290">
                  <c:v>3.207</c:v>
                </c:pt>
                <c:pt idx="1291">
                  <c:v>3.208</c:v>
                </c:pt>
                <c:pt idx="1292">
                  <c:v>3.207</c:v>
                </c:pt>
                <c:pt idx="1293">
                  <c:v>3.207</c:v>
                </c:pt>
                <c:pt idx="1294">
                  <c:v>3.207</c:v>
                </c:pt>
                <c:pt idx="1295">
                  <c:v>3.207</c:v>
                </c:pt>
                <c:pt idx="1296">
                  <c:v>3.207</c:v>
                </c:pt>
                <c:pt idx="1297">
                  <c:v>3.207</c:v>
                </c:pt>
                <c:pt idx="1298">
                  <c:v>3.207</c:v>
                </c:pt>
                <c:pt idx="1299">
                  <c:v>3.207</c:v>
                </c:pt>
                <c:pt idx="1300">
                  <c:v>3.207</c:v>
                </c:pt>
                <c:pt idx="1301">
                  <c:v>3.207</c:v>
                </c:pt>
                <c:pt idx="1302">
                  <c:v>3.207</c:v>
                </c:pt>
                <c:pt idx="1303">
                  <c:v>3.207</c:v>
                </c:pt>
                <c:pt idx="1304">
                  <c:v>3.207</c:v>
                </c:pt>
                <c:pt idx="1305">
                  <c:v>3.207</c:v>
                </c:pt>
                <c:pt idx="1306">
                  <c:v>3.207</c:v>
                </c:pt>
                <c:pt idx="1307">
                  <c:v>3.207</c:v>
                </c:pt>
                <c:pt idx="1308">
                  <c:v>3.207</c:v>
                </c:pt>
                <c:pt idx="1309">
                  <c:v>3.207</c:v>
                </c:pt>
                <c:pt idx="1310">
                  <c:v>3.207</c:v>
                </c:pt>
                <c:pt idx="1311">
                  <c:v>3.206</c:v>
                </c:pt>
                <c:pt idx="1312">
                  <c:v>3.206</c:v>
                </c:pt>
                <c:pt idx="1313">
                  <c:v>3.206</c:v>
                </c:pt>
                <c:pt idx="1314">
                  <c:v>3.206</c:v>
                </c:pt>
                <c:pt idx="1315">
                  <c:v>3.205</c:v>
                </c:pt>
                <c:pt idx="1316">
                  <c:v>3.205</c:v>
                </c:pt>
                <c:pt idx="1317">
                  <c:v>3.206</c:v>
                </c:pt>
                <c:pt idx="1318">
                  <c:v>3.205</c:v>
                </c:pt>
                <c:pt idx="1319">
                  <c:v>3.205</c:v>
                </c:pt>
                <c:pt idx="1320">
                  <c:v>3.204</c:v>
                </c:pt>
                <c:pt idx="1321">
                  <c:v>3.203</c:v>
                </c:pt>
                <c:pt idx="1322">
                  <c:v>3.203</c:v>
                </c:pt>
                <c:pt idx="1323">
                  <c:v>3.203</c:v>
                </c:pt>
                <c:pt idx="1324">
                  <c:v>3.202</c:v>
                </c:pt>
                <c:pt idx="1325">
                  <c:v>3.201</c:v>
                </c:pt>
                <c:pt idx="1326">
                  <c:v>3.202</c:v>
                </c:pt>
                <c:pt idx="1327">
                  <c:v>3.201</c:v>
                </c:pt>
                <c:pt idx="1328">
                  <c:v>3.202</c:v>
                </c:pt>
                <c:pt idx="1329">
                  <c:v>3.2</c:v>
                </c:pt>
                <c:pt idx="1330">
                  <c:v>3.2</c:v>
                </c:pt>
                <c:pt idx="1331">
                  <c:v>3.2</c:v>
                </c:pt>
                <c:pt idx="1332">
                  <c:v>3.201</c:v>
                </c:pt>
                <c:pt idx="1333">
                  <c:v>3.2</c:v>
                </c:pt>
                <c:pt idx="1334">
                  <c:v>3.199</c:v>
                </c:pt>
                <c:pt idx="1335">
                  <c:v>3.195</c:v>
                </c:pt>
                <c:pt idx="1336">
                  <c:v>3.194</c:v>
                </c:pt>
                <c:pt idx="1337">
                  <c:v>3.194</c:v>
                </c:pt>
                <c:pt idx="1338">
                  <c:v>3.203</c:v>
                </c:pt>
                <c:pt idx="1339">
                  <c:v>3.194</c:v>
                </c:pt>
                <c:pt idx="1340">
                  <c:v>3.194</c:v>
                </c:pt>
                <c:pt idx="1341">
                  <c:v>3.204</c:v>
                </c:pt>
                <c:pt idx="1342">
                  <c:v>3.201</c:v>
                </c:pt>
                <c:pt idx="1343">
                  <c:v>3.195</c:v>
                </c:pt>
                <c:pt idx="1344">
                  <c:v>3.196</c:v>
                </c:pt>
                <c:pt idx="1345">
                  <c:v>3.215</c:v>
                </c:pt>
                <c:pt idx="1346">
                  <c:v>3.198</c:v>
                </c:pt>
                <c:pt idx="1347">
                  <c:v>3.194</c:v>
                </c:pt>
                <c:pt idx="1348">
                  <c:v>3.203</c:v>
                </c:pt>
                <c:pt idx="1349">
                  <c:v>3.194</c:v>
                </c:pt>
                <c:pt idx="1350">
                  <c:v>3.199</c:v>
                </c:pt>
                <c:pt idx="1351">
                  <c:v>3.197</c:v>
                </c:pt>
                <c:pt idx="1352">
                  <c:v>3.199</c:v>
                </c:pt>
                <c:pt idx="1353">
                  <c:v>3.198</c:v>
                </c:pt>
                <c:pt idx="1354">
                  <c:v>3.194</c:v>
                </c:pt>
                <c:pt idx="1355">
                  <c:v>3.199</c:v>
                </c:pt>
                <c:pt idx="1356">
                  <c:v>3.196</c:v>
                </c:pt>
                <c:pt idx="1357">
                  <c:v>3.199</c:v>
                </c:pt>
                <c:pt idx="1358">
                  <c:v>3.198</c:v>
                </c:pt>
                <c:pt idx="1359">
                  <c:v>3.194</c:v>
                </c:pt>
                <c:pt idx="1360">
                  <c:v>3.198</c:v>
                </c:pt>
                <c:pt idx="1361">
                  <c:v>3.194</c:v>
                </c:pt>
                <c:pt idx="1362">
                  <c:v>3.198</c:v>
                </c:pt>
                <c:pt idx="1363">
                  <c:v>3.197</c:v>
                </c:pt>
                <c:pt idx="1364">
                  <c:v>3.186</c:v>
                </c:pt>
                <c:pt idx="1365">
                  <c:v>3.203</c:v>
                </c:pt>
                <c:pt idx="1366">
                  <c:v>3.195</c:v>
                </c:pt>
                <c:pt idx="1367">
                  <c:v>3.198</c:v>
                </c:pt>
                <c:pt idx="1368">
                  <c:v>3.207</c:v>
                </c:pt>
                <c:pt idx="1369">
                  <c:v>3.187</c:v>
                </c:pt>
                <c:pt idx="1370">
                  <c:v>3.203</c:v>
                </c:pt>
                <c:pt idx="1371">
                  <c:v>3.191</c:v>
                </c:pt>
                <c:pt idx="1372">
                  <c:v>3.196</c:v>
                </c:pt>
                <c:pt idx="1373">
                  <c:v>3.203</c:v>
                </c:pt>
                <c:pt idx="1374">
                  <c:v>3.188</c:v>
                </c:pt>
                <c:pt idx="1375">
                  <c:v>3.203</c:v>
                </c:pt>
                <c:pt idx="1376">
                  <c:v>3.193</c:v>
                </c:pt>
                <c:pt idx="1377">
                  <c:v>3.193</c:v>
                </c:pt>
                <c:pt idx="1378">
                  <c:v>3.197</c:v>
                </c:pt>
                <c:pt idx="1379">
                  <c:v>3.204</c:v>
                </c:pt>
                <c:pt idx="1380">
                  <c:v>3.193</c:v>
                </c:pt>
                <c:pt idx="1381">
                  <c:v>3.197</c:v>
                </c:pt>
                <c:pt idx="1382">
                  <c:v>3.194</c:v>
                </c:pt>
                <c:pt idx="1383">
                  <c:v>3.186</c:v>
                </c:pt>
                <c:pt idx="1384">
                  <c:v>3.203</c:v>
                </c:pt>
                <c:pt idx="1385">
                  <c:v>3.209</c:v>
                </c:pt>
                <c:pt idx="1386">
                  <c:v>3.201</c:v>
                </c:pt>
                <c:pt idx="1387">
                  <c:v>3.196</c:v>
                </c:pt>
                <c:pt idx="1388">
                  <c:v>3.194</c:v>
                </c:pt>
                <c:pt idx="1389">
                  <c:v>3.198</c:v>
                </c:pt>
                <c:pt idx="1390">
                  <c:v>3.206</c:v>
                </c:pt>
                <c:pt idx="1391">
                  <c:v>3.199</c:v>
                </c:pt>
                <c:pt idx="1392">
                  <c:v>3.198</c:v>
                </c:pt>
                <c:pt idx="1393">
                  <c:v>3.194</c:v>
                </c:pt>
                <c:pt idx="1394">
                  <c:v>3.197</c:v>
                </c:pt>
                <c:pt idx="1395">
                  <c:v>3.198</c:v>
                </c:pt>
                <c:pt idx="1396">
                  <c:v>3.196</c:v>
                </c:pt>
                <c:pt idx="1397">
                  <c:v>3.208</c:v>
                </c:pt>
                <c:pt idx="1398">
                  <c:v>3.194</c:v>
                </c:pt>
                <c:pt idx="1399">
                  <c:v>3.194</c:v>
                </c:pt>
                <c:pt idx="1400">
                  <c:v>3.194</c:v>
                </c:pt>
                <c:pt idx="1401">
                  <c:v>3.198</c:v>
                </c:pt>
                <c:pt idx="1402">
                  <c:v>3.205</c:v>
                </c:pt>
                <c:pt idx="1403">
                  <c:v>3.197</c:v>
                </c:pt>
                <c:pt idx="1404">
                  <c:v>3.194</c:v>
                </c:pt>
                <c:pt idx="1405">
                  <c:v>3.197</c:v>
                </c:pt>
                <c:pt idx="1406">
                  <c:v>3.197</c:v>
                </c:pt>
                <c:pt idx="1407">
                  <c:v>3.195</c:v>
                </c:pt>
                <c:pt idx="1408">
                  <c:v>3.189</c:v>
                </c:pt>
                <c:pt idx="1409">
                  <c:v>3.193</c:v>
                </c:pt>
                <c:pt idx="1410">
                  <c:v>3.194</c:v>
                </c:pt>
                <c:pt idx="1411">
                  <c:v>3.203</c:v>
                </c:pt>
                <c:pt idx="1412">
                  <c:v>3.192</c:v>
                </c:pt>
                <c:pt idx="1413">
                  <c:v>3.207</c:v>
                </c:pt>
                <c:pt idx="1414">
                  <c:v>3.186</c:v>
                </c:pt>
                <c:pt idx="1415">
                  <c:v>3.186</c:v>
                </c:pt>
                <c:pt idx="1416">
                  <c:v>3.186</c:v>
                </c:pt>
                <c:pt idx="1417">
                  <c:v>3.202</c:v>
                </c:pt>
                <c:pt idx="1418">
                  <c:v>3.203</c:v>
                </c:pt>
                <c:pt idx="1419">
                  <c:v>3.194</c:v>
                </c:pt>
                <c:pt idx="1420">
                  <c:v>3.193</c:v>
                </c:pt>
                <c:pt idx="1421">
                  <c:v>3.192</c:v>
                </c:pt>
                <c:pt idx="1422">
                  <c:v>3.195</c:v>
                </c:pt>
                <c:pt idx="1423">
                  <c:v>3.195</c:v>
                </c:pt>
                <c:pt idx="1424">
                  <c:v>3.193</c:v>
                </c:pt>
                <c:pt idx="1425">
                  <c:v>3.192</c:v>
                </c:pt>
                <c:pt idx="1426">
                  <c:v>3.192</c:v>
                </c:pt>
                <c:pt idx="1427">
                  <c:v>3.193</c:v>
                </c:pt>
                <c:pt idx="1428">
                  <c:v>3.188</c:v>
                </c:pt>
                <c:pt idx="1429">
                  <c:v>3.191</c:v>
                </c:pt>
                <c:pt idx="1430">
                  <c:v>3.198</c:v>
                </c:pt>
                <c:pt idx="1431">
                  <c:v>3.19</c:v>
                </c:pt>
                <c:pt idx="1432">
                  <c:v>3.186</c:v>
                </c:pt>
                <c:pt idx="1433">
                  <c:v>3.19</c:v>
                </c:pt>
                <c:pt idx="1434">
                  <c:v>3.192</c:v>
                </c:pt>
                <c:pt idx="1435">
                  <c:v>3.19</c:v>
                </c:pt>
                <c:pt idx="1436">
                  <c:v>3.188</c:v>
                </c:pt>
                <c:pt idx="1437">
                  <c:v>3.186</c:v>
                </c:pt>
                <c:pt idx="1438">
                  <c:v>3.196</c:v>
                </c:pt>
                <c:pt idx="1439">
                  <c:v>3.202</c:v>
                </c:pt>
                <c:pt idx="1440">
                  <c:v>3.201</c:v>
                </c:pt>
                <c:pt idx="1441">
                  <c:v>3.186</c:v>
                </c:pt>
                <c:pt idx="1442">
                  <c:v>3.192</c:v>
                </c:pt>
                <c:pt idx="1443">
                  <c:v>3.19</c:v>
                </c:pt>
                <c:pt idx="1444">
                  <c:v>3.186</c:v>
                </c:pt>
                <c:pt idx="1445">
                  <c:v>3.186</c:v>
                </c:pt>
                <c:pt idx="1446">
                  <c:v>3.19</c:v>
                </c:pt>
                <c:pt idx="1447">
                  <c:v>3.19</c:v>
                </c:pt>
                <c:pt idx="1448">
                  <c:v>3.2</c:v>
                </c:pt>
                <c:pt idx="1449">
                  <c:v>3.186</c:v>
                </c:pt>
                <c:pt idx="1450">
                  <c:v>3.189</c:v>
                </c:pt>
                <c:pt idx="1451">
                  <c:v>3.19</c:v>
                </c:pt>
                <c:pt idx="1452">
                  <c:v>3.2</c:v>
                </c:pt>
                <c:pt idx="1453">
                  <c:v>3.186</c:v>
                </c:pt>
                <c:pt idx="1454">
                  <c:v>3.191</c:v>
                </c:pt>
                <c:pt idx="1455">
                  <c:v>3.188</c:v>
                </c:pt>
                <c:pt idx="1456">
                  <c:v>3.186</c:v>
                </c:pt>
                <c:pt idx="1457">
                  <c:v>3.19</c:v>
                </c:pt>
                <c:pt idx="1458">
                  <c:v>3.187</c:v>
                </c:pt>
                <c:pt idx="1459">
                  <c:v>3.189</c:v>
                </c:pt>
                <c:pt idx="1460">
                  <c:v>3.183</c:v>
                </c:pt>
                <c:pt idx="1461">
                  <c:v>3.178</c:v>
                </c:pt>
                <c:pt idx="1462">
                  <c:v>3.191</c:v>
                </c:pt>
                <c:pt idx="1463">
                  <c:v>3.18</c:v>
                </c:pt>
                <c:pt idx="1464">
                  <c:v>3.189</c:v>
                </c:pt>
                <c:pt idx="1465">
                  <c:v>3.183</c:v>
                </c:pt>
                <c:pt idx="1466">
                  <c:v>3.178</c:v>
                </c:pt>
                <c:pt idx="1467">
                  <c:v>3.185</c:v>
                </c:pt>
                <c:pt idx="1468">
                  <c:v>3.18</c:v>
                </c:pt>
                <c:pt idx="1469">
                  <c:v>3.183</c:v>
                </c:pt>
                <c:pt idx="1470">
                  <c:v>3.183</c:v>
                </c:pt>
                <c:pt idx="1471">
                  <c:v>3.178</c:v>
                </c:pt>
                <c:pt idx="1472">
                  <c:v>3.184</c:v>
                </c:pt>
                <c:pt idx="1473">
                  <c:v>3.18</c:v>
                </c:pt>
                <c:pt idx="1474">
                  <c:v>3.182</c:v>
                </c:pt>
                <c:pt idx="1475">
                  <c:v>3.182</c:v>
                </c:pt>
                <c:pt idx="1476">
                  <c:v>3.178</c:v>
                </c:pt>
                <c:pt idx="1477">
                  <c:v>3.183</c:v>
                </c:pt>
                <c:pt idx="1478">
                  <c:v>3.181</c:v>
                </c:pt>
                <c:pt idx="1479">
                  <c:v>3.178</c:v>
                </c:pt>
                <c:pt idx="1480">
                  <c:v>3.182</c:v>
                </c:pt>
                <c:pt idx="1481">
                  <c:v>3.181</c:v>
                </c:pt>
                <c:pt idx="1482">
                  <c:v>3.178</c:v>
                </c:pt>
                <c:pt idx="1483">
                  <c:v>3.182</c:v>
                </c:pt>
                <c:pt idx="1484">
                  <c:v>3.18</c:v>
                </c:pt>
                <c:pt idx="1485">
                  <c:v>3.181</c:v>
                </c:pt>
                <c:pt idx="1486">
                  <c:v>3.182</c:v>
                </c:pt>
                <c:pt idx="1487">
                  <c:v>3.179</c:v>
                </c:pt>
                <c:pt idx="1488">
                  <c:v>3.182</c:v>
                </c:pt>
                <c:pt idx="1489">
                  <c:v>3.182</c:v>
                </c:pt>
                <c:pt idx="1490">
                  <c:v>3.179</c:v>
                </c:pt>
                <c:pt idx="1491">
                  <c:v>3.182</c:v>
                </c:pt>
                <c:pt idx="1492">
                  <c:v>3.182</c:v>
                </c:pt>
                <c:pt idx="1493">
                  <c:v>3.178</c:v>
                </c:pt>
                <c:pt idx="1494">
                  <c:v>3.183</c:v>
                </c:pt>
                <c:pt idx="1495">
                  <c:v>3.182</c:v>
                </c:pt>
                <c:pt idx="1496">
                  <c:v>3.178</c:v>
                </c:pt>
                <c:pt idx="1497">
                  <c:v>3.183</c:v>
                </c:pt>
                <c:pt idx="1498">
                  <c:v>3.181</c:v>
                </c:pt>
                <c:pt idx="1499">
                  <c:v>3.178</c:v>
                </c:pt>
                <c:pt idx="1500">
                  <c:v>3.183</c:v>
                </c:pt>
                <c:pt idx="1501">
                  <c:v>3.182</c:v>
                </c:pt>
                <c:pt idx="1502">
                  <c:v>3.178</c:v>
                </c:pt>
                <c:pt idx="1503">
                  <c:v>3.182</c:v>
                </c:pt>
                <c:pt idx="1504">
                  <c:v>3.181</c:v>
                </c:pt>
                <c:pt idx="1505">
                  <c:v>3.179</c:v>
                </c:pt>
                <c:pt idx="1506">
                  <c:v>3.181</c:v>
                </c:pt>
                <c:pt idx="1507">
                  <c:v>3.182</c:v>
                </c:pt>
                <c:pt idx="1508">
                  <c:v>3.18</c:v>
                </c:pt>
                <c:pt idx="1509">
                  <c:v>3.178</c:v>
                </c:pt>
                <c:pt idx="1510">
                  <c:v>3.183</c:v>
                </c:pt>
                <c:pt idx="1511">
                  <c:v>3.189</c:v>
                </c:pt>
                <c:pt idx="1512">
                  <c:v>3.178</c:v>
                </c:pt>
                <c:pt idx="1513">
                  <c:v>3.186</c:v>
                </c:pt>
                <c:pt idx="1514">
                  <c:v>3.189</c:v>
                </c:pt>
                <c:pt idx="1515">
                  <c:v>3.178</c:v>
                </c:pt>
                <c:pt idx="1516">
                  <c:v>3.178</c:v>
                </c:pt>
                <c:pt idx="1517">
                  <c:v>3.18</c:v>
                </c:pt>
                <c:pt idx="1518">
                  <c:v>3.176</c:v>
                </c:pt>
                <c:pt idx="1519">
                  <c:v>3.172</c:v>
                </c:pt>
                <c:pt idx="1520">
                  <c:v>3.176</c:v>
                </c:pt>
                <c:pt idx="1521">
                  <c:v>3.176</c:v>
                </c:pt>
                <c:pt idx="1522">
                  <c:v>3.178</c:v>
                </c:pt>
                <c:pt idx="1523">
                  <c:v>3.176</c:v>
                </c:pt>
                <c:pt idx="1524">
                  <c:v>3.176</c:v>
                </c:pt>
                <c:pt idx="1525">
                  <c:v>3.175</c:v>
                </c:pt>
                <c:pt idx="1526">
                  <c:v>3.174</c:v>
                </c:pt>
                <c:pt idx="1527">
                  <c:v>3.171</c:v>
                </c:pt>
                <c:pt idx="1528">
                  <c:v>3.174</c:v>
                </c:pt>
                <c:pt idx="1529">
                  <c:v>3.175</c:v>
                </c:pt>
                <c:pt idx="1530">
                  <c:v>3.175</c:v>
                </c:pt>
                <c:pt idx="1531">
                  <c:v>3.173</c:v>
                </c:pt>
                <c:pt idx="1532">
                  <c:v>3.172</c:v>
                </c:pt>
                <c:pt idx="1533">
                  <c:v>3.171</c:v>
                </c:pt>
                <c:pt idx="1534">
                  <c:v>3.175</c:v>
                </c:pt>
                <c:pt idx="1535">
                  <c:v>3.175</c:v>
                </c:pt>
                <c:pt idx="1536">
                  <c:v>3.173</c:v>
                </c:pt>
                <c:pt idx="1537">
                  <c:v>3.172</c:v>
                </c:pt>
                <c:pt idx="1538">
                  <c:v>3.171</c:v>
                </c:pt>
                <c:pt idx="1539">
                  <c:v>3.174</c:v>
                </c:pt>
                <c:pt idx="1540">
                  <c:v>3.174</c:v>
                </c:pt>
                <c:pt idx="1541">
                  <c:v>3.175</c:v>
                </c:pt>
                <c:pt idx="1542">
                  <c:v>3.174</c:v>
                </c:pt>
                <c:pt idx="1543">
                  <c:v>3.173</c:v>
                </c:pt>
                <c:pt idx="1544">
                  <c:v>3.172</c:v>
                </c:pt>
                <c:pt idx="1545">
                  <c:v>3.171</c:v>
                </c:pt>
                <c:pt idx="1546">
                  <c:v>3.163</c:v>
                </c:pt>
                <c:pt idx="1547">
                  <c:v>3.163</c:v>
                </c:pt>
                <c:pt idx="1548">
                  <c:v>3.169</c:v>
                </c:pt>
                <c:pt idx="1549">
                  <c:v>3.178</c:v>
                </c:pt>
                <c:pt idx="1550">
                  <c:v>3.168</c:v>
                </c:pt>
                <c:pt idx="1551">
                  <c:v>3.171</c:v>
                </c:pt>
                <c:pt idx="1552">
                  <c:v>3.179</c:v>
                </c:pt>
                <c:pt idx="1553">
                  <c:v>3.179</c:v>
                </c:pt>
                <c:pt idx="1554">
                  <c:v>3.168</c:v>
                </c:pt>
                <c:pt idx="1555">
                  <c:v>3.167</c:v>
                </c:pt>
                <c:pt idx="1556">
                  <c:v>3.167</c:v>
                </c:pt>
                <c:pt idx="1557">
                  <c:v>3.166</c:v>
                </c:pt>
                <c:pt idx="1558">
                  <c:v>3.166</c:v>
                </c:pt>
                <c:pt idx="1559">
                  <c:v>3.165</c:v>
                </c:pt>
                <c:pt idx="1560">
                  <c:v>3.165</c:v>
                </c:pt>
                <c:pt idx="1561">
                  <c:v>3.166</c:v>
                </c:pt>
                <c:pt idx="1562">
                  <c:v>3.165</c:v>
                </c:pt>
                <c:pt idx="1563">
                  <c:v>3.166</c:v>
                </c:pt>
                <c:pt idx="1564">
                  <c:v>3.166</c:v>
                </c:pt>
                <c:pt idx="1565">
                  <c:v>3.166</c:v>
                </c:pt>
                <c:pt idx="1566">
                  <c:v>3.167</c:v>
                </c:pt>
                <c:pt idx="1567">
                  <c:v>3.166</c:v>
                </c:pt>
                <c:pt idx="1568">
                  <c:v>3.165</c:v>
                </c:pt>
                <c:pt idx="1569">
                  <c:v>3.173</c:v>
                </c:pt>
                <c:pt idx="1570">
                  <c:v>3.171</c:v>
                </c:pt>
                <c:pt idx="1571">
                  <c:v>3.155</c:v>
                </c:pt>
                <c:pt idx="1572">
                  <c:v>3.156</c:v>
                </c:pt>
                <c:pt idx="1573">
                  <c:v>3.157</c:v>
                </c:pt>
                <c:pt idx="1574">
                  <c:v>3.156</c:v>
                </c:pt>
                <c:pt idx="1575">
                  <c:v>3.155</c:v>
                </c:pt>
                <c:pt idx="1576">
                  <c:v>3.156</c:v>
                </c:pt>
                <c:pt idx="1577">
                  <c:v>3.155</c:v>
                </c:pt>
                <c:pt idx="1578">
                  <c:v>3.156</c:v>
                </c:pt>
                <c:pt idx="1579">
                  <c:v>3.154</c:v>
                </c:pt>
                <c:pt idx="1580">
                  <c:v>3.152</c:v>
                </c:pt>
                <c:pt idx="1581">
                  <c:v>3.152</c:v>
                </c:pt>
                <c:pt idx="1582">
                  <c:v>3.148</c:v>
                </c:pt>
                <c:pt idx="1583">
                  <c:v>3.149</c:v>
                </c:pt>
                <c:pt idx="1584">
                  <c:v>3.148</c:v>
                </c:pt>
                <c:pt idx="1585">
                  <c:v>3.159</c:v>
                </c:pt>
                <c:pt idx="1586">
                  <c:v>3.148</c:v>
                </c:pt>
                <c:pt idx="1587">
                  <c:v>3.149</c:v>
                </c:pt>
                <c:pt idx="1588">
                  <c:v>3.149</c:v>
                </c:pt>
                <c:pt idx="1589">
                  <c:v>3.148</c:v>
                </c:pt>
                <c:pt idx="1590">
                  <c:v>3.146</c:v>
                </c:pt>
                <c:pt idx="1591">
                  <c:v>3.144</c:v>
                </c:pt>
                <c:pt idx="1592">
                  <c:v>3.144</c:v>
                </c:pt>
                <c:pt idx="1593">
                  <c:v>3.141</c:v>
                </c:pt>
                <c:pt idx="1594">
                  <c:v>3.14</c:v>
                </c:pt>
                <c:pt idx="1595">
                  <c:v>3.147</c:v>
                </c:pt>
                <c:pt idx="1596">
                  <c:v>3.141</c:v>
                </c:pt>
                <c:pt idx="1597">
                  <c:v>3.14</c:v>
                </c:pt>
                <c:pt idx="1598">
                  <c:v>3.14</c:v>
                </c:pt>
                <c:pt idx="1599">
                  <c:v>3.137</c:v>
                </c:pt>
                <c:pt idx="1600">
                  <c:v>3.118</c:v>
                </c:pt>
                <c:pt idx="1601">
                  <c:v>3.101</c:v>
                </c:pt>
                <c:pt idx="1602">
                  <c:v>3.087</c:v>
                </c:pt>
                <c:pt idx="1603">
                  <c:v>3.086</c:v>
                </c:pt>
                <c:pt idx="1604">
                  <c:v>3.084</c:v>
                </c:pt>
                <c:pt idx="1605">
                  <c:v>3.095</c:v>
                </c:pt>
                <c:pt idx="1606">
                  <c:v>3.083</c:v>
                </c:pt>
                <c:pt idx="1607">
                  <c:v>3.099</c:v>
                </c:pt>
                <c:pt idx="1608">
                  <c:v>3.095</c:v>
                </c:pt>
                <c:pt idx="1609">
                  <c:v>3.092</c:v>
                </c:pt>
                <c:pt idx="1610">
                  <c:v>3.089</c:v>
                </c:pt>
                <c:pt idx="1611">
                  <c:v>3.09</c:v>
                </c:pt>
                <c:pt idx="1612">
                  <c:v>3.088</c:v>
                </c:pt>
                <c:pt idx="1613">
                  <c:v>3.085</c:v>
                </c:pt>
                <c:pt idx="1614">
                  <c:v>3.083</c:v>
                </c:pt>
                <c:pt idx="1615">
                  <c:v>3.078</c:v>
                </c:pt>
                <c:pt idx="1616">
                  <c:v>3.086</c:v>
                </c:pt>
                <c:pt idx="1617">
                  <c:v>3.071</c:v>
                </c:pt>
                <c:pt idx="1618">
                  <c:v>3.073</c:v>
                </c:pt>
                <c:pt idx="1619">
                  <c:v>3.089</c:v>
                </c:pt>
                <c:pt idx="1620">
                  <c:v>3.069</c:v>
                </c:pt>
                <c:pt idx="1621">
                  <c:v>3.067</c:v>
                </c:pt>
                <c:pt idx="1622">
                  <c:v>3.068</c:v>
                </c:pt>
                <c:pt idx="1623">
                  <c:v>3.063</c:v>
                </c:pt>
                <c:pt idx="1624">
                  <c:v>3.06</c:v>
                </c:pt>
                <c:pt idx="1625">
                  <c:v>3.083</c:v>
                </c:pt>
                <c:pt idx="1626">
                  <c:v>3.084</c:v>
                </c:pt>
                <c:pt idx="1627">
                  <c:v>3.08</c:v>
                </c:pt>
                <c:pt idx="1628">
                  <c:v>3.063</c:v>
                </c:pt>
                <c:pt idx="1629">
                  <c:v>3.068</c:v>
                </c:pt>
                <c:pt idx="1630">
                  <c:v>3.067</c:v>
                </c:pt>
                <c:pt idx="1631">
                  <c:v>3.063</c:v>
                </c:pt>
                <c:pt idx="1632">
                  <c:v>3.082</c:v>
                </c:pt>
                <c:pt idx="1633">
                  <c:v>3.063</c:v>
                </c:pt>
                <c:pt idx="1634">
                  <c:v>3.063</c:v>
                </c:pt>
                <c:pt idx="1635">
                  <c:v>3.065</c:v>
                </c:pt>
                <c:pt idx="1636">
                  <c:v>3.072</c:v>
                </c:pt>
                <c:pt idx="1637">
                  <c:v>3.062</c:v>
                </c:pt>
                <c:pt idx="1638">
                  <c:v>3.063</c:v>
                </c:pt>
                <c:pt idx="1639">
                  <c:v>3.064</c:v>
                </c:pt>
                <c:pt idx="1640">
                  <c:v>3.07</c:v>
                </c:pt>
                <c:pt idx="1641">
                  <c:v>3.055</c:v>
                </c:pt>
                <c:pt idx="1642">
                  <c:v>3.062</c:v>
                </c:pt>
                <c:pt idx="1643">
                  <c:v>3.058</c:v>
                </c:pt>
                <c:pt idx="1644">
                  <c:v>3.055</c:v>
                </c:pt>
                <c:pt idx="1645">
                  <c:v>3.063</c:v>
                </c:pt>
                <c:pt idx="1646">
                  <c:v>3.065</c:v>
                </c:pt>
                <c:pt idx="1647">
                  <c:v>3.066</c:v>
                </c:pt>
                <c:pt idx="1648">
                  <c:v>3.078</c:v>
                </c:pt>
                <c:pt idx="1649">
                  <c:v>3.057</c:v>
                </c:pt>
                <c:pt idx="1650">
                  <c:v>3.06</c:v>
                </c:pt>
                <c:pt idx="1651">
                  <c:v>3.063</c:v>
                </c:pt>
                <c:pt idx="1652">
                  <c:v>3.063</c:v>
                </c:pt>
                <c:pt idx="1653">
                  <c:v>3.059</c:v>
                </c:pt>
                <c:pt idx="1654">
                  <c:v>3.062</c:v>
                </c:pt>
                <c:pt idx="1655">
                  <c:v>3.063</c:v>
                </c:pt>
                <c:pt idx="1656">
                  <c:v>3.064</c:v>
                </c:pt>
                <c:pt idx="1657">
                  <c:v>3.068</c:v>
                </c:pt>
                <c:pt idx="1658">
                  <c:v>3.068</c:v>
                </c:pt>
                <c:pt idx="1659">
                  <c:v>3.078</c:v>
                </c:pt>
                <c:pt idx="1660">
                  <c:v>3.088</c:v>
                </c:pt>
                <c:pt idx="1661">
                  <c:v>3.071</c:v>
                </c:pt>
                <c:pt idx="1662">
                  <c:v>3.067</c:v>
                </c:pt>
                <c:pt idx="1663">
                  <c:v>3.07</c:v>
                </c:pt>
                <c:pt idx="1664">
                  <c:v>3.068</c:v>
                </c:pt>
                <c:pt idx="1665">
                  <c:v>3.068</c:v>
                </c:pt>
                <c:pt idx="1666">
                  <c:v>3.079</c:v>
                </c:pt>
                <c:pt idx="1667">
                  <c:v>3.068</c:v>
                </c:pt>
                <c:pt idx="1668">
                  <c:v>3.067</c:v>
                </c:pt>
                <c:pt idx="1669">
                  <c:v>3.066</c:v>
                </c:pt>
                <c:pt idx="1670">
                  <c:v>3.094</c:v>
                </c:pt>
                <c:pt idx="1671">
                  <c:v>3.065</c:v>
                </c:pt>
                <c:pt idx="1672">
                  <c:v>3.068</c:v>
                </c:pt>
                <c:pt idx="1673">
                  <c:v>3.072</c:v>
                </c:pt>
                <c:pt idx="1674">
                  <c:v>3.068</c:v>
                </c:pt>
                <c:pt idx="1675">
                  <c:v>3.066</c:v>
                </c:pt>
                <c:pt idx="1676">
                  <c:v>3.068</c:v>
                </c:pt>
                <c:pt idx="1677">
                  <c:v>3.063</c:v>
                </c:pt>
                <c:pt idx="1678">
                  <c:v>3.062</c:v>
                </c:pt>
                <c:pt idx="1679">
                  <c:v>3.07</c:v>
                </c:pt>
                <c:pt idx="1680">
                  <c:v>3.062</c:v>
                </c:pt>
                <c:pt idx="1681">
                  <c:v>2.993</c:v>
                </c:pt>
                <c:pt idx="1682">
                  <c:v>3.534</c:v>
                </c:pt>
                <c:pt idx="1683">
                  <c:v>3.361</c:v>
                </c:pt>
                <c:pt idx="1684">
                  <c:v>3.094</c:v>
                </c:pt>
                <c:pt idx="1685">
                  <c:v>3.042</c:v>
                </c:pt>
                <c:pt idx="1686">
                  <c:v>3.077</c:v>
                </c:pt>
                <c:pt idx="1687">
                  <c:v>3.073</c:v>
                </c:pt>
                <c:pt idx="1688">
                  <c:v>3.063</c:v>
                </c:pt>
                <c:pt idx="1689">
                  <c:v>3.06</c:v>
                </c:pt>
                <c:pt idx="1690">
                  <c:v>3.091</c:v>
                </c:pt>
                <c:pt idx="1691">
                  <c:v>3.07</c:v>
                </c:pt>
                <c:pt idx="1692">
                  <c:v>3.04</c:v>
                </c:pt>
                <c:pt idx="1693">
                  <c:v>3.048</c:v>
                </c:pt>
                <c:pt idx="1694">
                  <c:v>3.045</c:v>
                </c:pt>
                <c:pt idx="1695">
                  <c:v>3.053</c:v>
                </c:pt>
                <c:pt idx="1696">
                  <c:v>3.04</c:v>
                </c:pt>
                <c:pt idx="1697">
                  <c:v>3.062</c:v>
                </c:pt>
                <c:pt idx="1698">
                  <c:v>3.04</c:v>
                </c:pt>
                <c:pt idx="1699">
                  <c:v>3.044</c:v>
                </c:pt>
                <c:pt idx="1700">
                  <c:v>3.04</c:v>
                </c:pt>
                <c:pt idx="1701">
                  <c:v>3.055</c:v>
                </c:pt>
                <c:pt idx="1702">
                  <c:v>3.061</c:v>
                </c:pt>
                <c:pt idx="1703">
                  <c:v>3.056</c:v>
                </c:pt>
                <c:pt idx="1704">
                  <c:v>3.053</c:v>
                </c:pt>
                <c:pt idx="1705">
                  <c:v>3.016</c:v>
                </c:pt>
                <c:pt idx="1706">
                  <c:v>3.07</c:v>
                </c:pt>
                <c:pt idx="1707">
                  <c:v>3.04</c:v>
                </c:pt>
                <c:pt idx="1708">
                  <c:v>3.015</c:v>
                </c:pt>
                <c:pt idx="1709">
                  <c:v>3.01</c:v>
                </c:pt>
                <c:pt idx="1710">
                  <c:v>2.997</c:v>
                </c:pt>
                <c:pt idx="1711">
                  <c:v>3.896</c:v>
                </c:pt>
                <c:pt idx="1712">
                  <c:v>3.456</c:v>
                </c:pt>
                <c:pt idx="1713">
                  <c:v>3.339</c:v>
                </c:pt>
                <c:pt idx="1714">
                  <c:v>3.345</c:v>
                </c:pt>
                <c:pt idx="1715">
                  <c:v>3.35</c:v>
                </c:pt>
                <c:pt idx="1716">
                  <c:v>3.462</c:v>
                </c:pt>
                <c:pt idx="1717">
                  <c:v>3.425</c:v>
                </c:pt>
                <c:pt idx="1718">
                  <c:v>3.408</c:v>
                </c:pt>
                <c:pt idx="1719">
                  <c:v>3.376</c:v>
                </c:pt>
                <c:pt idx="1720">
                  <c:v>3.488</c:v>
                </c:pt>
                <c:pt idx="1721">
                  <c:v>3.405</c:v>
                </c:pt>
                <c:pt idx="1722">
                  <c:v>3.441</c:v>
                </c:pt>
                <c:pt idx="1723">
                  <c:v>3.426</c:v>
                </c:pt>
                <c:pt idx="1724">
                  <c:v>3.42</c:v>
                </c:pt>
                <c:pt idx="1725">
                  <c:v>3.379</c:v>
                </c:pt>
                <c:pt idx="1726">
                  <c:v>3.365</c:v>
                </c:pt>
                <c:pt idx="1727">
                  <c:v>3.382</c:v>
                </c:pt>
                <c:pt idx="1728">
                  <c:v>3.338</c:v>
                </c:pt>
                <c:pt idx="1729">
                  <c:v>3.336</c:v>
                </c:pt>
                <c:pt idx="1730">
                  <c:v>3.332</c:v>
                </c:pt>
                <c:pt idx="1731">
                  <c:v>3.383</c:v>
                </c:pt>
                <c:pt idx="1732">
                  <c:v>3.339</c:v>
                </c:pt>
                <c:pt idx="1733">
                  <c:v>3.31</c:v>
                </c:pt>
                <c:pt idx="1734">
                  <c:v>3.324</c:v>
                </c:pt>
                <c:pt idx="1735">
                  <c:v>3.312</c:v>
                </c:pt>
                <c:pt idx="1736">
                  <c:v>3.304</c:v>
                </c:pt>
                <c:pt idx="1737">
                  <c:v>3.28</c:v>
                </c:pt>
                <c:pt idx="1738">
                  <c:v>3.331</c:v>
                </c:pt>
                <c:pt idx="1739">
                  <c:v>3.307</c:v>
                </c:pt>
                <c:pt idx="1740">
                  <c:v>3.285</c:v>
                </c:pt>
                <c:pt idx="1741">
                  <c:v>3.306</c:v>
                </c:pt>
                <c:pt idx="1742">
                  <c:v>3.315</c:v>
                </c:pt>
                <c:pt idx="1743">
                  <c:v>3.314</c:v>
                </c:pt>
                <c:pt idx="1744">
                  <c:v>3.325</c:v>
                </c:pt>
                <c:pt idx="1745">
                  <c:v>3.333</c:v>
                </c:pt>
                <c:pt idx="1746">
                  <c:v>3.354</c:v>
                </c:pt>
                <c:pt idx="1747">
                  <c:v>3.328</c:v>
                </c:pt>
                <c:pt idx="1748">
                  <c:v>3.31</c:v>
                </c:pt>
                <c:pt idx="1749">
                  <c:v>3.313</c:v>
                </c:pt>
                <c:pt idx="1750">
                  <c:v>3.336</c:v>
                </c:pt>
                <c:pt idx="1751">
                  <c:v>3.324</c:v>
                </c:pt>
                <c:pt idx="1752">
                  <c:v>3.302</c:v>
                </c:pt>
                <c:pt idx="1753">
                  <c:v>3.322</c:v>
                </c:pt>
                <c:pt idx="1754">
                  <c:v>3.309</c:v>
                </c:pt>
                <c:pt idx="1755">
                  <c:v>3.307</c:v>
                </c:pt>
                <c:pt idx="1756">
                  <c:v>3.317</c:v>
                </c:pt>
                <c:pt idx="1757">
                  <c:v>3.319</c:v>
                </c:pt>
                <c:pt idx="1758">
                  <c:v>3.318</c:v>
                </c:pt>
                <c:pt idx="1759">
                  <c:v>3.315</c:v>
                </c:pt>
                <c:pt idx="1760">
                  <c:v>3.303</c:v>
                </c:pt>
                <c:pt idx="1761">
                  <c:v>3.31</c:v>
                </c:pt>
                <c:pt idx="1762">
                  <c:v>3.303</c:v>
                </c:pt>
                <c:pt idx="1763">
                  <c:v>3.297</c:v>
                </c:pt>
                <c:pt idx="1764">
                  <c:v>3.295</c:v>
                </c:pt>
                <c:pt idx="1765">
                  <c:v>3.291</c:v>
                </c:pt>
                <c:pt idx="1766">
                  <c:v>3.281</c:v>
                </c:pt>
                <c:pt idx="1767">
                  <c:v>3.311</c:v>
                </c:pt>
                <c:pt idx="1768">
                  <c:v>3.316</c:v>
                </c:pt>
                <c:pt idx="1769">
                  <c:v>3.333</c:v>
                </c:pt>
                <c:pt idx="1770">
                  <c:v>3.334</c:v>
                </c:pt>
                <c:pt idx="1771">
                  <c:v>3.337</c:v>
                </c:pt>
                <c:pt idx="1772">
                  <c:v>3.353</c:v>
                </c:pt>
                <c:pt idx="1773">
                  <c:v>3.352</c:v>
                </c:pt>
                <c:pt idx="1774">
                  <c:v>3.336</c:v>
                </c:pt>
                <c:pt idx="1775">
                  <c:v>3.334</c:v>
                </c:pt>
                <c:pt idx="1776">
                  <c:v>3.334</c:v>
                </c:pt>
                <c:pt idx="1777">
                  <c:v>3.326</c:v>
                </c:pt>
                <c:pt idx="1778">
                  <c:v>3.327</c:v>
                </c:pt>
                <c:pt idx="1779">
                  <c:v>3.324</c:v>
                </c:pt>
                <c:pt idx="1780">
                  <c:v>3.307</c:v>
                </c:pt>
                <c:pt idx="1781">
                  <c:v>3.294</c:v>
                </c:pt>
                <c:pt idx="1782">
                  <c:v>3.265</c:v>
                </c:pt>
                <c:pt idx="1783">
                  <c:v>3.27</c:v>
                </c:pt>
                <c:pt idx="1784">
                  <c:v>3.285</c:v>
                </c:pt>
                <c:pt idx="1785">
                  <c:v>3.294</c:v>
                </c:pt>
                <c:pt idx="1786">
                  <c:v>3.317</c:v>
                </c:pt>
                <c:pt idx="1787">
                  <c:v>3.335</c:v>
                </c:pt>
                <c:pt idx="1788">
                  <c:v>3.356</c:v>
                </c:pt>
                <c:pt idx="1789">
                  <c:v>3.436</c:v>
                </c:pt>
                <c:pt idx="1790">
                  <c:v>3.432</c:v>
                </c:pt>
                <c:pt idx="1791">
                  <c:v>3.433</c:v>
                </c:pt>
                <c:pt idx="1792">
                  <c:v>3.425</c:v>
                </c:pt>
                <c:pt idx="1793">
                  <c:v>3.448</c:v>
                </c:pt>
                <c:pt idx="1794">
                  <c:v>3.358</c:v>
                </c:pt>
                <c:pt idx="1795">
                  <c:v>3.421</c:v>
                </c:pt>
                <c:pt idx="1796">
                  <c:v>3.434</c:v>
                </c:pt>
                <c:pt idx="1797">
                  <c:v>3.425</c:v>
                </c:pt>
                <c:pt idx="1798">
                  <c:v>3.42</c:v>
                </c:pt>
                <c:pt idx="1799">
                  <c:v>3.418</c:v>
                </c:pt>
                <c:pt idx="1800">
                  <c:v>3.419</c:v>
                </c:pt>
                <c:pt idx="1801">
                  <c:v>3.409</c:v>
                </c:pt>
                <c:pt idx="1802">
                  <c:v>3.374</c:v>
                </c:pt>
                <c:pt idx="1803">
                  <c:v>3.371</c:v>
                </c:pt>
                <c:pt idx="1804">
                  <c:v>3.377</c:v>
                </c:pt>
                <c:pt idx="1805">
                  <c:v>3.388</c:v>
                </c:pt>
                <c:pt idx="1806">
                  <c:v>3.418</c:v>
                </c:pt>
                <c:pt idx="1807">
                  <c:v>3.42</c:v>
                </c:pt>
                <c:pt idx="1808">
                  <c:v>3.418</c:v>
                </c:pt>
                <c:pt idx="1809">
                  <c:v>3.422</c:v>
                </c:pt>
                <c:pt idx="1810">
                  <c:v>3.421</c:v>
                </c:pt>
                <c:pt idx="1811">
                  <c:v>3.42</c:v>
                </c:pt>
                <c:pt idx="1812">
                  <c:v>3.418</c:v>
                </c:pt>
                <c:pt idx="1813">
                  <c:v>3.42</c:v>
                </c:pt>
                <c:pt idx="1814">
                  <c:v>3.418</c:v>
                </c:pt>
                <c:pt idx="1815">
                  <c:v>3.419</c:v>
                </c:pt>
                <c:pt idx="1816">
                  <c:v>3.41</c:v>
                </c:pt>
                <c:pt idx="1817">
                  <c:v>3.438</c:v>
                </c:pt>
                <c:pt idx="1818">
                  <c:v>3.421</c:v>
                </c:pt>
                <c:pt idx="1819">
                  <c:v>3.424</c:v>
                </c:pt>
                <c:pt idx="1820">
                  <c:v>3.419</c:v>
                </c:pt>
                <c:pt idx="1821">
                  <c:v>3.406</c:v>
                </c:pt>
                <c:pt idx="1822">
                  <c:v>3.418</c:v>
                </c:pt>
                <c:pt idx="1823">
                  <c:v>3.418</c:v>
                </c:pt>
                <c:pt idx="1824">
                  <c:v>3.441</c:v>
                </c:pt>
                <c:pt idx="1825">
                  <c:v>3.437</c:v>
                </c:pt>
                <c:pt idx="1826">
                  <c:v>3.427</c:v>
                </c:pt>
                <c:pt idx="1827">
                  <c:v>3.424</c:v>
                </c:pt>
                <c:pt idx="1828">
                  <c:v>3.418</c:v>
                </c:pt>
                <c:pt idx="1829">
                  <c:v>3.421</c:v>
                </c:pt>
                <c:pt idx="1830">
                  <c:v>3.417</c:v>
                </c:pt>
                <c:pt idx="1831">
                  <c:v>3.433</c:v>
                </c:pt>
                <c:pt idx="1832">
                  <c:v>3.44</c:v>
                </c:pt>
                <c:pt idx="1833">
                  <c:v>3.433</c:v>
                </c:pt>
                <c:pt idx="1834">
                  <c:v>3.426</c:v>
                </c:pt>
                <c:pt idx="1835">
                  <c:v>3.42</c:v>
                </c:pt>
                <c:pt idx="1836">
                  <c:v>3.433</c:v>
                </c:pt>
                <c:pt idx="1837">
                  <c:v>3.433</c:v>
                </c:pt>
                <c:pt idx="1838">
                  <c:v>3.439</c:v>
                </c:pt>
                <c:pt idx="1839">
                  <c:v>3.44</c:v>
                </c:pt>
                <c:pt idx="1840">
                  <c:v>3.453</c:v>
                </c:pt>
                <c:pt idx="1841">
                  <c:v>3.436</c:v>
                </c:pt>
                <c:pt idx="1842">
                  <c:v>3.436</c:v>
                </c:pt>
                <c:pt idx="1843">
                  <c:v>3.436</c:v>
                </c:pt>
                <c:pt idx="1844">
                  <c:v>3.433</c:v>
                </c:pt>
                <c:pt idx="1845">
                  <c:v>3.433</c:v>
                </c:pt>
                <c:pt idx="1846">
                  <c:v>3.437</c:v>
                </c:pt>
                <c:pt idx="1847">
                  <c:v>3.433</c:v>
                </c:pt>
                <c:pt idx="1848">
                  <c:v>3.436</c:v>
                </c:pt>
                <c:pt idx="1849">
                  <c:v>3.433</c:v>
                </c:pt>
                <c:pt idx="1850">
                  <c:v>3.42</c:v>
                </c:pt>
                <c:pt idx="1851">
                  <c:v>3.398</c:v>
                </c:pt>
                <c:pt idx="1852">
                  <c:v>3.395</c:v>
                </c:pt>
                <c:pt idx="1853">
                  <c:v>3.392</c:v>
                </c:pt>
                <c:pt idx="1854">
                  <c:v>3.386</c:v>
                </c:pt>
                <c:pt idx="1855">
                  <c:v>3.384</c:v>
                </c:pt>
                <c:pt idx="1856">
                  <c:v>3.38</c:v>
                </c:pt>
                <c:pt idx="1857">
                  <c:v>3.368</c:v>
                </c:pt>
                <c:pt idx="1858">
                  <c:v>3.348</c:v>
                </c:pt>
                <c:pt idx="1859">
                  <c:v>3.352</c:v>
                </c:pt>
                <c:pt idx="1860">
                  <c:v>3.346</c:v>
                </c:pt>
                <c:pt idx="1861">
                  <c:v>3.338</c:v>
                </c:pt>
                <c:pt idx="1862">
                  <c:v>3.326</c:v>
                </c:pt>
                <c:pt idx="1863">
                  <c:v>3.343</c:v>
                </c:pt>
                <c:pt idx="1864">
                  <c:v>3.338</c:v>
                </c:pt>
                <c:pt idx="1865">
                  <c:v>3.34</c:v>
                </c:pt>
                <c:pt idx="1866">
                  <c:v>3.431</c:v>
                </c:pt>
                <c:pt idx="1867">
                  <c:v>3.433</c:v>
                </c:pt>
                <c:pt idx="1868">
                  <c:v>3.427</c:v>
                </c:pt>
                <c:pt idx="1869">
                  <c:v>3.418</c:v>
                </c:pt>
                <c:pt idx="1870">
                  <c:v>3.428</c:v>
                </c:pt>
                <c:pt idx="1871">
                  <c:v>3.387</c:v>
                </c:pt>
                <c:pt idx="1872">
                  <c:v>3.402</c:v>
                </c:pt>
                <c:pt idx="1873">
                  <c:v>3.326</c:v>
                </c:pt>
                <c:pt idx="1874">
                  <c:v>3.275</c:v>
                </c:pt>
                <c:pt idx="1875">
                  <c:v>3.291</c:v>
                </c:pt>
                <c:pt idx="1876">
                  <c:v>3.281</c:v>
                </c:pt>
                <c:pt idx="1877">
                  <c:v>3.285</c:v>
                </c:pt>
                <c:pt idx="1878">
                  <c:v>3.284</c:v>
                </c:pt>
                <c:pt idx="1879">
                  <c:v>3.316</c:v>
                </c:pt>
                <c:pt idx="1880">
                  <c:v>3.228</c:v>
                </c:pt>
                <c:pt idx="1881">
                  <c:v>3.231</c:v>
                </c:pt>
                <c:pt idx="1882">
                  <c:v>3.226</c:v>
                </c:pt>
                <c:pt idx="1883">
                  <c:v>3.234</c:v>
                </c:pt>
                <c:pt idx="1884">
                  <c:v>3.262</c:v>
                </c:pt>
                <c:pt idx="1885">
                  <c:v>3.295</c:v>
                </c:pt>
                <c:pt idx="1886">
                  <c:v>3.224</c:v>
                </c:pt>
                <c:pt idx="1887">
                  <c:v>3.225</c:v>
                </c:pt>
                <c:pt idx="1888">
                  <c:v>3.288</c:v>
                </c:pt>
                <c:pt idx="1889">
                  <c:v>3.269</c:v>
                </c:pt>
                <c:pt idx="1890">
                  <c:v>3.18</c:v>
                </c:pt>
                <c:pt idx="1891">
                  <c:v>3.196</c:v>
                </c:pt>
                <c:pt idx="1892">
                  <c:v>3.235</c:v>
                </c:pt>
                <c:pt idx="1893">
                  <c:v>3.163</c:v>
                </c:pt>
                <c:pt idx="1894">
                  <c:v>3.184</c:v>
                </c:pt>
                <c:pt idx="1895">
                  <c:v>3.19</c:v>
                </c:pt>
                <c:pt idx="1896">
                  <c:v>3.18</c:v>
                </c:pt>
                <c:pt idx="1897">
                  <c:v>3.18</c:v>
                </c:pt>
                <c:pt idx="1898">
                  <c:v>3.184</c:v>
                </c:pt>
                <c:pt idx="1899">
                  <c:v>3.188</c:v>
                </c:pt>
                <c:pt idx="1900">
                  <c:v>3.165</c:v>
                </c:pt>
                <c:pt idx="1901">
                  <c:v>3.168</c:v>
                </c:pt>
                <c:pt idx="1902">
                  <c:v>3.161</c:v>
                </c:pt>
                <c:pt idx="1903">
                  <c:v>3.133</c:v>
                </c:pt>
                <c:pt idx="1904">
                  <c:v>3.141</c:v>
                </c:pt>
                <c:pt idx="1905">
                  <c:v>3.133</c:v>
                </c:pt>
                <c:pt idx="1906">
                  <c:v>3.131</c:v>
                </c:pt>
                <c:pt idx="1907">
                  <c:v>3.114</c:v>
                </c:pt>
                <c:pt idx="1908">
                  <c:v>3.117</c:v>
                </c:pt>
                <c:pt idx="1909">
                  <c:v>3.124</c:v>
                </c:pt>
                <c:pt idx="1910">
                  <c:v>3.186</c:v>
                </c:pt>
                <c:pt idx="1911">
                  <c:v>3.269</c:v>
                </c:pt>
                <c:pt idx="1912">
                  <c:v>3.271</c:v>
                </c:pt>
                <c:pt idx="1913">
                  <c:v>3.283</c:v>
                </c:pt>
                <c:pt idx="1914">
                  <c:v>3.317</c:v>
                </c:pt>
                <c:pt idx="1915">
                  <c:v>3.265</c:v>
                </c:pt>
                <c:pt idx="1916">
                  <c:v>3.243</c:v>
                </c:pt>
                <c:pt idx="1917">
                  <c:v>3.21</c:v>
                </c:pt>
                <c:pt idx="1918">
                  <c:v>3.209</c:v>
                </c:pt>
                <c:pt idx="1919">
                  <c:v>3.292</c:v>
                </c:pt>
                <c:pt idx="1920">
                  <c:v>3.274</c:v>
                </c:pt>
                <c:pt idx="1921">
                  <c:v>3.293</c:v>
                </c:pt>
                <c:pt idx="1922">
                  <c:v>3.281</c:v>
                </c:pt>
                <c:pt idx="1923">
                  <c:v>3.259</c:v>
                </c:pt>
                <c:pt idx="1924">
                  <c:v>3.249</c:v>
                </c:pt>
                <c:pt idx="1925">
                  <c:v>3.238</c:v>
                </c:pt>
                <c:pt idx="1926">
                  <c:v>3.272</c:v>
                </c:pt>
                <c:pt idx="1927">
                  <c:v>3.281</c:v>
                </c:pt>
                <c:pt idx="1928">
                  <c:v>3.283</c:v>
                </c:pt>
                <c:pt idx="1929">
                  <c:v>3.31</c:v>
                </c:pt>
                <c:pt idx="1930">
                  <c:v>3.333</c:v>
                </c:pt>
                <c:pt idx="1931">
                  <c:v>3.34</c:v>
                </c:pt>
                <c:pt idx="1932">
                  <c:v>3.343</c:v>
                </c:pt>
                <c:pt idx="1933">
                  <c:v>3.343</c:v>
                </c:pt>
                <c:pt idx="1934">
                  <c:v>3.353</c:v>
                </c:pt>
                <c:pt idx="1935">
                  <c:v>3.352</c:v>
                </c:pt>
                <c:pt idx="1936">
                  <c:v>3.346</c:v>
                </c:pt>
                <c:pt idx="1937">
                  <c:v>3.348</c:v>
                </c:pt>
                <c:pt idx="1938">
                  <c:v>3.344</c:v>
                </c:pt>
                <c:pt idx="1939">
                  <c:v>3.347</c:v>
                </c:pt>
                <c:pt idx="1940">
                  <c:v>3.35</c:v>
                </c:pt>
                <c:pt idx="1941">
                  <c:v>3.294</c:v>
                </c:pt>
                <c:pt idx="1942">
                  <c:v>3.331</c:v>
                </c:pt>
                <c:pt idx="1943">
                  <c:v>3.344</c:v>
                </c:pt>
                <c:pt idx="1944">
                  <c:v>3.339</c:v>
                </c:pt>
                <c:pt idx="1945">
                  <c:v>3.332</c:v>
                </c:pt>
                <c:pt idx="1946">
                  <c:v>3.304</c:v>
                </c:pt>
                <c:pt idx="1947">
                  <c:v>3.333</c:v>
                </c:pt>
                <c:pt idx="1948">
                  <c:v>3.361</c:v>
                </c:pt>
                <c:pt idx="1949">
                  <c:v>3.287</c:v>
                </c:pt>
                <c:pt idx="1950">
                  <c:v>3.328</c:v>
                </c:pt>
                <c:pt idx="1951">
                  <c:v>3.317</c:v>
                </c:pt>
                <c:pt idx="1952">
                  <c:v>3.325</c:v>
                </c:pt>
                <c:pt idx="1953">
                  <c:v>3.309</c:v>
                </c:pt>
                <c:pt idx="1954">
                  <c:v>3.339</c:v>
                </c:pt>
                <c:pt idx="1955">
                  <c:v>3.34</c:v>
                </c:pt>
                <c:pt idx="1956">
                  <c:v>3.338</c:v>
                </c:pt>
                <c:pt idx="1957">
                  <c:v>3.285</c:v>
                </c:pt>
                <c:pt idx="1958">
                  <c:v>3.257</c:v>
                </c:pt>
                <c:pt idx="1959">
                  <c:v>3.263</c:v>
                </c:pt>
                <c:pt idx="1960">
                  <c:v>3.292</c:v>
                </c:pt>
                <c:pt idx="1961">
                  <c:v>3.396</c:v>
                </c:pt>
                <c:pt idx="1962">
                  <c:v>3.398</c:v>
                </c:pt>
                <c:pt idx="1963">
                  <c:v>3.393</c:v>
                </c:pt>
                <c:pt idx="1964">
                  <c:v>3.256</c:v>
                </c:pt>
                <c:pt idx="1965">
                  <c:v>3.34</c:v>
                </c:pt>
                <c:pt idx="1966">
                  <c:v>3.34</c:v>
                </c:pt>
                <c:pt idx="1967">
                  <c:v>3.339</c:v>
                </c:pt>
                <c:pt idx="1968">
                  <c:v>3.186</c:v>
                </c:pt>
                <c:pt idx="1969">
                  <c:v>3.262</c:v>
                </c:pt>
                <c:pt idx="1970">
                  <c:v>3.248</c:v>
                </c:pt>
                <c:pt idx="1971">
                  <c:v>3.241</c:v>
                </c:pt>
                <c:pt idx="1972">
                  <c:v>3.248</c:v>
                </c:pt>
                <c:pt idx="1973">
                  <c:v>3.24</c:v>
                </c:pt>
                <c:pt idx="1974">
                  <c:v>3.242</c:v>
                </c:pt>
                <c:pt idx="1975">
                  <c:v>3.245</c:v>
                </c:pt>
                <c:pt idx="1976">
                  <c:v>3.227</c:v>
                </c:pt>
                <c:pt idx="1977">
                  <c:v>3.247</c:v>
                </c:pt>
                <c:pt idx="1978">
                  <c:v>3.249</c:v>
                </c:pt>
                <c:pt idx="1979">
                  <c:v>3.24</c:v>
                </c:pt>
                <c:pt idx="1980">
                  <c:v>3.234</c:v>
                </c:pt>
                <c:pt idx="1981">
                  <c:v>3.23</c:v>
                </c:pt>
                <c:pt idx="1982">
                  <c:v>3.232</c:v>
                </c:pt>
                <c:pt idx="1983">
                  <c:v>3.23</c:v>
                </c:pt>
                <c:pt idx="1984">
                  <c:v>3.24</c:v>
                </c:pt>
                <c:pt idx="1985">
                  <c:v>3.226</c:v>
                </c:pt>
                <c:pt idx="1986">
                  <c:v>3.218</c:v>
                </c:pt>
                <c:pt idx="1987">
                  <c:v>3.224</c:v>
                </c:pt>
                <c:pt idx="1988">
                  <c:v>3.225</c:v>
                </c:pt>
                <c:pt idx="1989">
                  <c:v>3.217</c:v>
                </c:pt>
                <c:pt idx="1990">
                  <c:v>3.231</c:v>
                </c:pt>
                <c:pt idx="1991">
                  <c:v>3.225</c:v>
                </c:pt>
                <c:pt idx="1992">
                  <c:v>3.227</c:v>
                </c:pt>
                <c:pt idx="1993">
                  <c:v>3.228</c:v>
                </c:pt>
                <c:pt idx="1994">
                  <c:v>3.219</c:v>
                </c:pt>
                <c:pt idx="1995">
                  <c:v>3.217</c:v>
                </c:pt>
                <c:pt idx="1996">
                  <c:v>3.217</c:v>
                </c:pt>
                <c:pt idx="1997">
                  <c:v>3.217</c:v>
                </c:pt>
                <c:pt idx="1998">
                  <c:v>3.24</c:v>
                </c:pt>
                <c:pt idx="1999">
                  <c:v>3.217</c:v>
                </c:pt>
                <c:pt idx="2000">
                  <c:v>3.199</c:v>
                </c:pt>
                <c:pt idx="2001">
                  <c:v>3.238</c:v>
                </c:pt>
                <c:pt idx="2002">
                  <c:v>3.233</c:v>
                </c:pt>
                <c:pt idx="2003">
                  <c:v>3.232</c:v>
                </c:pt>
                <c:pt idx="2004">
                  <c:v>3.24</c:v>
                </c:pt>
                <c:pt idx="2005">
                  <c:v>3.232</c:v>
                </c:pt>
                <c:pt idx="2006">
                  <c:v>3.229</c:v>
                </c:pt>
                <c:pt idx="2007">
                  <c:v>3.227</c:v>
                </c:pt>
                <c:pt idx="2008">
                  <c:v>3.217</c:v>
                </c:pt>
                <c:pt idx="2009">
                  <c:v>3.225</c:v>
                </c:pt>
                <c:pt idx="2010">
                  <c:v>3.232</c:v>
                </c:pt>
                <c:pt idx="2011">
                  <c:v>3.225</c:v>
                </c:pt>
                <c:pt idx="2012">
                  <c:v>3.227</c:v>
                </c:pt>
                <c:pt idx="2013">
                  <c:v>3.228</c:v>
                </c:pt>
                <c:pt idx="2014">
                  <c:v>3.226</c:v>
                </c:pt>
                <c:pt idx="2015">
                  <c:v>3.217</c:v>
                </c:pt>
                <c:pt idx="2016">
                  <c:v>3.217</c:v>
                </c:pt>
                <c:pt idx="2017">
                  <c:v>3.217</c:v>
                </c:pt>
                <c:pt idx="2018">
                  <c:v>3.224</c:v>
                </c:pt>
                <c:pt idx="2019">
                  <c:v>3.217</c:v>
                </c:pt>
                <c:pt idx="2020">
                  <c:v>3.21</c:v>
                </c:pt>
                <c:pt idx="2021">
                  <c:v>3.216</c:v>
                </c:pt>
                <c:pt idx="2022">
                  <c:v>3.213</c:v>
                </c:pt>
                <c:pt idx="2023">
                  <c:v>3.21</c:v>
                </c:pt>
                <c:pt idx="2024">
                  <c:v>3.203</c:v>
                </c:pt>
                <c:pt idx="2025">
                  <c:v>3.216</c:v>
                </c:pt>
                <c:pt idx="2026">
                  <c:v>3.247</c:v>
                </c:pt>
                <c:pt idx="2027">
                  <c:v>3.241</c:v>
                </c:pt>
                <c:pt idx="2028">
                  <c:v>3.239</c:v>
                </c:pt>
                <c:pt idx="2029">
                  <c:v>3.244</c:v>
                </c:pt>
                <c:pt idx="2030">
                  <c:v>3.256</c:v>
                </c:pt>
                <c:pt idx="2031">
                  <c:v>3.256</c:v>
                </c:pt>
                <c:pt idx="2032">
                  <c:v>3.257</c:v>
                </c:pt>
                <c:pt idx="2033">
                  <c:v>3.248</c:v>
                </c:pt>
                <c:pt idx="2034">
                  <c:v>3.255</c:v>
                </c:pt>
                <c:pt idx="2035">
                  <c:v>3.248</c:v>
                </c:pt>
                <c:pt idx="2036">
                  <c:v>3.248</c:v>
                </c:pt>
                <c:pt idx="2037">
                  <c:v>3.24</c:v>
                </c:pt>
                <c:pt idx="2038">
                  <c:v>3.241</c:v>
                </c:pt>
                <c:pt idx="2039">
                  <c:v>3.242</c:v>
                </c:pt>
                <c:pt idx="2040">
                  <c:v>3.241</c:v>
                </c:pt>
                <c:pt idx="2041">
                  <c:v>3.242</c:v>
                </c:pt>
                <c:pt idx="2042">
                  <c:v>3.24</c:v>
                </c:pt>
                <c:pt idx="2043">
                  <c:v>3.255</c:v>
                </c:pt>
                <c:pt idx="2044">
                  <c:v>3.25</c:v>
                </c:pt>
                <c:pt idx="2045">
                  <c:v>3.242</c:v>
                </c:pt>
                <c:pt idx="2046">
                  <c:v>3.232</c:v>
                </c:pt>
                <c:pt idx="2047">
                  <c:v>3.245</c:v>
                </c:pt>
                <c:pt idx="2048">
                  <c:v>3.244</c:v>
                </c:pt>
                <c:pt idx="2049">
                  <c:v>3.238</c:v>
                </c:pt>
                <c:pt idx="2050">
                  <c:v>3.23</c:v>
                </c:pt>
                <c:pt idx="2051">
                  <c:v>3.231</c:v>
                </c:pt>
                <c:pt idx="2052">
                  <c:v>3.241</c:v>
                </c:pt>
                <c:pt idx="2053">
                  <c:v>3.243</c:v>
                </c:pt>
                <c:pt idx="2054">
                  <c:v>3.241</c:v>
                </c:pt>
                <c:pt idx="2055">
                  <c:v>3.238</c:v>
                </c:pt>
                <c:pt idx="2056">
                  <c:v>3.241</c:v>
                </c:pt>
                <c:pt idx="2057">
                  <c:v>3.24</c:v>
                </c:pt>
                <c:pt idx="2058">
                  <c:v>3.241</c:v>
                </c:pt>
                <c:pt idx="2059">
                  <c:v>3.246</c:v>
                </c:pt>
                <c:pt idx="2060">
                  <c:v>3.243</c:v>
                </c:pt>
                <c:pt idx="2061">
                  <c:v>3.24</c:v>
                </c:pt>
                <c:pt idx="2062">
                  <c:v>3.233</c:v>
                </c:pt>
                <c:pt idx="2063">
                  <c:v>3.247</c:v>
                </c:pt>
                <c:pt idx="2064">
                  <c:v>3.247</c:v>
                </c:pt>
                <c:pt idx="2065">
                  <c:v>3.277</c:v>
                </c:pt>
                <c:pt idx="2066">
                  <c:v>3.248</c:v>
                </c:pt>
                <c:pt idx="2067">
                  <c:v>3.247</c:v>
                </c:pt>
                <c:pt idx="2068">
                  <c:v>3.22</c:v>
                </c:pt>
                <c:pt idx="2069">
                  <c:v>3.347</c:v>
                </c:pt>
                <c:pt idx="2070">
                  <c:v>3.278</c:v>
                </c:pt>
                <c:pt idx="2071">
                  <c:v>3.263</c:v>
                </c:pt>
                <c:pt idx="2072">
                  <c:v>3.236</c:v>
                </c:pt>
                <c:pt idx="2073">
                  <c:v>3.232</c:v>
                </c:pt>
                <c:pt idx="2074">
                  <c:v>3.29</c:v>
                </c:pt>
                <c:pt idx="2075">
                  <c:v>3.288</c:v>
                </c:pt>
                <c:pt idx="2076">
                  <c:v>3.263</c:v>
                </c:pt>
                <c:pt idx="2077">
                  <c:v>3.248</c:v>
                </c:pt>
                <c:pt idx="2078">
                  <c:v>3.264</c:v>
                </c:pt>
                <c:pt idx="2079">
                  <c:v>3.263</c:v>
                </c:pt>
                <c:pt idx="2080">
                  <c:v>3.298</c:v>
                </c:pt>
                <c:pt idx="2081">
                  <c:v>3.232</c:v>
                </c:pt>
                <c:pt idx="2082">
                  <c:v>3.27</c:v>
                </c:pt>
                <c:pt idx="2083">
                  <c:v>3.233</c:v>
                </c:pt>
                <c:pt idx="2084">
                  <c:v>3.27</c:v>
                </c:pt>
                <c:pt idx="2085">
                  <c:v>3.224</c:v>
                </c:pt>
                <c:pt idx="2086">
                  <c:v>3.233</c:v>
                </c:pt>
                <c:pt idx="2087">
                  <c:v>3.224</c:v>
                </c:pt>
                <c:pt idx="2088">
                  <c:v>3.226</c:v>
                </c:pt>
                <c:pt idx="2089">
                  <c:v>3.239</c:v>
                </c:pt>
                <c:pt idx="2090">
                  <c:v>3.267</c:v>
                </c:pt>
                <c:pt idx="2091">
                  <c:v>3.244</c:v>
                </c:pt>
                <c:pt idx="2092">
                  <c:v>3.244</c:v>
                </c:pt>
                <c:pt idx="2093">
                  <c:v>3.247</c:v>
                </c:pt>
                <c:pt idx="2094">
                  <c:v>3.248</c:v>
                </c:pt>
                <c:pt idx="2095">
                  <c:v>3.248</c:v>
                </c:pt>
                <c:pt idx="2096">
                  <c:v>3.248</c:v>
                </c:pt>
                <c:pt idx="2097">
                  <c:v>3.258</c:v>
                </c:pt>
                <c:pt idx="2098">
                  <c:v>3.262</c:v>
                </c:pt>
                <c:pt idx="2099">
                  <c:v>3.263</c:v>
                </c:pt>
                <c:pt idx="2100">
                  <c:v>3.259</c:v>
                </c:pt>
                <c:pt idx="2101">
                  <c:v>3.277</c:v>
                </c:pt>
                <c:pt idx="2102">
                  <c:v>3.27</c:v>
                </c:pt>
                <c:pt idx="2103">
                  <c:v>3.256</c:v>
                </c:pt>
                <c:pt idx="2104">
                  <c:v>3.268</c:v>
                </c:pt>
                <c:pt idx="2105">
                  <c:v>3.266</c:v>
                </c:pt>
                <c:pt idx="2106">
                  <c:v>3.265</c:v>
                </c:pt>
                <c:pt idx="2107">
                  <c:v>3.27</c:v>
                </c:pt>
                <c:pt idx="2108">
                  <c:v>3.264</c:v>
                </c:pt>
                <c:pt idx="2109">
                  <c:v>3.253</c:v>
                </c:pt>
                <c:pt idx="2110">
                  <c:v>3.254</c:v>
                </c:pt>
                <c:pt idx="2111">
                  <c:v>3.254</c:v>
                </c:pt>
                <c:pt idx="2112">
                  <c:v>3.258</c:v>
                </c:pt>
                <c:pt idx="2113">
                  <c:v>3.259</c:v>
                </c:pt>
                <c:pt idx="2114">
                  <c:v>3.258</c:v>
                </c:pt>
                <c:pt idx="2115">
                  <c:v>3.256</c:v>
                </c:pt>
                <c:pt idx="2116">
                  <c:v>3.261</c:v>
                </c:pt>
                <c:pt idx="2117">
                  <c:v>3.26</c:v>
                </c:pt>
                <c:pt idx="2118">
                  <c:v>3.261</c:v>
                </c:pt>
                <c:pt idx="2119">
                  <c:v>3.258</c:v>
                </c:pt>
                <c:pt idx="2120">
                  <c:v>3.258</c:v>
                </c:pt>
                <c:pt idx="2121">
                  <c:v>3.258</c:v>
                </c:pt>
                <c:pt idx="2122">
                  <c:v>3.256</c:v>
                </c:pt>
                <c:pt idx="2123">
                  <c:v>3.25</c:v>
                </c:pt>
                <c:pt idx="2124">
                  <c:v>3.256</c:v>
                </c:pt>
                <c:pt idx="2125">
                  <c:v>3.257</c:v>
                </c:pt>
                <c:pt idx="2126">
                  <c:v>3.263</c:v>
                </c:pt>
                <c:pt idx="2127">
                  <c:v>3.263</c:v>
                </c:pt>
                <c:pt idx="2128">
                  <c:v>3.263</c:v>
                </c:pt>
                <c:pt idx="2129">
                  <c:v>3.259</c:v>
                </c:pt>
                <c:pt idx="2130">
                  <c:v>3.256</c:v>
                </c:pt>
                <c:pt idx="2131">
                  <c:v>3.256</c:v>
                </c:pt>
                <c:pt idx="2132">
                  <c:v>3.248</c:v>
                </c:pt>
                <c:pt idx="2133">
                  <c:v>3.248</c:v>
                </c:pt>
                <c:pt idx="2134">
                  <c:v>3.251</c:v>
                </c:pt>
                <c:pt idx="2135">
                  <c:v>3.257</c:v>
                </c:pt>
                <c:pt idx="2136">
                  <c:v>3.262</c:v>
                </c:pt>
                <c:pt idx="2137">
                  <c:v>3.288</c:v>
                </c:pt>
                <c:pt idx="2138">
                  <c:v>3.25</c:v>
                </c:pt>
                <c:pt idx="2139">
                  <c:v>3.22</c:v>
                </c:pt>
                <c:pt idx="2140">
                  <c:v>3.232</c:v>
                </c:pt>
                <c:pt idx="2141">
                  <c:v>3.225</c:v>
                </c:pt>
                <c:pt idx="2142">
                  <c:v>3.229</c:v>
                </c:pt>
                <c:pt idx="2143">
                  <c:v>3.231</c:v>
                </c:pt>
                <c:pt idx="2144">
                  <c:v>3.231</c:v>
                </c:pt>
                <c:pt idx="2145">
                  <c:v>3.225</c:v>
                </c:pt>
                <c:pt idx="2146">
                  <c:v>3.226</c:v>
                </c:pt>
                <c:pt idx="2147">
                  <c:v>3.2</c:v>
                </c:pt>
                <c:pt idx="2148">
                  <c:v>3.204</c:v>
                </c:pt>
                <c:pt idx="2149">
                  <c:v>3.207</c:v>
                </c:pt>
                <c:pt idx="2150">
                  <c:v>3.213</c:v>
                </c:pt>
                <c:pt idx="2151">
                  <c:v>3.194</c:v>
                </c:pt>
                <c:pt idx="2152">
                  <c:v>3.191</c:v>
                </c:pt>
                <c:pt idx="2153">
                  <c:v>3.19</c:v>
                </c:pt>
                <c:pt idx="2154">
                  <c:v>3.186</c:v>
                </c:pt>
                <c:pt idx="2155">
                  <c:v>3.179</c:v>
                </c:pt>
                <c:pt idx="2156">
                  <c:v>3.217</c:v>
                </c:pt>
                <c:pt idx="2157">
                  <c:v>3.307</c:v>
                </c:pt>
                <c:pt idx="2158">
                  <c:v>3.258</c:v>
                </c:pt>
                <c:pt idx="2159">
                  <c:v>3.225</c:v>
                </c:pt>
                <c:pt idx="2160">
                  <c:v>3.27</c:v>
                </c:pt>
                <c:pt idx="2161">
                  <c:v>3.302</c:v>
                </c:pt>
                <c:pt idx="2162">
                  <c:v>3.217</c:v>
                </c:pt>
                <c:pt idx="2163">
                  <c:v>3.225</c:v>
                </c:pt>
                <c:pt idx="2164">
                  <c:v>3.23</c:v>
                </c:pt>
                <c:pt idx="2165">
                  <c:v>3.202</c:v>
                </c:pt>
                <c:pt idx="2166">
                  <c:v>3.225</c:v>
                </c:pt>
                <c:pt idx="2167">
                  <c:v>3.217</c:v>
                </c:pt>
                <c:pt idx="2168">
                  <c:v>3.215</c:v>
                </c:pt>
                <c:pt idx="2169">
                  <c:v>3.196</c:v>
                </c:pt>
                <c:pt idx="2170">
                  <c:v>3.196</c:v>
                </c:pt>
                <c:pt idx="2171">
                  <c:v>3.216</c:v>
                </c:pt>
                <c:pt idx="2172">
                  <c:v>3.225</c:v>
                </c:pt>
                <c:pt idx="2173">
                  <c:v>3.235</c:v>
                </c:pt>
                <c:pt idx="2174">
                  <c:v>3.256</c:v>
                </c:pt>
                <c:pt idx="2175">
                  <c:v>3.259</c:v>
                </c:pt>
                <c:pt idx="2176">
                  <c:v>3.281</c:v>
                </c:pt>
                <c:pt idx="2177">
                  <c:v>3.272</c:v>
                </c:pt>
                <c:pt idx="2178">
                  <c:v>3.251</c:v>
                </c:pt>
                <c:pt idx="2179">
                  <c:v>3.249</c:v>
                </c:pt>
                <c:pt idx="2180">
                  <c:v>3.215</c:v>
                </c:pt>
                <c:pt idx="2181">
                  <c:v>3.208</c:v>
                </c:pt>
                <c:pt idx="2182">
                  <c:v>3.203</c:v>
                </c:pt>
                <c:pt idx="2183">
                  <c:v>3.217</c:v>
                </c:pt>
                <c:pt idx="2184">
                  <c:v>3.217</c:v>
                </c:pt>
                <c:pt idx="2185">
                  <c:v>3.199</c:v>
                </c:pt>
                <c:pt idx="2186">
                  <c:v>3.203</c:v>
                </c:pt>
                <c:pt idx="2187">
                  <c:v>3.203</c:v>
                </c:pt>
                <c:pt idx="2188">
                  <c:v>3.196</c:v>
                </c:pt>
                <c:pt idx="2189">
                  <c:v>3.196</c:v>
                </c:pt>
                <c:pt idx="2190">
                  <c:v>3.2</c:v>
                </c:pt>
                <c:pt idx="2191">
                  <c:v>3.206</c:v>
                </c:pt>
                <c:pt idx="2192">
                  <c:v>3.208</c:v>
                </c:pt>
                <c:pt idx="2193">
                  <c:v>3.209</c:v>
                </c:pt>
                <c:pt idx="2194">
                  <c:v>3.225</c:v>
                </c:pt>
                <c:pt idx="2195">
                  <c:v>3.24</c:v>
                </c:pt>
                <c:pt idx="2196">
                  <c:v>3.236</c:v>
                </c:pt>
                <c:pt idx="2197">
                  <c:v>3.227</c:v>
                </c:pt>
                <c:pt idx="2198">
                  <c:v>3.237</c:v>
                </c:pt>
                <c:pt idx="2199">
                  <c:v>3.156</c:v>
                </c:pt>
                <c:pt idx="2200">
                  <c:v>3.171</c:v>
                </c:pt>
                <c:pt idx="2201">
                  <c:v>3.181</c:v>
                </c:pt>
                <c:pt idx="2202">
                  <c:v>3.271</c:v>
                </c:pt>
                <c:pt idx="2203">
                  <c:v>3.197</c:v>
                </c:pt>
                <c:pt idx="2204">
                  <c:v>3.25</c:v>
                </c:pt>
                <c:pt idx="2205">
                  <c:v>3.233</c:v>
                </c:pt>
                <c:pt idx="2206">
                  <c:v>3.197</c:v>
                </c:pt>
                <c:pt idx="2207">
                  <c:v>3.183</c:v>
                </c:pt>
                <c:pt idx="2208">
                  <c:v>3.178</c:v>
                </c:pt>
                <c:pt idx="2209">
                  <c:v>3.166</c:v>
                </c:pt>
                <c:pt idx="2210">
                  <c:v>3.155</c:v>
                </c:pt>
                <c:pt idx="2211">
                  <c:v>3.161</c:v>
                </c:pt>
                <c:pt idx="2212">
                  <c:v>3.14</c:v>
                </c:pt>
                <c:pt idx="2213">
                  <c:v>3.178</c:v>
                </c:pt>
                <c:pt idx="2214">
                  <c:v>3.148</c:v>
                </c:pt>
                <c:pt idx="2215">
                  <c:v>3.155</c:v>
                </c:pt>
                <c:pt idx="2216">
                  <c:v>3.148</c:v>
                </c:pt>
                <c:pt idx="2217">
                  <c:v>3.131</c:v>
                </c:pt>
                <c:pt idx="2218">
                  <c:v>3.153</c:v>
                </c:pt>
                <c:pt idx="2219">
                  <c:v>3.189</c:v>
                </c:pt>
                <c:pt idx="2220">
                  <c:v>3.158</c:v>
                </c:pt>
                <c:pt idx="2221">
                  <c:v>3.148</c:v>
                </c:pt>
                <c:pt idx="2222">
                  <c:v>3.142</c:v>
                </c:pt>
                <c:pt idx="2223">
                  <c:v>3.163</c:v>
                </c:pt>
                <c:pt idx="2224">
                  <c:v>3.058</c:v>
                </c:pt>
                <c:pt idx="2225">
                  <c:v>3.094</c:v>
                </c:pt>
                <c:pt idx="2226">
                  <c:v>3.092</c:v>
                </c:pt>
                <c:pt idx="2227">
                  <c:v>3.09</c:v>
                </c:pt>
                <c:pt idx="2228">
                  <c:v>3.079</c:v>
                </c:pt>
                <c:pt idx="2229">
                  <c:v>3.085</c:v>
                </c:pt>
                <c:pt idx="2230">
                  <c:v>3.056</c:v>
                </c:pt>
                <c:pt idx="2231">
                  <c:v>3.052</c:v>
                </c:pt>
                <c:pt idx="2232">
                  <c:v>3.095</c:v>
                </c:pt>
                <c:pt idx="2233">
                  <c:v>3.04</c:v>
                </c:pt>
                <c:pt idx="2234">
                  <c:v>3.082</c:v>
                </c:pt>
                <c:pt idx="2235">
                  <c:v>3.023</c:v>
                </c:pt>
                <c:pt idx="2236">
                  <c:v>3.047</c:v>
                </c:pt>
                <c:pt idx="2237">
                  <c:v>3.036</c:v>
                </c:pt>
                <c:pt idx="2238">
                  <c:v>3.036</c:v>
                </c:pt>
                <c:pt idx="2239">
                  <c:v>3.094</c:v>
                </c:pt>
                <c:pt idx="2240">
                  <c:v>3.053</c:v>
                </c:pt>
                <c:pt idx="2241">
                  <c:v>3.084</c:v>
                </c:pt>
                <c:pt idx="2242">
                  <c:v>3.171</c:v>
                </c:pt>
                <c:pt idx="2243">
                  <c:v>3.104</c:v>
                </c:pt>
                <c:pt idx="2244">
                  <c:v>3.124</c:v>
                </c:pt>
                <c:pt idx="2245">
                  <c:v>3.131</c:v>
                </c:pt>
                <c:pt idx="2246">
                  <c:v>3.148</c:v>
                </c:pt>
                <c:pt idx="2247">
                  <c:v>3.27</c:v>
                </c:pt>
                <c:pt idx="2248">
                  <c:v>3.109</c:v>
                </c:pt>
                <c:pt idx="2249">
                  <c:v>3.132</c:v>
                </c:pt>
                <c:pt idx="2250">
                  <c:v>3.124</c:v>
                </c:pt>
                <c:pt idx="2251">
                  <c:v>3.271</c:v>
                </c:pt>
                <c:pt idx="2252">
                  <c:v>3.232</c:v>
                </c:pt>
                <c:pt idx="2253">
                  <c:v>3.155</c:v>
                </c:pt>
                <c:pt idx="2254">
                  <c:v>3.147</c:v>
                </c:pt>
                <c:pt idx="2255">
                  <c:v>3.147</c:v>
                </c:pt>
                <c:pt idx="2256">
                  <c:v>3.16</c:v>
                </c:pt>
                <c:pt idx="2257">
                  <c:v>3.132</c:v>
                </c:pt>
                <c:pt idx="2258">
                  <c:v>3.139</c:v>
                </c:pt>
                <c:pt idx="2259">
                  <c:v>3.124</c:v>
                </c:pt>
                <c:pt idx="2260">
                  <c:v>3.126</c:v>
                </c:pt>
                <c:pt idx="2261">
                  <c:v>3.125</c:v>
                </c:pt>
                <c:pt idx="2262">
                  <c:v>3.149</c:v>
                </c:pt>
                <c:pt idx="2263">
                  <c:v>3.132</c:v>
                </c:pt>
                <c:pt idx="2264">
                  <c:v>3.178</c:v>
                </c:pt>
                <c:pt idx="2265">
                  <c:v>3.262</c:v>
                </c:pt>
                <c:pt idx="2266">
                  <c:v>3.249</c:v>
                </c:pt>
                <c:pt idx="2267">
                  <c:v>3.239</c:v>
                </c:pt>
                <c:pt idx="2268">
                  <c:v>3.226</c:v>
                </c:pt>
                <c:pt idx="2269">
                  <c:v>3.225</c:v>
                </c:pt>
                <c:pt idx="2270">
                  <c:v>3.224</c:v>
                </c:pt>
                <c:pt idx="2271">
                  <c:v>3.195</c:v>
                </c:pt>
                <c:pt idx="2272">
                  <c:v>3.17</c:v>
                </c:pt>
                <c:pt idx="2273">
                  <c:v>3.085</c:v>
                </c:pt>
                <c:pt idx="2274">
                  <c:v>3.089</c:v>
                </c:pt>
                <c:pt idx="2275">
                  <c:v>3.105</c:v>
                </c:pt>
                <c:pt idx="2276">
                  <c:v>3.105</c:v>
                </c:pt>
                <c:pt idx="2277">
                  <c:v>3.107</c:v>
                </c:pt>
                <c:pt idx="2278">
                  <c:v>3.102</c:v>
                </c:pt>
                <c:pt idx="2279">
                  <c:v>3.132</c:v>
                </c:pt>
                <c:pt idx="2280">
                  <c:v>3.12</c:v>
                </c:pt>
                <c:pt idx="2281">
                  <c:v>3.242</c:v>
                </c:pt>
                <c:pt idx="2282">
                  <c:v>3.232</c:v>
                </c:pt>
                <c:pt idx="2283">
                  <c:v>3.197</c:v>
                </c:pt>
                <c:pt idx="2284">
                  <c:v>3.195</c:v>
                </c:pt>
                <c:pt idx="2285">
                  <c:v>3.194</c:v>
                </c:pt>
                <c:pt idx="2286">
                  <c:v>3.171</c:v>
                </c:pt>
                <c:pt idx="2287">
                  <c:v>3.175</c:v>
                </c:pt>
                <c:pt idx="2288">
                  <c:v>3.182</c:v>
                </c:pt>
                <c:pt idx="2289">
                  <c:v>3.166</c:v>
                </c:pt>
                <c:pt idx="2290">
                  <c:v>3.163</c:v>
                </c:pt>
                <c:pt idx="2291">
                  <c:v>3.164</c:v>
                </c:pt>
                <c:pt idx="2292">
                  <c:v>3.153</c:v>
                </c:pt>
                <c:pt idx="2293">
                  <c:v>3.132</c:v>
                </c:pt>
                <c:pt idx="2294">
                  <c:v>3.116</c:v>
                </c:pt>
                <c:pt idx="2295">
                  <c:v>3.071</c:v>
                </c:pt>
                <c:pt idx="2296">
                  <c:v>3.057</c:v>
                </c:pt>
                <c:pt idx="2297">
                  <c:v>3.074</c:v>
                </c:pt>
                <c:pt idx="2298">
                  <c:v>3.111</c:v>
                </c:pt>
                <c:pt idx="2299">
                  <c:v>3.139</c:v>
                </c:pt>
                <c:pt idx="2300">
                  <c:v>3.148</c:v>
                </c:pt>
                <c:pt idx="2301">
                  <c:v>3.166</c:v>
                </c:pt>
                <c:pt idx="2302">
                  <c:v>3.185</c:v>
                </c:pt>
                <c:pt idx="2303">
                  <c:v>3.184</c:v>
                </c:pt>
                <c:pt idx="2304">
                  <c:v>3.182</c:v>
                </c:pt>
                <c:pt idx="2305">
                  <c:v>3.185</c:v>
                </c:pt>
                <c:pt idx="2306">
                  <c:v>3.203</c:v>
                </c:pt>
                <c:pt idx="2307">
                  <c:v>3.198</c:v>
                </c:pt>
                <c:pt idx="2308">
                  <c:v>3.178</c:v>
                </c:pt>
                <c:pt idx="2309">
                  <c:v>3.183</c:v>
                </c:pt>
                <c:pt idx="2310">
                  <c:v>3.176</c:v>
                </c:pt>
                <c:pt idx="2311">
                  <c:v>3.178</c:v>
                </c:pt>
                <c:pt idx="2312">
                  <c:v>3.202</c:v>
                </c:pt>
                <c:pt idx="2313">
                  <c:v>3.184</c:v>
                </c:pt>
                <c:pt idx="2314">
                  <c:v>3.171</c:v>
                </c:pt>
                <c:pt idx="2315">
                  <c:v>3.192</c:v>
                </c:pt>
                <c:pt idx="2316">
                  <c:v>3.2</c:v>
                </c:pt>
                <c:pt idx="2317">
                  <c:v>3.2</c:v>
                </c:pt>
                <c:pt idx="2318">
                  <c:v>3.277</c:v>
                </c:pt>
                <c:pt idx="2319">
                  <c:v>3.261</c:v>
                </c:pt>
                <c:pt idx="2320">
                  <c:v>3.261</c:v>
                </c:pt>
                <c:pt idx="2321">
                  <c:v>3.258</c:v>
                </c:pt>
                <c:pt idx="2322">
                  <c:v>3.266</c:v>
                </c:pt>
                <c:pt idx="2323">
                  <c:v>3.256</c:v>
                </c:pt>
                <c:pt idx="2324">
                  <c:v>3.243</c:v>
                </c:pt>
                <c:pt idx="2325">
                  <c:v>3.248</c:v>
                </c:pt>
                <c:pt idx="2326">
                  <c:v>3.256</c:v>
                </c:pt>
                <c:pt idx="2327">
                  <c:v>3.252</c:v>
                </c:pt>
                <c:pt idx="2328">
                  <c:v>3.255</c:v>
                </c:pt>
                <c:pt idx="2329">
                  <c:v>3.256</c:v>
                </c:pt>
                <c:pt idx="2330">
                  <c:v>3.255</c:v>
                </c:pt>
                <c:pt idx="2331">
                  <c:v>3.241</c:v>
                </c:pt>
                <c:pt idx="2332">
                  <c:v>3.247</c:v>
                </c:pt>
                <c:pt idx="2333">
                  <c:v>3.25</c:v>
                </c:pt>
                <c:pt idx="2334">
                  <c:v>3.248</c:v>
                </c:pt>
                <c:pt idx="2335">
                  <c:v>3.236</c:v>
                </c:pt>
                <c:pt idx="2336">
                  <c:v>3.203</c:v>
                </c:pt>
                <c:pt idx="2337">
                  <c:v>3.239</c:v>
                </c:pt>
                <c:pt idx="2338">
                  <c:v>3.232</c:v>
                </c:pt>
                <c:pt idx="2339">
                  <c:v>3.218</c:v>
                </c:pt>
                <c:pt idx="2340">
                  <c:v>3.244</c:v>
                </c:pt>
                <c:pt idx="2341">
                  <c:v>3.234</c:v>
                </c:pt>
                <c:pt idx="2342">
                  <c:v>3.253</c:v>
                </c:pt>
                <c:pt idx="2343">
                  <c:v>3.243</c:v>
                </c:pt>
                <c:pt idx="2344">
                  <c:v>3.247</c:v>
                </c:pt>
                <c:pt idx="2345">
                  <c:v>3.258</c:v>
                </c:pt>
                <c:pt idx="2346">
                  <c:v>3.232</c:v>
                </c:pt>
                <c:pt idx="2347">
                  <c:v>3.231</c:v>
                </c:pt>
                <c:pt idx="2348">
                  <c:v>3.212</c:v>
                </c:pt>
                <c:pt idx="2349">
                  <c:v>3.215</c:v>
                </c:pt>
                <c:pt idx="2350">
                  <c:v>3.192</c:v>
                </c:pt>
                <c:pt idx="2351">
                  <c:v>3.179</c:v>
                </c:pt>
                <c:pt idx="2352">
                  <c:v>3.216</c:v>
                </c:pt>
                <c:pt idx="2353">
                  <c:v>3.268</c:v>
                </c:pt>
                <c:pt idx="2354">
                  <c:v>3.224</c:v>
                </c:pt>
                <c:pt idx="2355">
                  <c:v>3.202</c:v>
                </c:pt>
                <c:pt idx="2356">
                  <c:v>3.199</c:v>
                </c:pt>
                <c:pt idx="2357">
                  <c:v>3.179</c:v>
                </c:pt>
                <c:pt idx="2358">
                  <c:v>3.192</c:v>
                </c:pt>
                <c:pt idx="2359">
                  <c:v>3.148</c:v>
                </c:pt>
                <c:pt idx="2360">
                  <c:v>3.149</c:v>
                </c:pt>
                <c:pt idx="2361">
                  <c:v>3.148</c:v>
                </c:pt>
                <c:pt idx="2362">
                  <c:v>3.155</c:v>
                </c:pt>
                <c:pt idx="2363">
                  <c:v>3.161</c:v>
                </c:pt>
                <c:pt idx="2364">
                  <c:v>3.161</c:v>
                </c:pt>
                <c:pt idx="2365">
                  <c:v>3.163</c:v>
                </c:pt>
                <c:pt idx="2366">
                  <c:v>3.171</c:v>
                </c:pt>
                <c:pt idx="2367">
                  <c:v>3.266</c:v>
                </c:pt>
                <c:pt idx="2368">
                  <c:v>3.258</c:v>
                </c:pt>
                <c:pt idx="2369">
                  <c:v>3.231</c:v>
                </c:pt>
                <c:pt idx="2370">
                  <c:v>3.23</c:v>
                </c:pt>
                <c:pt idx="2371">
                  <c:v>3.195</c:v>
                </c:pt>
                <c:pt idx="2372">
                  <c:v>3.202</c:v>
                </c:pt>
                <c:pt idx="2373">
                  <c:v>3.203</c:v>
                </c:pt>
                <c:pt idx="2374">
                  <c:v>3.188</c:v>
                </c:pt>
                <c:pt idx="2375">
                  <c:v>3.155</c:v>
                </c:pt>
                <c:pt idx="2376">
                  <c:v>3.141</c:v>
                </c:pt>
                <c:pt idx="2377">
                  <c:v>3.154</c:v>
                </c:pt>
                <c:pt idx="2378">
                  <c:v>3.159</c:v>
                </c:pt>
                <c:pt idx="2379">
                  <c:v>3.155</c:v>
                </c:pt>
                <c:pt idx="2380">
                  <c:v>3.151</c:v>
                </c:pt>
                <c:pt idx="2381">
                  <c:v>3.148</c:v>
                </c:pt>
                <c:pt idx="2382">
                  <c:v>3.148</c:v>
                </c:pt>
                <c:pt idx="2383">
                  <c:v>3.16</c:v>
                </c:pt>
                <c:pt idx="2384">
                  <c:v>3.153</c:v>
                </c:pt>
                <c:pt idx="2385">
                  <c:v>3.148</c:v>
                </c:pt>
                <c:pt idx="2386">
                  <c:v>3.137</c:v>
                </c:pt>
                <c:pt idx="2387">
                  <c:v>3.148</c:v>
                </c:pt>
                <c:pt idx="2388">
                  <c:v>3.148</c:v>
                </c:pt>
                <c:pt idx="2389">
                  <c:v>3.155</c:v>
                </c:pt>
                <c:pt idx="2390">
                  <c:v>3.154</c:v>
                </c:pt>
                <c:pt idx="2391">
                  <c:v>3.146</c:v>
                </c:pt>
                <c:pt idx="2392">
                  <c:v>3.124</c:v>
                </c:pt>
                <c:pt idx="2393">
                  <c:v>3.12</c:v>
                </c:pt>
                <c:pt idx="2394">
                  <c:v>3.139</c:v>
                </c:pt>
                <c:pt idx="2395">
                  <c:v>3.149</c:v>
                </c:pt>
                <c:pt idx="2396">
                  <c:v>3.155</c:v>
                </c:pt>
                <c:pt idx="2397">
                  <c:v>3.154</c:v>
                </c:pt>
                <c:pt idx="2398">
                  <c:v>3.124</c:v>
                </c:pt>
                <c:pt idx="2399">
                  <c:v>3.151</c:v>
                </c:pt>
                <c:pt idx="2400">
                  <c:v>3.103</c:v>
                </c:pt>
                <c:pt idx="2401">
                  <c:v>3.105</c:v>
                </c:pt>
                <c:pt idx="2402">
                  <c:v>3.11</c:v>
                </c:pt>
                <c:pt idx="2403">
                  <c:v>3.109</c:v>
                </c:pt>
                <c:pt idx="2404">
                  <c:v>3.124</c:v>
                </c:pt>
                <c:pt idx="2405">
                  <c:v>3.109</c:v>
                </c:pt>
                <c:pt idx="2406">
                  <c:v>3.111</c:v>
                </c:pt>
                <c:pt idx="2407">
                  <c:v>3.11</c:v>
                </c:pt>
                <c:pt idx="2408">
                  <c:v>3.117</c:v>
                </c:pt>
                <c:pt idx="2409">
                  <c:v>3.12</c:v>
                </c:pt>
                <c:pt idx="2410">
                  <c:v>3.146</c:v>
                </c:pt>
                <c:pt idx="2411">
                  <c:v>3.078</c:v>
                </c:pt>
                <c:pt idx="2412">
                  <c:v>3.155</c:v>
                </c:pt>
                <c:pt idx="2413">
                  <c:v>3.147</c:v>
                </c:pt>
                <c:pt idx="2414">
                  <c:v>3.132</c:v>
                </c:pt>
                <c:pt idx="2415">
                  <c:v>3.13</c:v>
                </c:pt>
                <c:pt idx="2416">
                  <c:v>3.103</c:v>
                </c:pt>
                <c:pt idx="2417">
                  <c:v>3.083</c:v>
                </c:pt>
                <c:pt idx="2418">
                  <c:v>3.036</c:v>
                </c:pt>
                <c:pt idx="2419">
                  <c:v>3.076</c:v>
                </c:pt>
                <c:pt idx="2420">
                  <c:v>3.07</c:v>
                </c:pt>
                <c:pt idx="2421">
                  <c:v>3.066</c:v>
                </c:pt>
                <c:pt idx="2422">
                  <c:v>3.067</c:v>
                </c:pt>
                <c:pt idx="2423">
                  <c:v>3.063</c:v>
                </c:pt>
                <c:pt idx="2424">
                  <c:v>3.077</c:v>
                </c:pt>
                <c:pt idx="2425">
                  <c:v>3.072</c:v>
                </c:pt>
                <c:pt idx="2426">
                  <c:v>3.057</c:v>
                </c:pt>
                <c:pt idx="2427">
                  <c:v>3.195</c:v>
                </c:pt>
                <c:pt idx="2428">
                  <c:v>3.194</c:v>
                </c:pt>
                <c:pt idx="2429">
                  <c:v>3.159</c:v>
                </c:pt>
                <c:pt idx="2430">
                  <c:v>3.158</c:v>
                </c:pt>
                <c:pt idx="2431">
                  <c:v>3.158</c:v>
                </c:pt>
                <c:pt idx="2432">
                  <c:v>3.167</c:v>
                </c:pt>
                <c:pt idx="2433">
                  <c:v>3.148</c:v>
                </c:pt>
                <c:pt idx="2434">
                  <c:v>3.176</c:v>
                </c:pt>
                <c:pt idx="2435">
                  <c:v>3.153</c:v>
                </c:pt>
                <c:pt idx="2436">
                  <c:v>3.158</c:v>
                </c:pt>
                <c:pt idx="2437">
                  <c:v>3.139</c:v>
                </c:pt>
                <c:pt idx="2438">
                  <c:v>3.139</c:v>
                </c:pt>
                <c:pt idx="2439">
                  <c:v>3.14</c:v>
                </c:pt>
                <c:pt idx="2440">
                  <c:v>3.15</c:v>
                </c:pt>
                <c:pt idx="2441">
                  <c:v>3.113</c:v>
                </c:pt>
                <c:pt idx="2442">
                  <c:v>3.141</c:v>
                </c:pt>
                <c:pt idx="2443">
                  <c:v>3.122</c:v>
                </c:pt>
                <c:pt idx="2444">
                  <c:v>3.148</c:v>
                </c:pt>
                <c:pt idx="2445">
                  <c:v>3.143</c:v>
                </c:pt>
                <c:pt idx="2446">
                  <c:v>3.157</c:v>
                </c:pt>
                <c:pt idx="2447">
                  <c:v>3.152</c:v>
                </c:pt>
                <c:pt idx="2448">
                  <c:v>3.158</c:v>
                </c:pt>
                <c:pt idx="2449">
                  <c:v>3.139</c:v>
                </c:pt>
                <c:pt idx="2450">
                  <c:v>3.154</c:v>
                </c:pt>
                <c:pt idx="2451">
                  <c:v>3.17</c:v>
                </c:pt>
                <c:pt idx="2452">
                  <c:v>3.171</c:v>
                </c:pt>
                <c:pt idx="2453">
                  <c:v>3.16</c:v>
                </c:pt>
                <c:pt idx="2454">
                  <c:v>3.155</c:v>
                </c:pt>
                <c:pt idx="2455">
                  <c:v>3.17</c:v>
                </c:pt>
                <c:pt idx="2456">
                  <c:v>3.175</c:v>
                </c:pt>
                <c:pt idx="2457">
                  <c:v>3.169</c:v>
                </c:pt>
                <c:pt idx="2458">
                  <c:v>3.153</c:v>
                </c:pt>
                <c:pt idx="2459">
                  <c:v>3.151</c:v>
                </c:pt>
                <c:pt idx="2460">
                  <c:v>3.143</c:v>
                </c:pt>
                <c:pt idx="2461">
                  <c:v>3.147</c:v>
                </c:pt>
                <c:pt idx="2462">
                  <c:v>3.146</c:v>
                </c:pt>
                <c:pt idx="2463">
                  <c:v>3.142</c:v>
                </c:pt>
                <c:pt idx="2464">
                  <c:v>3.15</c:v>
                </c:pt>
                <c:pt idx="2465">
                  <c:v>3.155</c:v>
                </c:pt>
                <c:pt idx="2466">
                  <c:v>3.16</c:v>
                </c:pt>
                <c:pt idx="2467">
                  <c:v>3.17</c:v>
                </c:pt>
                <c:pt idx="2468">
                  <c:v>3.148</c:v>
                </c:pt>
                <c:pt idx="2469">
                  <c:v>3.141</c:v>
                </c:pt>
                <c:pt idx="2470">
                  <c:v>3.131</c:v>
                </c:pt>
                <c:pt idx="2471">
                  <c:v>3.114</c:v>
                </c:pt>
                <c:pt idx="2472">
                  <c:v>3.106</c:v>
                </c:pt>
                <c:pt idx="2473">
                  <c:v>3.155</c:v>
                </c:pt>
                <c:pt idx="2474">
                  <c:v>3.151</c:v>
                </c:pt>
                <c:pt idx="2475">
                  <c:v>3.099</c:v>
                </c:pt>
                <c:pt idx="2476">
                  <c:v>3.143</c:v>
                </c:pt>
                <c:pt idx="2477">
                  <c:v>3.209</c:v>
                </c:pt>
                <c:pt idx="2478">
                  <c:v>3.189</c:v>
                </c:pt>
                <c:pt idx="2479">
                  <c:v>3.126</c:v>
                </c:pt>
                <c:pt idx="2480">
                  <c:v>3.095</c:v>
                </c:pt>
                <c:pt idx="2481">
                  <c:v>3.095</c:v>
                </c:pt>
                <c:pt idx="2482">
                  <c:v>3.092</c:v>
                </c:pt>
                <c:pt idx="2483">
                  <c:v>3.105</c:v>
                </c:pt>
                <c:pt idx="2484">
                  <c:v>3.083</c:v>
                </c:pt>
                <c:pt idx="2485">
                  <c:v>3.13</c:v>
                </c:pt>
                <c:pt idx="2486">
                  <c:v>3.074</c:v>
                </c:pt>
                <c:pt idx="2487">
                  <c:v>3.107</c:v>
                </c:pt>
                <c:pt idx="2488">
                  <c:v>3.103</c:v>
                </c:pt>
                <c:pt idx="2489">
                  <c:v>3.122</c:v>
                </c:pt>
                <c:pt idx="2490">
                  <c:v>3.109</c:v>
                </c:pt>
                <c:pt idx="2491">
                  <c:v>3.095</c:v>
                </c:pt>
                <c:pt idx="2492">
                  <c:v>3.137</c:v>
                </c:pt>
                <c:pt idx="2493">
                  <c:v>3.076</c:v>
                </c:pt>
                <c:pt idx="2494">
                  <c:v>3.085</c:v>
                </c:pt>
                <c:pt idx="2495">
                  <c:v>3.074</c:v>
                </c:pt>
                <c:pt idx="2496">
                  <c:v>2.949</c:v>
                </c:pt>
                <c:pt idx="2497">
                  <c:v>3.161</c:v>
                </c:pt>
                <c:pt idx="2498">
                  <c:v>3.194</c:v>
                </c:pt>
                <c:pt idx="2499">
                  <c:v>3.215</c:v>
                </c:pt>
                <c:pt idx="2500">
                  <c:v>3.188</c:v>
                </c:pt>
                <c:pt idx="2501">
                  <c:v>3.179</c:v>
                </c:pt>
                <c:pt idx="2502">
                  <c:v>3.109</c:v>
                </c:pt>
                <c:pt idx="2503">
                  <c:v>3.197</c:v>
                </c:pt>
                <c:pt idx="2504">
                  <c:v>3.163</c:v>
                </c:pt>
                <c:pt idx="2505">
                  <c:v>3.149</c:v>
                </c:pt>
                <c:pt idx="2506">
                  <c:v>3.155</c:v>
                </c:pt>
                <c:pt idx="2507">
                  <c:v>3.191</c:v>
                </c:pt>
                <c:pt idx="2508">
                  <c:v>3.191</c:v>
                </c:pt>
                <c:pt idx="2509">
                  <c:v>3.149</c:v>
                </c:pt>
                <c:pt idx="2510">
                  <c:v>3.152</c:v>
                </c:pt>
                <c:pt idx="2511">
                  <c:v>3.144</c:v>
                </c:pt>
                <c:pt idx="2512">
                  <c:v>3.162</c:v>
                </c:pt>
                <c:pt idx="2513">
                  <c:v>3.132</c:v>
                </c:pt>
                <c:pt idx="2514">
                  <c:v>3.131</c:v>
                </c:pt>
                <c:pt idx="2515">
                  <c:v>3.122</c:v>
                </c:pt>
                <c:pt idx="2516">
                  <c:v>3.12</c:v>
                </c:pt>
                <c:pt idx="2517">
                  <c:v>3.103</c:v>
                </c:pt>
                <c:pt idx="2518">
                  <c:v>3.138</c:v>
                </c:pt>
                <c:pt idx="2519">
                  <c:v>3.127</c:v>
                </c:pt>
                <c:pt idx="2520">
                  <c:v>3.139</c:v>
                </c:pt>
                <c:pt idx="2521">
                  <c:v>3.139</c:v>
                </c:pt>
                <c:pt idx="2522">
                  <c:v>3.154</c:v>
                </c:pt>
                <c:pt idx="2523">
                  <c:v>3.153</c:v>
                </c:pt>
                <c:pt idx="2524">
                  <c:v>3.141</c:v>
                </c:pt>
                <c:pt idx="2525">
                  <c:v>3.116</c:v>
                </c:pt>
                <c:pt idx="2526">
                  <c:v>3.166</c:v>
                </c:pt>
                <c:pt idx="2527">
                  <c:v>3.171</c:v>
                </c:pt>
                <c:pt idx="2528">
                  <c:v>3.172</c:v>
                </c:pt>
                <c:pt idx="2529">
                  <c:v>3.162</c:v>
                </c:pt>
                <c:pt idx="2530">
                  <c:v>3.173</c:v>
                </c:pt>
                <c:pt idx="2531">
                  <c:v>3.101</c:v>
                </c:pt>
                <c:pt idx="2532">
                  <c:v>3.155</c:v>
                </c:pt>
                <c:pt idx="2533">
                  <c:v>3.146</c:v>
                </c:pt>
                <c:pt idx="2534">
                  <c:v>3.208</c:v>
                </c:pt>
                <c:pt idx="2535">
                  <c:v>3.179</c:v>
                </c:pt>
                <c:pt idx="2536">
                  <c:v>3.155</c:v>
                </c:pt>
                <c:pt idx="2537">
                  <c:v>3.155</c:v>
                </c:pt>
                <c:pt idx="2538">
                  <c:v>3.16</c:v>
                </c:pt>
                <c:pt idx="2539">
                  <c:v>3.165</c:v>
                </c:pt>
                <c:pt idx="2540">
                  <c:v>3.162</c:v>
                </c:pt>
                <c:pt idx="2541">
                  <c:v>3.208</c:v>
                </c:pt>
                <c:pt idx="2542">
                  <c:v>3.201</c:v>
                </c:pt>
                <c:pt idx="2543">
                  <c:v>3.225</c:v>
                </c:pt>
                <c:pt idx="2544">
                  <c:v>3.166</c:v>
                </c:pt>
                <c:pt idx="2545">
                  <c:v>3.16</c:v>
                </c:pt>
                <c:pt idx="2546">
                  <c:v>3.185</c:v>
                </c:pt>
                <c:pt idx="2547">
                  <c:v>3.163</c:v>
                </c:pt>
                <c:pt idx="2548">
                  <c:v>3.181</c:v>
                </c:pt>
                <c:pt idx="2549">
                  <c:v>3.169</c:v>
                </c:pt>
                <c:pt idx="2550">
                  <c:v>3.164</c:v>
                </c:pt>
                <c:pt idx="2551">
                  <c:v>3.149</c:v>
                </c:pt>
                <c:pt idx="2552">
                  <c:v>3.165</c:v>
                </c:pt>
                <c:pt idx="2553">
                  <c:v>3.165</c:v>
                </c:pt>
                <c:pt idx="2554">
                  <c:v>3.166</c:v>
                </c:pt>
                <c:pt idx="2555">
                  <c:v>3.169</c:v>
                </c:pt>
                <c:pt idx="2556">
                  <c:v>3.165</c:v>
                </c:pt>
                <c:pt idx="2557">
                  <c:v>3.176</c:v>
                </c:pt>
                <c:pt idx="2558">
                  <c:v>3.169</c:v>
                </c:pt>
                <c:pt idx="2559">
                  <c:v>3.183</c:v>
                </c:pt>
                <c:pt idx="2560">
                  <c:v>3.164</c:v>
                </c:pt>
                <c:pt idx="2561">
                  <c:v>3.178</c:v>
                </c:pt>
                <c:pt idx="2562">
                  <c:v>3.163</c:v>
                </c:pt>
                <c:pt idx="2563">
                  <c:v>3.176</c:v>
                </c:pt>
                <c:pt idx="2564">
                  <c:v>3.162</c:v>
                </c:pt>
                <c:pt idx="2565">
                  <c:v>3.158</c:v>
                </c:pt>
                <c:pt idx="2566">
                  <c:v>3.155</c:v>
                </c:pt>
                <c:pt idx="2567">
                  <c:v>3.157</c:v>
                </c:pt>
                <c:pt idx="2568">
                  <c:v>3.164</c:v>
                </c:pt>
                <c:pt idx="2569">
                  <c:v>3.158</c:v>
                </c:pt>
                <c:pt idx="2570">
                  <c:v>3.133</c:v>
                </c:pt>
                <c:pt idx="2571">
                  <c:v>3.155</c:v>
                </c:pt>
                <c:pt idx="2572">
                  <c:v>3.152</c:v>
                </c:pt>
                <c:pt idx="2573">
                  <c:v>3.177</c:v>
                </c:pt>
                <c:pt idx="2574">
                  <c:v>3.16</c:v>
                </c:pt>
                <c:pt idx="2575">
                  <c:v>3.161</c:v>
                </c:pt>
                <c:pt idx="2576">
                  <c:v>3.155</c:v>
                </c:pt>
                <c:pt idx="2577">
                  <c:v>3.15</c:v>
                </c:pt>
                <c:pt idx="2578">
                  <c:v>3.149</c:v>
                </c:pt>
                <c:pt idx="2579">
                  <c:v>3.14</c:v>
                </c:pt>
                <c:pt idx="2580">
                  <c:v>3.14</c:v>
                </c:pt>
                <c:pt idx="2581">
                  <c:v>3.148</c:v>
                </c:pt>
                <c:pt idx="2582">
                  <c:v>3.124</c:v>
                </c:pt>
                <c:pt idx="2583">
                  <c:v>3.131</c:v>
                </c:pt>
                <c:pt idx="2584">
                  <c:v>3.114</c:v>
                </c:pt>
                <c:pt idx="2585">
                  <c:v>3.024</c:v>
                </c:pt>
                <c:pt idx="2586">
                  <c:v>3.158</c:v>
                </c:pt>
                <c:pt idx="2587">
                  <c:v>3.148</c:v>
                </c:pt>
                <c:pt idx="2588">
                  <c:v>3.155</c:v>
                </c:pt>
                <c:pt idx="2589">
                  <c:v>3.167</c:v>
                </c:pt>
                <c:pt idx="2590">
                  <c:v>3.173</c:v>
                </c:pt>
                <c:pt idx="2591">
                  <c:v>3.198</c:v>
                </c:pt>
                <c:pt idx="2592">
                  <c:v>3.203</c:v>
                </c:pt>
                <c:pt idx="2593">
                  <c:v>3.215</c:v>
                </c:pt>
                <c:pt idx="2594">
                  <c:v>3.233</c:v>
                </c:pt>
                <c:pt idx="2595">
                  <c:v>3.231</c:v>
                </c:pt>
                <c:pt idx="2596">
                  <c:v>3.205</c:v>
                </c:pt>
                <c:pt idx="2597">
                  <c:v>3.213</c:v>
                </c:pt>
                <c:pt idx="2598">
                  <c:v>3.194</c:v>
                </c:pt>
                <c:pt idx="2599">
                  <c:v>3.171</c:v>
                </c:pt>
                <c:pt idx="2600">
                  <c:v>3.191</c:v>
                </c:pt>
                <c:pt idx="2601">
                  <c:v>3.171</c:v>
                </c:pt>
                <c:pt idx="2602">
                  <c:v>3.192</c:v>
                </c:pt>
                <c:pt idx="2603">
                  <c:v>3.209</c:v>
                </c:pt>
                <c:pt idx="2604">
                  <c:v>3.203</c:v>
                </c:pt>
                <c:pt idx="2605">
                  <c:v>3.192</c:v>
                </c:pt>
                <c:pt idx="2606">
                  <c:v>3.183</c:v>
                </c:pt>
                <c:pt idx="2607">
                  <c:v>3.175</c:v>
                </c:pt>
                <c:pt idx="2608">
                  <c:v>3.167</c:v>
                </c:pt>
                <c:pt idx="2609">
                  <c:v>3.182</c:v>
                </c:pt>
                <c:pt idx="2610">
                  <c:v>3.181</c:v>
                </c:pt>
                <c:pt idx="2611">
                  <c:v>3.174</c:v>
                </c:pt>
                <c:pt idx="2612">
                  <c:v>3.193</c:v>
                </c:pt>
                <c:pt idx="2613">
                  <c:v>3.148</c:v>
                </c:pt>
                <c:pt idx="2614">
                  <c:v>3.143</c:v>
                </c:pt>
                <c:pt idx="2615">
                  <c:v>3.187</c:v>
                </c:pt>
                <c:pt idx="2616">
                  <c:v>3.161</c:v>
                </c:pt>
                <c:pt idx="2617">
                  <c:v>3.17</c:v>
                </c:pt>
                <c:pt idx="2618">
                  <c:v>3.154</c:v>
                </c:pt>
                <c:pt idx="2619">
                  <c:v>3.194</c:v>
                </c:pt>
                <c:pt idx="2620">
                  <c:v>3.174</c:v>
                </c:pt>
                <c:pt idx="2621">
                  <c:v>3.184</c:v>
                </c:pt>
                <c:pt idx="2622">
                  <c:v>3.179</c:v>
                </c:pt>
                <c:pt idx="2623">
                  <c:v>3.172</c:v>
                </c:pt>
                <c:pt idx="2624">
                  <c:v>3.178</c:v>
                </c:pt>
                <c:pt idx="2625">
                  <c:v>3.171</c:v>
                </c:pt>
                <c:pt idx="2626">
                  <c:v>3.188</c:v>
                </c:pt>
                <c:pt idx="2627">
                  <c:v>3.201</c:v>
                </c:pt>
                <c:pt idx="2628">
                  <c:v>3.178</c:v>
                </c:pt>
                <c:pt idx="2629">
                  <c:v>3.178</c:v>
                </c:pt>
                <c:pt idx="2630">
                  <c:v>3.199</c:v>
                </c:pt>
                <c:pt idx="2631">
                  <c:v>3.181</c:v>
                </c:pt>
                <c:pt idx="2632">
                  <c:v>3.188</c:v>
                </c:pt>
                <c:pt idx="2633">
                  <c:v>3.179</c:v>
                </c:pt>
                <c:pt idx="2634">
                  <c:v>3.203</c:v>
                </c:pt>
                <c:pt idx="2635">
                  <c:v>3.209</c:v>
                </c:pt>
                <c:pt idx="2636">
                  <c:v>3.178</c:v>
                </c:pt>
                <c:pt idx="2637">
                  <c:v>3.203</c:v>
                </c:pt>
                <c:pt idx="2638">
                  <c:v>3.202</c:v>
                </c:pt>
                <c:pt idx="2639">
                  <c:v>3.211</c:v>
                </c:pt>
                <c:pt idx="2640">
                  <c:v>3.178</c:v>
                </c:pt>
                <c:pt idx="2641">
                  <c:v>3.196</c:v>
                </c:pt>
                <c:pt idx="2642">
                  <c:v>3.188</c:v>
                </c:pt>
                <c:pt idx="2643">
                  <c:v>3.193</c:v>
                </c:pt>
                <c:pt idx="2644">
                  <c:v>3.222</c:v>
                </c:pt>
                <c:pt idx="2645">
                  <c:v>3.203</c:v>
                </c:pt>
                <c:pt idx="2646">
                  <c:v>3.203</c:v>
                </c:pt>
                <c:pt idx="2647">
                  <c:v>3.203</c:v>
                </c:pt>
                <c:pt idx="2648">
                  <c:v>3.2</c:v>
                </c:pt>
                <c:pt idx="2649">
                  <c:v>3.201</c:v>
                </c:pt>
                <c:pt idx="2650">
                  <c:v>3.211</c:v>
                </c:pt>
                <c:pt idx="2651">
                  <c:v>3.224</c:v>
                </c:pt>
                <c:pt idx="2652">
                  <c:v>3.208</c:v>
                </c:pt>
                <c:pt idx="2653">
                  <c:v>3.197</c:v>
                </c:pt>
                <c:pt idx="2654">
                  <c:v>3.192</c:v>
                </c:pt>
                <c:pt idx="2655">
                  <c:v>3.216</c:v>
                </c:pt>
                <c:pt idx="2656">
                  <c:v>3.211</c:v>
                </c:pt>
                <c:pt idx="2657">
                  <c:v>3.184</c:v>
                </c:pt>
                <c:pt idx="2658">
                  <c:v>3.173</c:v>
                </c:pt>
                <c:pt idx="2659">
                  <c:v>3.189</c:v>
                </c:pt>
                <c:pt idx="2660">
                  <c:v>3.175</c:v>
                </c:pt>
                <c:pt idx="2661">
                  <c:v>3.212</c:v>
                </c:pt>
                <c:pt idx="2662">
                  <c:v>3.2</c:v>
                </c:pt>
                <c:pt idx="2663">
                  <c:v>3.197</c:v>
                </c:pt>
                <c:pt idx="2664">
                  <c:v>3.188</c:v>
                </c:pt>
                <c:pt idx="2665">
                  <c:v>3.19</c:v>
                </c:pt>
                <c:pt idx="2666">
                  <c:v>3.183</c:v>
                </c:pt>
                <c:pt idx="2667">
                  <c:v>3.203</c:v>
                </c:pt>
                <c:pt idx="2668">
                  <c:v>3.202</c:v>
                </c:pt>
                <c:pt idx="2669">
                  <c:v>3.17</c:v>
                </c:pt>
                <c:pt idx="2670">
                  <c:v>3.14</c:v>
                </c:pt>
                <c:pt idx="2671">
                  <c:v>3.155</c:v>
                </c:pt>
                <c:pt idx="2672">
                  <c:v>3.144</c:v>
                </c:pt>
                <c:pt idx="2673">
                  <c:v>3.132</c:v>
                </c:pt>
                <c:pt idx="2674">
                  <c:v>3.118</c:v>
                </c:pt>
                <c:pt idx="2675">
                  <c:v>3.137</c:v>
                </c:pt>
                <c:pt idx="2676">
                  <c:v>3.148</c:v>
                </c:pt>
                <c:pt idx="2677">
                  <c:v>3.178</c:v>
                </c:pt>
                <c:pt idx="2678">
                  <c:v>3.23</c:v>
                </c:pt>
                <c:pt idx="2679">
                  <c:v>3.128</c:v>
                </c:pt>
                <c:pt idx="2680">
                  <c:v>3.185</c:v>
                </c:pt>
                <c:pt idx="2681">
                  <c:v>3.165</c:v>
                </c:pt>
                <c:pt idx="2682">
                  <c:v>3.165</c:v>
                </c:pt>
                <c:pt idx="2683">
                  <c:v>3.165</c:v>
                </c:pt>
                <c:pt idx="2684">
                  <c:v>3.164</c:v>
                </c:pt>
                <c:pt idx="2685">
                  <c:v>3.149</c:v>
                </c:pt>
                <c:pt idx="2686">
                  <c:v>3.166</c:v>
                </c:pt>
                <c:pt idx="2687">
                  <c:v>3.167</c:v>
                </c:pt>
                <c:pt idx="2688">
                  <c:v>3.17</c:v>
                </c:pt>
                <c:pt idx="2689">
                  <c:v>3.232</c:v>
                </c:pt>
                <c:pt idx="2690">
                  <c:v>3.237</c:v>
                </c:pt>
                <c:pt idx="2691">
                  <c:v>3.194</c:v>
                </c:pt>
                <c:pt idx="2692">
                  <c:v>3.191</c:v>
                </c:pt>
                <c:pt idx="2693">
                  <c:v>3.203</c:v>
                </c:pt>
                <c:pt idx="2694">
                  <c:v>3.193</c:v>
                </c:pt>
                <c:pt idx="2695">
                  <c:v>3.19</c:v>
                </c:pt>
                <c:pt idx="2696">
                  <c:v>3.155</c:v>
                </c:pt>
                <c:pt idx="2697">
                  <c:v>3.124</c:v>
                </c:pt>
                <c:pt idx="2698">
                  <c:v>3.121</c:v>
                </c:pt>
                <c:pt idx="2699">
                  <c:v>3.154</c:v>
                </c:pt>
                <c:pt idx="2700">
                  <c:v>3.178</c:v>
                </c:pt>
                <c:pt idx="2701">
                  <c:v>3.143</c:v>
                </c:pt>
                <c:pt idx="2702">
                  <c:v>3.167</c:v>
                </c:pt>
                <c:pt idx="2703">
                  <c:v>3.186</c:v>
                </c:pt>
                <c:pt idx="2704">
                  <c:v>3.176</c:v>
                </c:pt>
                <c:pt idx="2705">
                  <c:v>3.156</c:v>
                </c:pt>
                <c:pt idx="2706">
                  <c:v>3.157</c:v>
                </c:pt>
                <c:pt idx="2707">
                  <c:v>3.158</c:v>
                </c:pt>
                <c:pt idx="2708">
                  <c:v>3.17</c:v>
                </c:pt>
                <c:pt idx="2709">
                  <c:v>3.132</c:v>
                </c:pt>
                <c:pt idx="2710">
                  <c:v>3.17</c:v>
                </c:pt>
                <c:pt idx="2711">
                  <c:v>3.178</c:v>
                </c:pt>
                <c:pt idx="2712">
                  <c:v>3.166</c:v>
                </c:pt>
                <c:pt idx="2713">
                  <c:v>3.176</c:v>
                </c:pt>
                <c:pt idx="2714">
                  <c:v>3.155</c:v>
                </c:pt>
                <c:pt idx="2715">
                  <c:v>3.147</c:v>
                </c:pt>
                <c:pt idx="2716">
                  <c:v>3.153</c:v>
                </c:pt>
                <c:pt idx="2717">
                  <c:v>3.149</c:v>
                </c:pt>
                <c:pt idx="2718">
                  <c:v>3.157</c:v>
                </c:pt>
                <c:pt idx="2719">
                  <c:v>3.155</c:v>
                </c:pt>
                <c:pt idx="2720">
                  <c:v>3.15</c:v>
                </c:pt>
                <c:pt idx="2721">
                  <c:v>3.143</c:v>
                </c:pt>
                <c:pt idx="2722">
                  <c:v>3.117</c:v>
                </c:pt>
                <c:pt idx="2723">
                  <c:v>3.147</c:v>
                </c:pt>
                <c:pt idx="2724">
                  <c:v>3.151</c:v>
                </c:pt>
                <c:pt idx="2725">
                  <c:v>3.13</c:v>
                </c:pt>
                <c:pt idx="2726">
                  <c:v>3.148</c:v>
                </c:pt>
                <c:pt idx="2727">
                  <c:v>3.138</c:v>
                </c:pt>
                <c:pt idx="2728">
                  <c:v>3.147</c:v>
                </c:pt>
                <c:pt idx="2729">
                  <c:v>3.116</c:v>
                </c:pt>
                <c:pt idx="2730">
                  <c:v>3.12</c:v>
                </c:pt>
                <c:pt idx="2731">
                  <c:v>3.123</c:v>
                </c:pt>
                <c:pt idx="2732">
                  <c:v>3.147</c:v>
                </c:pt>
                <c:pt idx="2733">
                  <c:v>3.137</c:v>
                </c:pt>
                <c:pt idx="2734">
                  <c:v>3.142</c:v>
                </c:pt>
                <c:pt idx="2735">
                  <c:v>3.145</c:v>
                </c:pt>
                <c:pt idx="2736">
                  <c:v>3.14</c:v>
                </c:pt>
                <c:pt idx="2737">
                  <c:v>3.142</c:v>
                </c:pt>
                <c:pt idx="2738">
                  <c:v>3.178</c:v>
                </c:pt>
                <c:pt idx="2739">
                  <c:v>3.142</c:v>
                </c:pt>
                <c:pt idx="2740">
                  <c:v>3.154</c:v>
                </c:pt>
                <c:pt idx="2741">
                  <c:v>3.14</c:v>
                </c:pt>
                <c:pt idx="2742">
                  <c:v>3.148</c:v>
                </c:pt>
                <c:pt idx="2743">
                  <c:v>3.133</c:v>
                </c:pt>
                <c:pt idx="2744">
                  <c:v>3.128</c:v>
                </c:pt>
                <c:pt idx="2745">
                  <c:v>3.135</c:v>
                </c:pt>
                <c:pt idx="2746">
                  <c:v>3.136</c:v>
                </c:pt>
                <c:pt idx="2747">
                  <c:v>3.118</c:v>
                </c:pt>
                <c:pt idx="2748">
                  <c:v>3.138</c:v>
                </c:pt>
                <c:pt idx="2749">
                  <c:v>3.141</c:v>
                </c:pt>
                <c:pt idx="2750">
                  <c:v>3.147</c:v>
                </c:pt>
                <c:pt idx="2751">
                  <c:v>3.144</c:v>
                </c:pt>
                <c:pt idx="2752">
                  <c:v>3.148</c:v>
                </c:pt>
                <c:pt idx="2753">
                  <c:v>3.14</c:v>
                </c:pt>
                <c:pt idx="2754">
                  <c:v>3.14</c:v>
                </c:pt>
                <c:pt idx="2755">
                  <c:v>3.136</c:v>
                </c:pt>
                <c:pt idx="2756">
                  <c:v>3.137</c:v>
                </c:pt>
                <c:pt idx="2757">
                  <c:v>3.136</c:v>
                </c:pt>
                <c:pt idx="2758">
                  <c:v>3.131</c:v>
                </c:pt>
                <c:pt idx="2759">
                  <c:v>3.12</c:v>
                </c:pt>
                <c:pt idx="2760">
                  <c:v>3.16</c:v>
                </c:pt>
                <c:pt idx="2761">
                  <c:v>3.149</c:v>
                </c:pt>
                <c:pt idx="2762">
                  <c:v>3.153</c:v>
                </c:pt>
                <c:pt idx="2763">
                  <c:v>3.157</c:v>
                </c:pt>
                <c:pt idx="2764">
                  <c:v>3.14</c:v>
                </c:pt>
                <c:pt idx="2765">
                  <c:v>3.157</c:v>
                </c:pt>
                <c:pt idx="2766">
                  <c:v>3.149</c:v>
                </c:pt>
                <c:pt idx="2767">
                  <c:v>3.138</c:v>
                </c:pt>
                <c:pt idx="2768">
                  <c:v>3.135</c:v>
                </c:pt>
                <c:pt idx="2769">
                  <c:v>3.129</c:v>
                </c:pt>
                <c:pt idx="2770">
                  <c:v>3.136</c:v>
                </c:pt>
                <c:pt idx="2771">
                  <c:v>3.147</c:v>
                </c:pt>
                <c:pt idx="2772">
                  <c:v>3.087</c:v>
                </c:pt>
                <c:pt idx="2773">
                  <c:v>3.105</c:v>
                </c:pt>
                <c:pt idx="2774">
                  <c:v>3.114</c:v>
                </c:pt>
                <c:pt idx="2775">
                  <c:v>3.113</c:v>
                </c:pt>
                <c:pt idx="2776">
                  <c:v>3.15</c:v>
                </c:pt>
                <c:pt idx="2777">
                  <c:v>3.123</c:v>
                </c:pt>
                <c:pt idx="2778">
                  <c:v>3.117</c:v>
                </c:pt>
                <c:pt idx="2779">
                  <c:v>3.121</c:v>
                </c:pt>
                <c:pt idx="2780">
                  <c:v>3.107</c:v>
                </c:pt>
                <c:pt idx="2781">
                  <c:v>3.099</c:v>
                </c:pt>
                <c:pt idx="2782">
                  <c:v>3.108</c:v>
                </c:pt>
                <c:pt idx="2783">
                  <c:v>3.122</c:v>
                </c:pt>
                <c:pt idx="2784">
                  <c:v>3.106</c:v>
                </c:pt>
                <c:pt idx="2785">
                  <c:v>3.099</c:v>
                </c:pt>
                <c:pt idx="2786">
                  <c:v>3.08</c:v>
                </c:pt>
                <c:pt idx="2787">
                  <c:v>3.122</c:v>
                </c:pt>
                <c:pt idx="2788">
                  <c:v>3.102</c:v>
                </c:pt>
                <c:pt idx="2789">
                  <c:v>3.084</c:v>
                </c:pt>
                <c:pt idx="2790">
                  <c:v>3.094</c:v>
                </c:pt>
                <c:pt idx="2791">
                  <c:v>3.028</c:v>
                </c:pt>
                <c:pt idx="2792">
                  <c:v>3.153</c:v>
                </c:pt>
                <c:pt idx="2793">
                  <c:v>3.207</c:v>
                </c:pt>
                <c:pt idx="2794">
                  <c:v>3.189</c:v>
                </c:pt>
                <c:pt idx="2795">
                  <c:v>3.181</c:v>
                </c:pt>
                <c:pt idx="2796">
                  <c:v>3.185</c:v>
                </c:pt>
                <c:pt idx="2797">
                  <c:v>3.15</c:v>
                </c:pt>
                <c:pt idx="2798">
                  <c:v>3.121</c:v>
                </c:pt>
                <c:pt idx="2799">
                  <c:v>3.149</c:v>
                </c:pt>
                <c:pt idx="2800">
                  <c:v>3.149</c:v>
                </c:pt>
                <c:pt idx="2801">
                  <c:v>3.163</c:v>
                </c:pt>
                <c:pt idx="2802">
                  <c:v>3.168</c:v>
                </c:pt>
                <c:pt idx="2803">
                  <c:v>3.149</c:v>
                </c:pt>
                <c:pt idx="2804">
                  <c:v>3.151</c:v>
                </c:pt>
                <c:pt idx="2805">
                  <c:v>3.16</c:v>
                </c:pt>
                <c:pt idx="2806">
                  <c:v>3.163</c:v>
                </c:pt>
                <c:pt idx="2807">
                  <c:v>3.173</c:v>
                </c:pt>
                <c:pt idx="2808">
                  <c:v>3.199</c:v>
                </c:pt>
                <c:pt idx="2809">
                  <c:v>3.175</c:v>
                </c:pt>
                <c:pt idx="2810">
                  <c:v>3.171</c:v>
                </c:pt>
                <c:pt idx="2811">
                  <c:v>3.168</c:v>
                </c:pt>
                <c:pt idx="2812">
                  <c:v>3.178</c:v>
                </c:pt>
                <c:pt idx="2813">
                  <c:v>3.176</c:v>
                </c:pt>
                <c:pt idx="2814">
                  <c:v>3.174</c:v>
                </c:pt>
                <c:pt idx="2815">
                  <c:v>3.154</c:v>
                </c:pt>
                <c:pt idx="2816">
                  <c:v>3.174</c:v>
                </c:pt>
                <c:pt idx="2817">
                  <c:v>3.188</c:v>
                </c:pt>
                <c:pt idx="2818">
                  <c:v>3.165</c:v>
                </c:pt>
                <c:pt idx="2819">
                  <c:v>3.148</c:v>
                </c:pt>
                <c:pt idx="2820">
                  <c:v>3.193</c:v>
                </c:pt>
                <c:pt idx="2821">
                  <c:v>3.207</c:v>
                </c:pt>
                <c:pt idx="2822">
                  <c:v>3.198</c:v>
                </c:pt>
                <c:pt idx="2823">
                  <c:v>3.186</c:v>
                </c:pt>
                <c:pt idx="2824">
                  <c:v>3.186</c:v>
                </c:pt>
                <c:pt idx="2825">
                  <c:v>3.177</c:v>
                </c:pt>
                <c:pt idx="2826">
                  <c:v>3.18</c:v>
                </c:pt>
                <c:pt idx="2827">
                  <c:v>3.149</c:v>
                </c:pt>
                <c:pt idx="2828">
                  <c:v>3.185</c:v>
                </c:pt>
                <c:pt idx="2829">
                  <c:v>3.182</c:v>
                </c:pt>
                <c:pt idx="2830">
                  <c:v>3.182</c:v>
                </c:pt>
                <c:pt idx="2831">
                  <c:v>3.171</c:v>
                </c:pt>
                <c:pt idx="2832">
                  <c:v>3.165</c:v>
                </c:pt>
                <c:pt idx="2833">
                  <c:v>3.185</c:v>
                </c:pt>
                <c:pt idx="2834">
                  <c:v>3.165</c:v>
                </c:pt>
                <c:pt idx="2835">
                  <c:v>3.17</c:v>
                </c:pt>
                <c:pt idx="2836">
                  <c:v>3.178</c:v>
                </c:pt>
                <c:pt idx="2837">
                  <c:v>3.199</c:v>
                </c:pt>
                <c:pt idx="2838">
                  <c:v>3.18</c:v>
                </c:pt>
                <c:pt idx="2839">
                  <c:v>3.178</c:v>
                </c:pt>
                <c:pt idx="2840">
                  <c:v>3.178</c:v>
                </c:pt>
                <c:pt idx="2841">
                  <c:v>3.177</c:v>
                </c:pt>
                <c:pt idx="2842">
                  <c:v>3.156</c:v>
                </c:pt>
                <c:pt idx="2843">
                  <c:v>3.171</c:v>
                </c:pt>
                <c:pt idx="2844">
                  <c:v>3.201</c:v>
                </c:pt>
                <c:pt idx="2845">
                  <c:v>3.179</c:v>
                </c:pt>
                <c:pt idx="2846">
                  <c:v>3.164</c:v>
                </c:pt>
                <c:pt idx="2847">
                  <c:v>3.193</c:v>
                </c:pt>
                <c:pt idx="2848">
                  <c:v>3.184</c:v>
                </c:pt>
                <c:pt idx="2849">
                  <c:v>3.152</c:v>
                </c:pt>
                <c:pt idx="2850">
                  <c:v>3.156</c:v>
                </c:pt>
                <c:pt idx="2851">
                  <c:v>3.165</c:v>
                </c:pt>
                <c:pt idx="2852">
                  <c:v>3.14</c:v>
                </c:pt>
                <c:pt idx="2853">
                  <c:v>3.155</c:v>
                </c:pt>
                <c:pt idx="2854">
                  <c:v>3.159</c:v>
                </c:pt>
                <c:pt idx="2855">
                  <c:v>3.151</c:v>
                </c:pt>
                <c:pt idx="2856">
                  <c:v>3.16</c:v>
                </c:pt>
                <c:pt idx="2857">
                  <c:v>3.138</c:v>
                </c:pt>
                <c:pt idx="2858">
                  <c:v>3.15</c:v>
                </c:pt>
                <c:pt idx="2859">
                  <c:v>3.154</c:v>
                </c:pt>
                <c:pt idx="2860">
                  <c:v>3.141</c:v>
                </c:pt>
                <c:pt idx="2861">
                  <c:v>3.132</c:v>
                </c:pt>
                <c:pt idx="2862">
                  <c:v>3.185</c:v>
                </c:pt>
                <c:pt idx="2863">
                  <c:v>3.168</c:v>
                </c:pt>
                <c:pt idx="2864">
                  <c:v>3.169</c:v>
                </c:pt>
                <c:pt idx="2865">
                  <c:v>3.179</c:v>
                </c:pt>
                <c:pt idx="2866">
                  <c:v>3.173</c:v>
                </c:pt>
                <c:pt idx="2867">
                  <c:v>3.165</c:v>
                </c:pt>
                <c:pt idx="2868">
                  <c:v>3.155</c:v>
                </c:pt>
                <c:pt idx="2869">
                  <c:v>3.143</c:v>
                </c:pt>
                <c:pt idx="2870">
                  <c:v>3.184</c:v>
                </c:pt>
                <c:pt idx="2871">
                  <c:v>3.159</c:v>
                </c:pt>
                <c:pt idx="2872">
                  <c:v>3.176</c:v>
                </c:pt>
                <c:pt idx="2873">
                  <c:v>3.163</c:v>
                </c:pt>
                <c:pt idx="2874">
                  <c:v>3.194</c:v>
                </c:pt>
                <c:pt idx="2875">
                  <c:v>3.19</c:v>
                </c:pt>
                <c:pt idx="2876">
                  <c:v>3.176</c:v>
                </c:pt>
                <c:pt idx="2877">
                  <c:v>3.177</c:v>
                </c:pt>
                <c:pt idx="2878">
                  <c:v>3.155</c:v>
                </c:pt>
                <c:pt idx="2879">
                  <c:v>3.155</c:v>
                </c:pt>
                <c:pt idx="2880">
                  <c:v>3.164</c:v>
                </c:pt>
                <c:pt idx="2881">
                  <c:v>3.178</c:v>
                </c:pt>
                <c:pt idx="2882">
                  <c:v>3.16</c:v>
                </c:pt>
                <c:pt idx="2883">
                  <c:v>3.162</c:v>
                </c:pt>
                <c:pt idx="2884">
                  <c:v>3.154</c:v>
                </c:pt>
                <c:pt idx="2885">
                  <c:v>3.154</c:v>
                </c:pt>
                <c:pt idx="2886">
                  <c:v>3.149</c:v>
                </c:pt>
                <c:pt idx="2887">
                  <c:v>3.116</c:v>
                </c:pt>
                <c:pt idx="2888">
                  <c:v>3.152</c:v>
                </c:pt>
                <c:pt idx="2889">
                  <c:v>3.146</c:v>
                </c:pt>
                <c:pt idx="2890">
                  <c:v>3.148</c:v>
                </c:pt>
                <c:pt idx="2891">
                  <c:v>3.141</c:v>
                </c:pt>
                <c:pt idx="2892">
                  <c:v>3.17</c:v>
                </c:pt>
                <c:pt idx="2893">
                  <c:v>3.165</c:v>
                </c:pt>
                <c:pt idx="2894">
                  <c:v>3.119</c:v>
                </c:pt>
                <c:pt idx="2895">
                  <c:v>3.191</c:v>
                </c:pt>
                <c:pt idx="2896">
                  <c:v>3.141</c:v>
                </c:pt>
                <c:pt idx="2897">
                  <c:v>3.148</c:v>
                </c:pt>
                <c:pt idx="2898">
                  <c:v>3.161</c:v>
                </c:pt>
                <c:pt idx="2899">
                  <c:v>3.145</c:v>
                </c:pt>
                <c:pt idx="2900">
                  <c:v>3.148</c:v>
                </c:pt>
                <c:pt idx="2901">
                  <c:v>3.152</c:v>
                </c:pt>
                <c:pt idx="2902">
                  <c:v>3.155</c:v>
                </c:pt>
                <c:pt idx="2903">
                  <c:v>3.149</c:v>
                </c:pt>
                <c:pt idx="2904">
                  <c:v>3.149</c:v>
                </c:pt>
                <c:pt idx="2905">
                  <c:v>3.14</c:v>
                </c:pt>
                <c:pt idx="2906">
                  <c:v>3.142</c:v>
                </c:pt>
                <c:pt idx="2907">
                  <c:v>3.139</c:v>
                </c:pt>
                <c:pt idx="2908">
                  <c:v>3.155</c:v>
                </c:pt>
                <c:pt idx="2909">
                  <c:v>3.139</c:v>
                </c:pt>
                <c:pt idx="2910">
                  <c:v>3.148</c:v>
                </c:pt>
                <c:pt idx="2911">
                  <c:v>3.147</c:v>
                </c:pt>
                <c:pt idx="2912">
                  <c:v>3.176</c:v>
                </c:pt>
                <c:pt idx="2913">
                  <c:v>3.16</c:v>
                </c:pt>
                <c:pt idx="2914">
                  <c:v>3.163</c:v>
                </c:pt>
                <c:pt idx="2915">
                  <c:v>3.16</c:v>
                </c:pt>
                <c:pt idx="2916">
                  <c:v>3.158</c:v>
                </c:pt>
                <c:pt idx="2917">
                  <c:v>3.157</c:v>
                </c:pt>
                <c:pt idx="2918">
                  <c:v>3.171</c:v>
                </c:pt>
                <c:pt idx="2919">
                  <c:v>3.177</c:v>
                </c:pt>
                <c:pt idx="2920">
                  <c:v>3.172</c:v>
                </c:pt>
                <c:pt idx="2921">
                  <c:v>3.149</c:v>
                </c:pt>
                <c:pt idx="2922">
                  <c:v>3.147</c:v>
                </c:pt>
                <c:pt idx="2923">
                  <c:v>3.149</c:v>
                </c:pt>
                <c:pt idx="2924">
                  <c:v>3.139</c:v>
                </c:pt>
                <c:pt idx="2925">
                  <c:v>3.141</c:v>
                </c:pt>
                <c:pt idx="2926">
                  <c:v>3.112</c:v>
                </c:pt>
                <c:pt idx="2927">
                  <c:v>3.169</c:v>
                </c:pt>
                <c:pt idx="2928">
                  <c:v>3.163</c:v>
                </c:pt>
                <c:pt idx="2929">
                  <c:v>3.144</c:v>
                </c:pt>
                <c:pt idx="2930">
                  <c:v>3.132</c:v>
                </c:pt>
                <c:pt idx="2931">
                  <c:v>3.133</c:v>
                </c:pt>
                <c:pt idx="2932">
                  <c:v>3.132</c:v>
                </c:pt>
                <c:pt idx="2933">
                  <c:v>3.126</c:v>
                </c:pt>
                <c:pt idx="2934">
                  <c:v>3.106</c:v>
                </c:pt>
                <c:pt idx="2935">
                  <c:v>3.129</c:v>
                </c:pt>
                <c:pt idx="2936">
                  <c:v>3.151</c:v>
                </c:pt>
                <c:pt idx="2937">
                  <c:v>3.103</c:v>
                </c:pt>
                <c:pt idx="2938">
                  <c:v>3.153</c:v>
                </c:pt>
                <c:pt idx="2939">
                  <c:v>3.147</c:v>
                </c:pt>
                <c:pt idx="2940">
                  <c:v>3.122</c:v>
                </c:pt>
                <c:pt idx="2941">
                  <c:v>3.144</c:v>
                </c:pt>
                <c:pt idx="2942">
                  <c:v>3.147</c:v>
                </c:pt>
                <c:pt idx="2943">
                  <c:v>3.139</c:v>
                </c:pt>
                <c:pt idx="2944">
                  <c:v>3.135</c:v>
                </c:pt>
                <c:pt idx="2945">
                  <c:v>3.155</c:v>
                </c:pt>
                <c:pt idx="2946">
                  <c:v>3.152</c:v>
                </c:pt>
                <c:pt idx="2947">
                  <c:v>3.126</c:v>
                </c:pt>
                <c:pt idx="2948">
                  <c:v>3.144</c:v>
                </c:pt>
                <c:pt idx="2949">
                  <c:v>3.131</c:v>
                </c:pt>
                <c:pt idx="2950">
                  <c:v>3.119</c:v>
                </c:pt>
                <c:pt idx="2951">
                  <c:v>3.155</c:v>
                </c:pt>
                <c:pt idx="2952">
                  <c:v>3.103</c:v>
                </c:pt>
                <c:pt idx="2953">
                  <c:v>3.138</c:v>
                </c:pt>
                <c:pt idx="2954">
                  <c:v>3.148</c:v>
                </c:pt>
                <c:pt idx="2955">
                  <c:v>3.124</c:v>
                </c:pt>
                <c:pt idx="2956">
                  <c:v>3.124</c:v>
                </c:pt>
                <c:pt idx="2957">
                  <c:v>3.11</c:v>
                </c:pt>
                <c:pt idx="2958">
                  <c:v>3.146</c:v>
                </c:pt>
                <c:pt idx="2959">
                  <c:v>3.159</c:v>
                </c:pt>
                <c:pt idx="2960">
                  <c:v>3.155</c:v>
                </c:pt>
                <c:pt idx="2961">
                  <c:v>3.147</c:v>
                </c:pt>
                <c:pt idx="2962">
                  <c:v>3.142</c:v>
                </c:pt>
                <c:pt idx="2963">
                  <c:v>3.124</c:v>
                </c:pt>
                <c:pt idx="2964">
                  <c:v>3.099</c:v>
                </c:pt>
                <c:pt idx="2965">
                  <c:v>3.117</c:v>
                </c:pt>
                <c:pt idx="2966">
                  <c:v>3.118</c:v>
                </c:pt>
                <c:pt idx="2967">
                  <c:v>3.147</c:v>
                </c:pt>
                <c:pt idx="2968">
                  <c:v>3.133</c:v>
                </c:pt>
                <c:pt idx="2969">
                  <c:v>3.148</c:v>
                </c:pt>
                <c:pt idx="2970">
                  <c:v>3.155</c:v>
                </c:pt>
                <c:pt idx="2971">
                  <c:v>3.132</c:v>
                </c:pt>
                <c:pt idx="2972">
                  <c:v>3.123</c:v>
                </c:pt>
                <c:pt idx="2973">
                  <c:v>3.14</c:v>
                </c:pt>
                <c:pt idx="2974">
                  <c:v>3.126</c:v>
                </c:pt>
                <c:pt idx="2975">
                  <c:v>3.125</c:v>
                </c:pt>
                <c:pt idx="2976">
                  <c:v>3.148</c:v>
                </c:pt>
                <c:pt idx="2977">
                  <c:v>3.145</c:v>
                </c:pt>
                <c:pt idx="2978">
                  <c:v>3.134</c:v>
                </c:pt>
                <c:pt idx="2979">
                  <c:v>3.13</c:v>
                </c:pt>
                <c:pt idx="2980">
                  <c:v>3.165</c:v>
                </c:pt>
                <c:pt idx="2981">
                  <c:v>3.148</c:v>
                </c:pt>
                <c:pt idx="2982">
                  <c:v>3.148</c:v>
                </c:pt>
                <c:pt idx="2983">
                  <c:v>3.119</c:v>
                </c:pt>
                <c:pt idx="2984">
                  <c:v>3.132</c:v>
                </c:pt>
                <c:pt idx="2985">
                  <c:v>3.117</c:v>
                </c:pt>
                <c:pt idx="2986">
                  <c:v>3.115</c:v>
                </c:pt>
                <c:pt idx="2987">
                  <c:v>3.163</c:v>
                </c:pt>
                <c:pt idx="2988">
                  <c:v>3.163</c:v>
                </c:pt>
                <c:pt idx="2989">
                  <c:v>3.154</c:v>
                </c:pt>
                <c:pt idx="2990">
                  <c:v>3.164</c:v>
                </c:pt>
                <c:pt idx="2991">
                  <c:v>3.156</c:v>
                </c:pt>
                <c:pt idx="2992">
                  <c:v>3.149</c:v>
                </c:pt>
                <c:pt idx="2993">
                  <c:v>3.151</c:v>
                </c:pt>
                <c:pt idx="2994">
                  <c:v>3.098</c:v>
                </c:pt>
                <c:pt idx="2995">
                  <c:v>3.145</c:v>
                </c:pt>
                <c:pt idx="2996">
                  <c:v>3.158</c:v>
                </c:pt>
                <c:pt idx="2997">
                  <c:v>3.155</c:v>
                </c:pt>
                <c:pt idx="2998">
                  <c:v>3.148</c:v>
                </c:pt>
                <c:pt idx="2999">
                  <c:v>3.154</c:v>
                </c:pt>
                <c:pt idx="3000">
                  <c:v>3.149</c:v>
                </c:pt>
                <c:pt idx="3001">
                  <c:v>3.154</c:v>
                </c:pt>
                <c:pt idx="3002">
                  <c:v>3.152</c:v>
                </c:pt>
                <c:pt idx="3003">
                  <c:v>3.153</c:v>
                </c:pt>
                <c:pt idx="3004">
                  <c:v>3.163</c:v>
                </c:pt>
                <c:pt idx="3005">
                  <c:v>3.171</c:v>
                </c:pt>
                <c:pt idx="3006">
                  <c:v>3.166</c:v>
                </c:pt>
                <c:pt idx="3007">
                  <c:v>3.157</c:v>
                </c:pt>
                <c:pt idx="3008">
                  <c:v>3.163</c:v>
                </c:pt>
                <c:pt idx="3009">
                  <c:v>3.188</c:v>
                </c:pt>
                <c:pt idx="3010">
                  <c:v>3.179</c:v>
                </c:pt>
                <c:pt idx="3011">
                  <c:v>3.173</c:v>
                </c:pt>
                <c:pt idx="3012">
                  <c:v>3.17</c:v>
                </c:pt>
                <c:pt idx="3013">
                  <c:v>3.185</c:v>
                </c:pt>
                <c:pt idx="3014">
                  <c:v>3.166</c:v>
                </c:pt>
                <c:pt idx="3015">
                  <c:v>3.152</c:v>
                </c:pt>
                <c:pt idx="3016">
                  <c:v>3.122</c:v>
                </c:pt>
                <c:pt idx="3017">
                  <c:v>3.187</c:v>
                </c:pt>
                <c:pt idx="3018">
                  <c:v>3.186</c:v>
                </c:pt>
                <c:pt idx="3019">
                  <c:v>3.177</c:v>
                </c:pt>
                <c:pt idx="3020">
                  <c:v>3.18</c:v>
                </c:pt>
                <c:pt idx="3021">
                  <c:v>3.18</c:v>
                </c:pt>
                <c:pt idx="3022">
                  <c:v>3.176</c:v>
                </c:pt>
                <c:pt idx="3023">
                  <c:v>3.164</c:v>
                </c:pt>
                <c:pt idx="3024">
                  <c:v>3.173</c:v>
                </c:pt>
                <c:pt idx="3025">
                  <c:v>3.189</c:v>
                </c:pt>
                <c:pt idx="3026">
                  <c:v>3.141</c:v>
                </c:pt>
                <c:pt idx="3027">
                  <c:v>3.187</c:v>
                </c:pt>
                <c:pt idx="3028">
                  <c:v>3.164</c:v>
                </c:pt>
                <c:pt idx="3029">
                  <c:v>3.164</c:v>
                </c:pt>
                <c:pt idx="3030">
                  <c:v>3.154</c:v>
                </c:pt>
                <c:pt idx="3031">
                  <c:v>3.156</c:v>
                </c:pt>
                <c:pt idx="3032">
                  <c:v>3.15</c:v>
                </c:pt>
                <c:pt idx="3033">
                  <c:v>3.178</c:v>
                </c:pt>
                <c:pt idx="3034">
                  <c:v>3.169</c:v>
                </c:pt>
                <c:pt idx="3035">
                  <c:v>3.124</c:v>
                </c:pt>
                <c:pt idx="3036">
                  <c:v>3.164</c:v>
                </c:pt>
                <c:pt idx="3037">
                  <c:v>3.149</c:v>
                </c:pt>
                <c:pt idx="3038">
                  <c:v>3.125</c:v>
                </c:pt>
                <c:pt idx="3039">
                  <c:v>3.094</c:v>
                </c:pt>
                <c:pt idx="3040">
                  <c:v>3.12</c:v>
                </c:pt>
                <c:pt idx="3041">
                  <c:v>3.14</c:v>
                </c:pt>
                <c:pt idx="3042">
                  <c:v>3.156</c:v>
                </c:pt>
                <c:pt idx="3043">
                  <c:v>3.149</c:v>
                </c:pt>
                <c:pt idx="3044">
                  <c:v>3.103</c:v>
                </c:pt>
                <c:pt idx="3045">
                  <c:v>3.111</c:v>
                </c:pt>
                <c:pt idx="3046">
                  <c:v>3.126</c:v>
                </c:pt>
                <c:pt idx="3047">
                  <c:v>3.117</c:v>
                </c:pt>
                <c:pt idx="3048">
                  <c:v>3.124</c:v>
                </c:pt>
                <c:pt idx="3049">
                  <c:v>3.124</c:v>
                </c:pt>
                <c:pt idx="3050">
                  <c:v>3.128</c:v>
                </c:pt>
                <c:pt idx="3051">
                  <c:v>3.133</c:v>
                </c:pt>
                <c:pt idx="3052">
                  <c:v>3.118</c:v>
                </c:pt>
                <c:pt idx="3053">
                  <c:v>3.093</c:v>
                </c:pt>
                <c:pt idx="3054">
                  <c:v>3.109</c:v>
                </c:pt>
                <c:pt idx="3055">
                  <c:v>3.116</c:v>
                </c:pt>
                <c:pt idx="3056">
                  <c:v>3.13</c:v>
                </c:pt>
                <c:pt idx="3057">
                  <c:v>3.123</c:v>
                </c:pt>
                <c:pt idx="3058">
                  <c:v>3.109</c:v>
                </c:pt>
                <c:pt idx="3059">
                  <c:v>3.106</c:v>
                </c:pt>
                <c:pt idx="3060">
                  <c:v>3.111</c:v>
                </c:pt>
                <c:pt idx="3061">
                  <c:v>3.094</c:v>
                </c:pt>
                <c:pt idx="3062">
                  <c:v>3.108</c:v>
                </c:pt>
                <c:pt idx="3063">
                  <c:v>3.101</c:v>
                </c:pt>
                <c:pt idx="3064">
                  <c:v>3.126</c:v>
                </c:pt>
                <c:pt idx="3065">
                  <c:v>3.12</c:v>
                </c:pt>
                <c:pt idx="3066">
                  <c:v>3.103</c:v>
                </c:pt>
                <c:pt idx="3067">
                  <c:v>3.1</c:v>
                </c:pt>
                <c:pt idx="3068">
                  <c:v>3.109</c:v>
                </c:pt>
                <c:pt idx="3069">
                  <c:v>3.078</c:v>
                </c:pt>
                <c:pt idx="3070">
                  <c:v>3.103</c:v>
                </c:pt>
                <c:pt idx="3071">
                  <c:v>3.086</c:v>
                </c:pt>
                <c:pt idx="3072">
                  <c:v>3.086</c:v>
                </c:pt>
                <c:pt idx="3073">
                  <c:v>3.078</c:v>
                </c:pt>
                <c:pt idx="3074">
                  <c:v>3.068</c:v>
                </c:pt>
                <c:pt idx="3075">
                  <c:v>3.122</c:v>
                </c:pt>
                <c:pt idx="3076">
                  <c:v>3.123</c:v>
                </c:pt>
                <c:pt idx="3077">
                  <c:v>3.068</c:v>
                </c:pt>
                <c:pt idx="3078">
                  <c:v>3.063</c:v>
                </c:pt>
                <c:pt idx="3079">
                  <c:v>3.07</c:v>
                </c:pt>
                <c:pt idx="3080">
                  <c:v>3.045</c:v>
                </c:pt>
                <c:pt idx="3081">
                  <c:v>3.038</c:v>
                </c:pt>
                <c:pt idx="3082">
                  <c:v>3.033</c:v>
                </c:pt>
                <c:pt idx="3083">
                  <c:v>3.034</c:v>
                </c:pt>
                <c:pt idx="3084">
                  <c:v>3.04</c:v>
                </c:pt>
                <c:pt idx="3085">
                  <c:v>3.031</c:v>
                </c:pt>
                <c:pt idx="3086">
                  <c:v>3.024</c:v>
                </c:pt>
                <c:pt idx="3087">
                  <c:v>3.017</c:v>
                </c:pt>
                <c:pt idx="3088">
                  <c:v>3.016</c:v>
                </c:pt>
                <c:pt idx="3089">
                  <c:v>3.012</c:v>
                </c:pt>
                <c:pt idx="3090">
                  <c:v>3.03</c:v>
                </c:pt>
                <c:pt idx="3091">
                  <c:v>3.032</c:v>
                </c:pt>
                <c:pt idx="3092">
                  <c:v>3.017</c:v>
                </c:pt>
                <c:pt idx="3093">
                  <c:v>3.016</c:v>
                </c:pt>
                <c:pt idx="3094">
                  <c:v>3.04</c:v>
                </c:pt>
                <c:pt idx="3095">
                  <c:v>3.035</c:v>
                </c:pt>
                <c:pt idx="3096">
                  <c:v>3.029</c:v>
                </c:pt>
                <c:pt idx="3097">
                  <c:v>3.017</c:v>
                </c:pt>
                <c:pt idx="3098">
                  <c:v>3.024</c:v>
                </c:pt>
                <c:pt idx="3099">
                  <c:v>3.018</c:v>
                </c:pt>
                <c:pt idx="3100">
                  <c:v>3.032</c:v>
                </c:pt>
                <c:pt idx="3101">
                  <c:v>3.019</c:v>
                </c:pt>
                <c:pt idx="3102">
                  <c:v>3.018</c:v>
                </c:pt>
                <c:pt idx="3103">
                  <c:v>3.02</c:v>
                </c:pt>
                <c:pt idx="3104">
                  <c:v>3.022</c:v>
                </c:pt>
                <c:pt idx="3105">
                  <c:v>3.022</c:v>
                </c:pt>
                <c:pt idx="3106">
                  <c:v>3.03</c:v>
                </c:pt>
                <c:pt idx="3107">
                  <c:v>3.047</c:v>
                </c:pt>
                <c:pt idx="3108">
                  <c:v>3.069</c:v>
                </c:pt>
                <c:pt idx="3109">
                  <c:v>3.078</c:v>
                </c:pt>
                <c:pt idx="3110">
                  <c:v>3.081</c:v>
                </c:pt>
                <c:pt idx="3111">
                  <c:v>3.088</c:v>
                </c:pt>
                <c:pt idx="3112">
                  <c:v>3.074</c:v>
                </c:pt>
                <c:pt idx="3113">
                  <c:v>3.05</c:v>
                </c:pt>
                <c:pt idx="3114">
                  <c:v>3.083</c:v>
                </c:pt>
                <c:pt idx="3115">
                  <c:v>3.032</c:v>
                </c:pt>
                <c:pt idx="3116">
                  <c:v>3.066</c:v>
                </c:pt>
                <c:pt idx="3117">
                  <c:v>3.056</c:v>
                </c:pt>
                <c:pt idx="3118">
                  <c:v>3.147</c:v>
                </c:pt>
                <c:pt idx="3119">
                  <c:v>3.101</c:v>
                </c:pt>
                <c:pt idx="3120">
                  <c:v>3.119</c:v>
                </c:pt>
                <c:pt idx="3121">
                  <c:v>3.11</c:v>
                </c:pt>
                <c:pt idx="3122">
                  <c:v>3.087</c:v>
                </c:pt>
                <c:pt idx="3123">
                  <c:v>3.099</c:v>
                </c:pt>
                <c:pt idx="3124">
                  <c:v>3.116</c:v>
                </c:pt>
                <c:pt idx="3125">
                  <c:v>3.095</c:v>
                </c:pt>
                <c:pt idx="3126">
                  <c:v>3.067</c:v>
                </c:pt>
                <c:pt idx="3127">
                  <c:v>3.109</c:v>
                </c:pt>
                <c:pt idx="3128">
                  <c:v>3.103</c:v>
                </c:pt>
                <c:pt idx="3129">
                  <c:v>3.099</c:v>
                </c:pt>
                <c:pt idx="3130">
                  <c:v>3.118</c:v>
                </c:pt>
                <c:pt idx="3131">
                  <c:v>3.081</c:v>
                </c:pt>
                <c:pt idx="3132">
                  <c:v>3.122</c:v>
                </c:pt>
                <c:pt idx="3133">
                  <c:v>3.09</c:v>
                </c:pt>
                <c:pt idx="3134">
                  <c:v>3.106</c:v>
                </c:pt>
                <c:pt idx="3135">
                  <c:v>3.099</c:v>
                </c:pt>
                <c:pt idx="3136">
                  <c:v>3.142</c:v>
                </c:pt>
                <c:pt idx="3137">
                  <c:v>3.094</c:v>
                </c:pt>
                <c:pt idx="3138">
                  <c:v>3.099</c:v>
                </c:pt>
                <c:pt idx="3139">
                  <c:v>3.096</c:v>
                </c:pt>
                <c:pt idx="3140">
                  <c:v>3.087</c:v>
                </c:pt>
                <c:pt idx="3141">
                  <c:v>3.119</c:v>
                </c:pt>
                <c:pt idx="3142">
                  <c:v>3.095</c:v>
                </c:pt>
                <c:pt idx="3143">
                  <c:v>3.088</c:v>
                </c:pt>
                <c:pt idx="3144">
                  <c:v>3.07</c:v>
                </c:pt>
                <c:pt idx="3145">
                  <c:v>3.092</c:v>
                </c:pt>
                <c:pt idx="3146">
                  <c:v>3.086</c:v>
                </c:pt>
                <c:pt idx="3147">
                  <c:v>3.109</c:v>
                </c:pt>
                <c:pt idx="3148">
                  <c:v>3.077</c:v>
                </c:pt>
                <c:pt idx="3149">
                  <c:v>3.073</c:v>
                </c:pt>
                <c:pt idx="3150">
                  <c:v>3.083</c:v>
                </c:pt>
                <c:pt idx="3151">
                  <c:v>3.101</c:v>
                </c:pt>
                <c:pt idx="3152">
                  <c:v>3.1</c:v>
                </c:pt>
                <c:pt idx="3153">
                  <c:v>3.106</c:v>
                </c:pt>
                <c:pt idx="3154">
                  <c:v>3.075</c:v>
                </c:pt>
                <c:pt idx="3155">
                  <c:v>3.103</c:v>
                </c:pt>
                <c:pt idx="3156">
                  <c:v>3.094</c:v>
                </c:pt>
                <c:pt idx="3157">
                  <c:v>3.075</c:v>
                </c:pt>
                <c:pt idx="3158">
                  <c:v>3.112</c:v>
                </c:pt>
                <c:pt idx="3159">
                  <c:v>3.104</c:v>
                </c:pt>
                <c:pt idx="3160">
                  <c:v>3.118</c:v>
                </c:pt>
                <c:pt idx="3161">
                  <c:v>3.117</c:v>
                </c:pt>
                <c:pt idx="3162">
                  <c:v>3.085</c:v>
                </c:pt>
                <c:pt idx="3163">
                  <c:v>3.1</c:v>
                </c:pt>
                <c:pt idx="3164">
                  <c:v>3.095</c:v>
                </c:pt>
                <c:pt idx="3165">
                  <c:v>3.101</c:v>
                </c:pt>
                <c:pt idx="3166">
                  <c:v>3.095</c:v>
                </c:pt>
                <c:pt idx="3167">
                  <c:v>3.09</c:v>
                </c:pt>
                <c:pt idx="3168">
                  <c:v>3.077</c:v>
                </c:pt>
                <c:pt idx="3169">
                  <c:v>3.086</c:v>
                </c:pt>
                <c:pt idx="3170">
                  <c:v>3.084</c:v>
                </c:pt>
                <c:pt idx="3171">
                  <c:v>3.097</c:v>
                </c:pt>
                <c:pt idx="3172">
                  <c:v>3.088</c:v>
                </c:pt>
                <c:pt idx="3173">
                  <c:v>3.109</c:v>
                </c:pt>
                <c:pt idx="3174">
                  <c:v>3.074</c:v>
                </c:pt>
                <c:pt idx="3175">
                  <c:v>3.077</c:v>
                </c:pt>
                <c:pt idx="3176">
                  <c:v>3.085</c:v>
                </c:pt>
                <c:pt idx="3177">
                  <c:v>3.084</c:v>
                </c:pt>
                <c:pt idx="3178">
                  <c:v>3.092</c:v>
                </c:pt>
                <c:pt idx="3179">
                  <c:v>3.106</c:v>
                </c:pt>
                <c:pt idx="3180">
                  <c:v>3.117</c:v>
                </c:pt>
                <c:pt idx="3181">
                  <c:v>3.114</c:v>
                </c:pt>
                <c:pt idx="3182">
                  <c:v>3.078</c:v>
                </c:pt>
                <c:pt idx="3183">
                  <c:v>3.102</c:v>
                </c:pt>
                <c:pt idx="3184">
                  <c:v>3.096</c:v>
                </c:pt>
                <c:pt idx="3185">
                  <c:v>3.07</c:v>
                </c:pt>
                <c:pt idx="3186">
                  <c:v>3.087</c:v>
                </c:pt>
                <c:pt idx="3187">
                  <c:v>3.068</c:v>
                </c:pt>
                <c:pt idx="3188">
                  <c:v>3.096</c:v>
                </c:pt>
                <c:pt idx="3189">
                  <c:v>3.1</c:v>
                </c:pt>
                <c:pt idx="3190">
                  <c:v>3.09</c:v>
                </c:pt>
                <c:pt idx="3191">
                  <c:v>3.087</c:v>
                </c:pt>
                <c:pt idx="3192">
                  <c:v>3.089</c:v>
                </c:pt>
                <c:pt idx="3193">
                  <c:v>3.081</c:v>
                </c:pt>
                <c:pt idx="3194">
                  <c:v>3.085</c:v>
                </c:pt>
                <c:pt idx="3195">
                  <c:v>3.085</c:v>
                </c:pt>
                <c:pt idx="3196">
                  <c:v>3.094</c:v>
                </c:pt>
                <c:pt idx="3197">
                  <c:v>3.086</c:v>
                </c:pt>
                <c:pt idx="3198">
                  <c:v>3.083</c:v>
                </c:pt>
                <c:pt idx="3199">
                  <c:v>3.103</c:v>
                </c:pt>
                <c:pt idx="3200">
                  <c:v>3.098</c:v>
                </c:pt>
                <c:pt idx="3201">
                  <c:v>3.1</c:v>
                </c:pt>
                <c:pt idx="3202">
                  <c:v>3.1</c:v>
                </c:pt>
                <c:pt idx="3203">
                  <c:v>3.098</c:v>
                </c:pt>
                <c:pt idx="3204">
                  <c:v>3.121</c:v>
                </c:pt>
                <c:pt idx="3205">
                  <c:v>3.104</c:v>
                </c:pt>
                <c:pt idx="3206">
                  <c:v>3.104</c:v>
                </c:pt>
                <c:pt idx="3207">
                  <c:v>3.086</c:v>
                </c:pt>
                <c:pt idx="3208">
                  <c:v>3.079</c:v>
                </c:pt>
                <c:pt idx="3209">
                  <c:v>3.092</c:v>
                </c:pt>
                <c:pt idx="3210">
                  <c:v>3.094</c:v>
                </c:pt>
                <c:pt idx="3211">
                  <c:v>3.095</c:v>
                </c:pt>
                <c:pt idx="3212">
                  <c:v>3.098</c:v>
                </c:pt>
                <c:pt idx="3213">
                  <c:v>3.095</c:v>
                </c:pt>
                <c:pt idx="3214">
                  <c:v>3.122</c:v>
                </c:pt>
                <c:pt idx="3215">
                  <c:v>3.09</c:v>
                </c:pt>
                <c:pt idx="3216">
                  <c:v>3.086</c:v>
                </c:pt>
                <c:pt idx="3217">
                  <c:v>3.115</c:v>
                </c:pt>
                <c:pt idx="3218">
                  <c:v>3.112</c:v>
                </c:pt>
                <c:pt idx="3219">
                  <c:v>3.083</c:v>
                </c:pt>
                <c:pt idx="3220">
                  <c:v>3.085</c:v>
                </c:pt>
                <c:pt idx="3221">
                  <c:v>3.098</c:v>
                </c:pt>
                <c:pt idx="3222">
                  <c:v>3.095</c:v>
                </c:pt>
                <c:pt idx="3223">
                  <c:v>3.099</c:v>
                </c:pt>
                <c:pt idx="3224">
                  <c:v>3.077</c:v>
                </c:pt>
                <c:pt idx="3225">
                  <c:v>3.089</c:v>
                </c:pt>
                <c:pt idx="3226">
                  <c:v>3.087</c:v>
                </c:pt>
                <c:pt idx="3227">
                  <c:v>3.144</c:v>
                </c:pt>
                <c:pt idx="3228">
                  <c:v>3.095</c:v>
                </c:pt>
                <c:pt idx="3229">
                  <c:v>3.078</c:v>
                </c:pt>
                <c:pt idx="3230">
                  <c:v>3.088</c:v>
                </c:pt>
                <c:pt idx="3231">
                  <c:v>3.097</c:v>
                </c:pt>
                <c:pt idx="3232">
                  <c:v>3.059</c:v>
                </c:pt>
                <c:pt idx="3233">
                  <c:v>3.076</c:v>
                </c:pt>
                <c:pt idx="3234">
                  <c:v>3.069</c:v>
                </c:pt>
                <c:pt idx="3235">
                  <c:v>3.062</c:v>
                </c:pt>
                <c:pt idx="3236">
                  <c:v>3.1</c:v>
                </c:pt>
                <c:pt idx="3237">
                  <c:v>3.085</c:v>
                </c:pt>
                <c:pt idx="3238">
                  <c:v>3.066</c:v>
                </c:pt>
                <c:pt idx="3239">
                  <c:v>3.079</c:v>
                </c:pt>
                <c:pt idx="3240">
                  <c:v>3.087</c:v>
                </c:pt>
                <c:pt idx="3241">
                  <c:v>3.065</c:v>
                </c:pt>
                <c:pt idx="3242">
                  <c:v>3.061</c:v>
                </c:pt>
                <c:pt idx="3243">
                  <c:v>3.109</c:v>
                </c:pt>
                <c:pt idx="3244">
                  <c:v>3.07</c:v>
                </c:pt>
                <c:pt idx="3245">
                  <c:v>3.054</c:v>
                </c:pt>
                <c:pt idx="3246">
                  <c:v>3.055</c:v>
                </c:pt>
                <c:pt idx="3247">
                  <c:v>3.078</c:v>
                </c:pt>
                <c:pt idx="3248">
                  <c:v>3.078</c:v>
                </c:pt>
                <c:pt idx="3249">
                  <c:v>3.093</c:v>
                </c:pt>
                <c:pt idx="3250">
                  <c:v>3.095</c:v>
                </c:pt>
                <c:pt idx="3251">
                  <c:v>3.071</c:v>
                </c:pt>
                <c:pt idx="3252">
                  <c:v>3.067</c:v>
                </c:pt>
                <c:pt idx="3253">
                  <c:v>3.046</c:v>
                </c:pt>
                <c:pt idx="3254">
                  <c:v>3.033</c:v>
                </c:pt>
                <c:pt idx="3255">
                  <c:v>3.075</c:v>
                </c:pt>
                <c:pt idx="3256">
                  <c:v>3.07</c:v>
                </c:pt>
                <c:pt idx="3257">
                  <c:v>3.101</c:v>
                </c:pt>
                <c:pt idx="3258">
                  <c:v>3.09</c:v>
                </c:pt>
                <c:pt idx="3259">
                  <c:v>3.084</c:v>
                </c:pt>
                <c:pt idx="3260">
                  <c:v>3.086</c:v>
                </c:pt>
                <c:pt idx="3261">
                  <c:v>3.07</c:v>
                </c:pt>
                <c:pt idx="3262">
                  <c:v>3.072</c:v>
                </c:pt>
                <c:pt idx="3263">
                  <c:v>3.079</c:v>
                </c:pt>
                <c:pt idx="3264">
                  <c:v>3.067</c:v>
                </c:pt>
                <c:pt idx="3265">
                  <c:v>3.065</c:v>
                </c:pt>
                <c:pt idx="3266">
                  <c:v>3.075</c:v>
                </c:pt>
                <c:pt idx="3267">
                  <c:v>3.076</c:v>
                </c:pt>
                <c:pt idx="3268">
                  <c:v>3.085</c:v>
                </c:pt>
                <c:pt idx="3269">
                  <c:v>3.093</c:v>
                </c:pt>
                <c:pt idx="3270">
                  <c:v>3.077</c:v>
                </c:pt>
                <c:pt idx="3271">
                  <c:v>3.066</c:v>
                </c:pt>
                <c:pt idx="3272">
                  <c:v>3.075</c:v>
                </c:pt>
                <c:pt idx="3273">
                  <c:v>3.074</c:v>
                </c:pt>
                <c:pt idx="3274">
                  <c:v>3.073</c:v>
                </c:pt>
                <c:pt idx="3275">
                  <c:v>3.073</c:v>
                </c:pt>
                <c:pt idx="3276">
                  <c:v>3.047</c:v>
                </c:pt>
                <c:pt idx="3277">
                  <c:v>3.062</c:v>
                </c:pt>
                <c:pt idx="3278">
                  <c:v>3.056</c:v>
                </c:pt>
                <c:pt idx="3279">
                  <c:v>3.009</c:v>
                </c:pt>
                <c:pt idx="3280">
                  <c:v>3.094</c:v>
                </c:pt>
                <c:pt idx="3281">
                  <c:v>3.059</c:v>
                </c:pt>
                <c:pt idx="3282">
                  <c:v>3.053</c:v>
                </c:pt>
                <c:pt idx="3283">
                  <c:v>3.074</c:v>
                </c:pt>
                <c:pt idx="3284">
                  <c:v>3.061</c:v>
                </c:pt>
                <c:pt idx="3285">
                  <c:v>3.068</c:v>
                </c:pt>
                <c:pt idx="3286">
                  <c:v>3.066</c:v>
                </c:pt>
                <c:pt idx="3287">
                  <c:v>3.061</c:v>
                </c:pt>
                <c:pt idx="3288">
                  <c:v>3.066</c:v>
                </c:pt>
                <c:pt idx="3289">
                  <c:v>3.068</c:v>
                </c:pt>
                <c:pt idx="3290">
                  <c:v>3.055</c:v>
                </c:pt>
                <c:pt idx="3291">
                  <c:v>3.079</c:v>
                </c:pt>
                <c:pt idx="3292">
                  <c:v>3.063</c:v>
                </c:pt>
                <c:pt idx="3293">
                  <c:v>3.067</c:v>
                </c:pt>
                <c:pt idx="3294">
                  <c:v>3.066</c:v>
                </c:pt>
                <c:pt idx="3295">
                  <c:v>3.08</c:v>
                </c:pt>
                <c:pt idx="3296">
                  <c:v>3.062</c:v>
                </c:pt>
                <c:pt idx="3297">
                  <c:v>3.065</c:v>
                </c:pt>
                <c:pt idx="3298">
                  <c:v>3.073</c:v>
                </c:pt>
                <c:pt idx="3299">
                  <c:v>3.061</c:v>
                </c:pt>
                <c:pt idx="3300">
                  <c:v>3.068</c:v>
                </c:pt>
                <c:pt idx="3301">
                  <c:v>3.122</c:v>
                </c:pt>
                <c:pt idx="3302">
                  <c:v>3.077</c:v>
                </c:pt>
                <c:pt idx="3303">
                  <c:v>3.062</c:v>
                </c:pt>
                <c:pt idx="3304">
                  <c:v>3.034</c:v>
                </c:pt>
                <c:pt idx="3305">
                  <c:v>3.073</c:v>
                </c:pt>
                <c:pt idx="3306">
                  <c:v>3.06</c:v>
                </c:pt>
                <c:pt idx="3307">
                  <c:v>3.063</c:v>
                </c:pt>
                <c:pt idx="3308">
                  <c:v>3.04</c:v>
                </c:pt>
                <c:pt idx="3309">
                  <c:v>3.055</c:v>
                </c:pt>
                <c:pt idx="3310">
                  <c:v>3.07</c:v>
                </c:pt>
                <c:pt idx="3311">
                  <c:v>3.06</c:v>
                </c:pt>
                <c:pt idx="3312">
                  <c:v>3.075</c:v>
                </c:pt>
                <c:pt idx="3313">
                  <c:v>3.059</c:v>
                </c:pt>
                <c:pt idx="3314">
                  <c:v>3.047</c:v>
                </c:pt>
                <c:pt idx="3315">
                  <c:v>3.035</c:v>
                </c:pt>
                <c:pt idx="3316">
                  <c:v>3.055</c:v>
                </c:pt>
                <c:pt idx="3317">
                  <c:v>3.044</c:v>
                </c:pt>
                <c:pt idx="3318">
                  <c:v>3.042</c:v>
                </c:pt>
                <c:pt idx="3319">
                  <c:v>3.041</c:v>
                </c:pt>
                <c:pt idx="3320">
                  <c:v>3.028</c:v>
                </c:pt>
                <c:pt idx="3321">
                  <c:v>3.033</c:v>
                </c:pt>
                <c:pt idx="3322">
                  <c:v>3.052</c:v>
                </c:pt>
                <c:pt idx="3323">
                  <c:v>3.047</c:v>
                </c:pt>
                <c:pt idx="3324">
                  <c:v>3.061</c:v>
                </c:pt>
                <c:pt idx="3325">
                  <c:v>3.049</c:v>
                </c:pt>
                <c:pt idx="3326">
                  <c:v>3.063</c:v>
                </c:pt>
                <c:pt idx="3327">
                  <c:v>3.017</c:v>
                </c:pt>
                <c:pt idx="3328">
                  <c:v>3.069</c:v>
                </c:pt>
                <c:pt idx="3329">
                  <c:v>3.039</c:v>
                </c:pt>
                <c:pt idx="3330">
                  <c:v>3.04</c:v>
                </c:pt>
                <c:pt idx="3331">
                  <c:v>3.038</c:v>
                </c:pt>
                <c:pt idx="3332">
                  <c:v>3.027</c:v>
                </c:pt>
                <c:pt idx="3333">
                  <c:v>3.04</c:v>
                </c:pt>
                <c:pt idx="3334">
                  <c:v>3.036</c:v>
                </c:pt>
                <c:pt idx="3335">
                  <c:v>3.02</c:v>
                </c:pt>
                <c:pt idx="3336">
                  <c:v>3.032</c:v>
                </c:pt>
                <c:pt idx="3337">
                  <c:v>3.023</c:v>
                </c:pt>
                <c:pt idx="3338">
                  <c:v>3.029</c:v>
                </c:pt>
                <c:pt idx="3339">
                  <c:v>3.03</c:v>
                </c:pt>
                <c:pt idx="3340">
                  <c:v>3.037</c:v>
                </c:pt>
                <c:pt idx="3341">
                  <c:v>3.016</c:v>
                </c:pt>
                <c:pt idx="3342">
                  <c:v>3.034</c:v>
                </c:pt>
                <c:pt idx="3343">
                  <c:v>3.036</c:v>
                </c:pt>
                <c:pt idx="3344">
                  <c:v>3.037</c:v>
                </c:pt>
                <c:pt idx="3345">
                  <c:v>3.039</c:v>
                </c:pt>
                <c:pt idx="3346">
                  <c:v>3.033</c:v>
                </c:pt>
                <c:pt idx="3347">
                  <c:v>3.019</c:v>
                </c:pt>
                <c:pt idx="3348">
                  <c:v>3.031</c:v>
                </c:pt>
                <c:pt idx="3349">
                  <c:v>3.03</c:v>
                </c:pt>
                <c:pt idx="3350">
                  <c:v>3.032</c:v>
                </c:pt>
                <c:pt idx="3351">
                  <c:v>3.033</c:v>
                </c:pt>
                <c:pt idx="3352">
                  <c:v>3.035</c:v>
                </c:pt>
                <c:pt idx="3353">
                  <c:v>3.033</c:v>
                </c:pt>
                <c:pt idx="3354">
                  <c:v>3.029</c:v>
                </c:pt>
                <c:pt idx="3355">
                  <c:v>3.034</c:v>
                </c:pt>
                <c:pt idx="3356">
                  <c:v>3.036</c:v>
                </c:pt>
                <c:pt idx="3357">
                  <c:v>3.034</c:v>
                </c:pt>
                <c:pt idx="3358">
                  <c:v>3.018</c:v>
                </c:pt>
                <c:pt idx="3359">
                  <c:v>3.048</c:v>
                </c:pt>
                <c:pt idx="3360">
                  <c:v>3.04</c:v>
                </c:pt>
                <c:pt idx="3361">
                  <c:v>3.048</c:v>
                </c:pt>
                <c:pt idx="3362">
                  <c:v>3.027</c:v>
                </c:pt>
                <c:pt idx="3363">
                  <c:v>3.031</c:v>
                </c:pt>
                <c:pt idx="3364">
                  <c:v>3.034</c:v>
                </c:pt>
                <c:pt idx="3365">
                  <c:v>3.038</c:v>
                </c:pt>
                <c:pt idx="3366">
                  <c:v>3.034</c:v>
                </c:pt>
                <c:pt idx="3367">
                  <c:v>3.021</c:v>
                </c:pt>
                <c:pt idx="3368">
                  <c:v>3.032</c:v>
                </c:pt>
                <c:pt idx="3369">
                  <c:v>3.036</c:v>
                </c:pt>
                <c:pt idx="3370">
                  <c:v>3.009</c:v>
                </c:pt>
                <c:pt idx="3371">
                  <c:v>3.037</c:v>
                </c:pt>
                <c:pt idx="3372">
                  <c:v>3.035</c:v>
                </c:pt>
                <c:pt idx="3373">
                  <c:v>3.036</c:v>
                </c:pt>
                <c:pt idx="3374">
                  <c:v>3.028</c:v>
                </c:pt>
                <c:pt idx="3375">
                  <c:v>3.024</c:v>
                </c:pt>
                <c:pt idx="3376">
                  <c:v>3.028</c:v>
                </c:pt>
                <c:pt idx="3377">
                  <c:v>3.04</c:v>
                </c:pt>
                <c:pt idx="3378">
                  <c:v>3.032</c:v>
                </c:pt>
                <c:pt idx="3379">
                  <c:v>3.037</c:v>
                </c:pt>
                <c:pt idx="3380">
                  <c:v>3.023</c:v>
                </c:pt>
                <c:pt idx="3381">
                  <c:v>3.015</c:v>
                </c:pt>
                <c:pt idx="3382">
                  <c:v>3.016</c:v>
                </c:pt>
                <c:pt idx="3383">
                  <c:v>3.016</c:v>
                </c:pt>
                <c:pt idx="3384">
                  <c:v>3.042</c:v>
                </c:pt>
                <c:pt idx="3385">
                  <c:v>3.03</c:v>
                </c:pt>
                <c:pt idx="3386">
                  <c:v>3.047</c:v>
                </c:pt>
                <c:pt idx="3387">
                  <c:v>3.027</c:v>
                </c:pt>
                <c:pt idx="3388">
                  <c:v>3.041</c:v>
                </c:pt>
                <c:pt idx="3389">
                  <c:v>3.026</c:v>
                </c:pt>
                <c:pt idx="3390">
                  <c:v>3.027</c:v>
                </c:pt>
                <c:pt idx="3391">
                  <c:v>3.04</c:v>
                </c:pt>
                <c:pt idx="3392">
                  <c:v>3.029</c:v>
                </c:pt>
                <c:pt idx="3393">
                  <c:v>3.001</c:v>
                </c:pt>
                <c:pt idx="3394">
                  <c:v>3.018</c:v>
                </c:pt>
                <c:pt idx="3395">
                  <c:v>3.021</c:v>
                </c:pt>
                <c:pt idx="3396">
                  <c:v>3.019</c:v>
                </c:pt>
                <c:pt idx="3397">
                  <c:v>3.03</c:v>
                </c:pt>
                <c:pt idx="3398">
                  <c:v>3.028</c:v>
                </c:pt>
                <c:pt idx="3399">
                  <c:v>3.045</c:v>
                </c:pt>
                <c:pt idx="3400">
                  <c:v>3.025</c:v>
                </c:pt>
                <c:pt idx="3401">
                  <c:v>3.021</c:v>
                </c:pt>
                <c:pt idx="3402">
                  <c:v>3.015</c:v>
                </c:pt>
                <c:pt idx="3403">
                  <c:v>3.049</c:v>
                </c:pt>
                <c:pt idx="3404">
                  <c:v>3.025</c:v>
                </c:pt>
                <c:pt idx="3405">
                  <c:v>3.024</c:v>
                </c:pt>
                <c:pt idx="3406">
                  <c:v>3.012</c:v>
                </c:pt>
                <c:pt idx="3407">
                  <c:v>3.051</c:v>
                </c:pt>
                <c:pt idx="3408">
                  <c:v>3.055</c:v>
                </c:pt>
                <c:pt idx="3409">
                  <c:v>3.032</c:v>
                </c:pt>
                <c:pt idx="3410">
                  <c:v>3.023</c:v>
                </c:pt>
                <c:pt idx="3411">
                  <c:v>3.001</c:v>
                </c:pt>
                <c:pt idx="3412">
                  <c:v>3.027</c:v>
                </c:pt>
                <c:pt idx="3413">
                  <c:v>3.027</c:v>
                </c:pt>
                <c:pt idx="3414">
                  <c:v>3.013</c:v>
                </c:pt>
                <c:pt idx="3415">
                  <c:v>3.026</c:v>
                </c:pt>
                <c:pt idx="3416">
                  <c:v>3.01</c:v>
                </c:pt>
                <c:pt idx="3417">
                  <c:v>3.024</c:v>
                </c:pt>
                <c:pt idx="3418">
                  <c:v>3.003</c:v>
                </c:pt>
                <c:pt idx="3419">
                  <c:v>3.015</c:v>
                </c:pt>
                <c:pt idx="3420">
                  <c:v>3.019</c:v>
                </c:pt>
                <c:pt idx="3421">
                  <c:v>2.999</c:v>
                </c:pt>
                <c:pt idx="3422">
                  <c:v>3.061</c:v>
                </c:pt>
                <c:pt idx="3423">
                  <c:v>3.044</c:v>
                </c:pt>
                <c:pt idx="3424">
                  <c:v>3.015</c:v>
                </c:pt>
                <c:pt idx="3425">
                  <c:v>3.024</c:v>
                </c:pt>
                <c:pt idx="3426">
                  <c:v>3.027</c:v>
                </c:pt>
                <c:pt idx="3427">
                  <c:v>2.971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508667"/>
        <c:axId val="843386485"/>
      </c:barChart>
      <c:lineChart>
        <c:grouping val="standard"/>
        <c:varyColors val="0"/>
        <c:ser>
          <c:idx val="1"/>
          <c:order val="1"/>
          <c:tx>
            <c:strRef>
              <c:f>Sheet1!$C$3</c:f>
              <c:strCache>
                <c:ptCount val="1"/>
                <c:pt idx="0">
                  <c:v>Sum of current[mA]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Sheet1!$A$4:$A$3432</c:f>
              <c:numCache>
                <c:formatCode>General</c:formatCode>
                <c:ptCount val="3428"/>
                <c:pt idx="0" c:formatCode="General">
                  <c:v>0.042884</c:v>
                </c:pt>
                <c:pt idx="1" c:formatCode="General">
                  <c:v>0.042932</c:v>
                </c:pt>
                <c:pt idx="2" c:formatCode="General">
                  <c:v>0.131168</c:v>
                </c:pt>
                <c:pt idx="3" c:formatCode="General">
                  <c:v>0.131283</c:v>
                </c:pt>
                <c:pt idx="4" c:formatCode="General">
                  <c:v>0.131393</c:v>
                </c:pt>
                <c:pt idx="5" c:formatCode="General">
                  <c:v>0.131508</c:v>
                </c:pt>
                <c:pt idx="6" c:formatCode="General">
                  <c:v>0.131618</c:v>
                </c:pt>
                <c:pt idx="7" c:formatCode="General">
                  <c:v>0.13172</c:v>
                </c:pt>
                <c:pt idx="8" c:formatCode="General">
                  <c:v>0.131837</c:v>
                </c:pt>
                <c:pt idx="9" c:formatCode="General">
                  <c:v>0.131935</c:v>
                </c:pt>
                <c:pt idx="10" c:formatCode="General">
                  <c:v>0.132032</c:v>
                </c:pt>
                <c:pt idx="11" c:formatCode="General">
                  <c:v>0.13213</c:v>
                </c:pt>
                <c:pt idx="12" c:formatCode="General">
                  <c:v>0.132229</c:v>
                </c:pt>
                <c:pt idx="13" c:formatCode="General">
                  <c:v>0.132334</c:v>
                </c:pt>
                <c:pt idx="14" c:formatCode="General">
                  <c:v>0.132437</c:v>
                </c:pt>
                <c:pt idx="15" c:formatCode="General">
                  <c:v>0.13254</c:v>
                </c:pt>
                <c:pt idx="16" c:formatCode="General">
                  <c:v>0.132646</c:v>
                </c:pt>
                <c:pt idx="17" c:formatCode="General">
                  <c:v>0.132772</c:v>
                </c:pt>
                <c:pt idx="18" c:formatCode="General">
                  <c:v>0.132889</c:v>
                </c:pt>
                <c:pt idx="19" c:formatCode="General">
                  <c:v>0.132991</c:v>
                </c:pt>
                <c:pt idx="20" c:formatCode="General">
                  <c:v>0.133105</c:v>
                </c:pt>
                <c:pt idx="21" c:formatCode="General">
                  <c:v>0.133226</c:v>
                </c:pt>
                <c:pt idx="22" c:formatCode="General">
                  <c:v>0.13335</c:v>
                </c:pt>
                <c:pt idx="23" c:formatCode="General">
                  <c:v>0.133473</c:v>
                </c:pt>
                <c:pt idx="24" c:formatCode="General">
                  <c:v>0.1336</c:v>
                </c:pt>
                <c:pt idx="25" c:formatCode="General">
                  <c:v>0.133713</c:v>
                </c:pt>
                <c:pt idx="26" c:formatCode="General">
                  <c:v>0.133853</c:v>
                </c:pt>
                <c:pt idx="27" c:formatCode="General">
                  <c:v>0.133989</c:v>
                </c:pt>
                <c:pt idx="28" c:formatCode="General">
                  <c:v>0.134099</c:v>
                </c:pt>
                <c:pt idx="29" c:formatCode="General">
                  <c:v>0.134225</c:v>
                </c:pt>
                <c:pt idx="30" c:formatCode="General">
                  <c:v>0.134358</c:v>
                </c:pt>
                <c:pt idx="31" c:formatCode="General">
                  <c:v>0.134983</c:v>
                </c:pt>
                <c:pt idx="32" c:formatCode="General">
                  <c:v>0.135161</c:v>
                </c:pt>
                <c:pt idx="33" c:formatCode="General">
                  <c:v>0.135273</c:v>
                </c:pt>
                <c:pt idx="34" c:formatCode="General">
                  <c:v>0.135395</c:v>
                </c:pt>
                <c:pt idx="35" c:formatCode="General">
                  <c:v>0.135512</c:v>
                </c:pt>
                <c:pt idx="36" c:formatCode="General">
                  <c:v>0.13563</c:v>
                </c:pt>
                <c:pt idx="37" c:formatCode="General">
                  <c:v>0.135778</c:v>
                </c:pt>
                <c:pt idx="38" c:formatCode="General">
                  <c:v>0.135924</c:v>
                </c:pt>
                <c:pt idx="39" c:formatCode="General">
                  <c:v>0.136045</c:v>
                </c:pt>
                <c:pt idx="40" c:formatCode="General">
                  <c:v>0.13616</c:v>
                </c:pt>
                <c:pt idx="41" c:formatCode="General">
                  <c:v>0.136276</c:v>
                </c:pt>
                <c:pt idx="42" c:formatCode="General">
                  <c:v>0.136386</c:v>
                </c:pt>
                <c:pt idx="43" c:formatCode="General">
                  <c:v>0.136485</c:v>
                </c:pt>
                <c:pt idx="44" c:formatCode="General">
                  <c:v>0.136585</c:v>
                </c:pt>
                <c:pt idx="45" c:formatCode="General">
                  <c:v>0.136698</c:v>
                </c:pt>
                <c:pt idx="46" c:formatCode="General">
                  <c:v>0.136826</c:v>
                </c:pt>
                <c:pt idx="47" c:formatCode="General">
                  <c:v>0.136927</c:v>
                </c:pt>
                <c:pt idx="48" c:formatCode="General">
                  <c:v>0.137023</c:v>
                </c:pt>
                <c:pt idx="49" c:formatCode="General">
                  <c:v>0.13712</c:v>
                </c:pt>
                <c:pt idx="50" c:formatCode="General">
                  <c:v>0.13722</c:v>
                </c:pt>
                <c:pt idx="51" c:formatCode="General">
                  <c:v>0.137315</c:v>
                </c:pt>
                <c:pt idx="52" c:formatCode="General">
                  <c:v>0.13741</c:v>
                </c:pt>
                <c:pt idx="53" c:formatCode="General">
                  <c:v>0.137507</c:v>
                </c:pt>
                <c:pt idx="54" c:formatCode="General">
                  <c:v>0.137605</c:v>
                </c:pt>
                <c:pt idx="55" c:formatCode="General">
                  <c:v>0.137702</c:v>
                </c:pt>
                <c:pt idx="56" c:formatCode="General">
                  <c:v>0.137824</c:v>
                </c:pt>
                <c:pt idx="57" c:formatCode="General">
                  <c:v>0.13793</c:v>
                </c:pt>
                <c:pt idx="58" c:formatCode="General">
                  <c:v>0.138028</c:v>
                </c:pt>
                <c:pt idx="59" c:formatCode="General">
                  <c:v>0.138127</c:v>
                </c:pt>
                <c:pt idx="60" c:formatCode="General">
                  <c:v>0.138222</c:v>
                </c:pt>
                <c:pt idx="61" c:formatCode="General">
                  <c:v>0.138315</c:v>
                </c:pt>
                <c:pt idx="62" c:formatCode="General">
                  <c:v>0.138407</c:v>
                </c:pt>
                <c:pt idx="63" c:formatCode="General">
                  <c:v>0.138506</c:v>
                </c:pt>
                <c:pt idx="64" c:formatCode="General">
                  <c:v>0.138603</c:v>
                </c:pt>
                <c:pt idx="65" c:formatCode="General">
                  <c:v>0.1387</c:v>
                </c:pt>
                <c:pt idx="66" c:formatCode="General">
                  <c:v>0.138821</c:v>
                </c:pt>
                <c:pt idx="67" c:formatCode="General">
                  <c:v>0.138918</c:v>
                </c:pt>
                <c:pt idx="68" c:formatCode="General">
                  <c:v>0.139019</c:v>
                </c:pt>
                <c:pt idx="69" c:formatCode="General">
                  <c:v>0.139119</c:v>
                </c:pt>
                <c:pt idx="70" c:formatCode="General">
                  <c:v>0.139219</c:v>
                </c:pt>
                <c:pt idx="71" c:formatCode="General">
                  <c:v>0.139315</c:v>
                </c:pt>
                <c:pt idx="72" c:formatCode="General">
                  <c:v>0.139404</c:v>
                </c:pt>
                <c:pt idx="73" c:formatCode="General">
                  <c:v>0.139517</c:v>
                </c:pt>
                <c:pt idx="74" c:formatCode="General">
                  <c:v>0.139625</c:v>
                </c:pt>
                <c:pt idx="75" c:formatCode="General">
                  <c:v>0.139727</c:v>
                </c:pt>
                <c:pt idx="76" c:formatCode="General">
                  <c:v>0.139857</c:v>
                </c:pt>
                <c:pt idx="77" c:formatCode="General">
                  <c:v>0.13996</c:v>
                </c:pt>
                <c:pt idx="78" c:formatCode="General">
                  <c:v>0.140059</c:v>
                </c:pt>
                <c:pt idx="79" c:formatCode="General">
                  <c:v>0.140157</c:v>
                </c:pt>
                <c:pt idx="80" c:formatCode="General">
                  <c:v>0.140258</c:v>
                </c:pt>
                <c:pt idx="81" c:formatCode="General">
                  <c:v>0.140357</c:v>
                </c:pt>
                <c:pt idx="82" c:formatCode="General">
                  <c:v>0.140454</c:v>
                </c:pt>
                <c:pt idx="83" c:formatCode="General">
                  <c:v>0.14055</c:v>
                </c:pt>
                <c:pt idx="84" c:formatCode="General">
                  <c:v>0.140655</c:v>
                </c:pt>
                <c:pt idx="85" c:formatCode="General">
                  <c:v>0.140782</c:v>
                </c:pt>
                <c:pt idx="86" c:formatCode="General">
                  <c:v>0.140904</c:v>
                </c:pt>
                <c:pt idx="87" c:formatCode="General">
                  <c:v>0.141004</c:v>
                </c:pt>
                <c:pt idx="88" c:formatCode="General">
                  <c:v>0.141107</c:v>
                </c:pt>
                <c:pt idx="89" c:formatCode="General">
                  <c:v>0.141202</c:v>
                </c:pt>
                <c:pt idx="90" c:formatCode="General">
                  <c:v>0.14131</c:v>
                </c:pt>
                <c:pt idx="91" c:formatCode="General">
                  <c:v>0.141412</c:v>
                </c:pt>
                <c:pt idx="92" c:formatCode="General">
                  <c:v>0.141518</c:v>
                </c:pt>
                <c:pt idx="93" c:formatCode="General">
                  <c:v>0.14162</c:v>
                </c:pt>
                <c:pt idx="94" c:formatCode="General">
                  <c:v>0.141725</c:v>
                </c:pt>
                <c:pt idx="95" c:formatCode="General">
                  <c:v>0.141854</c:v>
                </c:pt>
                <c:pt idx="96" c:formatCode="General">
                  <c:v>0.141958</c:v>
                </c:pt>
                <c:pt idx="97" c:formatCode="General">
                  <c:v>0.142056</c:v>
                </c:pt>
                <c:pt idx="98" c:formatCode="General">
                  <c:v>0.142152</c:v>
                </c:pt>
                <c:pt idx="99" c:formatCode="General">
                  <c:v>0.142249</c:v>
                </c:pt>
                <c:pt idx="100" c:formatCode="General">
                  <c:v>0.142355</c:v>
                </c:pt>
                <c:pt idx="101" c:formatCode="General">
                  <c:v>0.142458</c:v>
                </c:pt>
                <c:pt idx="102" c:formatCode="General">
                  <c:v>0.142559</c:v>
                </c:pt>
                <c:pt idx="103" c:formatCode="General">
                  <c:v>0.142651</c:v>
                </c:pt>
                <c:pt idx="104" c:formatCode="General">
                  <c:v>0.142772</c:v>
                </c:pt>
                <c:pt idx="105" c:formatCode="General">
                  <c:v>0.142886</c:v>
                </c:pt>
                <c:pt idx="106" c:formatCode="General">
                  <c:v>0.142988</c:v>
                </c:pt>
                <c:pt idx="107" c:formatCode="General">
                  <c:v>0.143098</c:v>
                </c:pt>
                <c:pt idx="108" c:formatCode="General">
                  <c:v>0.143202</c:v>
                </c:pt>
                <c:pt idx="109" c:formatCode="General">
                  <c:v>0.143311</c:v>
                </c:pt>
                <c:pt idx="110" c:formatCode="General">
                  <c:v>0.14342</c:v>
                </c:pt>
                <c:pt idx="111" c:formatCode="General">
                  <c:v>0.143532</c:v>
                </c:pt>
                <c:pt idx="112" c:formatCode="General">
                  <c:v>0.143632</c:v>
                </c:pt>
                <c:pt idx="113" c:formatCode="General">
                  <c:v>0.143765</c:v>
                </c:pt>
                <c:pt idx="114" c:formatCode="General">
                  <c:v>0.143873</c:v>
                </c:pt>
                <c:pt idx="115" c:formatCode="General">
                  <c:v>0.143969</c:v>
                </c:pt>
                <c:pt idx="116" c:formatCode="General">
                  <c:v>0.144065</c:v>
                </c:pt>
                <c:pt idx="117" c:formatCode="General">
                  <c:v>0.144168</c:v>
                </c:pt>
                <c:pt idx="118" c:formatCode="General">
                  <c:v>0.144277</c:v>
                </c:pt>
                <c:pt idx="119" c:formatCode="General">
                  <c:v>0.144387</c:v>
                </c:pt>
                <c:pt idx="120" c:formatCode="General">
                  <c:v>0.14449</c:v>
                </c:pt>
                <c:pt idx="121" c:formatCode="General">
                  <c:v>0.144589</c:v>
                </c:pt>
                <c:pt idx="122" c:formatCode="General">
                  <c:v>0.144686</c:v>
                </c:pt>
                <c:pt idx="123" c:formatCode="General">
                  <c:v>0.144817</c:v>
                </c:pt>
                <c:pt idx="124" c:formatCode="General">
                  <c:v>0.145099</c:v>
                </c:pt>
                <c:pt idx="125" c:formatCode="General">
                  <c:v>0.145213</c:v>
                </c:pt>
                <c:pt idx="126" c:formatCode="General">
                  <c:v>0.145332</c:v>
                </c:pt>
                <c:pt idx="127" c:formatCode="General">
                  <c:v>0.145435</c:v>
                </c:pt>
                <c:pt idx="128" c:formatCode="General">
                  <c:v>0.145532</c:v>
                </c:pt>
                <c:pt idx="129" c:formatCode="General">
                  <c:v>0.14578</c:v>
                </c:pt>
                <c:pt idx="130" c:formatCode="General">
                  <c:v>0.145893</c:v>
                </c:pt>
                <c:pt idx="131" c:formatCode="General">
                  <c:v>0.145991</c:v>
                </c:pt>
                <c:pt idx="132" c:formatCode="General">
                  <c:v>0.146088</c:v>
                </c:pt>
                <c:pt idx="133" c:formatCode="General">
                  <c:v>0.146187</c:v>
                </c:pt>
                <c:pt idx="134" c:formatCode="General">
                  <c:v>0.146287</c:v>
                </c:pt>
                <c:pt idx="135" c:formatCode="General">
                  <c:v>0.146397</c:v>
                </c:pt>
                <c:pt idx="136" c:formatCode="General">
                  <c:v>0.146503</c:v>
                </c:pt>
                <c:pt idx="137" c:formatCode="General">
                  <c:v>0.1466</c:v>
                </c:pt>
                <c:pt idx="138" c:formatCode="General">
                  <c:v>0.146705</c:v>
                </c:pt>
                <c:pt idx="139" c:formatCode="General">
                  <c:v>0.146832</c:v>
                </c:pt>
                <c:pt idx="140" c:formatCode="General">
                  <c:v>0.146951</c:v>
                </c:pt>
                <c:pt idx="141" c:formatCode="General">
                  <c:v>0.147058</c:v>
                </c:pt>
                <c:pt idx="142" c:formatCode="General">
                  <c:v>0.14716</c:v>
                </c:pt>
                <c:pt idx="143" c:formatCode="General">
                  <c:v>0.14726</c:v>
                </c:pt>
                <c:pt idx="144" c:formatCode="General">
                  <c:v>0.147357</c:v>
                </c:pt>
                <c:pt idx="145" c:formatCode="General">
                  <c:v>0.147454</c:v>
                </c:pt>
                <c:pt idx="146" c:formatCode="General">
                  <c:v>0.147553</c:v>
                </c:pt>
                <c:pt idx="147" c:formatCode="General">
                  <c:v>0.14765</c:v>
                </c:pt>
                <c:pt idx="148" c:formatCode="General">
                  <c:v>0.147768</c:v>
                </c:pt>
                <c:pt idx="149" c:formatCode="General">
                  <c:v>0.147869</c:v>
                </c:pt>
                <c:pt idx="150" c:formatCode="General">
                  <c:v>0.147969</c:v>
                </c:pt>
                <c:pt idx="151" c:formatCode="General">
                  <c:v>0.148072</c:v>
                </c:pt>
                <c:pt idx="152" c:formatCode="General">
                  <c:v>0.148175</c:v>
                </c:pt>
                <c:pt idx="153" c:formatCode="General">
                  <c:v>0.148285</c:v>
                </c:pt>
                <c:pt idx="154" c:formatCode="General">
                  <c:v>0.148386</c:v>
                </c:pt>
                <c:pt idx="155" c:formatCode="General">
                  <c:v>0.148496</c:v>
                </c:pt>
                <c:pt idx="156" c:formatCode="General">
                  <c:v>0.148606</c:v>
                </c:pt>
                <c:pt idx="157" c:formatCode="General">
                  <c:v>0.148711</c:v>
                </c:pt>
                <c:pt idx="158" c:formatCode="General">
                  <c:v>0.148842</c:v>
                </c:pt>
                <c:pt idx="159" c:formatCode="General">
                  <c:v>0.148951</c:v>
                </c:pt>
                <c:pt idx="160" c:formatCode="General">
                  <c:v>0.149048</c:v>
                </c:pt>
                <c:pt idx="161" c:formatCode="General">
                  <c:v>0.149164</c:v>
                </c:pt>
                <c:pt idx="162" c:formatCode="General">
                  <c:v>0.149274</c:v>
                </c:pt>
                <c:pt idx="163" c:formatCode="General">
                  <c:v>0.149381</c:v>
                </c:pt>
                <c:pt idx="164" c:formatCode="General">
                  <c:v>0.149487</c:v>
                </c:pt>
                <c:pt idx="165" c:formatCode="General">
                  <c:v>0.149587</c:v>
                </c:pt>
                <c:pt idx="166" c:formatCode="General">
                  <c:v>0.149684</c:v>
                </c:pt>
                <c:pt idx="167" c:formatCode="General">
                  <c:v>0.149809</c:v>
                </c:pt>
                <c:pt idx="168" c:formatCode="General">
                  <c:v>0.149909</c:v>
                </c:pt>
                <c:pt idx="169" c:formatCode="General">
                  <c:v>0.150005</c:v>
                </c:pt>
                <c:pt idx="170" c:formatCode="General">
                  <c:v>0.150104</c:v>
                </c:pt>
                <c:pt idx="171" c:formatCode="General">
                  <c:v>0.150206</c:v>
                </c:pt>
                <c:pt idx="172" c:formatCode="General">
                  <c:v>0.150308</c:v>
                </c:pt>
                <c:pt idx="173" c:formatCode="General">
                  <c:v>0.150408</c:v>
                </c:pt>
                <c:pt idx="174" c:formatCode="General">
                  <c:v>0.150507</c:v>
                </c:pt>
                <c:pt idx="175" c:formatCode="General">
                  <c:v>0.150623</c:v>
                </c:pt>
                <c:pt idx="176" c:formatCode="General">
                  <c:v>0.150726</c:v>
                </c:pt>
                <c:pt idx="177" c:formatCode="General">
                  <c:v>0.150868</c:v>
                </c:pt>
                <c:pt idx="178" c:formatCode="General">
                  <c:v>0.151411</c:v>
                </c:pt>
                <c:pt idx="179" c:formatCode="General">
                  <c:v>0.151582</c:v>
                </c:pt>
                <c:pt idx="180" c:formatCode="General">
                  <c:v>0.151696</c:v>
                </c:pt>
                <c:pt idx="181" c:formatCode="General">
                  <c:v>0.151827</c:v>
                </c:pt>
                <c:pt idx="182" c:formatCode="General">
                  <c:v>0.151939</c:v>
                </c:pt>
                <c:pt idx="183" c:formatCode="General">
                  <c:v>0.152041</c:v>
                </c:pt>
                <c:pt idx="184" c:formatCode="General">
                  <c:v>0.15214</c:v>
                </c:pt>
                <c:pt idx="185" c:formatCode="General">
                  <c:v>0.152239</c:v>
                </c:pt>
                <c:pt idx="186" c:formatCode="General">
                  <c:v>0.152348</c:v>
                </c:pt>
                <c:pt idx="187" c:formatCode="General">
                  <c:v>0.15246</c:v>
                </c:pt>
                <c:pt idx="188" c:formatCode="General">
                  <c:v>0.152569</c:v>
                </c:pt>
                <c:pt idx="189" c:formatCode="General">
                  <c:v>0.152675</c:v>
                </c:pt>
                <c:pt idx="190" c:formatCode="General">
                  <c:v>0.152807</c:v>
                </c:pt>
                <c:pt idx="191" c:formatCode="General">
                  <c:v>0.152934</c:v>
                </c:pt>
                <c:pt idx="192" c:formatCode="General">
                  <c:v>0.153049</c:v>
                </c:pt>
                <c:pt idx="193" c:formatCode="General">
                  <c:v>0.153163</c:v>
                </c:pt>
                <c:pt idx="194" c:formatCode="General">
                  <c:v>0.153273</c:v>
                </c:pt>
                <c:pt idx="195" c:formatCode="General">
                  <c:v>0.15339</c:v>
                </c:pt>
                <c:pt idx="196" c:formatCode="General">
                  <c:v>0.153497</c:v>
                </c:pt>
                <c:pt idx="197" c:formatCode="General">
                  <c:v>0.153612</c:v>
                </c:pt>
                <c:pt idx="198" c:formatCode="General">
                  <c:v>0.153729</c:v>
                </c:pt>
                <c:pt idx="199" c:formatCode="General">
                  <c:v>0.153886</c:v>
                </c:pt>
                <c:pt idx="200" c:formatCode="General">
                  <c:v>0.154002</c:v>
                </c:pt>
                <c:pt idx="201" c:formatCode="General">
                  <c:v>0.154116</c:v>
                </c:pt>
                <c:pt idx="202" c:formatCode="General">
                  <c:v>0.154244</c:v>
                </c:pt>
                <c:pt idx="203" c:formatCode="General">
                  <c:v>0.154363</c:v>
                </c:pt>
                <c:pt idx="204" c:formatCode="General">
                  <c:v>0.154479</c:v>
                </c:pt>
                <c:pt idx="205" c:formatCode="General">
                  <c:v>0.154591</c:v>
                </c:pt>
                <c:pt idx="206" c:formatCode="General">
                  <c:v>0.154714</c:v>
                </c:pt>
                <c:pt idx="207" c:formatCode="General">
                  <c:v>0.154879</c:v>
                </c:pt>
                <c:pt idx="208" c:formatCode="General">
                  <c:v>0.154987</c:v>
                </c:pt>
                <c:pt idx="209" c:formatCode="General">
                  <c:v>0.155088</c:v>
                </c:pt>
                <c:pt idx="210" c:formatCode="General">
                  <c:v>0.155187</c:v>
                </c:pt>
                <c:pt idx="211" c:formatCode="General">
                  <c:v>0.155293</c:v>
                </c:pt>
                <c:pt idx="212" c:formatCode="General">
                  <c:v>0.155404</c:v>
                </c:pt>
                <c:pt idx="213" c:formatCode="General">
                  <c:v>0.155513</c:v>
                </c:pt>
                <c:pt idx="214" c:formatCode="General">
                  <c:v>0.155619</c:v>
                </c:pt>
                <c:pt idx="215" c:formatCode="General">
                  <c:v>0.155724</c:v>
                </c:pt>
                <c:pt idx="216" c:formatCode="General">
                  <c:v>0.155854</c:v>
                </c:pt>
                <c:pt idx="217" c:formatCode="General">
                  <c:v>0.156</c:v>
                </c:pt>
                <c:pt idx="218" c:formatCode="General">
                  <c:v>0.156118</c:v>
                </c:pt>
                <c:pt idx="219" c:formatCode="General">
                  <c:v>0.156239</c:v>
                </c:pt>
                <c:pt idx="220" c:formatCode="General">
                  <c:v>0.15637</c:v>
                </c:pt>
                <c:pt idx="221" c:formatCode="General">
                  <c:v>0.156495</c:v>
                </c:pt>
                <c:pt idx="222" c:formatCode="General">
                  <c:v>0.156613</c:v>
                </c:pt>
                <c:pt idx="223" c:formatCode="General">
                  <c:v>0.156726</c:v>
                </c:pt>
                <c:pt idx="224" c:formatCode="General">
                  <c:v>0.156881</c:v>
                </c:pt>
                <c:pt idx="225" c:formatCode="General">
                  <c:v>0.156998</c:v>
                </c:pt>
                <c:pt idx="226" c:formatCode="General">
                  <c:v>0.157111</c:v>
                </c:pt>
                <c:pt idx="227" c:formatCode="General">
                  <c:v>0.157222</c:v>
                </c:pt>
                <c:pt idx="228" c:formatCode="General">
                  <c:v>0.157328</c:v>
                </c:pt>
                <c:pt idx="229" c:formatCode="General">
                  <c:v>0.157437</c:v>
                </c:pt>
                <c:pt idx="230" c:formatCode="General">
                  <c:v>0.15754</c:v>
                </c:pt>
                <c:pt idx="231" c:formatCode="General">
                  <c:v>0.15765</c:v>
                </c:pt>
                <c:pt idx="232" c:formatCode="General">
                  <c:v>0.157788</c:v>
                </c:pt>
                <c:pt idx="233" c:formatCode="General">
                  <c:v>0.157903</c:v>
                </c:pt>
                <c:pt idx="234" c:formatCode="General">
                  <c:v>0.158009</c:v>
                </c:pt>
                <c:pt idx="235" c:formatCode="General">
                  <c:v>0.158113</c:v>
                </c:pt>
                <c:pt idx="236" c:formatCode="General">
                  <c:v>0.158218</c:v>
                </c:pt>
                <c:pt idx="237" c:formatCode="General">
                  <c:v>0.158324</c:v>
                </c:pt>
                <c:pt idx="238" c:formatCode="General">
                  <c:v>0.158437</c:v>
                </c:pt>
                <c:pt idx="239" c:formatCode="General">
                  <c:v>0.158544</c:v>
                </c:pt>
                <c:pt idx="240" c:formatCode="General">
                  <c:v>0.158647</c:v>
                </c:pt>
                <c:pt idx="241" c:formatCode="General">
                  <c:v>0.158767</c:v>
                </c:pt>
                <c:pt idx="242" c:formatCode="General">
                  <c:v>0.158875</c:v>
                </c:pt>
                <c:pt idx="243" c:formatCode="General">
                  <c:v>0.158972</c:v>
                </c:pt>
                <c:pt idx="244" c:formatCode="General">
                  <c:v>0.159071</c:v>
                </c:pt>
                <c:pt idx="245" c:formatCode="General">
                  <c:v>0.159169</c:v>
                </c:pt>
                <c:pt idx="246" c:formatCode="General">
                  <c:v>0.159267</c:v>
                </c:pt>
                <c:pt idx="247" c:formatCode="General">
                  <c:v>0.159365</c:v>
                </c:pt>
                <c:pt idx="248" c:formatCode="General">
                  <c:v>0.159462</c:v>
                </c:pt>
                <c:pt idx="249" c:formatCode="General">
                  <c:v>0.159557</c:v>
                </c:pt>
                <c:pt idx="250" c:formatCode="General">
                  <c:v>0.159676</c:v>
                </c:pt>
                <c:pt idx="251" c:formatCode="General">
                  <c:v>0.159816</c:v>
                </c:pt>
                <c:pt idx="252" c:formatCode="General">
                  <c:v>0.159939</c:v>
                </c:pt>
                <c:pt idx="253" c:formatCode="General">
                  <c:v>0.160041</c:v>
                </c:pt>
                <c:pt idx="254" c:formatCode="General">
                  <c:v>0.160139</c:v>
                </c:pt>
                <c:pt idx="255" c:formatCode="General">
                  <c:v>0.160236</c:v>
                </c:pt>
                <c:pt idx="256" c:formatCode="General">
                  <c:v>0.16033</c:v>
                </c:pt>
                <c:pt idx="257" c:formatCode="General">
                  <c:v>0.160431</c:v>
                </c:pt>
                <c:pt idx="258" c:formatCode="General">
                  <c:v>0.16053</c:v>
                </c:pt>
                <c:pt idx="259" c:formatCode="General">
                  <c:v>0.160625</c:v>
                </c:pt>
                <c:pt idx="260" c:formatCode="General">
                  <c:v>0.160724</c:v>
                </c:pt>
                <c:pt idx="261" c:formatCode="General">
                  <c:v>0.160851</c:v>
                </c:pt>
                <c:pt idx="262" c:formatCode="General">
                  <c:v>0.160953</c:v>
                </c:pt>
                <c:pt idx="263" c:formatCode="General">
                  <c:v>0.16105</c:v>
                </c:pt>
                <c:pt idx="264" c:formatCode="General">
                  <c:v>0.161156</c:v>
                </c:pt>
                <c:pt idx="265" c:formatCode="General">
                  <c:v>0.161263</c:v>
                </c:pt>
                <c:pt idx="266" c:formatCode="General">
                  <c:v>0.161366</c:v>
                </c:pt>
                <c:pt idx="267" c:formatCode="General">
                  <c:v>0.16146</c:v>
                </c:pt>
                <c:pt idx="268" c:formatCode="General">
                  <c:v>0.161715</c:v>
                </c:pt>
                <c:pt idx="269" c:formatCode="General">
                  <c:v>0.16186</c:v>
                </c:pt>
                <c:pt idx="270" c:formatCode="General">
                  <c:v>0.161979</c:v>
                </c:pt>
                <c:pt idx="271" c:formatCode="General">
                  <c:v>0.162081</c:v>
                </c:pt>
                <c:pt idx="272" c:formatCode="General">
                  <c:v>0.162181</c:v>
                </c:pt>
                <c:pt idx="273" c:formatCode="General">
                  <c:v>0.16228</c:v>
                </c:pt>
                <c:pt idx="274" c:formatCode="General">
                  <c:v>0.162386</c:v>
                </c:pt>
                <c:pt idx="275" c:formatCode="General">
                  <c:v>0.162494</c:v>
                </c:pt>
                <c:pt idx="276" c:formatCode="General">
                  <c:v>0.162735</c:v>
                </c:pt>
                <c:pt idx="277" c:formatCode="General">
                  <c:v>0.162873</c:v>
                </c:pt>
                <c:pt idx="278" c:formatCode="General">
                  <c:v>0.162985</c:v>
                </c:pt>
                <c:pt idx="279" c:formatCode="General">
                  <c:v>0.163089</c:v>
                </c:pt>
                <c:pt idx="280" c:formatCode="General">
                  <c:v>0.163197</c:v>
                </c:pt>
                <c:pt idx="281" c:formatCode="General">
                  <c:v>0.163299</c:v>
                </c:pt>
                <c:pt idx="282" c:formatCode="General">
                  <c:v>0.163405</c:v>
                </c:pt>
                <c:pt idx="283" c:formatCode="General">
                  <c:v>0.163503</c:v>
                </c:pt>
                <c:pt idx="284" c:formatCode="General">
                  <c:v>0.163607</c:v>
                </c:pt>
                <c:pt idx="285" c:formatCode="General">
                  <c:v>0.163712</c:v>
                </c:pt>
                <c:pt idx="286" c:formatCode="General">
                  <c:v>0.163842</c:v>
                </c:pt>
                <c:pt idx="287" c:formatCode="General">
                  <c:v>0.163944</c:v>
                </c:pt>
                <c:pt idx="288" c:formatCode="General">
                  <c:v>0.164047</c:v>
                </c:pt>
                <c:pt idx="289" c:formatCode="General">
                  <c:v>0.164156</c:v>
                </c:pt>
                <c:pt idx="290" c:formatCode="General">
                  <c:v>0.164263</c:v>
                </c:pt>
                <c:pt idx="291" c:formatCode="General">
                  <c:v>0.164374</c:v>
                </c:pt>
                <c:pt idx="292" c:formatCode="General">
                  <c:v>0.164479</c:v>
                </c:pt>
                <c:pt idx="293" c:formatCode="General">
                  <c:v>0.164579</c:v>
                </c:pt>
                <c:pt idx="294" c:formatCode="General">
                  <c:v>0.164681</c:v>
                </c:pt>
                <c:pt idx="295" c:formatCode="General">
                  <c:v>0.164803</c:v>
                </c:pt>
                <c:pt idx="296" c:formatCode="General">
                  <c:v>0.164906</c:v>
                </c:pt>
                <c:pt idx="297" c:formatCode="General">
                  <c:v>0.165008</c:v>
                </c:pt>
                <c:pt idx="298" c:formatCode="General">
                  <c:v>0.165105</c:v>
                </c:pt>
                <c:pt idx="299" c:formatCode="General">
                  <c:v>0.165217</c:v>
                </c:pt>
                <c:pt idx="300" c:formatCode="General">
                  <c:v>0.165323</c:v>
                </c:pt>
                <c:pt idx="301" c:formatCode="General">
                  <c:v>0.165431</c:v>
                </c:pt>
                <c:pt idx="302" c:formatCode="General">
                  <c:v>0.165557</c:v>
                </c:pt>
                <c:pt idx="303" c:formatCode="General">
                  <c:v>0.165656</c:v>
                </c:pt>
                <c:pt idx="304" c:formatCode="General">
                  <c:v>0.16579</c:v>
                </c:pt>
                <c:pt idx="305" c:formatCode="General">
                  <c:v>0.165911</c:v>
                </c:pt>
                <c:pt idx="306" c:formatCode="General">
                  <c:v>0.166016</c:v>
                </c:pt>
                <c:pt idx="307" c:formatCode="General">
                  <c:v>0.166126</c:v>
                </c:pt>
                <c:pt idx="308" c:formatCode="General">
                  <c:v>0.166224</c:v>
                </c:pt>
                <c:pt idx="309" c:formatCode="General">
                  <c:v>0.166346</c:v>
                </c:pt>
                <c:pt idx="310" c:formatCode="General">
                  <c:v>0.166464</c:v>
                </c:pt>
                <c:pt idx="311" c:formatCode="General">
                  <c:v>0.166581</c:v>
                </c:pt>
                <c:pt idx="312" c:formatCode="General">
                  <c:v>0.166693</c:v>
                </c:pt>
                <c:pt idx="313" c:formatCode="General">
                  <c:v>0.166824</c:v>
                </c:pt>
                <c:pt idx="314" c:formatCode="General">
                  <c:v>0.166957</c:v>
                </c:pt>
                <c:pt idx="315" c:formatCode="General">
                  <c:v>0.16707</c:v>
                </c:pt>
                <c:pt idx="316" c:formatCode="General">
                  <c:v>0.167185</c:v>
                </c:pt>
                <c:pt idx="317" c:formatCode="General">
                  <c:v>0.167305</c:v>
                </c:pt>
                <c:pt idx="318" c:formatCode="General">
                  <c:v>0.167422</c:v>
                </c:pt>
                <c:pt idx="319" c:formatCode="General">
                  <c:v>0.168098</c:v>
                </c:pt>
                <c:pt idx="320" c:formatCode="General">
                  <c:v>0.16823</c:v>
                </c:pt>
                <c:pt idx="321" c:formatCode="General">
                  <c:v>0.168338</c:v>
                </c:pt>
                <c:pt idx="322" c:formatCode="General">
                  <c:v>0.168441</c:v>
                </c:pt>
                <c:pt idx="323" c:formatCode="General">
                  <c:v>0.168548</c:v>
                </c:pt>
                <c:pt idx="324" c:formatCode="General">
                  <c:v>0.168663</c:v>
                </c:pt>
                <c:pt idx="325" c:formatCode="General">
                  <c:v>0.168826</c:v>
                </c:pt>
                <c:pt idx="326" c:formatCode="General">
                  <c:v>0.168963</c:v>
                </c:pt>
                <c:pt idx="327" c:formatCode="General">
                  <c:v>0.169096</c:v>
                </c:pt>
                <c:pt idx="328" c:formatCode="General">
                  <c:v>0.169221</c:v>
                </c:pt>
                <c:pt idx="329" c:formatCode="General">
                  <c:v>0.16934</c:v>
                </c:pt>
                <c:pt idx="330" c:formatCode="General">
                  <c:v>0.169459</c:v>
                </c:pt>
                <c:pt idx="331" c:formatCode="General">
                  <c:v>0.169575</c:v>
                </c:pt>
                <c:pt idx="332" c:formatCode="General">
                  <c:v>0.169703</c:v>
                </c:pt>
                <c:pt idx="333" c:formatCode="General">
                  <c:v>0.169854</c:v>
                </c:pt>
                <c:pt idx="334" c:formatCode="General">
                  <c:v>0.169967</c:v>
                </c:pt>
                <c:pt idx="335" c:formatCode="General">
                  <c:v>0.17008</c:v>
                </c:pt>
                <c:pt idx="336" c:formatCode="General">
                  <c:v>0.170194</c:v>
                </c:pt>
                <c:pt idx="337" c:formatCode="General">
                  <c:v>0.170303</c:v>
                </c:pt>
                <c:pt idx="338" c:formatCode="General">
                  <c:v>0.17041</c:v>
                </c:pt>
                <c:pt idx="339" c:formatCode="General">
                  <c:v>0.170517</c:v>
                </c:pt>
                <c:pt idx="340" c:formatCode="General">
                  <c:v>0.170628</c:v>
                </c:pt>
                <c:pt idx="341" c:formatCode="General">
                  <c:v>0.170766</c:v>
                </c:pt>
                <c:pt idx="342" c:formatCode="General">
                  <c:v>0.170897</c:v>
                </c:pt>
                <c:pt idx="343" c:formatCode="General">
                  <c:v>0.171008</c:v>
                </c:pt>
                <c:pt idx="344" c:formatCode="General">
                  <c:v>0.171115</c:v>
                </c:pt>
                <c:pt idx="345" c:formatCode="General">
                  <c:v>0.171224</c:v>
                </c:pt>
                <c:pt idx="346" c:formatCode="General">
                  <c:v>0.17133</c:v>
                </c:pt>
                <c:pt idx="347" c:formatCode="General">
                  <c:v>0.171437</c:v>
                </c:pt>
                <c:pt idx="348" c:formatCode="General">
                  <c:v>0.171546</c:v>
                </c:pt>
                <c:pt idx="349" c:formatCode="General">
                  <c:v>0.171658</c:v>
                </c:pt>
                <c:pt idx="350" c:formatCode="General">
                  <c:v>0.171794</c:v>
                </c:pt>
                <c:pt idx="351" c:formatCode="General">
                  <c:v>0.171922</c:v>
                </c:pt>
                <c:pt idx="352" c:formatCode="General">
                  <c:v>0.172031</c:v>
                </c:pt>
                <c:pt idx="353" c:formatCode="General">
                  <c:v>0.172144</c:v>
                </c:pt>
                <c:pt idx="354" c:formatCode="General">
                  <c:v>0.172253</c:v>
                </c:pt>
                <c:pt idx="355" c:formatCode="General">
                  <c:v>0.172361</c:v>
                </c:pt>
                <c:pt idx="356" c:formatCode="General">
                  <c:v>0.172469</c:v>
                </c:pt>
                <c:pt idx="357" c:formatCode="General">
                  <c:v>0.172591</c:v>
                </c:pt>
                <c:pt idx="358" c:formatCode="General">
                  <c:v>0.172731</c:v>
                </c:pt>
                <c:pt idx="359" c:formatCode="General">
                  <c:v>0.172914</c:v>
                </c:pt>
                <c:pt idx="360" c:formatCode="General">
                  <c:v>0.173039</c:v>
                </c:pt>
                <c:pt idx="361" c:formatCode="General">
                  <c:v>0.173162</c:v>
                </c:pt>
                <c:pt idx="362" c:formatCode="General">
                  <c:v>0.173302</c:v>
                </c:pt>
                <c:pt idx="363" c:formatCode="General">
                  <c:v>0.173427</c:v>
                </c:pt>
                <c:pt idx="364" c:formatCode="General">
                  <c:v>0.173545</c:v>
                </c:pt>
                <c:pt idx="365" c:formatCode="General">
                  <c:v>0.173662</c:v>
                </c:pt>
                <c:pt idx="366" c:formatCode="General">
                  <c:v>0.173812</c:v>
                </c:pt>
                <c:pt idx="367" c:formatCode="General">
                  <c:v>0.17393</c:v>
                </c:pt>
                <c:pt idx="368" c:formatCode="General">
                  <c:v>0.17404</c:v>
                </c:pt>
                <c:pt idx="369" c:formatCode="General">
                  <c:v>0.174155</c:v>
                </c:pt>
                <c:pt idx="370" c:formatCode="General">
                  <c:v>0.174276</c:v>
                </c:pt>
                <c:pt idx="371" c:formatCode="General">
                  <c:v>0.174394</c:v>
                </c:pt>
                <c:pt idx="372" c:formatCode="General">
                  <c:v>0.174502</c:v>
                </c:pt>
                <c:pt idx="373" c:formatCode="General">
                  <c:v>0.174618</c:v>
                </c:pt>
                <c:pt idx="374" c:formatCode="General">
                  <c:v>0.174721</c:v>
                </c:pt>
                <c:pt idx="375" c:formatCode="General">
                  <c:v>0.174864</c:v>
                </c:pt>
                <c:pt idx="376" c:formatCode="General">
                  <c:v>0.174977</c:v>
                </c:pt>
                <c:pt idx="377" c:formatCode="General">
                  <c:v>0.175086</c:v>
                </c:pt>
                <c:pt idx="378" c:formatCode="General">
                  <c:v>0.175196</c:v>
                </c:pt>
                <c:pt idx="379" c:formatCode="General">
                  <c:v>0.175328</c:v>
                </c:pt>
                <c:pt idx="380" c:formatCode="General">
                  <c:v>0.175441</c:v>
                </c:pt>
                <c:pt idx="381" c:formatCode="General">
                  <c:v>0.175558</c:v>
                </c:pt>
                <c:pt idx="382" c:formatCode="General">
                  <c:v>0.175671</c:v>
                </c:pt>
                <c:pt idx="383" c:formatCode="General">
                  <c:v>0.175817</c:v>
                </c:pt>
                <c:pt idx="384" c:formatCode="General">
                  <c:v>0.175938</c:v>
                </c:pt>
                <c:pt idx="385" c:formatCode="General">
                  <c:v>0.176057</c:v>
                </c:pt>
                <c:pt idx="386" c:formatCode="General">
                  <c:v>0.176181</c:v>
                </c:pt>
                <c:pt idx="387" c:formatCode="General">
                  <c:v>0.176293</c:v>
                </c:pt>
                <c:pt idx="388" c:formatCode="General">
                  <c:v>0.176415</c:v>
                </c:pt>
                <c:pt idx="389" c:formatCode="General">
                  <c:v>0.176547</c:v>
                </c:pt>
                <c:pt idx="390" c:formatCode="General">
                  <c:v>0.176661</c:v>
                </c:pt>
                <c:pt idx="391" c:formatCode="General">
                  <c:v>0.176828</c:v>
                </c:pt>
                <c:pt idx="392" c:formatCode="General">
                  <c:v>0.176958</c:v>
                </c:pt>
                <c:pt idx="393" c:formatCode="General">
                  <c:v>0.177076</c:v>
                </c:pt>
                <c:pt idx="394" c:formatCode="General">
                  <c:v>0.177192</c:v>
                </c:pt>
                <c:pt idx="395" c:formatCode="General">
                  <c:v>0.177307</c:v>
                </c:pt>
                <c:pt idx="396" c:formatCode="General">
                  <c:v>0.177424</c:v>
                </c:pt>
                <c:pt idx="397" c:formatCode="General">
                  <c:v>0.177533</c:v>
                </c:pt>
                <c:pt idx="398" c:formatCode="General">
                  <c:v>0.177648</c:v>
                </c:pt>
                <c:pt idx="399" c:formatCode="General">
                  <c:v>0.177792</c:v>
                </c:pt>
                <c:pt idx="400" c:formatCode="General">
                  <c:v>0.177921</c:v>
                </c:pt>
                <c:pt idx="401" c:formatCode="General">
                  <c:v>0.178035</c:v>
                </c:pt>
                <c:pt idx="402" c:formatCode="General">
                  <c:v>0.178151</c:v>
                </c:pt>
                <c:pt idx="403" c:formatCode="General">
                  <c:v>0.178458</c:v>
                </c:pt>
                <c:pt idx="404" c:formatCode="General">
                  <c:v>0.178575</c:v>
                </c:pt>
                <c:pt idx="405" c:formatCode="General">
                  <c:v>0.178708</c:v>
                </c:pt>
                <c:pt idx="406" c:formatCode="General">
                  <c:v>0.178865</c:v>
                </c:pt>
                <c:pt idx="407" c:formatCode="General">
                  <c:v>0.178979</c:v>
                </c:pt>
                <c:pt idx="408" c:formatCode="General">
                  <c:v>0.179102</c:v>
                </c:pt>
                <c:pt idx="409" c:formatCode="General">
                  <c:v>0.179236</c:v>
                </c:pt>
                <c:pt idx="410" c:formatCode="General">
                  <c:v>0.179353</c:v>
                </c:pt>
                <c:pt idx="411" c:formatCode="General">
                  <c:v>0.179465</c:v>
                </c:pt>
                <c:pt idx="412" c:formatCode="General">
                  <c:v>0.179575</c:v>
                </c:pt>
                <c:pt idx="413" c:formatCode="General">
                  <c:v>0.179689</c:v>
                </c:pt>
                <c:pt idx="414" c:formatCode="General">
                  <c:v>0.179824</c:v>
                </c:pt>
                <c:pt idx="415" c:formatCode="General">
                  <c:v>0.179943</c:v>
                </c:pt>
                <c:pt idx="416" c:formatCode="General">
                  <c:v>0.180054</c:v>
                </c:pt>
                <c:pt idx="417" c:formatCode="General">
                  <c:v>0.180166</c:v>
                </c:pt>
                <c:pt idx="418" c:formatCode="General">
                  <c:v>0.180279</c:v>
                </c:pt>
                <c:pt idx="419" c:formatCode="General">
                  <c:v>0.180403</c:v>
                </c:pt>
                <c:pt idx="420" c:formatCode="General">
                  <c:v>0.180689</c:v>
                </c:pt>
                <c:pt idx="421" c:formatCode="General">
                  <c:v>0.18084</c:v>
                </c:pt>
                <c:pt idx="422" c:formatCode="General">
                  <c:v>0.180962</c:v>
                </c:pt>
                <c:pt idx="423" c:formatCode="General">
                  <c:v>0.181094</c:v>
                </c:pt>
                <c:pt idx="424" c:formatCode="General">
                  <c:v>0.181207</c:v>
                </c:pt>
                <c:pt idx="425" c:formatCode="General">
                  <c:v>0.181318</c:v>
                </c:pt>
                <c:pt idx="426" c:formatCode="General">
                  <c:v>0.181428</c:v>
                </c:pt>
                <c:pt idx="427" c:formatCode="General">
                  <c:v>0.181554</c:v>
                </c:pt>
                <c:pt idx="428" c:formatCode="General">
                  <c:v>0.181679</c:v>
                </c:pt>
                <c:pt idx="429" c:formatCode="General">
                  <c:v>0.181815</c:v>
                </c:pt>
                <c:pt idx="430" c:formatCode="General">
                  <c:v>0.181919</c:v>
                </c:pt>
                <c:pt idx="431" c:formatCode="General">
                  <c:v>0.182014</c:v>
                </c:pt>
                <c:pt idx="432" c:formatCode="General">
                  <c:v>0.182109</c:v>
                </c:pt>
                <c:pt idx="433" c:formatCode="General">
                  <c:v>0.182204</c:v>
                </c:pt>
                <c:pt idx="434" c:formatCode="General">
                  <c:v>0.182301</c:v>
                </c:pt>
                <c:pt idx="435" c:formatCode="General">
                  <c:v>0.182396</c:v>
                </c:pt>
                <c:pt idx="436" c:formatCode="General">
                  <c:v>0.182491</c:v>
                </c:pt>
                <c:pt idx="437" c:formatCode="General">
                  <c:v>0.182588</c:v>
                </c:pt>
                <c:pt idx="438" c:formatCode="General">
                  <c:v>0.182685</c:v>
                </c:pt>
                <c:pt idx="439" c:formatCode="General">
                  <c:v>0.182808</c:v>
                </c:pt>
                <c:pt idx="440" c:formatCode="General">
                  <c:v>0.182913</c:v>
                </c:pt>
                <c:pt idx="441" c:formatCode="General">
                  <c:v>0.183008</c:v>
                </c:pt>
                <c:pt idx="442" c:formatCode="General">
                  <c:v>0.183108</c:v>
                </c:pt>
                <c:pt idx="443" c:formatCode="General">
                  <c:v>0.183205</c:v>
                </c:pt>
                <c:pt idx="444" c:formatCode="General">
                  <c:v>0.183299</c:v>
                </c:pt>
                <c:pt idx="445" c:formatCode="General">
                  <c:v>0.1834</c:v>
                </c:pt>
                <c:pt idx="446" c:formatCode="General">
                  <c:v>0.183501</c:v>
                </c:pt>
                <c:pt idx="447" c:formatCode="General">
                  <c:v>0.183601</c:v>
                </c:pt>
                <c:pt idx="448" c:formatCode="General">
                  <c:v>0.183702</c:v>
                </c:pt>
                <c:pt idx="449" c:formatCode="General">
                  <c:v>0.183844</c:v>
                </c:pt>
                <c:pt idx="450" c:formatCode="General">
                  <c:v>0.18396</c:v>
                </c:pt>
                <c:pt idx="451" c:formatCode="General">
                  <c:v>0.184521</c:v>
                </c:pt>
                <c:pt idx="452" c:formatCode="General">
                  <c:v>0.184633</c:v>
                </c:pt>
                <c:pt idx="453" c:formatCode="General">
                  <c:v>0.184732</c:v>
                </c:pt>
                <c:pt idx="454" c:formatCode="General">
                  <c:v>0.184863</c:v>
                </c:pt>
                <c:pt idx="455" c:formatCode="General">
                  <c:v>0.184961</c:v>
                </c:pt>
                <c:pt idx="456" c:formatCode="General">
                  <c:v>0.185055</c:v>
                </c:pt>
                <c:pt idx="457" c:formatCode="General">
                  <c:v>0.185149</c:v>
                </c:pt>
                <c:pt idx="458" c:formatCode="General">
                  <c:v>0.185243</c:v>
                </c:pt>
                <c:pt idx="459" c:formatCode="General">
                  <c:v>0.185338</c:v>
                </c:pt>
                <c:pt idx="460" c:formatCode="General">
                  <c:v>0.185434</c:v>
                </c:pt>
                <c:pt idx="461" c:formatCode="General">
                  <c:v>0.185532</c:v>
                </c:pt>
                <c:pt idx="462" c:formatCode="General">
                  <c:v>0.185627</c:v>
                </c:pt>
                <c:pt idx="463" c:formatCode="General">
                  <c:v>0.185728</c:v>
                </c:pt>
                <c:pt idx="464" c:formatCode="General">
                  <c:v>0.18585</c:v>
                </c:pt>
                <c:pt idx="465" c:formatCode="General">
                  <c:v>0.185949</c:v>
                </c:pt>
                <c:pt idx="466" c:formatCode="General">
                  <c:v>0.186042</c:v>
                </c:pt>
                <c:pt idx="467" c:formatCode="General">
                  <c:v>0.186142</c:v>
                </c:pt>
                <c:pt idx="468" c:formatCode="General">
                  <c:v>0.186239</c:v>
                </c:pt>
                <c:pt idx="469" c:formatCode="General">
                  <c:v>0.186336</c:v>
                </c:pt>
                <c:pt idx="470" c:formatCode="General">
                  <c:v>0.186438</c:v>
                </c:pt>
                <c:pt idx="471" c:formatCode="General">
                  <c:v>0.186535</c:v>
                </c:pt>
                <c:pt idx="472" c:formatCode="General">
                  <c:v>0.186634</c:v>
                </c:pt>
                <c:pt idx="473" c:formatCode="General">
                  <c:v>0.186737</c:v>
                </c:pt>
                <c:pt idx="474" c:formatCode="General">
                  <c:v>0.186867</c:v>
                </c:pt>
                <c:pt idx="475" c:formatCode="General">
                  <c:v>0.186967</c:v>
                </c:pt>
                <c:pt idx="476" c:formatCode="General">
                  <c:v>0.187066</c:v>
                </c:pt>
                <c:pt idx="477" c:formatCode="General">
                  <c:v>0.187167</c:v>
                </c:pt>
                <c:pt idx="478" c:formatCode="General">
                  <c:v>0.187276</c:v>
                </c:pt>
                <c:pt idx="479" c:formatCode="General">
                  <c:v>0.187386</c:v>
                </c:pt>
                <c:pt idx="480" c:formatCode="General">
                  <c:v>0.187493</c:v>
                </c:pt>
                <c:pt idx="481" c:formatCode="General">
                  <c:v>0.187606</c:v>
                </c:pt>
                <c:pt idx="482" c:formatCode="General">
                  <c:v>0.187703</c:v>
                </c:pt>
                <c:pt idx="483" c:formatCode="General">
                  <c:v>0.187829</c:v>
                </c:pt>
                <c:pt idx="484" c:formatCode="General">
                  <c:v>0.187929</c:v>
                </c:pt>
                <c:pt idx="485" c:formatCode="General">
                  <c:v>0.188025</c:v>
                </c:pt>
                <c:pt idx="486" c:formatCode="General">
                  <c:v>0.188119</c:v>
                </c:pt>
                <c:pt idx="487" c:formatCode="General">
                  <c:v>0.188224</c:v>
                </c:pt>
                <c:pt idx="488" c:formatCode="General">
                  <c:v>0.188338</c:v>
                </c:pt>
                <c:pt idx="489" c:formatCode="General">
                  <c:v>0.188456</c:v>
                </c:pt>
                <c:pt idx="490" c:formatCode="General">
                  <c:v>0.188556</c:v>
                </c:pt>
                <c:pt idx="491" c:formatCode="General">
                  <c:v>0.188655</c:v>
                </c:pt>
                <c:pt idx="492" c:formatCode="General">
                  <c:v>0.188774</c:v>
                </c:pt>
                <c:pt idx="493" c:formatCode="General">
                  <c:v>0.188884</c:v>
                </c:pt>
                <c:pt idx="494" c:formatCode="General">
                  <c:v>0.188979</c:v>
                </c:pt>
                <c:pt idx="495" c:formatCode="General">
                  <c:v>0.189083</c:v>
                </c:pt>
                <c:pt idx="496" c:formatCode="General">
                  <c:v>0.189189</c:v>
                </c:pt>
                <c:pt idx="497" c:formatCode="General">
                  <c:v>0.189307</c:v>
                </c:pt>
                <c:pt idx="498" c:formatCode="General">
                  <c:v>0.189428</c:v>
                </c:pt>
                <c:pt idx="499" c:formatCode="General">
                  <c:v>0.18955</c:v>
                </c:pt>
                <c:pt idx="500" c:formatCode="General">
                  <c:v>0.189668</c:v>
                </c:pt>
                <c:pt idx="501" c:formatCode="General">
                  <c:v>0.189821</c:v>
                </c:pt>
                <c:pt idx="502" c:formatCode="General">
                  <c:v>0.18995</c:v>
                </c:pt>
                <c:pt idx="503" c:formatCode="General">
                  <c:v>0.190076</c:v>
                </c:pt>
                <c:pt idx="504" c:formatCode="General">
                  <c:v>0.190213</c:v>
                </c:pt>
                <c:pt idx="505" c:formatCode="General">
                  <c:v>0.190341</c:v>
                </c:pt>
                <c:pt idx="506" c:formatCode="General">
                  <c:v>0.190455</c:v>
                </c:pt>
                <c:pt idx="507" c:formatCode="General">
                  <c:v>0.190581</c:v>
                </c:pt>
                <c:pt idx="508" c:formatCode="General">
                  <c:v>0.190704</c:v>
                </c:pt>
                <c:pt idx="509" c:formatCode="General">
                  <c:v>0.190866</c:v>
                </c:pt>
                <c:pt idx="510" c:formatCode="General">
                  <c:v>0.190992</c:v>
                </c:pt>
                <c:pt idx="511" c:formatCode="General">
                  <c:v>0.191115</c:v>
                </c:pt>
                <c:pt idx="512" c:formatCode="General">
                  <c:v>0.19123</c:v>
                </c:pt>
                <c:pt idx="513" c:formatCode="General">
                  <c:v>0.191349</c:v>
                </c:pt>
                <c:pt idx="514" c:formatCode="General">
                  <c:v>0.191466</c:v>
                </c:pt>
                <c:pt idx="515" c:formatCode="General">
                  <c:v>0.191576</c:v>
                </c:pt>
                <c:pt idx="516" c:formatCode="General">
                  <c:v>0.191698</c:v>
                </c:pt>
                <c:pt idx="517" c:formatCode="General">
                  <c:v>0.191844</c:v>
                </c:pt>
                <c:pt idx="518" c:formatCode="General">
                  <c:v>0.19196</c:v>
                </c:pt>
                <c:pt idx="519" c:formatCode="General">
                  <c:v>0.192081</c:v>
                </c:pt>
                <c:pt idx="520" c:formatCode="General">
                  <c:v>0.192197</c:v>
                </c:pt>
                <c:pt idx="521" c:formatCode="General">
                  <c:v>0.192324</c:v>
                </c:pt>
                <c:pt idx="522" c:formatCode="General">
                  <c:v>0.192437</c:v>
                </c:pt>
                <c:pt idx="523" c:formatCode="General">
                  <c:v>0.19255</c:v>
                </c:pt>
                <c:pt idx="524" c:formatCode="General">
                  <c:v>0.192668</c:v>
                </c:pt>
                <c:pt idx="525" c:formatCode="General">
                  <c:v>0.192818</c:v>
                </c:pt>
                <c:pt idx="526" c:formatCode="General">
                  <c:v>0.19294</c:v>
                </c:pt>
                <c:pt idx="527" c:formatCode="General">
                  <c:v>0.19306</c:v>
                </c:pt>
                <c:pt idx="528" c:formatCode="General">
                  <c:v>0.193167</c:v>
                </c:pt>
                <c:pt idx="529" c:formatCode="General">
                  <c:v>0.193282</c:v>
                </c:pt>
                <c:pt idx="530" c:formatCode="General">
                  <c:v>0.193392</c:v>
                </c:pt>
                <c:pt idx="531" c:formatCode="General">
                  <c:v>0.193508</c:v>
                </c:pt>
                <c:pt idx="532" c:formatCode="General">
                  <c:v>0.193626</c:v>
                </c:pt>
                <c:pt idx="533" c:formatCode="General">
                  <c:v>0.193737</c:v>
                </c:pt>
                <c:pt idx="534" c:formatCode="General">
                  <c:v>0.193879</c:v>
                </c:pt>
                <c:pt idx="535" c:formatCode="General">
                  <c:v>0.193983</c:v>
                </c:pt>
                <c:pt idx="536" c:formatCode="General">
                  <c:v>0.194085</c:v>
                </c:pt>
                <c:pt idx="537" c:formatCode="General">
                  <c:v>0.194189</c:v>
                </c:pt>
                <c:pt idx="538" c:formatCode="General">
                  <c:v>0.194293</c:v>
                </c:pt>
                <c:pt idx="539" c:formatCode="General">
                  <c:v>0.194397</c:v>
                </c:pt>
                <c:pt idx="540" c:formatCode="General">
                  <c:v>0.194501</c:v>
                </c:pt>
                <c:pt idx="541" c:formatCode="General">
                  <c:v>0.194605</c:v>
                </c:pt>
                <c:pt idx="542" c:formatCode="General">
                  <c:v>0.19471</c:v>
                </c:pt>
                <c:pt idx="543" c:formatCode="General">
                  <c:v>0.194837</c:v>
                </c:pt>
                <c:pt idx="544" c:formatCode="General">
                  <c:v>0.195098</c:v>
                </c:pt>
                <c:pt idx="545" c:formatCode="General">
                  <c:v>0.195196</c:v>
                </c:pt>
                <c:pt idx="546" c:formatCode="General">
                  <c:v>0.195287</c:v>
                </c:pt>
                <c:pt idx="547" c:formatCode="General">
                  <c:v>0.195379</c:v>
                </c:pt>
                <c:pt idx="548" c:formatCode="General">
                  <c:v>0.195474</c:v>
                </c:pt>
                <c:pt idx="549" c:formatCode="General">
                  <c:v>0.195571</c:v>
                </c:pt>
                <c:pt idx="550" c:formatCode="General">
                  <c:v>0.195665</c:v>
                </c:pt>
                <c:pt idx="551" c:formatCode="General">
                  <c:v>0.195774</c:v>
                </c:pt>
                <c:pt idx="552" c:formatCode="General">
                  <c:v>0.195869</c:v>
                </c:pt>
                <c:pt idx="553" c:formatCode="General">
                  <c:v>0.195957</c:v>
                </c:pt>
                <c:pt idx="554" c:formatCode="General">
                  <c:v>0.196042</c:v>
                </c:pt>
                <c:pt idx="555" c:formatCode="General">
                  <c:v>0.19613</c:v>
                </c:pt>
                <c:pt idx="556" c:formatCode="General">
                  <c:v>0.196218</c:v>
                </c:pt>
                <c:pt idx="557" c:formatCode="General">
                  <c:v>0.196304</c:v>
                </c:pt>
                <c:pt idx="558" c:formatCode="General">
                  <c:v>0.196387</c:v>
                </c:pt>
                <c:pt idx="559" c:formatCode="General">
                  <c:v>0.196491</c:v>
                </c:pt>
                <c:pt idx="560" c:formatCode="General">
                  <c:v>0.196593</c:v>
                </c:pt>
                <c:pt idx="561" c:formatCode="General">
                  <c:v>0.196696</c:v>
                </c:pt>
                <c:pt idx="562" c:formatCode="General">
                  <c:v>0.196822</c:v>
                </c:pt>
                <c:pt idx="563" c:formatCode="General">
                  <c:v>0.196925</c:v>
                </c:pt>
                <c:pt idx="564" c:formatCode="General">
                  <c:v>0.197147</c:v>
                </c:pt>
                <c:pt idx="565" c:formatCode="General">
                  <c:v>0.197257</c:v>
                </c:pt>
                <c:pt idx="566" c:formatCode="General">
                  <c:v>0.197357</c:v>
                </c:pt>
                <c:pt idx="567" c:formatCode="General">
                  <c:v>0.197456</c:v>
                </c:pt>
                <c:pt idx="568" c:formatCode="General">
                  <c:v>0.197558</c:v>
                </c:pt>
                <c:pt idx="569" c:formatCode="General">
                  <c:v>0.197663</c:v>
                </c:pt>
                <c:pt idx="570" c:formatCode="General">
                  <c:v>0.197789</c:v>
                </c:pt>
                <c:pt idx="571" c:formatCode="General">
                  <c:v>0.197891</c:v>
                </c:pt>
                <c:pt idx="572" c:formatCode="General">
                  <c:v>0.197991</c:v>
                </c:pt>
                <c:pt idx="573" c:formatCode="General">
                  <c:v>0.1981</c:v>
                </c:pt>
                <c:pt idx="574" c:formatCode="General">
                  <c:v>0.198204</c:v>
                </c:pt>
                <c:pt idx="575" c:formatCode="General">
                  <c:v>0.198298</c:v>
                </c:pt>
                <c:pt idx="576" c:formatCode="General">
                  <c:v>0.198398</c:v>
                </c:pt>
                <c:pt idx="577" c:formatCode="General">
                  <c:v>0.19849</c:v>
                </c:pt>
                <c:pt idx="578" c:formatCode="General">
                  <c:v>0.198587</c:v>
                </c:pt>
                <c:pt idx="579" c:formatCode="General">
                  <c:v>0.198681</c:v>
                </c:pt>
                <c:pt idx="580" c:formatCode="General">
                  <c:v>0.198806</c:v>
                </c:pt>
                <c:pt idx="581" c:formatCode="General">
                  <c:v>0.198906</c:v>
                </c:pt>
                <c:pt idx="582" c:formatCode="General">
                  <c:v>0.199014</c:v>
                </c:pt>
                <c:pt idx="583" c:formatCode="General">
                  <c:v>0.199135</c:v>
                </c:pt>
                <c:pt idx="584" c:formatCode="General">
                  <c:v>0.199232</c:v>
                </c:pt>
                <c:pt idx="585" c:formatCode="General">
                  <c:v>0.199366</c:v>
                </c:pt>
                <c:pt idx="586" c:formatCode="General">
                  <c:v>0.199469</c:v>
                </c:pt>
                <c:pt idx="587" c:formatCode="General">
                  <c:v>0.199572</c:v>
                </c:pt>
                <c:pt idx="588" c:formatCode="General">
                  <c:v>0.199671</c:v>
                </c:pt>
                <c:pt idx="589" c:formatCode="General">
                  <c:v>0.199798</c:v>
                </c:pt>
                <c:pt idx="590" c:formatCode="General">
                  <c:v>0.199939</c:v>
                </c:pt>
                <c:pt idx="591" c:formatCode="General">
                  <c:v>0.200048</c:v>
                </c:pt>
                <c:pt idx="592" c:formatCode="General">
                  <c:v>0.200148</c:v>
                </c:pt>
                <c:pt idx="593" c:formatCode="General">
                  <c:v>0.200253</c:v>
                </c:pt>
                <c:pt idx="594" c:formatCode="General">
                  <c:v>0.200351</c:v>
                </c:pt>
                <c:pt idx="595" c:formatCode="General">
                  <c:v>0.200473</c:v>
                </c:pt>
                <c:pt idx="596" c:formatCode="General">
                  <c:v>0.20063</c:v>
                </c:pt>
                <c:pt idx="597" c:formatCode="General">
                  <c:v>0.200789</c:v>
                </c:pt>
                <c:pt idx="598" c:formatCode="General">
                  <c:v>0.201467</c:v>
                </c:pt>
                <c:pt idx="599" c:formatCode="General">
                  <c:v>0.201566</c:v>
                </c:pt>
                <c:pt idx="600" c:formatCode="General">
                  <c:v>0.201663</c:v>
                </c:pt>
                <c:pt idx="601" c:formatCode="General">
                  <c:v>0.201785</c:v>
                </c:pt>
                <c:pt idx="602" c:formatCode="General">
                  <c:v>0.201891</c:v>
                </c:pt>
                <c:pt idx="603" c:formatCode="General">
                  <c:v>0.201986</c:v>
                </c:pt>
                <c:pt idx="604" c:formatCode="General">
                  <c:v>0.20208</c:v>
                </c:pt>
                <c:pt idx="605" c:formatCode="General">
                  <c:v>0.202175</c:v>
                </c:pt>
                <c:pt idx="606" c:formatCode="General">
                  <c:v>0.202271</c:v>
                </c:pt>
                <c:pt idx="607" c:formatCode="General">
                  <c:v>0.202364</c:v>
                </c:pt>
                <c:pt idx="608" c:formatCode="General">
                  <c:v>0.202459</c:v>
                </c:pt>
                <c:pt idx="609" c:formatCode="General">
                  <c:v>0.202555</c:v>
                </c:pt>
                <c:pt idx="610" c:formatCode="General">
                  <c:v>0.202651</c:v>
                </c:pt>
                <c:pt idx="611" c:formatCode="General">
                  <c:v>0.202769</c:v>
                </c:pt>
                <c:pt idx="612" c:formatCode="General">
                  <c:v>0.202911</c:v>
                </c:pt>
                <c:pt idx="613" c:formatCode="General">
                  <c:v>0.202997</c:v>
                </c:pt>
                <c:pt idx="614" c:formatCode="General">
                  <c:v>0.203087</c:v>
                </c:pt>
                <c:pt idx="615" c:formatCode="General">
                  <c:v>0.203177</c:v>
                </c:pt>
                <c:pt idx="616" c:formatCode="General">
                  <c:v>0.203264</c:v>
                </c:pt>
                <c:pt idx="617" c:formatCode="General">
                  <c:v>0.20336</c:v>
                </c:pt>
                <c:pt idx="618" c:formatCode="General">
                  <c:v>0.203448</c:v>
                </c:pt>
                <c:pt idx="619" c:formatCode="General">
                  <c:v>0.203544</c:v>
                </c:pt>
                <c:pt idx="620" c:formatCode="General">
                  <c:v>0.203637</c:v>
                </c:pt>
                <c:pt idx="621" c:formatCode="General">
                  <c:v>0.203734</c:v>
                </c:pt>
                <c:pt idx="622" c:formatCode="General">
                  <c:v>0.203863</c:v>
                </c:pt>
                <c:pt idx="623" c:formatCode="General">
                  <c:v>0.203982</c:v>
                </c:pt>
                <c:pt idx="624" c:formatCode="General">
                  <c:v>0.204083</c:v>
                </c:pt>
                <c:pt idx="625" c:formatCode="General">
                  <c:v>0.204179</c:v>
                </c:pt>
                <c:pt idx="626" c:formatCode="General">
                  <c:v>0.204276</c:v>
                </c:pt>
                <c:pt idx="627" c:formatCode="General">
                  <c:v>0.204375</c:v>
                </c:pt>
                <c:pt idx="628" c:formatCode="General">
                  <c:v>0.204474</c:v>
                </c:pt>
                <c:pt idx="629" c:formatCode="General">
                  <c:v>0.204575</c:v>
                </c:pt>
                <c:pt idx="630" c:formatCode="General">
                  <c:v>0.20468</c:v>
                </c:pt>
                <c:pt idx="631" c:formatCode="General">
                  <c:v>0.20482</c:v>
                </c:pt>
                <c:pt idx="632" c:formatCode="General">
                  <c:v>0.204946</c:v>
                </c:pt>
                <c:pt idx="633" c:formatCode="General">
                  <c:v>0.205067</c:v>
                </c:pt>
                <c:pt idx="634" c:formatCode="General">
                  <c:v>0.205171</c:v>
                </c:pt>
                <c:pt idx="635" c:formatCode="General">
                  <c:v>0.205274</c:v>
                </c:pt>
                <c:pt idx="636" c:formatCode="General">
                  <c:v>0.205373</c:v>
                </c:pt>
                <c:pt idx="637" c:formatCode="General">
                  <c:v>0.205467</c:v>
                </c:pt>
                <c:pt idx="638" c:formatCode="General">
                  <c:v>0.205564</c:v>
                </c:pt>
                <c:pt idx="639" c:formatCode="General">
                  <c:v>0.20566</c:v>
                </c:pt>
                <c:pt idx="640" c:formatCode="General">
                  <c:v>0.205782</c:v>
                </c:pt>
                <c:pt idx="641" c:formatCode="General">
                  <c:v>0.205899</c:v>
                </c:pt>
                <c:pt idx="642" c:formatCode="General">
                  <c:v>0.206003</c:v>
                </c:pt>
                <c:pt idx="643" c:formatCode="General">
                  <c:v>0.206105</c:v>
                </c:pt>
                <c:pt idx="644" c:formatCode="General">
                  <c:v>0.20621</c:v>
                </c:pt>
                <c:pt idx="645" c:formatCode="General">
                  <c:v>0.206323</c:v>
                </c:pt>
                <c:pt idx="646" c:formatCode="General">
                  <c:v>0.206433</c:v>
                </c:pt>
                <c:pt idx="647" c:formatCode="General">
                  <c:v>0.206546</c:v>
                </c:pt>
                <c:pt idx="648" c:formatCode="General">
                  <c:v>0.206656</c:v>
                </c:pt>
                <c:pt idx="649" c:formatCode="General">
                  <c:v>0.206786</c:v>
                </c:pt>
                <c:pt idx="650" c:formatCode="General">
                  <c:v>0.206895</c:v>
                </c:pt>
                <c:pt idx="651" c:formatCode="General">
                  <c:v>0.206997</c:v>
                </c:pt>
                <c:pt idx="652" c:formatCode="General">
                  <c:v>0.207101</c:v>
                </c:pt>
                <c:pt idx="653" c:formatCode="General">
                  <c:v>0.2072</c:v>
                </c:pt>
                <c:pt idx="654" c:formatCode="General">
                  <c:v>0.207297</c:v>
                </c:pt>
                <c:pt idx="655" c:formatCode="General">
                  <c:v>0.207396</c:v>
                </c:pt>
                <c:pt idx="656" c:formatCode="General">
                  <c:v>0.207497</c:v>
                </c:pt>
                <c:pt idx="657" c:formatCode="General">
                  <c:v>0.207598</c:v>
                </c:pt>
                <c:pt idx="658" c:formatCode="General">
                  <c:v>0.207697</c:v>
                </c:pt>
                <c:pt idx="659" c:formatCode="General">
                  <c:v>0.207823</c:v>
                </c:pt>
                <c:pt idx="660" c:formatCode="General">
                  <c:v>0.207946</c:v>
                </c:pt>
                <c:pt idx="661" c:formatCode="General">
                  <c:v>0.208034</c:v>
                </c:pt>
                <c:pt idx="662" c:formatCode="General">
                  <c:v>0.20812</c:v>
                </c:pt>
                <c:pt idx="663" c:formatCode="General">
                  <c:v>0.208209</c:v>
                </c:pt>
                <c:pt idx="664" c:formatCode="General">
                  <c:v>0.208293</c:v>
                </c:pt>
                <c:pt idx="665" c:formatCode="General">
                  <c:v>0.208376</c:v>
                </c:pt>
                <c:pt idx="666" c:formatCode="General">
                  <c:v>0.208457</c:v>
                </c:pt>
                <c:pt idx="667" c:formatCode="General">
                  <c:v>0.208542</c:v>
                </c:pt>
                <c:pt idx="668" c:formatCode="General">
                  <c:v>0.208624</c:v>
                </c:pt>
                <c:pt idx="669" c:formatCode="General">
                  <c:v>0.208712</c:v>
                </c:pt>
                <c:pt idx="670" c:formatCode="General">
                  <c:v>0.208831</c:v>
                </c:pt>
                <c:pt idx="671" c:formatCode="General">
                  <c:v>0.208931</c:v>
                </c:pt>
                <c:pt idx="672" c:formatCode="General">
                  <c:v>0.20905</c:v>
                </c:pt>
                <c:pt idx="673" c:formatCode="General">
                  <c:v>0.209154</c:v>
                </c:pt>
                <c:pt idx="674" c:formatCode="General">
                  <c:v>0.209253</c:v>
                </c:pt>
                <c:pt idx="675" c:formatCode="General">
                  <c:v>0.209356</c:v>
                </c:pt>
                <c:pt idx="676" c:formatCode="General">
                  <c:v>0.209456</c:v>
                </c:pt>
                <c:pt idx="677" c:formatCode="General">
                  <c:v>0.209556</c:v>
                </c:pt>
                <c:pt idx="678" c:formatCode="General">
                  <c:v>0.209656</c:v>
                </c:pt>
                <c:pt idx="679" c:formatCode="General">
                  <c:v>0.209779</c:v>
                </c:pt>
                <c:pt idx="680" c:formatCode="General">
                  <c:v>0.209886</c:v>
                </c:pt>
                <c:pt idx="681" c:formatCode="General">
                  <c:v>0.209987</c:v>
                </c:pt>
                <c:pt idx="682" c:formatCode="General">
                  <c:v>0.210088</c:v>
                </c:pt>
                <c:pt idx="683" c:formatCode="General">
                  <c:v>0.2102</c:v>
                </c:pt>
                <c:pt idx="684" c:formatCode="General">
                  <c:v>0.210317</c:v>
                </c:pt>
                <c:pt idx="685" c:formatCode="General">
                  <c:v>0.210413</c:v>
                </c:pt>
                <c:pt idx="686" c:formatCode="General">
                  <c:v>0.210541</c:v>
                </c:pt>
                <c:pt idx="687" c:formatCode="General">
                  <c:v>0.210663</c:v>
                </c:pt>
                <c:pt idx="688" c:formatCode="General">
                  <c:v>0.210805</c:v>
                </c:pt>
                <c:pt idx="689" c:formatCode="General">
                  <c:v>0.210933</c:v>
                </c:pt>
                <c:pt idx="690" c:formatCode="General">
                  <c:v>0.211032</c:v>
                </c:pt>
                <c:pt idx="691" c:formatCode="General">
                  <c:v>0.211127</c:v>
                </c:pt>
                <c:pt idx="692" c:formatCode="General">
                  <c:v>0.211222</c:v>
                </c:pt>
                <c:pt idx="693" c:formatCode="General">
                  <c:v>0.211327</c:v>
                </c:pt>
                <c:pt idx="694" c:formatCode="General">
                  <c:v>0.211427</c:v>
                </c:pt>
                <c:pt idx="695" c:formatCode="General">
                  <c:v>0.211668</c:v>
                </c:pt>
                <c:pt idx="696" c:formatCode="General">
                  <c:v>0.211808</c:v>
                </c:pt>
                <c:pt idx="697" c:formatCode="General">
                  <c:v>0.211915</c:v>
                </c:pt>
                <c:pt idx="698" c:formatCode="General">
                  <c:v>0.212015</c:v>
                </c:pt>
                <c:pt idx="699" c:formatCode="General">
                  <c:v>0.212117</c:v>
                </c:pt>
                <c:pt idx="700" c:formatCode="General">
                  <c:v>0.212216</c:v>
                </c:pt>
                <c:pt idx="701" c:formatCode="General">
                  <c:v>0.212317</c:v>
                </c:pt>
                <c:pt idx="702" c:formatCode="General">
                  <c:v>0.212439</c:v>
                </c:pt>
                <c:pt idx="703" c:formatCode="General">
                  <c:v>0.212558</c:v>
                </c:pt>
                <c:pt idx="704" c:formatCode="General">
                  <c:v>0.212677</c:v>
                </c:pt>
                <c:pt idx="705" c:formatCode="General">
                  <c:v>0.212818</c:v>
                </c:pt>
                <c:pt idx="706" c:formatCode="General">
                  <c:v>0.212924</c:v>
                </c:pt>
                <c:pt idx="707" c:formatCode="General">
                  <c:v>0.213025</c:v>
                </c:pt>
                <c:pt idx="708" c:formatCode="General">
                  <c:v>0.213238</c:v>
                </c:pt>
                <c:pt idx="709" c:formatCode="General">
                  <c:v>0.21334</c:v>
                </c:pt>
                <c:pt idx="710" c:formatCode="General">
                  <c:v>0.213426</c:v>
                </c:pt>
                <c:pt idx="711" c:formatCode="General">
                  <c:v>0.213512</c:v>
                </c:pt>
                <c:pt idx="712" c:formatCode="General">
                  <c:v>0.213595</c:v>
                </c:pt>
                <c:pt idx="713" c:formatCode="General">
                  <c:v>0.213679</c:v>
                </c:pt>
                <c:pt idx="714" c:formatCode="General">
                  <c:v>0.213783</c:v>
                </c:pt>
                <c:pt idx="715" c:formatCode="General">
                  <c:v>0.213874</c:v>
                </c:pt>
                <c:pt idx="716" c:formatCode="General">
                  <c:v>0.213959</c:v>
                </c:pt>
                <c:pt idx="717" c:formatCode="General">
                  <c:v>0.214044</c:v>
                </c:pt>
                <c:pt idx="718" c:formatCode="General">
                  <c:v>0.214129</c:v>
                </c:pt>
                <c:pt idx="719" c:formatCode="General">
                  <c:v>0.214213</c:v>
                </c:pt>
                <c:pt idx="720" c:formatCode="General">
                  <c:v>0.214298</c:v>
                </c:pt>
                <c:pt idx="721" c:formatCode="General">
                  <c:v>0.214387</c:v>
                </c:pt>
                <c:pt idx="722" c:formatCode="General">
                  <c:v>0.214471</c:v>
                </c:pt>
                <c:pt idx="723" c:formatCode="General">
                  <c:v>0.214556</c:v>
                </c:pt>
                <c:pt idx="724" c:formatCode="General">
                  <c:v>0.214638</c:v>
                </c:pt>
                <c:pt idx="725" c:formatCode="General">
                  <c:v>0.214722</c:v>
                </c:pt>
                <c:pt idx="726" c:formatCode="General">
                  <c:v>0.214831</c:v>
                </c:pt>
                <c:pt idx="727" c:formatCode="General">
                  <c:v>0.214918</c:v>
                </c:pt>
                <c:pt idx="728" c:formatCode="General">
                  <c:v>0.215002</c:v>
                </c:pt>
                <c:pt idx="729" c:formatCode="General">
                  <c:v>0.21509</c:v>
                </c:pt>
                <c:pt idx="730" c:formatCode="General">
                  <c:v>0.215177</c:v>
                </c:pt>
                <c:pt idx="731" c:formatCode="General">
                  <c:v>0.215261</c:v>
                </c:pt>
                <c:pt idx="732" c:formatCode="General">
                  <c:v>0.215346</c:v>
                </c:pt>
                <c:pt idx="733" c:formatCode="General">
                  <c:v>0.215434</c:v>
                </c:pt>
                <c:pt idx="734" c:formatCode="General">
                  <c:v>0.215523</c:v>
                </c:pt>
                <c:pt idx="735" c:formatCode="General">
                  <c:v>0.215624</c:v>
                </c:pt>
                <c:pt idx="736" c:formatCode="General">
                  <c:v>0.215712</c:v>
                </c:pt>
                <c:pt idx="737" c:formatCode="General">
                  <c:v>0.215827</c:v>
                </c:pt>
                <c:pt idx="738" c:formatCode="General">
                  <c:v>0.21592</c:v>
                </c:pt>
                <c:pt idx="739" c:formatCode="General">
                  <c:v>0.216006</c:v>
                </c:pt>
                <c:pt idx="740" c:formatCode="General">
                  <c:v>0.216095</c:v>
                </c:pt>
                <c:pt idx="741" c:formatCode="General">
                  <c:v>0.216184</c:v>
                </c:pt>
                <c:pt idx="742" c:formatCode="General">
                  <c:v>0.216272</c:v>
                </c:pt>
                <c:pt idx="743" c:formatCode="General">
                  <c:v>0.216359</c:v>
                </c:pt>
                <c:pt idx="744" c:formatCode="General">
                  <c:v>0.216451</c:v>
                </c:pt>
                <c:pt idx="745" c:formatCode="General">
                  <c:v>0.216541</c:v>
                </c:pt>
                <c:pt idx="746" c:formatCode="General">
                  <c:v>0.216632</c:v>
                </c:pt>
                <c:pt idx="747" c:formatCode="General">
                  <c:v>0.216722</c:v>
                </c:pt>
                <c:pt idx="748" c:formatCode="General">
                  <c:v>0.216839</c:v>
                </c:pt>
                <c:pt idx="749" c:formatCode="General">
                  <c:v>0.216929</c:v>
                </c:pt>
                <c:pt idx="750" c:formatCode="General">
                  <c:v>0.217015</c:v>
                </c:pt>
                <c:pt idx="751" c:formatCode="General">
                  <c:v>0.217099</c:v>
                </c:pt>
                <c:pt idx="752" c:formatCode="General">
                  <c:v>0.217184</c:v>
                </c:pt>
                <c:pt idx="753" c:formatCode="General">
                  <c:v>0.217304</c:v>
                </c:pt>
                <c:pt idx="754" c:formatCode="General">
                  <c:v>0.2174</c:v>
                </c:pt>
                <c:pt idx="755" c:formatCode="General">
                  <c:v>0.217924</c:v>
                </c:pt>
                <c:pt idx="756" c:formatCode="General">
                  <c:v>0.218054</c:v>
                </c:pt>
                <c:pt idx="757" c:formatCode="General">
                  <c:v>0.218143</c:v>
                </c:pt>
                <c:pt idx="758" c:formatCode="General">
                  <c:v>0.218231</c:v>
                </c:pt>
                <c:pt idx="759" c:formatCode="General">
                  <c:v>0.218315</c:v>
                </c:pt>
                <c:pt idx="760" c:formatCode="General">
                  <c:v>0.218404</c:v>
                </c:pt>
                <c:pt idx="761" c:formatCode="General">
                  <c:v>0.218488</c:v>
                </c:pt>
                <c:pt idx="762" c:formatCode="General">
                  <c:v>0.21858</c:v>
                </c:pt>
                <c:pt idx="763" c:formatCode="General">
                  <c:v>0.218663</c:v>
                </c:pt>
                <c:pt idx="764" c:formatCode="General">
                  <c:v>0.218766</c:v>
                </c:pt>
                <c:pt idx="765" c:formatCode="General">
                  <c:v>0.218858</c:v>
                </c:pt>
                <c:pt idx="766" c:formatCode="General">
                  <c:v>0.218943</c:v>
                </c:pt>
                <c:pt idx="767" c:formatCode="General">
                  <c:v>0.219026</c:v>
                </c:pt>
                <c:pt idx="768" c:formatCode="General">
                  <c:v>0.219107</c:v>
                </c:pt>
                <c:pt idx="769" c:formatCode="General">
                  <c:v>0.219197</c:v>
                </c:pt>
                <c:pt idx="770" c:formatCode="General">
                  <c:v>0.219299</c:v>
                </c:pt>
                <c:pt idx="771" c:formatCode="General">
                  <c:v>0.219405</c:v>
                </c:pt>
                <c:pt idx="772" c:formatCode="General">
                  <c:v>0.219512</c:v>
                </c:pt>
                <c:pt idx="773" c:formatCode="General">
                  <c:v>0.219616</c:v>
                </c:pt>
                <c:pt idx="774" c:formatCode="General">
                  <c:v>0.219716</c:v>
                </c:pt>
                <c:pt idx="775" c:formatCode="General">
                  <c:v>0.219842</c:v>
                </c:pt>
                <c:pt idx="776" c:formatCode="General">
                  <c:v>0.219948</c:v>
                </c:pt>
                <c:pt idx="777" c:formatCode="General">
                  <c:v>0.220051</c:v>
                </c:pt>
                <c:pt idx="778" c:formatCode="General">
                  <c:v>0.220153</c:v>
                </c:pt>
                <c:pt idx="779" c:formatCode="General">
                  <c:v>0.220255</c:v>
                </c:pt>
                <c:pt idx="780" c:formatCode="General">
                  <c:v>0.220357</c:v>
                </c:pt>
                <c:pt idx="781" c:formatCode="General">
                  <c:v>0.220457</c:v>
                </c:pt>
                <c:pt idx="782" c:formatCode="General">
                  <c:v>0.220557</c:v>
                </c:pt>
                <c:pt idx="783" c:formatCode="General">
                  <c:v>0.220648</c:v>
                </c:pt>
                <c:pt idx="784" c:formatCode="General">
                  <c:v>0.220736</c:v>
                </c:pt>
                <c:pt idx="785" c:formatCode="General">
                  <c:v>0.220858</c:v>
                </c:pt>
                <c:pt idx="786" c:formatCode="General">
                  <c:v>0.220949</c:v>
                </c:pt>
                <c:pt idx="787" c:formatCode="General">
                  <c:v>0.221038</c:v>
                </c:pt>
                <c:pt idx="788" c:formatCode="General">
                  <c:v>0.221127</c:v>
                </c:pt>
                <c:pt idx="789" c:formatCode="General">
                  <c:v>0.221215</c:v>
                </c:pt>
                <c:pt idx="790" c:formatCode="General">
                  <c:v>0.221305</c:v>
                </c:pt>
                <c:pt idx="791" c:formatCode="General">
                  <c:v>0.2214</c:v>
                </c:pt>
                <c:pt idx="792" c:formatCode="General">
                  <c:v>0.221495</c:v>
                </c:pt>
                <c:pt idx="793" c:formatCode="General">
                  <c:v>0.221584</c:v>
                </c:pt>
                <c:pt idx="794" c:formatCode="General">
                  <c:v>0.221674</c:v>
                </c:pt>
                <c:pt idx="795" c:formatCode="General">
                  <c:v>0.221783</c:v>
                </c:pt>
                <c:pt idx="796" c:formatCode="General">
                  <c:v>0.221879</c:v>
                </c:pt>
                <c:pt idx="797" c:formatCode="General">
                  <c:v>0.221969</c:v>
                </c:pt>
                <c:pt idx="798" c:formatCode="General">
                  <c:v>0.222058</c:v>
                </c:pt>
                <c:pt idx="799" c:formatCode="General">
                  <c:v>0.222147</c:v>
                </c:pt>
                <c:pt idx="800" c:formatCode="General">
                  <c:v>0.222234</c:v>
                </c:pt>
                <c:pt idx="801" c:formatCode="General">
                  <c:v>0.222323</c:v>
                </c:pt>
                <c:pt idx="802" c:formatCode="General">
                  <c:v>0.22241</c:v>
                </c:pt>
                <c:pt idx="803" c:formatCode="General">
                  <c:v>0.222502</c:v>
                </c:pt>
                <c:pt idx="804" c:formatCode="General">
                  <c:v>0.222593</c:v>
                </c:pt>
                <c:pt idx="805" c:formatCode="General">
                  <c:v>0.222681</c:v>
                </c:pt>
                <c:pt idx="806" c:formatCode="General">
                  <c:v>0.222789</c:v>
                </c:pt>
                <c:pt idx="807" c:formatCode="General">
                  <c:v>0.222884</c:v>
                </c:pt>
                <c:pt idx="808" c:formatCode="General">
                  <c:v>0.222973</c:v>
                </c:pt>
                <c:pt idx="809" c:formatCode="General">
                  <c:v>0.223061</c:v>
                </c:pt>
                <c:pt idx="810" c:formatCode="General">
                  <c:v>0.22315</c:v>
                </c:pt>
                <c:pt idx="811" c:formatCode="General">
                  <c:v>0.223238</c:v>
                </c:pt>
                <c:pt idx="812" c:formatCode="General">
                  <c:v>0.223326</c:v>
                </c:pt>
                <c:pt idx="813" c:formatCode="General">
                  <c:v>0.223414</c:v>
                </c:pt>
                <c:pt idx="814" c:formatCode="General">
                  <c:v>0.223503</c:v>
                </c:pt>
                <c:pt idx="815" c:formatCode="General">
                  <c:v>0.223592</c:v>
                </c:pt>
                <c:pt idx="816" c:formatCode="General">
                  <c:v>0.223681</c:v>
                </c:pt>
                <c:pt idx="817" c:formatCode="General">
                  <c:v>0.223789</c:v>
                </c:pt>
                <c:pt idx="818" c:formatCode="General">
                  <c:v>0.223883</c:v>
                </c:pt>
                <c:pt idx="819" c:formatCode="General">
                  <c:v>0.223971</c:v>
                </c:pt>
                <c:pt idx="820" c:formatCode="General">
                  <c:v>0.22406</c:v>
                </c:pt>
                <c:pt idx="821" c:formatCode="General">
                  <c:v>0.224149</c:v>
                </c:pt>
                <c:pt idx="822" c:formatCode="General">
                  <c:v>0.224238</c:v>
                </c:pt>
                <c:pt idx="823" c:formatCode="General">
                  <c:v>0.224326</c:v>
                </c:pt>
                <c:pt idx="824" c:formatCode="General">
                  <c:v>0.224413</c:v>
                </c:pt>
                <c:pt idx="825" c:formatCode="General">
                  <c:v>0.224502</c:v>
                </c:pt>
                <c:pt idx="826" c:formatCode="General">
                  <c:v>0.224591</c:v>
                </c:pt>
                <c:pt idx="827" c:formatCode="General">
                  <c:v>0.22468</c:v>
                </c:pt>
                <c:pt idx="828" c:formatCode="General">
                  <c:v>0.224787</c:v>
                </c:pt>
                <c:pt idx="829" c:formatCode="General">
                  <c:v>0.224881</c:v>
                </c:pt>
                <c:pt idx="830" c:formatCode="General">
                  <c:v>0.224969</c:v>
                </c:pt>
                <c:pt idx="831" c:formatCode="General">
                  <c:v>0.225057</c:v>
                </c:pt>
                <c:pt idx="832" c:formatCode="General">
                  <c:v>0.225146</c:v>
                </c:pt>
                <c:pt idx="833" c:formatCode="General">
                  <c:v>0.225235</c:v>
                </c:pt>
                <c:pt idx="834" c:formatCode="General">
                  <c:v>0.225325</c:v>
                </c:pt>
                <c:pt idx="835" c:formatCode="General">
                  <c:v>0.225413</c:v>
                </c:pt>
                <c:pt idx="836" c:formatCode="General">
                  <c:v>0.225502</c:v>
                </c:pt>
                <c:pt idx="837" c:formatCode="General">
                  <c:v>0.225593</c:v>
                </c:pt>
                <c:pt idx="838" c:formatCode="General">
                  <c:v>0.225684</c:v>
                </c:pt>
                <c:pt idx="839" c:formatCode="General">
                  <c:v>0.225793</c:v>
                </c:pt>
                <c:pt idx="840" c:formatCode="General">
                  <c:v>0.225894</c:v>
                </c:pt>
                <c:pt idx="841" c:formatCode="General">
                  <c:v>0.225984</c:v>
                </c:pt>
                <c:pt idx="842" c:formatCode="General">
                  <c:v>0.226083</c:v>
                </c:pt>
                <c:pt idx="843" c:formatCode="General">
                  <c:v>0.226165</c:v>
                </c:pt>
                <c:pt idx="844" c:formatCode="General">
                  <c:v>0.226247</c:v>
                </c:pt>
                <c:pt idx="845" c:formatCode="General">
                  <c:v>0.226328</c:v>
                </c:pt>
                <c:pt idx="846" c:formatCode="General">
                  <c:v>0.22641</c:v>
                </c:pt>
                <c:pt idx="847" c:formatCode="General">
                  <c:v>0.226492</c:v>
                </c:pt>
                <c:pt idx="848" c:formatCode="General">
                  <c:v>0.226575</c:v>
                </c:pt>
                <c:pt idx="849" c:formatCode="General">
                  <c:v>0.226657</c:v>
                </c:pt>
                <c:pt idx="850" c:formatCode="General">
                  <c:v>0.226759</c:v>
                </c:pt>
                <c:pt idx="851" c:formatCode="General">
                  <c:v>0.226992</c:v>
                </c:pt>
                <c:pt idx="852" c:formatCode="General">
                  <c:v>0.227092</c:v>
                </c:pt>
                <c:pt idx="853" c:formatCode="General">
                  <c:v>0.227183</c:v>
                </c:pt>
                <c:pt idx="854" c:formatCode="General">
                  <c:v>0.227275</c:v>
                </c:pt>
                <c:pt idx="855" c:formatCode="General">
                  <c:v>0.227367</c:v>
                </c:pt>
                <c:pt idx="856" c:formatCode="General">
                  <c:v>0.227459</c:v>
                </c:pt>
                <c:pt idx="857" c:formatCode="General">
                  <c:v>0.22755</c:v>
                </c:pt>
                <c:pt idx="858" c:formatCode="General">
                  <c:v>0.227642</c:v>
                </c:pt>
                <c:pt idx="859" c:formatCode="General">
                  <c:v>0.227735</c:v>
                </c:pt>
                <c:pt idx="860" c:formatCode="General">
                  <c:v>0.227859</c:v>
                </c:pt>
                <c:pt idx="861" c:formatCode="General">
                  <c:v>0.227949</c:v>
                </c:pt>
                <c:pt idx="862" c:formatCode="General">
                  <c:v>0.22804</c:v>
                </c:pt>
                <c:pt idx="863" c:formatCode="General">
                  <c:v>0.228131</c:v>
                </c:pt>
                <c:pt idx="864" c:formatCode="General">
                  <c:v>0.228366</c:v>
                </c:pt>
                <c:pt idx="865" c:formatCode="General">
                  <c:v>0.228472</c:v>
                </c:pt>
                <c:pt idx="866" c:formatCode="General">
                  <c:v>0.228568</c:v>
                </c:pt>
                <c:pt idx="867" c:formatCode="General">
                  <c:v>0.228659</c:v>
                </c:pt>
                <c:pt idx="868" c:formatCode="General">
                  <c:v>0.228771</c:v>
                </c:pt>
                <c:pt idx="869" c:formatCode="General">
                  <c:v>0.228869</c:v>
                </c:pt>
                <c:pt idx="870" c:formatCode="General">
                  <c:v>0.228969</c:v>
                </c:pt>
                <c:pt idx="871" c:formatCode="General">
                  <c:v>0.229066</c:v>
                </c:pt>
                <c:pt idx="872" c:formatCode="General">
                  <c:v>0.229158</c:v>
                </c:pt>
                <c:pt idx="873" c:formatCode="General">
                  <c:v>0.22925</c:v>
                </c:pt>
                <c:pt idx="874" c:formatCode="General">
                  <c:v>0.229346</c:v>
                </c:pt>
                <c:pt idx="875" c:formatCode="General">
                  <c:v>0.229447</c:v>
                </c:pt>
                <c:pt idx="876" c:formatCode="General">
                  <c:v>0.229543</c:v>
                </c:pt>
                <c:pt idx="877" c:formatCode="General">
                  <c:v>0.229638</c:v>
                </c:pt>
                <c:pt idx="878" c:formatCode="General">
                  <c:v>0.229734</c:v>
                </c:pt>
                <c:pt idx="879" c:formatCode="General">
                  <c:v>0.229858</c:v>
                </c:pt>
                <c:pt idx="880" c:formatCode="General">
                  <c:v>0.229957</c:v>
                </c:pt>
                <c:pt idx="881" c:formatCode="General">
                  <c:v>0.230057</c:v>
                </c:pt>
                <c:pt idx="882" c:formatCode="General">
                  <c:v>0.230156</c:v>
                </c:pt>
                <c:pt idx="883" c:formatCode="General">
                  <c:v>0.230248</c:v>
                </c:pt>
                <c:pt idx="884" c:formatCode="General">
                  <c:v>0.230344</c:v>
                </c:pt>
                <c:pt idx="885" c:formatCode="General">
                  <c:v>0.230438</c:v>
                </c:pt>
                <c:pt idx="886" c:formatCode="General">
                  <c:v>0.230533</c:v>
                </c:pt>
                <c:pt idx="887" c:formatCode="General">
                  <c:v>0.230623</c:v>
                </c:pt>
                <c:pt idx="888" c:formatCode="General">
                  <c:v>0.230716</c:v>
                </c:pt>
                <c:pt idx="889" c:formatCode="General">
                  <c:v>0.230836</c:v>
                </c:pt>
                <c:pt idx="890" c:formatCode="General">
                  <c:v>0.230928</c:v>
                </c:pt>
                <c:pt idx="891" c:formatCode="General">
                  <c:v>0.231019</c:v>
                </c:pt>
                <c:pt idx="892" c:formatCode="General">
                  <c:v>0.231112</c:v>
                </c:pt>
                <c:pt idx="893" c:formatCode="General">
                  <c:v>0.231203</c:v>
                </c:pt>
                <c:pt idx="894" c:formatCode="General">
                  <c:v>0.231293</c:v>
                </c:pt>
                <c:pt idx="895" c:formatCode="General">
                  <c:v>0.231384</c:v>
                </c:pt>
                <c:pt idx="896" c:formatCode="General">
                  <c:v>0.231477</c:v>
                </c:pt>
                <c:pt idx="897" c:formatCode="General">
                  <c:v>0.231568</c:v>
                </c:pt>
                <c:pt idx="898" c:formatCode="General">
                  <c:v>0.231661</c:v>
                </c:pt>
                <c:pt idx="899" c:formatCode="General">
                  <c:v>0.231774</c:v>
                </c:pt>
                <c:pt idx="900" c:formatCode="General">
                  <c:v>0.231872</c:v>
                </c:pt>
                <c:pt idx="901" c:formatCode="General">
                  <c:v>0.231965</c:v>
                </c:pt>
                <c:pt idx="902" c:formatCode="General">
                  <c:v>0.232056</c:v>
                </c:pt>
                <c:pt idx="903" c:formatCode="General">
                  <c:v>0.232146</c:v>
                </c:pt>
                <c:pt idx="904" c:formatCode="General">
                  <c:v>0.232237</c:v>
                </c:pt>
                <c:pt idx="905" c:formatCode="General">
                  <c:v>0.232326</c:v>
                </c:pt>
                <c:pt idx="906" c:formatCode="General">
                  <c:v>0.232416</c:v>
                </c:pt>
                <c:pt idx="907" c:formatCode="General">
                  <c:v>0.232505</c:v>
                </c:pt>
                <c:pt idx="908" c:formatCode="General">
                  <c:v>0.232593</c:v>
                </c:pt>
                <c:pt idx="909" c:formatCode="General">
                  <c:v>0.232682</c:v>
                </c:pt>
                <c:pt idx="910" c:formatCode="General">
                  <c:v>0.23279</c:v>
                </c:pt>
                <c:pt idx="911" c:formatCode="General">
                  <c:v>0.232885</c:v>
                </c:pt>
                <c:pt idx="912" c:formatCode="General">
                  <c:v>0.232974</c:v>
                </c:pt>
                <c:pt idx="913" c:formatCode="General">
                  <c:v>0.233062</c:v>
                </c:pt>
                <c:pt idx="914" c:formatCode="General">
                  <c:v>0.233151</c:v>
                </c:pt>
                <c:pt idx="915" c:formatCode="General">
                  <c:v>0.23324</c:v>
                </c:pt>
                <c:pt idx="916" c:formatCode="General">
                  <c:v>0.23333</c:v>
                </c:pt>
                <c:pt idx="917" c:formatCode="General">
                  <c:v>0.23342</c:v>
                </c:pt>
                <c:pt idx="918" c:formatCode="General">
                  <c:v>0.233509</c:v>
                </c:pt>
                <c:pt idx="919" c:formatCode="General">
                  <c:v>0.233598</c:v>
                </c:pt>
                <c:pt idx="920" c:formatCode="General">
                  <c:v>0.233687</c:v>
                </c:pt>
                <c:pt idx="921" c:formatCode="General">
                  <c:v>0.233795</c:v>
                </c:pt>
                <c:pt idx="922" c:formatCode="General">
                  <c:v>0.23389</c:v>
                </c:pt>
                <c:pt idx="923" c:formatCode="General">
                  <c:v>0.233979</c:v>
                </c:pt>
                <c:pt idx="924" c:formatCode="General">
                  <c:v>0.234067</c:v>
                </c:pt>
                <c:pt idx="925" c:formatCode="General">
                  <c:v>0.234155</c:v>
                </c:pt>
                <c:pt idx="926" c:formatCode="General">
                  <c:v>0.234244</c:v>
                </c:pt>
                <c:pt idx="927" c:formatCode="General">
                  <c:v>0.234333</c:v>
                </c:pt>
                <c:pt idx="928" c:formatCode="General">
                  <c:v>0.234425</c:v>
                </c:pt>
                <c:pt idx="929" c:formatCode="General">
                  <c:v>0.234513</c:v>
                </c:pt>
                <c:pt idx="930" c:formatCode="General">
                  <c:v>0.234602</c:v>
                </c:pt>
                <c:pt idx="931" c:formatCode="General">
                  <c:v>0.234691</c:v>
                </c:pt>
                <c:pt idx="932" c:formatCode="General">
                  <c:v>0.234801</c:v>
                </c:pt>
                <c:pt idx="933" c:formatCode="General">
                  <c:v>0.234897</c:v>
                </c:pt>
                <c:pt idx="934" c:formatCode="General">
                  <c:v>0.234986</c:v>
                </c:pt>
                <c:pt idx="935" c:formatCode="General">
                  <c:v>0.235075</c:v>
                </c:pt>
                <c:pt idx="936" c:formatCode="General">
                  <c:v>0.235165</c:v>
                </c:pt>
                <c:pt idx="937" c:formatCode="General">
                  <c:v>0.235254</c:v>
                </c:pt>
                <c:pt idx="938" c:formatCode="General">
                  <c:v>0.235341</c:v>
                </c:pt>
                <c:pt idx="939" c:formatCode="General">
                  <c:v>0.23543</c:v>
                </c:pt>
                <c:pt idx="940" c:formatCode="General">
                  <c:v>0.235519</c:v>
                </c:pt>
                <c:pt idx="941" c:formatCode="General">
                  <c:v>0.235608</c:v>
                </c:pt>
                <c:pt idx="942" c:formatCode="General">
                  <c:v>0.235697</c:v>
                </c:pt>
                <c:pt idx="943" c:formatCode="General">
                  <c:v>0.235804</c:v>
                </c:pt>
                <c:pt idx="944" c:formatCode="General">
                  <c:v>0.235898</c:v>
                </c:pt>
                <c:pt idx="945" c:formatCode="General">
                  <c:v>0.235987</c:v>
                </c:pt>
                <c:pt idx="946" c:formatCode="General">
                  <c:v>0.236089</c:v>
                </c:pt>
                <c:pt idx="947" c:formatCode="General">
                  <c:v>0.236169</c:v>
                </c:pt>
                <c:pt idx="948" c:formatCode="General">
                  <c:v>0.236248</c:v>
                </c:pt>
                <c:pt idx="949" c:formatCode="General">
                  <c:v>0.236329</c:v>
                </c:pt>
                <c:pt idx="950" c:formatCode="General">
                  <c:v>0.236408</c:v>
                </c:pt>
                <c:pt idx="951" c:formatCode="General">
                  <c:v>0.23649</c:v>
                </c:pt>
                <c:pt idx="952" c:formatCode="General">
                  <c:v>0.236571</c:v>
                </c:pt>
                <c:pt idx="953" c:formatCode="General">
                  <c:v>0.236652</c:v>
                </c:pt>
                <c:pt idx="954" c:formatCode="General">
                  <c:v>0.236732</c:v>
                </c:pt>
                <c:pt idx="955" c:formatCode="General">
                  <c:v>0.236833</c:v>
                </c:pt>
                <c:pt idx="956" c:formatCode="General">
                  <c:v>0.236916</c:v>
                </c:pt>
                <c:pt idx="957" c:formatCode="General">
                  <c:v>0.236996</c:v>
                </c:pt>
                <c:pt idx="958" c:formatCode="General">
                  <c:v>0.237076</c:v>
                </c:pt>
                <c:pt idx="959" c:formatCode="General">
                  <c:v>0.237156</c:v>
                </c:pt>
                <c:pt idx="960" c:formatCode="General">
                  <c:v>0.237236</c:v>
                </c:pt>
                <c:pt idx="961" c:formatCode="General">
                  <c:v>0.237315</c:v>
                </c:pt>
                <c:pt idx="962" c:formatCode="General">
                  <c:v>0.237397</c:v>
                </c:pt>
                <c:pt idx="963" c:formatCode="General">
                  <c:v>0.237477</c:v>
                </c:pt>
                <c:pt idx="964" c:formatCode="General">
                  <c:v>0.237557</c:v>
                </c:pt>
                <c:pt idx="965" c:formatCode="General">
                  <c:v>0.237636</c:v>
                </c:pt>
                <c:pt idx="966" c:formatCode="General">
                  <c:v>0.237716</c:v>
                </c:pt>
                <c:pt idx="967" c:formatCode="General">
                  <c:v>0.237814</c:v>
                </c:pt>
                <c:pt idx="968" c:formatCode="General">
                  <c:v>0.237895</c:v>
                </c:pt>
                <c:pt idx="969" c:formatCode="General">
                  <c:v>0.237974</c:v>
                </c:pt>
                <c:pt idx="970" c:formatCode="General">
                  <c:v>0.238054</c:v>
                </c:pt>
                <c:pt idx="971" c:formatCode="General">
                  <c:v>0.238134</c:v>
                </c:pt>
                <c:pt idx="972" c:formatCode="General">
                  <c:v>0.238213</c:v>
                </c:pt>
                <c:pt idx="973" c:formatCode="General">
                  <c:v>0.238293</c:v>
                </c:pt>
                <c:pt idx="974" c:formatCode="General">
                  <c:v>0.238373</c:v>
                </c:pt>
                <c:pt idx="975" c:formatCode="General">
                  <c:v>0.238452</c:v>
                </c:pt>
                <c:pt idx="976" c:formatCode="General">
                  <c:v>0.238532</c:v>
                </c:pt>
                <c:pt idx="977" c:formatCode="General">
                  <c:v>0.238614</c:v>
                </c:pt>
                <c:pt idx="978" c:formatCode="General">
                  <c:v>0.238693</c:v>
                </c:pt>
                <c:pt idx="979" c:formatCode="General">
                  <c:v>0.238791</c:v>
                </c:pt>
                <c:pt idx="980" c:formatCode="General">
                  <c:v>0.238877</c:v>
                </c:pt>
                <c:pt idx="981" c:formatCode="General">
                  <c:v>0.238958</c:v>
                </c:pt>
                <c:pt idx="982" c:formatCode="General">
                  <c:v>0.239038</c:v>
                </c:pt>
                <c:pt idx="983" c:formatCode="General">
                  <c:v>0.239118</c:v>
                </c:pt>
                <c:pt idx="984" c:formatCode="General">
                  <c:v>0.239197</c:v>
                </c:pt>
                <c:pt idx="985" c:formatCode="General">
                  <c:v>0.239276</c:v>
                </c:pt>
                <c:pt idx="986" c:formatCode="General">
                  <c:v>0.239356</c:v>
                </c:pt>
                <c:pt idx="987" c:formatCode="General">
                  <c:v>0.239435</c:v>
                </c:pt>
                <c:pt idx="988" c:formatCode="General">
                  <c:v>0.239515</c:v>
                </c:pt>
                <c:pt idx="989" c:formatCode="General">
                  <c:v>0.239595</c:v>
                </c:pt>
                <c:pt idx="990" c:formatCode="General">
                  <c:v>0.239677</c:v>
                </c:pt>
                <c:pt idx="991" c:formatCode="General">
                  <c:v>0.239768</c:v>
                </c:pt>
                <c:pt idx="992" c:formatCode="General">
                  <c:v>0.23986</c:v>
                </c:pt>
                <c:pt idx="993" c:formatCode="General">
                  <c:v>0.239942</c:v>
                </c:pt>
                <c:pt idx="994" c:formatCode="General">
                  <c:v>0.240119</c:v>
                </c:pt>
                <c:pt idx="995" c:formatCode="General">
                  <c:v>0.2402</c:v>
                </c:pt>
                <c:pt idx="996" c:formatCode="General">
                  <c:v>0.240277</c:v>
                </c:pt>
                <c:pt idx="997" c:formatCode="General">
                  <c:v>0.240354</c:v>
                </c:pt>
                <c:pt idx="998" c:formatCode="General">
                  <c:v>0.24043</c:v>
                </c:pt>
                <c:pt idx="999" c:formatCode="General">
                  <c:v>0.240506</c:v>
                </c:pt>
                <c:pt idx="1000" c:formatCode="General">
                  <c:v>0.240581</c:v>
                </c:pt>
                <c:pt idx="1001" c:formatCode="General">
                  <c:v>0.24066</c:v>
                </c:pt>
                <c:pt idx="1002" c:formatCode="General">
                  <c:v>0.240755</c:v>
                </c:pt>
                <c:pt idx="1003" c:formatCode="General">
                  <c:v>0.240843</c:v>
                </c:pt>
                <c:pt idx="1004" c:formatCode="General">
                  <c:v>0.240921</c:v>
                </c:pt>
                <c:pt idx="1005" c:formatCode="General">
                  <c:v>0.240998</c:v>
                </c:pt>
                <c:pt idx="1006" c:formatCode="General">
                  <c:v>0.241072</c:v>
                </c:pt>
                <c:pt idx="1007" c:formatCode="General">
                  <c:v>0.24115</c:v>
                </c:pt>
                <c:pt idx="1008" c:formatCode="General">
                  <c:v>0.241225</c:v>
                </c:pt>
                <c:pt idx="1009" c:formatCode="General">
                  <c:v>0.241299</c:v>
                </c:pt>
                <c:pt idx="1010" c:formatCode="General">
                  <c:v>0.241375</c:v>
                </c:pt>
                <c:pt idx="1011" c:formatCode="General">
                  <c:v>0.241453</c:v>
                </c:pt>
                <c:pt idx="1012" c:formatCode="General">
                  <c:v>0.241538</c:v>
                </c:pt>
                <c:pt idx="1013" c:formatCode="General">
                  <c:v>0.241616</c:v>
                </c:pt>
                <c:pt idx="1014" c:formatCode="General">
                  <c:v>0.241695</c:v>
                </c:pt>
                <c:pt idx="1015" c:formatCode="General">
                  <c:v>0.241793</c:v>
                </c:pt>
                <c:pt idx="1016" c:formatCode="General">
                  <c:v>0.241874</c:v>
                </c:pt>
                <c:pt idx="1017" c:formatCode="General">
                  <c:v>0.241952</c:v>
                </c:pt>
                <c:pt idx="1018" c:formatCode="General">
                  <c:v>0.242031</c:v>
                </c:pt>
                <c:pt idx="1019" c:formatCode="General">
                  <c:v>0.242109</c:v>
                </c:pt>
                <c:pt idx="1020" c:formatCode="General">
                  <c:v>0.242184</c:v>
                </c:pt>
                <c:pt idx="1021" c:formatCode="General">
                  <c:v>0.242261</c:v>
                </c:pt>
                <c:pt idx="1022" c:formatCode="General">
                  <c:v>0.242338</c:v>
                </c:pt>
                <c:pt idx="1023" c:formatCode="General">
                  <c:v>0.242413</c:v>
                </c:pt>
                <c:pt idx="1024" c:formatCode="General">
                  <c:v>0.242491</c:v>
                </c:pt>
                <c:pt idx="1025" c:formatCode="General">
                  <c:v>0.242568</c:v>
                </c:pt>
                <c:pt idx="1026" c:formatCode="General">
                  <c:v>0.242644</c:v>
                </c:pt>
                <c:pt idx="1027" c:formatCode="General">
                  <c:v>0.242722</c:v>
                </c:pt>
                <c:pt idx="1028" c:formatCode="General">
                  <c:v>0.242817</c:v>
                </c:pt>
                <c:pt idx="1029" c:formatCode="General">
                  <c:v>0.242894</c:v>
                </c:pt>
                <c:pt idx="1030" c:formatCode="General">
                  <c:v>0.242972</c:v>
                </c:pt>
                <c:pt idx="1031" c:formatCode="General">
                  <c:v>0.243047</c:v>
                </c:pt>
                <c:pt idx="1032" c:formatCode="General">
                  <c:v>0.243123</c:v>
                </c:pt>
                <c:pt idx="1033" c:formatCode="General">
                  <c:v>0.243198</c:v>
                </c:pt>
                <c:pt idx="1034" c:formatCode="General">
                  <c:v>0.243275</c:v>
                </c:pt>
                <c:pt idx="1035" c:formatCode="General">
                  <c:v>0.243351</c:v>
                </c:pt>
                <c:pt idx="1036" c:formatCode="General">
                  <c:v>0.243427</c:v>
                </c:pt>
                <c:pt idx="1037" c:formatCode="General">
                  <c:v>0.243506</c:v>
                </c:pt>
                <c:pt idx="1038" c:formatCode="General">
                  <c:v>0.243583</c:v>
                </c:pt>
                <c:pt idx="1039" c:formatCode="General">
                  <c:v>0.243659</c:v>
                </c:pt>
                <c:pt idx="1040" c:formatCode="General">
                  <c:v>0.243736</c:v>
                </c:pt>
                <c:pt idx="1041" c:formatCode="General">
                  <c:v>0.243835</c:v>
                </c:pt>
                <c:pt idx="1042" c:formatCode="General">
                  <c:v>0.243914</c:v>
                </c:pt>
                <c:pt idx="1043" c:formatCode="General">
                  <c:v>0.243989</c:v>
                </c:pt>
                <c:pt idx="1044" c:formatCode="General">
                  <c:v>0.244065</c:v>
                </c:pt>
                <c:pt idx="1045" c:formatCode="General">
                  <c:v>0.244141</c:v>
                </c:pt>
                <c:pt idx="1046" c:formatCode="General">
                  <c:v>0.244217</c:v>
                </c:pt>
                <c:pt idx="1047" c:formatCode="General">
                  <c:v>0.244292</c:v>
                </c:pt>
                <c:pt idx="1048" c:formatCode="General">
                  <c:v>0.244367</c:v>
                </c:pt>
                <c:pt idx="1049" c:formatCode="General">
                  <c:v>0.244442</c:v>
                </c:pt>
                <c:pt idx="1050" c:formatCode="General">
                  <c:v>0.244517</c:v>
                </c:pt>
                <c:pt idx="1051" c:formatCode="General">
                  <c:v>0.244591</c:v>
                </c:pt>
                <c:pt idx="1052" c:formatCode="General">
                  <c:v>0.244666</c:v>
                </c:pt>
                <c:pt idx="1053" c:formatCode="General">
                  <c:v>0.244757</c:v>
                </c:pt>
                <c:pt idx="1054" c:formatCode="General">
                  <c:v>0.24485</c:v>
                </c:pt>
                <c:pt idx="1055" c:formatCode="General">
                  <c:v>0.244929</c:v>
                </c:pt>
                <c:pt idx="1056" c:formatCode="General">
                  <c:v>0.245006</c:v>
                </c:pt>
                <c:pt idx="1057" c:formatCode="General">
                  <c:v>0.245084</c:v>
                </c:pt>
                <c:pt idx="1058" c:formatCode="General">
                  <c:v>0.24516</c:v>
                </c:pt>
                <c:pt idx="1059" c:formatCode="General">
                  <c:v>0.245238</c:v>
                </c:pt>
                <c:pt idx="1060" c:formatCode="General">
                  <c:v>0.245314</c:v>
                </c:pt>
                <c:pt idx="1061" c:formatCode="General">
                  <c:v>0.245391</c:v>
                </c:pt>
                <c:pt idx="1062" c:formatCode="General">
                  <c:v>0.245473</c:v>
                </c:pt>
                <c:pt idx="1063" c:formatCode="General">
                  <c:v>0.245558</c:v>
                </c:pt>
                <c:pt idx="1064" c:formatCode="General">
                  <c:v>0.245641</c:v>
                </c:pt>
                <c:pt idx="1065" c:formatCode="General">
                  <c:v>0.245721</c:v>
                </c:pt>
                <c:pt idx="1066" c:formatCode="General">
                  <c:v>0.245826</c:v>
                </c:pt>
                <c:pt idx="1067" c:formatCode="General">
                  <c:v>0.245907</c:v>
                </c:pt>
                <c:pt idx="1068" c:formatCode="General">
                  <c:v>0.245988</c:v>
                </c:pt>
                <c:pt idx="1069" c:formatCode="General">
                  <c:v>0.246076</c:v>
                </c:pt>
                <c:pt idx="1070" c:formatCode="General">
                  <c:v>0.246157</c:v>
                </c:pt>
                <c:pt idx="1071" c:formatCode="General">
                  <c:v>0.24624</c:v>
                </c:pt>
                <c:pt idx="1072" c:formatCode="General">
                  <c:v>0.246321</c:v>
                </c:pt>
                <c:pt idx="1073" c:formatCode="General">
                  <c:v>0.246402</c:v>
                </c:pt>
                <c:pt idx="1074" c:formatCode="General">
                  <c:v>0.24648</c:v>
                </c:pt>
                <c:pt idx="1075" c:formatCode="General">
                  <c:v>0.24656</c:v>
                </c:pt>
                <c:pt idx="1076" c:formatCode="General">
                  <c:v>0.246638</c:v>
                </c:pt>
                <c:pt idx="1077" c:formatCode="General">
                  <c:v>0.246715</c:v>
                </c:pt>
                <c:pt idx="1078" c:formatCode="General">
                  <c:v>0.246811</c:v>
                </c:pt>
                <c:pt idx="1079" c:formatCode="General">
                  <c:v>0.246893</c:v>
                </c:pt>
                <c:pt idx="1080" c:formatCode="General">
                  <c:v>0.246971</c:v>
                </c:pt>
                <c:pt idx="1081" c:formatCode="General">
                  <c:v>0.247049</c:v>
                </c:pt>
                <c:pt idx="1082" c:formatCode="General">
                  <c:v>0.247127</c:v>
                </c:pt>
                <c:pt idx="1083" c:formatCode="General">
                  <c:v>0.247204</c:v>
                </c:pt>
                <c:pt idx="1084" c:formatCode="General">
                  <c:v>0.247281</c:v>
                </c:pt>
                <c:pt idx="1085" c:formatCode="General">
                  <c:v>0.247357</c:v>
                </c:pt>
                <c:pt idx="1086" c:formatCode="General">
                  <c:v>0.247434</c:v>
                </c:pt>
                <c:pt idx="1087" c:formatCode="General">
                  <c:v>0.247511</c:v>
                </c:pt>
                <c:pt idx="1088" c:formatCode="General">
                  <c:v>0.247587</c:v>
                </c:pt>
                <c:pt idx="1089" c:formatCode="General">
                  <c:v>0.247664</c:v>
                </c:pt>
                <c:pt idx="1090" c:formatCode="General">
                  <c:v>0.247754</c:v>
                </c:pt>
                <c:pt idx="1091" c:formatCode="General">
                  <c:v>0.247838</c:v>
                </c:pt>
                <c:pt idx="1092" c:formatCode="General">
                  <c:v>0.247916</c:v>
                </c:pt>
                <c:pt idx="1093" c:formatCode="General">
                  <c:v>0.247993</c:v>
                </c:pt>
                <c:pt idx="1094" c:formatCode="General">
                  <c:v>0.248071</c:v>
                </c:pt>
                <c:pt idx="1095" c:formatCode="General">
                  <c:v>0.248148</c:v>
                </c:pt>
                <c:pt idx="1096" c:formatCode="General">
                  <c:v>0.248224</c:v>
                </c:pt>
                <c:pt idx="1097" c:formatCode="General">
                  <c:v>0.2483</c:v>
                </c:pt>
                <c:pt idx="1098" c:formatCode="General">
                  <c:v>0.248377</c:v>
                </c:pt>
                <c:pt idx="1099" c:formatCode="General">
                  <c:v>0.248453</c:v>
                </c:pt>
                <c:pt idx="1100" c:formatCode="General">
                  <c:v>0.248529</c:v>
                </c:pt>
                <c:pt idx="1101" c:formatCode="General">
                  <c:v>0.248606</c:v>
                </c:pt>
                <c:pt idx="1102" c:formatCode="General">
                  <c:v>0.248683</c:v>
                </c:pt>
                <c:pt idx="1103" c:formatCode="General">
                  <c:v>0.248778</c:v>
                </c:pt>
                <c:pt idx="1104" c:formatCode="General">
                  <c:v>0.248861</c:v>
                </c:pt>
                <c:pt idx="1105" c:formatCode="General">
                  <c:v>0.248939</c:v>
                </c:pt>
                <c:pt idx="1106" c:formatCode="General">
                  <c:v>0.249016</c:v>
                </c:pt>
                <c:pt idx="1107" c:formatCode="General">
                  <c:v>0.249093</c:v>
                </c:pt>
                <c:pt idx="1108" c:formatCode="General">
                  <c:v>0.249171</c:v>
                </c:pt>
                <c:pt idx="1109" c:formatCode="General">
                  <c:v>0.249249</c:v>
                </c:pt>
                <c:pt idx="1110" c:formatCode="General">
                  <c:v>0.249327</c:v>
                </c:pt>
                <c:pt idx="1111" c:formatCode="General">
                  <c:v>0.249403</c:v>
                </c:pt>
                <c:pt idx="1112" c:formatCode="General">
                  <c:v>0.249479</c:v>
                </c:pt>
                <c:pt idx="1113" c:formatCode="General">
                  <c:v>0.249556</c:v>
                </c:pt>
                <c:pt idx="1114" c:formatCode="General">
                  <c:v>0.249632</c:v>
                </c:pt>
                <c:pt idx="1115" c:formatCode="General">
                  <c:v>0.249709</c:v>
                </c:pt>
                <c:pt idx="1116" c:formatCode="General">
                  <c:v>0.249802</c:v>
                </c:pt>
                <c:pt idx="1117" c:formatCode="General">
                  <c:v>0.249882</c:v>
                </c:pt>
                <c:pt idx="1118" c:formatCode="General">
                  <c:v>0.24996</c:v>
                </c:pt>
                <c:pt idx="1119" c:formatCode="General">
                  <c:v>0.250037</c:v>
                </c:pt>
                <c:pt idx="1120" c:formatCode="General">
                  <c:v>0.250113</c:v>
                </c:pt>
                <c:pt idx="1121" c:formatCode="General">
                  <c:v>0.25019</c:v>
                </c:pt>
                <c:pt idx="1122" c:formatCode="General">
                  <c:v>0.250266</c:v>
                </c:pt>
                <c:pt idx="1123" c:formatCode="General">
                  <c:v>0.250343</c:v>
                </c:pt>
                <c:pt idx="1124" c:formatCode="General">
                  <c:v>0.25042</c:v>
                </c:pt>
                <c:pt idx="1125" c:formatCode="General">
                  <c:v>0.250496</c:v>
                </c:pt>
                <c:pt idx="1126" c:formatCode="General">
                  <c:v>0.250571</c:v>
                </c:pt>
                <c:pt idx="1127" c:formatCode="General">
                  <c:v>0.250662</c:v>
                </c:pt>
                <c:pt idx="1128" c:formatCode="General">
                  <c:v>0.250759</c:v>
                </c:pt>
                <c:pt idx="1129" c:formatCode="General">
                  <c:v>0.250843</c:v>
                </c:pt>
                <c:pt idx="1130" c:formatCode="General">
                  <c:v>0.25092</c:v>
                </c:pt>
                <c:pt idx="1131" c:formatCode="General">
                  <c:v>0.250997</c:v>
                </c:pt>
                <c:pt idx="1132" c:formatCode="General">
                  <c:v>0.251074</c:v>
                </c:pt>
                <c:pt idx="1133" c:formatCode="General">
                  <c:v>0.251154</c:v>
                </c:pt>
                <c:pt idx="1134" c:formatCode="General">
                  <c:v>0.251232</c:v>
                </c:pt>
                <c:pt idx="1135" c:formatCode="General">
                  <c:v>0.251314</c:v>
                </c:pt>
                <c:pt idx="1136" c:formatCode="General">
                  <c:v>0.251391</c:v>
                </c:pt>
                <c:pt idx="1137" c:formatCode="General">
                  <c:v>0.251575</c:v>
                </c:pt>
                <c:pt idx="1138" c:formatCode="General">
                  <c:v>0.25166</c:v>
                </c:pt>
                <c:pt idx="1139" c:formatCode="General">
                  <c:v>0.251739</c:v>
                </c:pt>
                <c:pt idx="1140" c:formatCode="General">
                  <c:v>0.25184</c:v>
                </c:pt>
                <c:pt idx="1141" c:formatCode="General">
                  <c:v>0.251919</c:v>
                </c:pt>
                <c:pt idx="1142" c:formatCode="General">
                  <c:v>0.251997</c:v>
                </c:pt>
                <c:pt idx="1143" c:formatCode="General">
                  <c:v>0.252077</c:v>
                </c:pt>
                <c:pt idx="1144" c:formatCode="General">
                  <c:v>0.252154</c:v>
                </c:pt>
                <c:pt idx="1145" c:formatCode="General">
                  <c:v>0.252236</c:v>
                </c:pt>
                <c:pt idx="1146" c:formatCode="General">
                  <c:v>0.252315</c:v>
                </c:pt>
                <c:pt idx="1147" c:formatCode="General">
                  <c:v>0.2524</c:v>
                </c:pt>
                <c:pt idx="1148" c:formatCode="General">
                  <c:v>0.252479</c:v>
                </c:pt>
                <c:pt idx="1149" c:formatCode="General">
                  <c:v>0.252557</c:v>
                </c:pt>
                <c:pt idx="1150" c:formatCode="General">
                  <c:v>0.252633</c:v>
                </c:pt>
                <c:pt idx="1151" c:formatCode="General">
                  <c:v>0.252711</c:v>
                </c:pt>
                <c:pt idx="1152" c:formatCode="General">
                  <c:v>0.25281</c:v>
                </c:pt>
                <c:pt idx="1153" c:formatCode="General">
                  <c:v>0.25289</c:v>
                </c:pt>
                <c:pt idx="1154" c:formatCode="General">
                  <c:v>0.252968</c:v>
                </c:pt>
                <c:pt idx="1155" c:formatCode="General">
                  <c:v>0.253046</c:v>
                </c:pt>
                <c:pt idx="1156" c:formatCode="General">
                  <c:v>0.253123</c:v>
                </c:pt>
                <c:pt idx="1157" c:formatCode="General">
                  <c:v>0.253201</c:v>
                </c:pt>
                <c:pt idx="1158" c:formatCode="General">
                  <c:v>0.253279</c:v>
                </c:pt>
                <c:pt idx="1159" c:formatCode="General">
                  <c:v>0.253357</c:v>
                </c:pt>
                <c:pt idx="1160" c:formatCode="General">
                  <c:v>0.253436</c:v>
                </c:pt>
                <c:pt idx="1161" c:formatCode="General">
                  <c:v>0.253515</c:v>
                </c:pt>
                <c:pt idx="1162" c:formatCode="General">
                  <c:v>0.253595</c:v>
                </c:pt>
                <c:pt idx="1163" c:formatCode="General">
                  <c:v>0.253674</c:v>
                </c:pt>
                <c:pt idx="1164" c:formatCode="General">
                  <c:v>0.253768</c:v>
                </c:pt>
                <c:pt idx="1165" c:formatCode="General">
                  <c:v>0.25385</c:v>
                </c:pt>
                <c:pt idx="1166" c:formatCode="General">
                  <c:v>0.253928</c:v>
                </c:pt>
                <c:pt idx="1167" c:formatCode="General">
                  <c:v>0.254005</c:v>
                </c:pt>
                <c:pt idx="1168" c:formatCode="General">
                  <c:v>0.254082</c:v>
                </c:pt>
                <c:pt idx="1169" c:formatCode="General">
                  <c:v>0.254159</c:v>
                </c:pt>
                <c:pt idx="1170" c:formatCode="General">
                  <c:v>0.254236</c:v>
                </c:pt>
                <c:pt idx="1171" c:formatCode="General">
                  <c:v>0.254313</c:v>
                </c:pt>
                <c:pt idx="1172" c:formatCode="General">
                  <c:v>0.25439</c:v>
                </c:pt>
                <c:pt idx="1173" c:formatCode="General">
                  <c:v>0.254466</c:v>
                </c:pt>
                <c:pt idx="1174" c:formatCode="General">
                  <c:v>0.254545</c:v>
                </c:pt>
                <c:pt idx="1175" c:formatCode="General">
                  <c:v>0.254623</c:v>
                </c:pt>
                <c:pt idx="1176" c:formatCode="General">
                  <c:v>0.2547</c:v>
                </c:pt>
                <c:pt idx="1177" c:formatCode="General">
                  <c:v>0.254792</c:v>
                </c:pt>
                <c:pt idx="1178" c:formatCode="General">
                  <c:v>0.254876</c:v>
                </c:pt>
                <c:pt idx="1179" c:formatCode="General">
                  <c:v>0.254954</c:v>
                </c:pt>
                <c:pt idx="1180" c:formatCode="General">
                  <c:v>0.255034</c:v>
                </c:pt>
                <c:pt idx="1181" c:formatCode="General">
                  <c:v>0.255114</c:v>
                </c:pt>
                <c:pt idx="1182" c:formatCode="General">
                  <c:v>0.255192</c:v>
                </c:pt>
                <c:pt idx="1183" c:formatCode="General">
                  <c:v>0.255269</c:v>
                </c:pt>
                <c:pt idx="1184" c:formatCode="General">
                  <c:v>0.255346</c:v>
                </c:pt>
                <c:pt idx="1185" c:formatCode="General">
                  <c:v>0.255422</c:v>
                </c:pt>
                <c:pt idx="1186" c:formatCode="General">
                  <c:v>0.255502</c:v>
                </c:pt>
                <c:pt idx="1187" c:formatCode="General">
                  <c:v>0.255579</c:v>
                </c:pt>
                <c:pt idx="1188" c:formatCode="General">
                  <c:v>0.255656</c:v>
                </c:pt>
                <c:pt idx="1189" c:formatCode="General">
                  <c:v>0.255733</c:v>
                </c:pt>
                <c:pt idx="1190" c:formatCode="General">
                  <c:v>0.255832</c:v>
                </c:pt>
                <c:pt idx="1191" c:formatCode="General">
                  <c:v>0.255911</c:v>
                </c:pt>
                <c:pt idx="1192" c:formatCode="General">
                  <c:v>0.255991</c:v>
                </c:pt>
                <c:pt idx="1193" c:formatCode="General">
                  <c:v>0.256068</c:v>
                </c:pt>
                <c:pt idx="1194" c:formatCode="General">
                  <c:v>0.256146</c:v>
                </c:pt>
                <c:pt idx="1195" c:formatCode="General">
                  <c:v>0.256224</c:v>
                </c:pt>
                <c:pt idx="1196" c:formatCode="General">
                  <c:v>0.256306</c:v>
                </c:pt>
                <c:pt idx="1197" c:formatCode="General">
                  <c:v>0.256384</c:v>
                </c:pt>
                <c:pt idx="1198" c:formatCode="General">
                  <c:v>0.256467</c:v>
                </c:pt>
                <c:pt idx="1199" c:formatCode="General">
                  <c:v>0.25655</c:v>
                </c:pt>
                <c:pt idx="1200" c:formatCode="General">
                  <c:v>0.256628</c:v>
                </c:pt>
                <c:pt idx="1201" c:formatCode="General">
                  <c:v>0.256706</c:v>
                </c:pt>
                <c:pt idx="1202" c:formatCode="General">
                  <c:v>0.256806</c:v>
                </c:pt>
                <c:pt idx="1203" c:formatCode="General">
                  <c:v>0.256889</c:v>
                </c:pt>
                <c:pt idx="1204" c:formatCode="General">
                  <c:v>0.256968</c:v>
                </c:pt>
                <c:pt idx="1205" c:formatCode="General">
                  <c:v>0.257046</c:v>
                </c:pt>
                <c:pt idx="1206" c:formatCode="General">
                  <c:v>0.257123</c:v>
                </c:pt>
                <c:pt idx="1207" c:formatCode="General">
                  <c:v>0.257199</c:v>
                </c:pt>
                <c:pt idx="1208" c:formatCode="General">
                  <c:v>0.257277</c:v>
                </c:pt>
                <c:pt idx="1209" c:formatCode="General">
                  <c:v>0.257357</c:v>
                </c:pt>
                <c:pt idx="1210" c:formatCode="General">
                  <c:v>0.257434</c:v>
                </c:pt>
                <c:pt idx="1211" c:formatCode="General">
                  <c:v>0.257511</c:v>
                </c:pt>
                <c:pt idx="1212" c:formatCode="General">
                  <c:v>0.257588</c:v>
                </c:pt>
                <c:pt idx="1213" c:formatCode="General">
                  <c:v>0.257665</c:v>
                </c:pt>
                <c:pt idx="1214" c:formatCode="General">
                  <c:v>0.257758</c:v>
                </c:pt>
                <c:pt idx="1215" c:formatCode="General">
                  <c:v>0.257841</c:v>
                </c:pt>
                <c:pt idx="1216" c:formatCode="General">
                  <c:v>0.257918</c:v>
                </c:pt>
                <c:pt idx="1217" c:formatCode="General">
                  <c:v>0.257992</c:v>
                </c:pt>
                <c:pt idx="1218" c:formatCode="General">
                  <c:v>0.258078</c:v>
                </c:pt>
                <c:pt idx="1219" c:formatCode="General">
                  <c:v>0.258162</c:v>
                </c:pt>
                <c:pt idx="1220" c:formatCode="General">
                  <c:v>0.258239</c:v>
                </c:pt>
                <c:pt idx="1221" c:formatCode="General">
                  <c:v>0.258315</c:v>
                </c:pt>
                <c:pt idx="1222" c:formatCode="General">
                  <c:v>0.258391</c:v>
                </c:pt>
                <c:pt idx="1223" c:formatCode="General">
                  <c:v>0.258467</c:v>
                </c:pt>
                <c:pt idx="1224" c:formatCode="General">
                  <c:v>0.258543</c:v>
                </c:pt>
                <c:pt idx="1225" c:formatCode="General">
                  <c:v>0.258618</c:v>
                </c:pt>
                <c:pt idx="1226" c:formatCode="General">
                  <c:v>0.258695</c:v>
                </c:pt>
                <c:pt idx="1227" c:formatCode="General">
                  <c:v>0.25879</c:v>
                </c:pt>
                <c:pt idx="1228" c:formatCode="General">
                  <c:v>0.258872</c:v>
                </c:pt>
                <c:pt idx="1229" c:formatCode="General">
                  <c:v>0.258947</c:v>
                </c:pt>
                <c:pt idx="1230" c:formatCode="General">
                  <c:v>0.259024</c:v>
                </c:pt>
                <c:pt idx="1231" c:formatCode="General">
                  <c:v>0.259099</c:v>
                </c:pt>
                <c:pt idx="1232" c:formatCode="General">
                  <c:v>0.259175</c:v>
                </c:pt>
                <c:pt idx="1233" c:formatCode="General">
                  <c:v>0.25925</c:v>
                </c:pt>
                <c:pt idx="1234" c:formatCode="General">
                  <c:v>0.259325</c:v>
                </c:pt>
                <c:pt idx="1235" c:formatCode="General">
                  <c:v>0.259401</c:v>
                </c:pt>
                <c:pt idx="1236" c:formatCode="General">
                  <c:v>0.259476</c:v>
                </c:pt>
                <c:pt idx="1237" c:formatCode="General">
                  <c:v>0.259551</c:v>
                </c:pt>
                <c:pt idx="1238" c:formatCode="General">
                  <c:v>0.259627</c:v>
                </c:pt>
                <c:pt idx="1239" c:formatCode="General">
                  <c:v>0.259702</c:v>
                </c:pt>
                <c:pt idx="1240" c:formatCode="General">
                  <c:v>0.259795</c:v>
                </c:pt>
                <c:pt idx="1241" c:formatCode="General">
                  <c:v>0.259875</c:v>
                </c:pt>
                <c:pt idx="1242" c:formatCode="General">
                  <c:v>0.259951</c:v>
                </c:pt>
                <c:pt idx="1243" c:formatCode="General">
                  <c:v>0.260027</c:v>
                </c:pt>
                <c:pt idx="1244" c:formatCode="General">
                  <c:v>0.260102</c:v>
                </c:pt>
                <c:pt idx="1245" c:formatCode="General">
                  <c:v>0.260178</c:v>
                </c:pt>
                <c:pt idx="1246" c:formatCode="General">
                  <c:v>0.260254</c:v>
                </c:pt>
                <c:pt idx="1247" c:formatCode="General">
                  <c:v>0.260329</c:v>
                </c:pt>
                <c:pt idx="1248" c:formatCode="General">
                  <c:v>0.260404</c:v>
                </c:pt>
                <c:pt idx="1249" c:formatCode="General">
                  <c:v>0.26048</c:v>
                </c:pt>
                <c:pt idx="1250" c:formatCode="General">
                  <c:v>0.260555</c:v>
                </c:pt>
                <c:pt idx="1251" c:formatCode="General">
                  <c:v>0.260631</c:v>
                </c:pt>
                <c:pt idx="1252" c:formatCode="General">
                  <c:v>0.260707</c:v>
                </c:pt>
                <c:pt idx="1253" c:formatCode="General">
                  <c:v>0.2608</c:v>
                </c:pt>
                <c:pt idx="1254" c:formatCode="General">
                  <c:v>0.260881</c:v>
                </c:pt>
                <c:pt idx="1255" c:formatCode="General">
                  <c:v>0.260957</c:v>
                </c:pt>
                <c:pt idx="1256" c:formatCode="General">
                  <c:v>0.261033</c:v>
                </c:pt>
                <c:pt idx="1257" c:formatCode="General">
                  <c:v>0.261108</c:v>
                </c:pt>
                <c:pt idx="1258" c:formatCode="General">
                  <c:v>0.261185</c:v>
                </c:pt>
                <c:pt idx="1259" c:formatCode="General">
                  <c:v>0.261262</c:v>
                </c:pt>
                <c:pt idx="1260" c:formatCode="General">
                  <c:v>0.261338</c:v>
                </c:pt>
                <c:pt idx="1261" c:formatCode="General">
                  <c:v>0.261414</c:v>
                </c:pt>
                <c:pt idx="1262" c:formatCode="General">
                  <c:v>0.261491</c:v>
                </c:pt>
                <c:pt idx="1263" c:formatCode="General">
                  <c:v>0.261567</c:v>
                </c:pt>
                <c:pt idx="1264" c:formatCode="General">
                  <c:v>0.261642</c:v>
                </c:pt>
                <c:pt idx="1265" c:formatCode="General">
                  <c:v>0.261717</c:v>
                </c:pt>
                <c:pt idx="1266" c:formatCode="General">
                  <c:v>0.261827</c:v>
                </c:pt>
                <c:pt idx="1267" c:formatCode="General">
                  <c:v>0.261924</c:v>
                </c:pt>
                <c:pt idx="1268" c:formatCode="General">
                  <c:v>0.26201</c:v>
                </c:pt>
                <c:pt idx="1269" c:formatCode="General">
                  <c:v>0.262104</c:v>
                </c:pt>
                <c:pt idx="1270" c:formatCode="General">
                  <c:v>0.262182</c:v>
                </c:pt>
                <c:pt idx="1271" c:formatCode="General">
                  <c:v>0.262258</c:v>
                </c:pt>
                <c:pt idx="1272" c:formatCode="General">
                  <c:v>0.262334</c:v>
                </c:pt>
                <c:pt idx="1273" c:formatCode="General">
                  <c:v>0.262415</c:v>
                </c:pt>
                <c:pt idx="1274" c:formatCode="General">
                  <c:v>0.262495</c:v>
                </c:pt>
                <c:pt idx="1275" c:formatCode="General">
                  <c:v>0.262575</c:v>
                </c:pt>
                <c:pt idx="1276" c:formatCode="General">
                  <c:v>0.262653</c:v>
                </c:pt>
                <c:pt idx="1277" c:formatCode="General">
                  <c:v>0.26273</c:v>
                </c:pt>
                <c:pt idx="1278" c:formatCode="General">
                  <c:v>0.262836</c:v>
                </c:pt>
                <c:pt idx="1279" c:formatCode="General">
                  <c:v>0.26292</c:v>
                </c:pt>
                <c:pt idx="1280" c:formatCode="General">
                  <c:v>0.263124</c:v>
                </c:pt>
                <c:pt idx="1281" c:formatCode="General">
                  <c:v>0.263214</c:v>
                </c:pt>
                <c:pt idx="1282" c:formatCode="General">
                  <c:v>0.263298</c:v>
                </c:pt>
                <c:pt idx="1283" c:formatCode="General">
                  <c:v>0.263384</c:v>
                </c:pt>
                <c:pt idx="1284" c:formatCode="General">
                  <c:v>0.263467</c:v>
                </c:pt>
                <c:pt idx="1285" c:formatCode="General">
                  <c:v>0.263549</c:v>
                </c:pt>
                <c:pt idx="1286" c:formatCode="General">
                  <c:v>0.263634</c:v>
                </c:pt>
                <c:pt idx="1287" c:formatCode="General">
                  <c:v>0.263717</c:v>
                </c:pt>
                <c:pt idx="1288" c:formatCode="General">
                  <c:v>0.263822</c:v>
                </c:pt>
                <c:pt idx="1289" c:formatCode="General">
                  <c:v>0.263911</c:v>
                </c:pt>
                <c:pt idx="1290" c:formatCode="General">
                  <c:v>0.263994</c:v>
                </c:pt>
                <c:pt idx="1291" c:formatCode="General">
                  <c:v>0.264078</c:v>
                </c:pt>
                <c:pt idx="1292" c:formatCode="General">
                  <c:v>0.264162</c:v>
                </c:pt>
                <c:pt idx="1293" c:formatCode="General">
                  <c:v>0.264246</c:v>
                </c:pt>
                <c:pt idx="1294" c:formatCode="General">
                  <c:v>0.264328</c:v>
                </c:pt>
                <c:pt idx="1295" c:formatCode="General">
                  <c:v>0.26441</c:v>
                </c:pt>
                <c:pt idx="1296" c:formatCode="General">
                  <c:v>0.264493</c:v>
                </c:pt>
                <c:pt idx="1297" c:formatCode="General">
                  <c:v>0.264576</c:v>
                </c:pt>
                <c:pt idx="1298" c:formatCode="General">
                  <c:v>0.264659</c:v>
                </c:pt>
                <c:pt idx="1299" c:formatCode="General">
                  <c:v>0.264756</c:v>
                </c:pt>
                <c:pt idx="1300" c:formatCode="General">
                  <c:v>0.264846</c:v>
                </c:pt>
                <c:pt idx="1301" c:formatCode="General">
                  <c:v>0.264929</c:v>
                </c:pt>
                <c:pt idx="1302" c:formatCode="General">
                  <c:v>0.265013</c:v>
                </c:pt>
                <c:pt idx="1303" c:formatCode="General">
                  <c:v>0.265096</c:v>
                </c:pt>
                <c:pt idx="1304" c:formatCode="General">
                  <c:v>0.265177</c:v>
                </c:pt>
                <c:pt idx="1305" c:formatCode="General">
                  <c:v>0.265261</c:v>
                </c:pt>
                <c:pt idx="1306" c:formatCode="General">
                  <c:v>0.265347</c:v>
                </c:pt>
                <c:pt idx="1307" c:formatCode="General">
                  <c:v>0.265431</c:v>
                </c:pt>
                <c:pt idx="1308" c:formatCode="General">
                  <c:v>0.265515</c:v>
                </c:pt>
                <c:pt idx="1309" c:formatCode="General">
                  <c:v>0.265596</c:v>
                </c:pt>
                <c:pt idx="1310" c:formatCode="General">
                  <c:v>0.265679</c:v>
                </c:pt>
                <c:pt idx="1311" c:formatCode="General">
                  <c:v>0.265773</c:v>
                </c:pt>
                <c:pt idx="1312" c:formatCode="General">
                  <c:v>0.26587</c:v>
                </c:pt>
                <c:pt idx="1313" c:formatCode="General">
                  <c:v>0.265958</c:v>
                </c:pt>
                <c:pt idx="1314" c:formatCode="General">
                  <c:v>0.266043</c:v>
                </c:pt>
                <c:pt idx="1315" c:formatCode="General">
                  <c:v>0.266126</c:v>
                </c:pt>
                <c:pt idx="1316" c:formatCode="General">
                  <c:v>0.26621</c:v>
                </c:pt>
                <c:pt idx="1317" c:formatCode="General">
                  <c:v>0.266292</c:v>
                </c:pt>
                <c:pt idx="1318" c:formatCode="General">
                  <c:v>0.266377</c:v>
                </c:pt>
                <c:pt idx="1319" c:formatCode="General">
                  <c:v>0.266462</c:v>
                </c:pt>
                <c:pt idx="1320" c:formatCode="General">
                  <c:v>0.26655</c:v>
                </c:pt>
                <c:pt idx="1321" c:formatCode="General">
                  <c:v>0.266642</c:v>
                </c:pt>
                <c:pt idx="1322" c:formatCode="General">
                  <c:v>0.266727</c:v>
                </c:pt>
                <c:pt idx="1323" c:formatCode="General">
                  <c:v>0.266833</c:v>
                </c:pt>
                <c:pt idx="1324" c:formatCode="General">
                  <c:v>0.266923</c:v>
                </c:pt>
                <c:pt idx="1325" c:formatCode="General">
                  <c:v>0.267002</c:v>
                </c:pt>
                <c:pt idx="1326" c:formatCode="General">
                  <c:v>0.267078</c:v>
                </c:pt>
                <c:pt idx="1327" c:formatCode="General">
                  <c:v>0.267154</c:v>
                </c:pt>
                <c:pt idx="1328" c:formatCode="General">
                  <c:v>0.267228</c:v>
                </c:pt>
                <c:pt idx="1329" c:formatCode="General">
                  <c:v>0.267301</c:v>
                </c:pt>
                <c:pt idx="1330" c:formatCode="General">
                  <c:v>0.267373</c:v>
                </c:pt>
                <c:pt idx="1331" c:formatCode="General">
                  <c:v>0.267445</c:v>
                </c:pt>
                <c:pt idx="1332" c:formatCode="General">
                  <c:v>0.267523</c:v>
                </c:pt>
                <c:pt idx="1333" c:formatCode="General">
                  <c:v>0.267602</c:v>
                </c:pt>
                <c:pt idx="1334" c:formatCode="General">
                  <c:v>0.267682</c:v>
                </c:pt>
                <c:pt idx="1335" c:formatCode="General">
                  <c:v>0.267773</c:v>
                </c:pt>
                <c:pt idx="1336" c:formatCode="General">
                  <c:v>0.267854</c:v>
                </c:pt>
                <c:pt idx="1337" c:formatCode="General">
                  <c:v>0.26793</c:v>
                </c:pt>
                <c:pt idx="1338" c:formatCode="General">
                  <c:v>0.268005</c:v>
                </c:pt>
                <c:pt idx="1339" c:formatCode="General">
                  <c:v>0.26808</c:v>
                </c:pt>
                <c:pt idx="1340" c:formatCode="General">
                  <c:v>0.268155</c:v>
                </c:pt>
                <c:pt idx="1341" c:formatCode="General">
                  <c:v>0.268229</c:v>
                </c:pt>
                <c:pt idx="1342" c:formatCode="General">
                  <c:v>0.268305</c:v>
                </c:pt>
                <c:pt idx="1343" c:formatCode="General">
                  <c:v>0.26838</c:v>
                </c:pt>
                <c:pt idx="1344" c:formatCode="General">
                  <c:v>0.268457</c:v>
                </c:pt>
                <c:pt idx="1345" c:formatCode="General">
                  <c:v>0.268533</c:v>
                </c:pt>
                <c:pt idx="1346" c:formatCode="General">
                  <c:v>0.268609</c:v>
                </c:pt>
                <c:pt idx="1347" c:formatCode="General">
                  <c:v>0.268687</c:v>
                </c:pt>
                <c:pt idx="1348" c:formatCode="General">
                  <c:v>0.268781</c:v>
                </c:pt>
                <c:pt idx="1349" c:formatCode="General">
                  <c:v>0.268862</c:v>
                </c:pt>
                <c:pt idx="1350" c:formatCode="General">
                  <c:v>0.268938</c:v>
                </c:pt>
                <c:pt idx="1351" c:formatCode="General">
                  <c:v>0.269013</c:v>
                </c:pt>
                <c:pt idx="1352" c:formatCode="General">
                  <c:v>0.269087</c:v>
                </c:pt>
                <c:pt idx="1353" c:formatCode="General">
                  <c:v>0.269163</c:v>
                </c:pt>
                <c:pt idx="1354" c:formatCode="General">
                  <c:v>0.269238</c:v>
                </c:pt>
                <c:pt idx="1355" c:formatCode="General">
                  <c:v>0.269313</c:v>
                </c:pt>
                <c:pt idx="1356" c:formatCode="General">
                  <c:v>0.269388</c:v>
                </c:pt>
                <c:pt idx="1357" c:formatCode="General">
                  <c:v>0.269466</c:v>
                </c:pt>
                <c:pt idx="1358" c:formatCode="General">
                  <c:v>0.269541</c:v>
                </c:pt>
                <c:pt idx="1359" c:formatCode="General">
                  <c:v>0.269616</c:v>
                </c:pt>
                <c:pt idx="1360" c:formatCode="General">
                  <c:v>0.26969</c:v>
                </c:pt>
                <c:pt idx="1361" c:formatCode="General">
                  <c:v>0.269784</c:v>
                </c:pt>
                <c:pt idx="1362" c:formatCode="General">
                  <c:v>0.269864</c:v>
                </c:pt>
                <c:pt idx="1363" c:formatCode="General">
                  <c:v>0.26994</c:v>
                </c:pt>
                <c:pt idx="1364" c:formatCode="General">
                  <c:v>0.270015</c:v>
                </c:pt>
                <c:pt idx="1365" c:formatCode="General">
                  <c:v>0.270091</c:v>
                </c:pt>
                <c:pt idx="1366" c:formatCode="General">
                  <c:v>0.270167</c:v>
                </c:pt>
                <c:pt idx="1367" c:formatCode="General">
                  <c:v>0.270243</c:v>
                </c:pt>
                <c:pt idx="1368" c:formatCode="General">
                  <c:v>0.270319</c:v>
                </c:pt>
                <c:pt idx="1369" c:formatCode="General">
                  <c:v>0.270396</c:v>
                </c:pt>
                <c:pt idx="1370" c:formatCode="General">
                  <c:v>0.270484</c:v>
                </c:pt>
                <c:pt idx="1371" c:formatCode="General">
                  <c:v>0.270564</c:v>
                </c:pt>
                <c:pt idx="1372" c:formatCode="General">
                  <c:v>0.27064</c:v>
                </c:pt>
                <c:pt idx="1373" c:formatCode="General">
                  <c:v>0.270716</c:v>
                </c:pt>
                <c:pt idx="1374" c:formatCode="General">
                  <c:v>0.270814</c:v>
                </c:pt>
                <c:pt idx="1375" c:formatCode="General">
                  <c:v>0.270892</c:v>
                </c:pt>
                <c:pt idx="1376" c:formatCode="General">
                  <c:v>0.270969</c:v>
                </c:pt>
                <c:pt idx="1377" c:formatCode="General">
                  <c:v>0.271068</c:v>
                </c:pt>
                <c:pt idx="1378" c:formatCode="General">
                  <c:v>0.271137</c:v>
                </c:pt>
                <c:pt idx="1379" c:formatCode="General">
                  <c:v>0.271206</c:v>
                </c:pt>
                <c:pt idx="1380" c:formatCode="General">
                  <c:v>0.271274</c:v>
                </c:pt>
                <c:pt idx="1381" c:formatCode="General">
                  <c:v>0.271344</c:v>
                </c:pt>
                <c:pt idx="1382" c:formatCode="General">
                  <c:v>0.271414</c:v>
                </c:pt>
                <c:pt idx="1383" c:formatCode="General">
                  <c:v>0.271484</c:v>
                </c:pt>
                <c:pt idx="1384" c:formatCode="General">
                  <c:v>0.271554</c:v>
                </c:pt>
                <c:pt idx="1385" c:formatCode="General">
                  <c:v>0.271622</c:v>
                </c:pt>
                <c:pt idx="1386" c:formatCode="General">
                  <c:v>0.271691</c:v>
                </c:pt>
                <c:pt idx="1387" c:formatCode="General">
                  <c:v>0.271775</c:v>
                </c:pt>
                <c:pt idx="1388" c:formatCode="General">
                  <c:v>0.271848</c:v>
                </c:pt>
                <c:pt idx="1389" c:formatCode="General">
                  <c:v>0.27192</c:v>
                </c:pt>
                <c:pt idx="1390" c:formatCode="General">
                  <c:v>0.272011</c:v>
                </c:pt>
                <c:pt idx="1391" c:formatCode="General">
                  <c:v>0.272086</c:v>
                </c:pt>
                <c:pt idx="1392" c:formatCode="General">
                  <c:v>0.272162</c:v>
                </c:pt>
                <c:pt idx="1393" c:formatCode="General">
                  <c:v>0.272238</c:v>
                </c:pt>
                <c:pt idx="1394" c:formatCode="General">
                  <c:v>0.272314</c:v>
                </c:pt>
                <c:pt idx="1395" c:formatCode="General">
                  <c:v>0.27239</c:v>
                </c:pt>
                <c:pt idx="1396" c:formatCode="General">
                  <c:v>0.272465</c:v>
                </c:pt>
                <c:pt idx="1397" c:formatCode="General">
                  <c:v>0.27254</c:v>
                </c:pt>
                <c:pt idx="1398" c:formatCode="General">
                  <c:v>0.272615</c:v>
                </c:pt>
                <c:pt idx="1399" c:formatCode="General">
                  <c:v>0.272691</c:v>
                </c:pt>
                <c:pt idx="1400" c:formatCode="General">
                  <c:v>0.272783</c:v>
                </c:pt>
                <c:pt idx="1401" c:formatCode="General">
                  <c:v>0.272865</c:v>
                </c:pt>
                <c:pt idx="1402" c:formatCode="General">
                  <c:v>0.272942</c:v>
                </c:pt>
                <c:pt idx="1403" c:formatCode="General">
                  <c:v>0.273036</c:v>
                </c:pt>
                <c:pt idx="1404" c:formatCode="General">
                  <c:v>0.273111</c:v>
                </c:pt>
                <c:pt idx="1405" c:formatCode="General">
                  <c:v>0.27318</c:v>
                </c:pt>
                <c:pt idx="1406" c:formatCode="General">
                  <c:v>0.273249</c:v>
                </c:pt>
                <c:pt idx="1407" c:formatCode="General">
                  <c:v>0.273318</c:v>
                </c:pt>
                <c:pt idx="1408" c:formatCode="General">
                  <c:v>0.273387</c:v>
                </c:pt>
                <c:pt idx="1409" c:formatCode="General">
                  <c:v>0.273457</c:v>
                </c:pt>
                <c:pt idx="1410" c:formatCode="General">
                  <c:v>0.273526</c:v>
                </c:pt>
                <c:pt idx="1411" c:formatCode="General">
                  <c:v>0.273594</c:v>
                </c:pt>
                <c:pt idx="1412" c:formatCode="General">
                  <c:v>0.273663</c:v>
                </c:pt>
                <c:pt idx="1413" c:formatCode="General">
                  <c:v>0.273732</c:v>
                </c:pt>
                <c:pt idx="1414" c:formatCode="General">
                  <c:v>0.273822</c:v>
                </c:pt>
                <c:pt idx="1415" c:formatCode="General">
                  <c:v>0.273892</c:v>
                </c:pt>
                <c:pt idx="1416" c:formatCode="General">
                  <c:v>0.273961</c:v>
                </c:pt>
                <c:pt idx="1417" c:formatCode="General">
                  <c:v>0.274029</c:v>
                </c:pt>
                <c:pt idx="1418" c:formatCode="General">
                  <c:v>0.274103</c:v>
                </c:pt>
                <c:pt idx="1419" c:formatCode="General">
                  <c:v>0.274184</c:v>
                </c:pt>
                <c:pt idx="1420" c:formatCode="General">
                  <c:v>0.274256</c:v>
                </c:pt>
                <c:pt idx="1421" c:formatCode="General">
                  <c:v>0.274325</c:v>
                </c:pt>
                <c:pt idx="1422" c:formatCode="General">
                  <c:v>0.274393</c:v>
                </c:pt>
                <c:pt idx="1423" c:formatCode="General">
                  <c:v>0.274551</c:v>
                </c:pt>
                <c:pt idx="1424" c:formatCode="General">
                  <c:v>0.274625</c:v>
                </c:pt>
                <c:pt idx="1425" c:formatCode="General">
                  <c:v>0.274695</c:v>
                </c:pt>
                <c:pt idx="1426" c:formatCode="General">
                  <c:v>0.27478</c:v>
                </c:pt>
                <c:pt idx="1427" c:formatCode="General">
                  <c:v>0.274856</c:v>
                </c:pt>
                <c:pt idx="1428" c:formatCode="General">
                  <c:v>0.274928</c:v>
                </c:pt>
                <c:pt idx="1429" c:formatCode="General">
                  <c:v>0.274998</c:v>
                </c:pt>
                <c:pt idx="1430" c:formatCode="General">
                  <c:v>0.275067</c:v>
                </c:pt>
                <c:pt idx="1431" c:formatCode="General">
                  <c:v>0.275138</c:v>
                </c:pt>
                <c:pt idx="1432" c:formatCode="General">
                  <c:v>0.275208</c:v>
                </c:pt>
                <c:pt idx="1433" c:formatCode="General">
                  <c:v>0.27528</c:v>
                </c:pt>
                <c:pt idx="1434" c:formatCode="General">
                  <c:v>0.27535</c:v>
                </c:pt>
                <c:pt idx="1435" c:formatCode="General">
                  <c:v>0.275423</c:v>
                </c:pt>
                <c:pt idx="1436" c:formatCode="General">
                  <c:v>0.275493</c:v>
                </c:pt>
                <c:pt idx="1437" c:formatCode="General">
                  <c:v>0.275562</c:v>
                </c:pt>
                <c:pt idx="1438" c:formatCode="General">
                  <c:v>0.275633</c:v>
                </c:pt>
                <c:pt idx="1439" c:formatCode="General">
                  <c:v>0.275703</c:v>
                </c:pt>
                <c:pt idx="1440" c:formatCode="General">
                  <c:v>0.275788</c:v>
                </c:pt>
                <c:pt idx="1441" c:formatCode="General">
                  <c:v>0.275862</c:v>
                </c:pt>
                <c:pt idx="1442" c:formatCode="General">
                  <c:v>0.275933</c:v>
                </c:pt>
                <c:pt idx="1443" c:formatCode="General">
                  <c:v>0.276002</c:v>
                </c:pt>
                <c:pt idx="1444" c:formatCode="General">
                  <c:v>0.276073</c:v>
                </c:pt>
                <c:pt idx="1445" c:formatCode="General">
                  <c:v>0.276144</c:v>
                </c:pt>
                <c:pt idx="1446" c:formatCode="General">
                  <c:v>0.276216</c:v>
                </c:pt>
                <c:pt idx="1447" c:formatCode="General">
                  <c:v>0.276289</c:v>
                </c:pt>
                <c:pt idx="1448" c:formatCode="General">
                  <c:v>0.276364</c:v>
                </c:pt>
                <c:pt idx="1449" c:formatCode="General">
                  <c:v>0.276435</c:v>
                </c:pt>
                <c:pt idx="1450" c:formatCode="General">
                  <c:v>0.276504</c:v>
                </c:pt>
                <c:pt idx="1451" c:formatCode="General">
                  <c:v>0.276575</c:v>
                </c:pt>
                <c:pt idx="1452" c:formatCode="General">
                  <c:v>0.276647</c:v>
                </c:pt>
                <c:pt idx="1453" c:formatCode="General">
                  <c:v>0.276718</c:v>
                </c:pt>
                <c:pt idx="1454" c:formatCode="General">
                  <c:v>0.276807</c:v>
                </c:pt>
                <c:pt idx="1455" c:formatCode="General">
                  <c:v>0.276879</c:v>
                </c:pt>
                <c:pt idx="1456" c:formatCode="General">
                  <c:v>0.276951</c:v>
                </c:pt>
                <c:pt idx="1457" c:formatCode="General">
                  <c:v>0.277021</c:v>
                </c:pt>
                <c:pt idx="1458" c:formatCode="General">
                  <c:v>0.277092</c:v>
                </c:pt>
                <c:pt idx="1459" c:formatCode="General">
                  <c:v>0.277163</c:v>
                </c:pt>
                <c:pt idx="1460" c:formatCode="General">
                  <c:v>0.277234</c:v>
                </c:pt>
                <c:pt idx="1461" c:formatCode="General">
                  <c:v>0.277304</c:v>
                </c:pt>
                <c:pt idx="1462" c:formatCode="General">
                  <c:v>0.277373</c:v>
                </c:pt>
                <c:pt idx="1463" c:formatCode="General">
                  <c:v>0.277444</c:v>
                </c:pt>
                <c:pt idx="1464" c:formatCode="General">
                  <c:v>0.277517</c:v>
                </c:pt>
                <c:pt idx="1465" c:formatCode="General">
                  <c:v>0.2776</c:v>
                </c:pt>
                <c:pt idx="1466" c:formatCode="General">
                  <c:v>0.277681</c:v>
                </c:pt>
                <c:pt idx="1467" c:formatCode="General">
                  <c:v>0.277772</c:v>
                </c:pt>
                <c:pt idx="1468" c:formatCode="General">
                  <c:v>0.277855</c:v>
                </c:pt>
                <c:pt idx="1469" c:formatCode="General">
                  <c:v>0.27793</c:v>
                </c:pt>
                <c:pt idx="1470" c:formatCode="General">
                  <c:v>0.278006</c:v>
                </c:pt>
                <c:pt idx="1471" c:formatCode="General">
                  <c:v>0.278082</c:v>
                </c:pt>
                <c:pt idx="1472" c:formatCode="General">
                  <c:v>0.278159</c:v>
                </c:pt>
                <c:pt idx="1473" c:formatCode="General">
                  <c:v>0.278234</c:v>
                </c:pt>
                <c:pt idx="1474" c:formatCode="General">
                  <c:v>0.278309</c:v>
                </c:pt>
                <c:pt idx="1475" c:formatCode="General">
                  <c:v>0.278385</c:v>
                </c:pt>
                <c:pt idx="1476" c:formatCode="General">
                  <c:v>0.278458</c:v>
                </c:pt>
                <c:pt idx="1477" c:formatCode="General">
                  <c:v>0.278535</c:v>
                </c:pt>
                <c:pt idx="1478" c:formatCode="General">
                  <c:v>0.278617</c:v>
                </c:pt>
                <c:pt idx="1479" c:formatCode="General">
                  <c:v>0.278694</c:v>
                </c:pt>
                <c:pt idx="1480" c:formatCode="General">
                  <c:v>0.278791</c:v>
                </c:pt>
                <c:pt idx="1481" c:formatCode="General">
                  <c:v>0.278872</c:v>
                </c:pt>
                <c:pt idx="1482" c:formatCode="General">
                  <c:v>0.278949</c:v>
                </c:pt>
                <c:pt idx="1483" c:formatCode="General">
                  <c:v>0.279025</c:v>
                </c:pt>
                <c:pt idx="1484" c:formatCode="General">
                  <c:v>0.279098</c:v>
                </c:pt>
                <c:pt idx="1485" c:formatCode="General">
                  <c:v>0.279172</c:v>
                </c:pt>
                <c:pt idx="1486" c:formatCode="General">
                  <c:v>0.279249</c:v>
                </c:pt>
                <c:pt idx="1487" c:formatCode="General">
                  <c:v>0.279327</c:v>
                </c:pt>
                <c:pt idx="1488" c:formatCode="General">
                  <c:v>0.279416</c:v>
                </c:pt>
                <c:pt idx="1489" c:formatCode="General">
                  <c:v>0.279522</c:v>
                </c:pt>
                <c:pt idx="1490" c:formatCode="General">
                  <c:v>0.279628</c:v>
                </c:pt>
                <c:pt idx="1491" c:formatCode="General">
                  <c:v>0.279723</c:v>
                </c:pt>
                <c:pt idx="1492" c:formatCode="General">
                  <c:v>0.279837</c:v>
                </c:pt>
                <c:pt idx="1493" c:formatCode="General">
                  <c:v>0.279946</c:v>
                </c:pt>
                <c:pt idx="1494" c:formatCode="General">
                  <c:v>0.280045</c:v>
                </c:pt>
                <c:pt idx="1495" c:formatCode="General">
                  <c:v>0.280142</c:v>
                </c:pt>
                <c:pt idx="1496" c:formatCode="General">
                  <c:v>0.280239</c:v>
                </c:pt>
                <c:pt idx="1497" c:formatCode="General">
                  <c:v>0.280333</c:v>
                </c:pt>
                <c:pt idx="1498" c:formatCode="General">
                  <c:v>0.280426</c:v>
                </c:pt>
                <c:pt idx="1499" c:formatCode="General">
                  <c:v>0.280521</c:v>
                </c:pt>
                <c:pt idx="1500" c:formatCode="General">
                  <c:v>0.280617</c:v>
                </c:pt>
                <c:pt idx="1501" c:formatCode="General">
                  <c:v>0.280711</c:v>
                </c:pt>
                <c:pt idx="1502" c:formatCode="General">
                  <c:v>0.280825</c:v>
                </c:pt>
                <c:pt idx="1503" c:formatCode="General">
                  <c:v>0.280907</c:v>
                </c:pt>
                <c:pt idx="1504" c:formatCode="General">
                  <c:v>0.280978</c:v>
                </c:pt>
                <c:pt idx="1505" c:formatCode="General">
                  <c:v>0.281052</c:v>
                </c:pt>
                <c:pt idx="1506" c:formatCode="General">
                  <c:v>0.281123</c:v>
                </c:pt>
                <c:pt idx="1507" c:formatCode="General">
                  <c:v>0.281194</c:v>
                </c:pt>
                <c:pt idx="1508" c:formatCode="General">
                  <c:v>0.281265</c:v>
                </c:pt>
                <c:pt idx="1509" c:formatCode="General">
                  <c:v>0.281338</c:v>
                </c:pt>
                <c:pt idx="1510" c:formatCode="General">
                  <c:v>0.28141</c:v>
                </c:pt>
                <c:pt idx="1511" c:formatCode="General">
                  <c:v>0.281509</c:v>
                </c:pt>
                <c:pt idx="1512" c:formatCode="General">
                  <c:v>0.28161</c:v>
                </c:pt>
                <c:pt idx="1513" c:formatCode="General">
                  <c:v>0.281711</c:v>
                </c:pt>
                <c:pt idx="1514" c:formatCode="General">
                  <c:v>0.281817</c:v>
                </c:pt>
                <c:pt idx="1515" c:formatCode="General">
                  <c:v>0.281917</c:v>
                </c:pt>
                <c:pt idx="1516" c:formatCode="General">
                  <c:v>0.282019</c:v>
                </c:pt>
                <c:pt idx="1517" c:formatCode="General">
                  <c:v>0.282113</c:v>
                </c:pt>
                <c:pt idx="1518" c:formatCode="General">
                  <c:v>0.282202</c:v>
                </c:pt>
                <c:pt idx="1519" c:formatCode="General">
                  <c:v>0.282289</c:v>
                </c:pt>
                <c:pt idx="1520" c:formatCode="General">
                  <c:v>0.282333</c:v>
                </c:pt>
                <c:pt idx="1521" c:formatCode="General">
                  <c:v>0.282369</c:v>
                </c:pt>
                <c:pt idx="1522" c:formatCode="General">
                  <c:v>0.282404</c:v>
                </c:pt>
                <c:pt idx="1523" c:formatCode="General">
                  <c:v>0.282439</c:v>
                </c:pt>
                <c:pt idx="1524" c:formatCode="General">
                  <c:v>0.282473</c:v>
                </c:pt>
                <c:pt idx="1525" c:formatCode="General">
                  <c:v>0.282508</c:v>
                </c:pt>
                <c:pt idx="1526" c:formatCode="General">
                  <c:v>0.282542</c:v>
                </c:pt>
                <c:pt idx="1527" c:formatCode="General">
                  <c:v>0.282576</c:v>
                </c:pt>
                <c:pt idx="1528" c:formatCode="General">
                  <c:v>0.282657</c:v>
                </c:pt>
                <c:pt idx="1529" c:formatCode="General">
                  <c:v>0.282778</c:v>
                </c:pt>
                <c:pt idx="1530" c:formatCode="General">
                  <c:v>0.282882</c:v>
                </c:pt>
                <c:pt idx="1531" c:formatCode="General">
                  <c:v>0.282976</c:v>
                </c:pt>
                <c:pt idx="1532" c:formatCode="General">
                  <c:v>0.283063</c:v>
                </c:pt>
                <c:pt idx="1533" c:formatCode="General">
                  <c:v>0.283149</c:v>
                </c:pt>
                <c:pt idx="1534" c:formatCode="General">
                  <c:v>0.28323</c:v>
                </c:pt>
                <c:pt idx="1535" c:formatCode="General">
                  <c:v>0.28332</c:v>
                </c:pt>
                <c:pt idx="1536" c:formatCode="General">
                  <c:v>0.283398</c:v>
                </c:pt>
                <c:pt idx="1537" c:formatCode="General">
                  <c:v>0.28347</c:v>
                </c:pt>
                <c:pt idx="1538" c:formatCode="General">
                  <c:v>0.283547</c:v>
                </c:pt>
                <c:pt idx="1539" c:formatCode="General">
                  <c:v>0.28362</c:v>
                </c:pt>
                <c:pt idx="1540" c:formatCode="General">
                  <c:v>0.283691</c:v>
                </c:pt>
                <c:pt idx="1541" c:formatCode="General">
                  <c:v>0.28379</c:v>
                </c:pt>
                <c:pt idx="1542" c:formatCode="General">
                  <c:v>0.283868</c:v>
                </c:pt>
                <c:pt idx="1543" c:formatCode="General">
                  <c:v>0.28394</c:v>
                </c:pt>
                <c:pt idx="1544" c:formatCode="General">
                  <c:v>0.284011</c:v>
                </c:pt>
                <c:pt idx="1545" c:formatCode="General">
                  <c:v>0.284082</c:v>
                </c:pt>
                <c:pt idx="1546" c:formatCode="General">
                  <c:v>0.284153</c:v>
                </c:pt>
                <c:pt idx="1547" c:formatCode="General">
                  <c:v>0.284225</c:v>
                </c:pt>
                <c:pt idx="1548" c:formatCode="General">
                  <c:v>0.284296</c:v>
                </c:pt>
                <c:pt idx="1549" c:formatCode="General">
                  <c:v>0.284366</c:v>
                </c:pt>
                <c:pt idx="1550" c:formatCode="General">
                  <c:v>0.284437</c:v>
                </c:pt>
                <c:pt idx="1551" c:formatCode="General">
                  <c:v>0.284508</c:v>
                </c:pt>
                <c:pt idx="1552" c:formatCode="General">
                  <c:v>0.28458</c:v>
                </c:pt>
                <c:pt idx="1553" c:formatCode="General">
                  <c:v>0.284652</c:v>
                </c:pt>
                <c:pt idx="1554" c:formatCode="General">
                  <c:v>0.284724</c:v>
                </c:pt>
                <c:pt idx="1555" c:formatCode="General">
                  <c:v>0.284817</c:v>
                </c:pt>
                <c:pt idx="1556" c:formatCode="General">
                  <c:v>0.28489</c:v>
                </c:pt>
                <c:pt idx="1557" c:formatCode="General">
                  <c:v>0.284961</c:v>
                </c:pt>
                <c:pt idx="1558" c:formatCode="General">
                  <c:v>0.285034</c:v>
                </c:pt>
                <c:pt idx="1559" c:formatCode="General">
                  <c:v>0.285104</c:v>
                </c:pt>
                <c:pt idx="1560" c:formatCode="General">
                  <c:v>0.285176</c:v>
                </c:pt>
                <c:pt idx="1561" c:formatCode="General">
                  <c:v>0.285247</c:v>
                </c:pt>
                <c:pt idx="1562" c:formatCode="General">
                  <c:v>0.285317</c:v>
                </c:pt>
                <c:pt idx="1563" c:formatCode="General">
                  <c:v>0.285388</c:v>
                </c:pt>
                <c:pt idx="1564" c:formatCode="General">
                  <c:v>0.285459</c:v>
                </c:pt>
                <c:pt idx="1565" c:formatCode="General">
                  <c:v>0.285531</c:v>
                </c:pt>
                <c:pt idx="1566" c:formatCode="General">
                  <c:v>0.285602</c:v>
                </c:pt>
                <c:pt idx="1567" c:formatCode="General">
                  <c:v>0.285785</c:v>
                </c:pt>
                <c:pt idx="1568" c:formatCode="General">
                  <c:v>0.285867</c:v>
                </c:pt>
                <c:pt idx="1569" c:formatCode="General">
                  <c:v>0.28594</c:v>
                </c:pt>
                <c:pt idx="1570" c:formatCode="General">
                  <c:v>0.286012</c:v>
                </c:pt>
                <c:pt idx="1571" c:formatCode="General">
                  <c:v>0.286084</c:v>
                </c:pt>
                <c:pt idx="1572" c:formatCode="General">
                  <c:v>0.286157</c:v>
                </c:pt>
                <c:pt idx="1573" c:formatCode="General">
                  <c:v>0.28623</c:v>
                </c:pt>
                <c:pt idx="1574" c:formatCode="General">
                  <c:v>0.286306</c:v>
                </c:pt>
                <c:pt idx="1575" c:formatCode="General">
                  <c:v>0.286388</c:v>
                </c:pt>
                <c:pt idx="1576" c:formatCode="General">
                  <c:v>0.286461</c:v>
                </c:pt>
                <c:pt idx="1577" c:formatCode="General">
                  <c:v>0.286534</c:v>
                </c:pt>
                <c:pt idx="1578" c:formatCode="General">
                  <c:v>0.286608</c:v>
                </c:pt>
                <c:pt idx="1579" c:formatCode="General">
                  <c:v>0.286681</c:v>
                </c:pt>
                <c:pt idx="1580" c:formatCode="General">
                  <c:v>0.286771</c:v>
                </c:pt>
                <c:pt idx="1581" c:formatCode="General">
                  <c:v>0.286849</c:v>
                </c:pt>
                <c:pt idx="1582" c:formatCode="General">
                  <c:v>0.286922</c:v>
                </c:pt>
                <c:pt idx="1583" c:formatCode="General">
                  <c:v>0.286994</c:v>
                </c:pt>
                <c:pt idx="1584" c:formatCode="General">
                  <c:v>0.287067</c:v>
                </c:pt>
                <c:pt idx="1585" c:formatCode="General">
                  <c:v>0.287138</c:v>
                </c:pt>
                <c:pt idx="1586" c:formatCode="General">
                  <c:v>0.28721</c:v>
                </c:pt>
                <c:pt idx="1587" c:formatCode="General">
                  <c:v>0.287281</c:v>
                </c:pt>
                <c:pt idx="1588" c:formatCode="General">
                  <c:v>0.287353</c:v>
                </c:pt>
                <c:pt idx="1589" c:formatCode="General">
                  <c:v>0.287424</c:v>
                </c:pt>
                <c:pt idx="1590" c:formatCode="General">
                  <c:v>0.287495</c:v>
                </c:pt>
                <c:pt idx="1591" c:formatCode="General">
                  <c:v>0.287566</c:v>
                </c:pt>
                <c:pt idx="1592" c:formatCode="General">
                  <c:v>0.287638</c:v>
                </c:pt>
                <c:pt idx="1593" c:formatCode="General">
                  <c:v>0.287709</c:v>
                </c:pt>
                <c:pt idx="1594" c:formatCode="General">
                  <c:v>0.287798</c:v>
                </c:pt>
                <c:pt idx="1595" c:formatCode="General">
                  <c:v>0.287873</c:v>
                </c:pt>
                <c:pt idx="1596" c:formatCode="General">
                  <c:v>0.2882</c:v>
                </c:pt>
                <c:pt idx="1597" c:formatCode="General">
                  <c:v>0.288286</c:v>
                </c:pt>
                <c:pt idx="1598" c:formatCode="General">
                  <c:v>0.28836</c:v>
                </c:pt>
                <c:pt idx="1599" c:formatCode="General">
                  <c:v>0.288432</c:v>
                </c:pt>
                <c:pt idx="1600" c:formatCode="General">
                  <c:v>0.288505</c:v>
                </c:pt>
                <c:pt idx="1601" c:formatCode="General">
                  <c:v>0.288577</c:v>
                </c:pt>
                <c:pt idx="1602" c:formatCode="General">
                  <c:v>0.288648</c:v>
                </c:pt>
                <c:pt idx="1603" c:formatCode="General">
                  <c:v>0.28872</c:v>
                </c:pt>
                <c:pt idx="1604" c:formatCode="General">
                  <c:v>0.288816</c:v>
                </c:pt>
                <c:pt idx="1605" c:formatCode="General">
                  <c:v>0.28889</c:v>
                </c:pt>
                <c:pt idx="1606" c:formatCode="General">
                  <c:v>0.288962</c:v>
                </c:pt>
                <c:pt idx="1607" c:formatCode="General">
                  <c:v>0.289034</c:v>
                </c:pt>
                <c:pt idx="1608" c:formatCode="General">
                  <c:v>0.289107</c:v>
                </c:pt>
                <c:pt idx="1609" c:formatCode="General">
                  <c:v>0.289179</c:v>
                </c:pt>
                <c:pt idx="1610" c:formatCode="General">
                  <c:v>0.289251</c:v>
                </c:pt>
                <c:pt idx="1611" c:formatCode="General">
                  <c:v>0.289322</c:v>
                </c:pt>
                <c:pt idx="1612" c:formatCode="General">
                  <c:v>0.289394</c:v>
                </c:pt>
                <c:pt idx="1613" c:formatCode="General">
                  <c:v>0.289465</c:v>
                </c:pt>
                <c:pt idx="1614" c:formatCode="General">
                  <c:v>0.289537</c:v>
                </c:pt>
                <c:pt idx="1615" c:formatCode="General">
                  <c:v>0.289608</c:v>
                </c:pt>
                <c:pt idx="1616" c:formatCode="General">
                  <c:v>0.289681</c:v>
                </c:pt>
                <c:pt idx="1617" c:formatCode="General">
                  <c:v>0.289771</c:v>
                </c:pt>
                <c:pt idx="1618" c:formatCode="General">
                  <c:v>0.289849</c:v>
                </c:pt>
                <c:pt idx="1619" c:formatCode="General">
                  <c:v>0.289921</c:v>
                </c:pt>
                <c:pt idx="1620" c:formatCode="General">
                  <c:v>0.289994</c:v>
                </c:pt>
                <c:pt idx="1621" c:formatCode="General">
                  <c:v>0.290067</c:v>
                </c:pt>
                <c:pt idx="1622" c:formatCode="General">
                  <c:v>0.290141</c:v>
                </c:pt>
                <c:pt idx="1623" c:formatCode="General">
                  <c:v>0.290214</c:v>
                </c:pt>
                <c:pt idx="1624" c:formatCode="General">
                  <c:v>0.290284</c:v>
                </c:pt>
                <c:pt idx="1625" c:formatCode="General">
                  <c:v>0.290355</c:v>
                </c:pt>
                <c:pt idx="1626" c:formatCode="General">
                  <c:v>0.290427</c:v>
                </c:pt>
                <c:pt idx="1627" c:formatCode="General">
                  <c:v>0.2905</c:v>
                </c:pt>
                <c:pt idx="1628" c:formatCode="General">
                  <c:v>0.29057</c:v>
                </c:pt>
                <c:pt idx="1629" c:formatCode="General">
                  <c:v>0.290642</c:v>
                </c:pt>
                <c:pt idx="1630" c:formatCode="General">
                  <c:v>0.290714</c:v>
                </c:pt>
                <c:pt idx="1631" c:formatCode="General">
                  <c:v>0.290804</c:v>
                </c:pt>
                <c:pt idx="1632" c:formatCode="General">
                  <c:v>0.290881</c:v>
                </c:pt>
                <c:pt idx="1633" c:formatCode="General">
                  <c:v>0.290956</c:v>
                </c:pt>
                <c:pt idx="1634" c:formatCode="General">
                  <c:v>0.291029</c:v>
                </c:pt>
                <c:pt idx="1635" c:formatCode="General">
                  <c:v>0.291102</c:v>
                </c:pt>
                <c:pt idx="1636" c:formatCode="General">
                  <c:v>0.291174</c:v>
                </c:pt>
                <c:pt idx="1637" c:formatCode="General">
                  <c:v>0.291247</c:v>
                </c:pt>
                <c:pt idx="1638" c:formatCode="General">
                  <c:v>0.291322</c:v>
                </c:pt>
                <c:pt idx="1639" c:formatCode="General">
                  <c:v>0.291396</c:v>
                </c:pt>
                <c:pt idx="1640" c:formatCode="General">
                  <c:v>0.291471</c:v>
                </c:pt>
                <c:pt idx="1641" c:formatCode="General">
                  <c:v>0.291544</c:v>
                </c:pt>
                <c:pt idx="1642" c:formatCode="General">
                  <c:v>0.291618</c:v>
                </c:pt>
                <c:pt idx="1643" c:formatCode="General">
                  <c:v>0.291691</c:v>
                </c:pt>
                <c:pt idx="1644" c:formatCode="General">
                  <c:v>0.291782</c:v>
                </c:pt>
                <c:pt idx="1645" c:formatCode="General">
                  <c:v>0.29186</c:v>
                </c:pt>
                <c:pt idx="1646" c:formatCode="General">
                  <c:v>0.291932</c:v>
                </c:pt>
                <c:pt idx="1647" c:formatCode="General">
                  <c:v>0.292002</c:v>
                </c:pt>
                <c:pt idx="1648" c:formatCode="General">
                  <c:v>0.292074</c:v>
                </c:pt>
                <c:pt idx="1649" c:formatCode="General">
                  <c:v>0.292144</c:v>
                </c:pt>
                <c:pt idx="1650" c:formatCode="General">
                  <c:v>0.292216</c:v>
                </c:pt>
                <c:pt idx="1651" c:formatCode="General">
                  <c:v>0.292286</c:v>
                </c:pt>
                <c:pt idx="1652" c:formatCode="General">
                  <c:v>0.292357</c:v>
                </c:pt>
                <c:pt idx="1653" c:formatCode="General">
                  <c:v>0.292428</c:v>
                </c:pt>
                <c:pt idx="1654" c:formatCode="General">
                  <c:v>0.2925</c:v>
                </c:pt>
                <c:pt idx="1655" c:formatCode="General">
                  <c:v>0.292571</c:v>
                </c:pt>
                <c:pt idx="1656" c:formatCode="General">
                  <c:v>0.292642</c:v>
                </c:pt>
                <c:pt idx="1657" c:formatCode="General">
                  <c:v>0.292712</c:v>
                </c:pt>
                <c:pt idx="1658" c:formatCode="General">
                  <c:v>0.292805</c:v>
                </c:pt>
                <c:pt idx="1659" c:formatCode="General">
                  <c:v>0.29288</c:v>
                </c:pt>
                <c:pt idx="1660" c:formatCode="General">
                  <c:v>0.292952</c:v>
                </c:pt>
                <c:pt idx="1661" c:formatCode="General">
                  <c:v>0.293028</c:v>
                </c:pt>
                <c:pt idx="1662" c:formatCode="General">
                  <c:v>0.293101</c:v>
                </c:pt>
                <c:pt idx="1663" c:formatCode="General">
                  <c:v>0.293172</c:v>
                </c:pt>
                <c:pt idx="1664" c:formatCode="General">
                  <c:v>0.293243</c:v>
                </c:pt>
                <c:pt idx="1665" c:formatCode="General">
                  <c:v>0.293316</c:v>
                </c:pt>
                <c:pt idx="1666" c:formatCode="General">
                  <c:v>0.293387</c:v>
                </c:pt>
                <c:pt idx="1667" c:formatCode="General">
                  <c:v>0.293458</c:v>
                </c:pt>
                <c:pt idx="1668" c:formatCode="General">
                  <c:v>0.29353</c:v>
                </c:pt>
                <c:pt idx="1669" c:formatCode="General">
                  <c:v>0.293602</c:v>
                </c:pt>
                <c:pt idx="1670" c:formatCode="General">
                  <c:v>0.293673</c:v>
                </c:pt>
                <c:pt idx="1671" c:formatCode="General">
                  <c:v>0.293759</c:v>
                </c:pt>
                <c:pt idx="1672" c:formatCode="General">
                  <c:v>0.293836</c:v>
                </c:pt>
                <c:pt idx="1673" c:formatCode="General">
                  <c:v>0.293908</c:v>
                </c:pt>
                <c:pt idx="1674" c:formatCode="General">
                  <c:v>0.29398</c:v>
                </c:pt>
                <c:pt idx="1675" c:formatCode="General">
                  <c:v>0.294053</c:v>
                </c:pt>
                <c:pt idx="1676" c:formatCode="General">
                  <c:v>0.294135</c:v>
                </c:pt>
                <c:pt idx="1677" c:formatCode="General">
                  <c:v>0.294209</c:v>
                </c:pt>
                <c:pt idx="1678" c:formatCode="General">
                  <c:v>0.29428</c:v>
                </c:pt>
                <c:pt idx="1679" c:formatCode="General">
                  <c:v>0.294351</c:v>
                </c:pt>
                <c:pt idx="1680" c:formatCode="General">
                  <c:v>0.294424</c:v>
                </c:pt>
                <c:pt idx="1681" c:formatCode="General">
                  <c:v>0.294495</c:v>
                </c:pt>
                <c:pt idx="1682" c:formatCode="General">
                  <c:v>0.322629</c:v>
                </c:pt>
                <c:pt idx="1683" c:formatCode="General">
                  <c:v>0.32271</c:v>
                </c:pt>
                <c:pt idx="1684" c:formatCode="General">
                  <c:v>0.322784</c:v>
                </c:pt>
                <c:pt idx="1685" c:formatCode="General">
                  <c:v>0.322858</c:v>
                </c:pt>
                <c:pt idx="1686" c:formatCode="General">
                  <c:v>0.322933</c:v>
                </c:pt>
                <c:pt idx="1687" c:formatCode="General">
                  <c:v>0.32303</c:v>
                </c:pt>
                <c:pt idx="1688" c:formatCode="General">
                  <c:v>0.323133</c:v>
                </c:pt>
                <c:pt idx="1689" c:formatCode="General">
                  <c:v>0.323236</c:v>
                </c:pt>
                <c:pt idx="1690" c:formatCode="General">
                  <c:v>0.323338</c:v>
                </c:pt>
                <c:pt idx="1691" c:formatCode="General">
                  <c:v>0.323442</c:v>
                </c:pt>
                <c:pt idx="1692" c:formatCode="General">
                  <c:v>0.323571</c:v>
                </c:pt>
                <c:pt idx="1693" c:formatCode="General">
                  <c:v>0.32368</c:v>
                </c:pt>
                <c:pt idx="1694" c:formatCode="General">
                  <c:v>0.323785</c:v>
                </c:pt>
                <c:pt idx="1695" c:formatCode="General">
                  <c:v>0.323888</c:v>
                </c:pt>
                <c:pt idx="1696" c:formatCode="General">
                  <c:v>0.323994</c:v>
                </c:pt>
                <c:pt idx="1697" c:formatCode="General">
                  <c:v>0.324097</c:v>
                </c:pt>
                <c:pt idx="1698" c:formatCode="General">
                  <c:v>0.324202</c:v>
                </c:pt>
                <c:pt idx="1699" c:formatCode="General">
                  <c:v>0.324307</c:v>
                </c:pt>
                <c:pt idx="1700" c:formatCode="General">
                  <c:v>0.324408</c:v>
                </c:pt>
                <c:pt idx="1701" c:formatCode="General">
                  <c:v>0.324531</c:v>
                </c:pt>
                <c:pt idx="1702" c:formatCode="General">
                  <c:v>0.324642</c:v>
                </c:pt>
                <c:pt idx="1703" c:formatCode="General">
                  <c:v>0.324759</c:v>
                </c:pt>
                <c:pt idx="1704" c:formatCode="General">
                  <c:v>0.324904</c:v>
                </c:pt>
                <c:pt idx="1705" c:formatCode="General">
                  <c:v>0.325043</c:v>
                </c:pt>
                <c:pt idx="1706" c:formatCode="General">
                  <c:v>0.325182</c:v>
                </c:pt>
                <c:pt idx="1707" c:formatCode="General">
                  <c:v>0.325281</c:v>
                </c:pt>
                <c:pt idx="1708" c:formatCode="General">
                  <c:v>0.325372</c:v>
                </c:pt>
                <c:pt idx="1709" c:formatCode="General">
                  <c:v>0.325464</c:v>
                </c:pt>
                <c:pt idx="1710" c:formatCode="General">
                  <c:v>0.325574</c:v>
                </c:pt>
                <c:pt idx="1711" c:formatCode="General">
                  <c:v>1.033584</c:v>
                </c:pt>
                <c:pt idx="1712" c:formatCode="General">
                  <c:v>1.033693</c:v>
                </c:pt>
                <c:pt idx="1713" c:formatCode="General">
                  <c:v>1.033795</c:v>
                </c:pt>
                <c:pt idx="1714" c:formatCode="General">
                  <c:v>1.033905</c:v>
                </c:pt>
                <c:pt idx="1715" c:formatCode="General">
                  <c:v>1.034016</c:v>
                </c:pt>
                <c:pt idx="1716" c:formatCode="General">
                  <c:v>1.034134</c:v>
                </c:pt>
                <c:pt idx="1717" c:formatCode="General">
                  <c:v>1.034235</c:v>
                </c:pt>
                <c:pt idx="1718" c:formatCode="General">
                  <c:v>1.034335</c:v>
                </c:pt>
                <c:pt idx="1719" c:formatCode="General">
                  <c:v>1.034452</c:v>
                </c:pt>
                <c:pt idx="1720" c:formatCode="General">
                  <c:v>1.034579</c:v>
                </c:pt>
                <c:pt idx="1721" c:formatCode="General">
                  <c:v>1.034687</c:v>
                </c:pt>
                <c:pt idx="1722" c:formatCode="General">
                  <c:v>1.0348</c:v>
                </c:pt>
                <c:pt idx="1723" c:formatCode="General">
                  <c:v>1.034898</c:v>
                </c:pt>
                <c:pt idx="1724" c:formatCode="General">
                  <c:v>1.034996</c:v>
                </c:pt>
                <c:pt idx="1725" c:formatCode="General">
                  <c:v>1.035092</c:v>
                </c:pt>
                <c:pt idx="1726" c:formatCode="General">
                  <c:v>1.035182</c:v>
                </c:pt>
                <c:pt idx="1727" c:formatCode="General">
                  <c:v>1.035268</c:v>
                </c:pt>
                <c:pt idx="1728" c:formatCode="General">
                  <c:v>1.035371</c:v>
                </c:pt>
                <c:pt idx="1729" c:formatCode="General">
                  <c:v>1.035531</c:v>
                </c:pt>
                <c:pt idx="1730" c:formatCode="General">
                  <c:v>1.035656</c:v>
                </c:pt>
                <c:pt idx="1731" c:formatCode="General">
                  <c:v>1.035817</c:v>
                </c:pt>
                <c:pt idx="1732" c:formatCode="General">
                  <c:v>1.035913</c:v>
                </c:pt>
                <c:pt idx="1733" c:formatCode="General">
                  <c:v>1.036019</c:v>
                </c:pt>
                <c:pt idx="1734" c:formatCode="General">
                  <c:v>1.03612</c:v>
                </c:pt>
                <c:pt idx="1735" c:formatCode="General">
                  <c:v>1.036221</c:v>
                </c:pt>
                <c:pt idx="1736" c:formatCode="General">
                  <c:v>1.036347</c:v>
                </c:pt>
                <c:pt idx="1737" c:formatCode="General">
                  <c:v>1.036486</c:v>
                </c:pt>
                <c:pt idx="1738" c:formatCode="General">
                  <c:v>1.036554</c:v>
                </c:pt>
                <c:pt idx="1739" c:formatCode="General">
                  <c:v>1.036608</c:v>
                </c:pt>
                <c:pt idx="1740" c:formatCode="General">
                  <c:v>1.036654</c:v>
                </c:pt>
                <c:pt idx="1741" c:formatCode="General">
                  <c:v>1.036722</c:v>
                </c:pt>
                <c:pt idx="1742" c:formatCode="General">
                  <c:v>1.036771</c:v>
                </c:pt>
                <c:pt idx="1743" c:formatCode="General">
                  <c:v>1.036819</c:v>
                </c:pt>
                <c:pt idx="1744" c:formatCode="General">
                  <c:v>1.036864</c:v>
                </c:pt>
                <c:pt idx="1745" c:formatCode="General">
                  <c:v>1.036908</c:v>
                </c:pt>
                <c:pt idx="1746" c:formatCode="General">
                  <c:v>1.036952</c:v>
                </c:pt>
                <c:pt idx="1747" c:formatCode="General">
                  <c:v>1.036998</c:v>
                </c:pt>
                <c:pt idx="1748" c:formatCode="General">
                  <c:v>1.037043</c:v>
                </c:pt>
                <c:pt idx="1749" c:formatCode="General">
                  <c:v>1.037089</c:v>
                </c:pt>
                <c:pt idx="1750" c:formatCode="General">
                  <c:v>1.03714</c:v>
                </c:pt>
                <c:pt idx="1751" c:formatCode="General">
                  <c:v>1.037186</c:v>
                </c:pt>
                <c:pt idx="1752" c:formatCode="General">
                  <c:v>1.037233</c:v>
                </c:pt>
                <c:pt idx="1753" c:formatCode="General">
                  <c:v>1.03728</c:v>
                </c:pt>
                <c:pt idx="1754" c:formatCode="General">
                  <c:v>1.037325</c:v>
                </c:pt>
                <c:pt idx="1755" c:formatCode="General">
                  <c:v>1.037369</c:v>
                </c:pt>
                <c:pt idx="1756" c:formatCode="General">
                  <c:v>1.037648</c:v>
                </c:pt>
                <c:pt idx="1757" c:formatCode="General">
                  <c:v>1.037817</c:v>
                </c:pt>
                <c:pt idx="1758" c:formatCode="General">
                  <c:v>1.0379</c:v>
                </c:pt>
                <c:pt idx="1759" c:formatCode="General">
                  <c:v>1.037979</c:v>
                </c:pt>
                <c:pt idx="1760" c:formatCode="General">
                  <c:v>1.038104</c:v>
                </c:pt>
                <c:pt idx="1761" c:formatCode="General">
                  <c:v>1.038227</c:v>
                </c:pt>
                <c:pt idx="1762" c:formatCode="General">
                  <c:v>1.03835</c:v>
                </c:pt>
                <c:pt idx="1763" c:formatCode="General">
                  <c:v>1.038514</c:v>
                </c:pt>
                <c:pt idx="1764" c:formatCode="General">
                  <c:v>1.038661</c:v>
                </c:pt>
                <c:pt idx="1765" c:formatCode="General">
                  <c:v>1.038808</c:v>
                </c:pt>
                <c:pt idx="1766" c:formatCode="General">
                  <c:v>1.038924</c:v>
                </c:pt>
                <c:pt idx="1767" c:formatCode="General">
                  <c:v>1.039067</c:v>
                </c:pt>
                <c:pt idx="1768" c:formatCode="General">
                  <c:v>1.039198</c:v>
                </c:pt>
                <c:pt idx="1769" c:formatCode="General">
                  <c:v>1.039332</c:v>
                </c:pt>
                <c:pt idx="1770" c:formatCode="General">
                  <c:v>1.039496</c:v>
                </c:pt>
                <c:pt idx="1771" c:formatCode="General">
                  <c:v>1.039584</c:v>
                </c:pt>
                <c:pt idx="1772" c:formatCode="General">
                  <c:v>1.039708</c:v>
                </c:pt>
                <c:pt idx="1773" c:formatCode="General">
                  <c:v>1.039854</c:v>
                </c:pt>
                <c:pt idx="1774" c:formatCode="General">
                  <c:v>1.039954</c:v>
                </c:pt>
                <c:pt idx="1775" c:formatCode="General">
                  <c:v>1.040048</c:v>
                </c:pt>
                <c:pt idx="1776" c:formatCode="General">
                  <c:v>1.040205</c:v>
                </c:pt>
                <c:pt idx="1777" c:formatCode="General">
                  <c:v>1.040336</c:v>
                </c:pt>
                <c:pt idx="1778" c:formatCode="General">
                  <c:v>1.040687</c:v>
                </c:pt>
                <c:pt idx="1779" c:formatCode="General">
                  <c:v>1.040815</c:v>
                </c:pt>
                <c:pt idx="1780" c:formatCode="General">
                  <c:v>1.040928</c:v>
                </c:pt>
                <c:pt idx="1781" c:formatCode="General">
                  <c:v>1.041025</c:v>
                </c:pt>
                <c:pt idx="1782" c:formatCode="General">
                  <c:v>1.041129</c:v>
                </c:pt>
                <c:pt idx="1783" c:formatCode="General">
                  <c:v>1.04123</c:v>
                </c:pt>
                <c:pt idx="1784" c:formatCode="General">
                  <c:v>1.041346</c:v>
                </c:pt>
                <c:pt idx="1785" c:formatCode="General">
                  <c:v>1.041476</c:v>
                </c:pt>
                <c:pt idx="1786" c:formatCode="General">
                  <c:v>1.041575</c:v>
                </c:pt>
                <c:pt idx="1787" c:formatCode="General">
                  <c:v>1.041681</c:v>
                </c:pt>
                <c:pt idx="1788" c:formatCode="General">
                  <c:v>1.041778</c:v>
                </c:pt>
                <c:pt idx="1789" c:formatCode="General">
                  <c:v>1.041892</c:v>
                </c:pt>
                <c:pt idx="1790" c:formatCode="General">
                  <c:v>1.041989</c:v>
                </c:pt>
                <c:pt idx="1791" c:formatCode="General">
                  <c:v>1.042086</c:v>
                </c:pt>
                <c:pt idx="1792" c:formatCode="General">
                  <c:v>1.042184</c:v>
                </c:pt>
                <c:pt idx="1793" c:formatCode="General">
                  <c:v>1.042282</c:v>
                </c:pt>
                <c:pt idx="1794" c:formatCode="General">
                  <c:v>1.042407</c:v>
                </c:pt>
                <c:pt idx="1795" c:formatCode="General">
                  <c:v>1.04257</c:v>
                </c:pt>
                <c:pt idx="1796" c:formatCode="General">
                  <c:v>1.042672</c:v>
                </c:pt>
                <c:pt idx="1797" c:formatCode="General">
                  <c:v>1.042787</c:v>
                </c:pt>
                <c:pt idx="1798" c:formatCode="General">
                  <c:v>1.042884</c:v>
                </c:pt>
                <c:pt idx="1799" c:formatCode="General">
                  <c:v>1.042994</c:v>
                </c:pt>
                <c:pt idx="1800" c:formatCode="General">
                  <c:v>1.04309</c:v>
                </c:pt>
                <c:pt idx="1801" c:formatCode="General">
                  <c:v>1.043203</c:v>
                </c:pt>
                <c:pt idx="1802" c:formatCode="General">
                  <c:v>1.043293</c:v>
                </c:pt>
                <c:pt idx="1803" c:formatCode="General">
                  <c:v>1.04339</c:v>
                </c:pt>
                <c:pt idx="1804" c:formatCode="General">
                  <c:v>1.043517</c:v>
                </c:pt>
                <c:pt idx="1805" c:formatCode="General">
                  <c:v>1.043629</c:v>
                </c:pt>
                <c:pt idx="1806" c:formatCode="General">
                  <c:v>1.043733</c:v>
                </c:pt>
                <c:pt idx="1807" c:formatCode="General">
                  <c:v>1.043834</c:v>
                </c:pt>
                <c:pt idx="1808" c:formatCode="General">
                  <c:v>1.043954</c:v>
                </c:pt>
                <c:pt idx="1809" c:formatCode="General">
                  <c:v>1.044053</c:v>
                </c:pt>
                <c:pt idx="1810" c:formatCode="General">
                  <c:v>1.044143</c:v>
                </c:pt>
                <c:pt idx="1811" c:formatCode="General">
                  <c:v>1.044228</c:v>
                </c:pt>
                <c:pt idx="1812" c:formatCode="General">
                  <c:v>1.044312</c:v>
                </c:pt>
                <c:pt idx="1813" c:formatCode="General">
                  <c:v>1.044407</c:v>
                </c:pt>
                <c:pt idx="1814" c:formatCode="General">
                  <c:v>1.044549</c:v>
                </c:pt>
                <c:pt idx="1815" c:formatCode="General">
                  <c:v>1.044657</c:v>
                </c:pt>
                <c:pt idx="1816" c:formatCode="General">
                  <c:v>1.044749</c:v>
                </c:pt>
                <c:pt idx="1817" c:formatCode="General">
                  <c:v>1.04485</c:v>
                </c:pt>
                <c:pt idx="1818" c:formatCode="General">
                  <c:v>1.044961</c:v>
                </c:pt>
                <c:pt idx="1819" c:formatCode="General">
                  <c:v>1.045055</c:v>
                </c:pt>
                <c:pt idx="1820" c:formatCode="General">
                  <c:v>1.045149</c:v>
                </c:pt>
                <c:pt idx="1821" c:formatCode="General">
                  <c:v>1.045244</c:v>
                </c:pt>
                <c:pt idx="1822" c:formatCode="General">
                  <c:v>1.045335</c:v>
                </c:pt>
                <c:pt idx="1823" c:formatCode="General">
                  <c:v>1.045452</c:v>
                </c:pt>
                <c:pt idx="1824" c:formatCode="General">
                  <c:v>1.045553</c:v>
                </c:pt>
                <c:pt idx="1825" c:formatCode="General">
                  <c:v>1.045663</c:v>
                </c:pt>
                <c:pt idx="1826" c:formatCode="General">
                  <c:v>1.045753</c:v>
                </c:pt>
                <c:pt idx="1827" c:formatCode="General">
                  <c:v>1.045848</c:v>
                </c:pt>
                <c:pt idx="1828" c:formatCode="General">
                  <c:v>1.045952</c:v>
                </c:pt>
                <c:pt idx="1829" c:formatCode="General">
                  <c:v>1.046045</c:v>
                </c:pt>
                <c:pt idx="1830" c:formatCode="General">
                  <c:v>1.046139</c:v>
                </c:pt>
                <c:pt idx="1831" c:formatCode="General">
                  <c:v>1.046244</c:v>
                </c:pt>
                <c:pt idx="1832" c:formatCode="General">
                  <c:v>1.046348</c:v>
                </c:pt>
                <c:pt idx="1833" c:formatCode="General">
                  <c:v>1.046508</c:v>
                </c:pt>
                <c:pt idx="1834" c:formatCode="General">
                  <c:v>1.046648</c:v>
                </c:pt>
                <c:pt idx="1835" c:formatCode="General">
                  <c:v>1.046737</c:v>
                </c:pt>
                <c:pt idx="1836" c:formatCode="General">
                  <c:v>1.046813</c:v>
                </c:pt>
                <c:pt idx="1837" c:formatCode="General">
                  <c:v>1.046889</c:v>
                </c:pt>
                <c:pt idx="1838" c:formatCode="General">
                  <c:v>1.046988</c:v>
                </c:pt>
                <c:pt idx="1839" c:formatCode="General">
                  <c:v>1.047095</c:v>
                </c:pt>
                <c:pt idx="1840" c:formatCode="General">
                  <c:v>1.047202</c:v>
                </c:pt>
                <c:pt idx="1841" c:formatCode="General">
                  <c:v>1.047308</c:v>
                </c:pt>
                <c:pt idx="1842" c:formatCode="General">
                  <c:v>1.04744</c:v>
                </c:pt>
                <c:pt idx="1843" c:formatCode="General">
                  <c:v>1.047561</c:v>
                </c:pt>
                <c:pt idx="1844" c:formatCode="General">
                  <c:v>1.047667</c:v>
                </c:pt>
                <c:pt idx="1845" c:formatCode="General">
                  <c:v>1.047772</c:v>
                </c:pt>
                <c:pt idx="1846" c:formatCode="General">
                  <c:v>1.047901</c:v>
                </c:pt>
                <c:pt idx="1847" c:formatCode="General">
                  <c:v>1.048007</c:v>
                </c:pt>
                <c:pt idx="1848" c:formatCode="General">
                  <c:v>1.048115</c:v>
                </c:pt>
                <c:pt idx="1849" c:formatCode="General">
                  <c:v>1.048222</c:v>
                </c:pt>
                <c:pt idx="1850" c:formatCode="General">
                  <c:v>1.048328</c:v>
                </c:pt>
                <c:pt idx="1851" c:formatCode="General">
                  <c:v>1.048458</c:v>
                </c:pt>
                <c:pt idx="1852" c:formatCode="General">
                  <c:v>1.0486</c:v>
                </c:pt>
                <c:pt idx="1853" c:formatCode="General">
                  <c:v>1.048722</c:v>
                </c:pt>
                <c:pt idx="1854" c:formatCode="General">
                  <c:v>1.048823</c:v>
                </c:pt>
                <c:pt idx="1855" c:formatCode="General">
                  <c:v>1.048933</c:v>
                </c:pt>
                <c:pt idx="1856" c:formatCode="General">
                  <c:v>1.049055</c:v>
                </c:pt>
                <c:pt idx="1857" c:formatCode="General">
                  <c:v>1.049167</c:v>
                </c:pt>
                <c:pt idx="1858" c:formatCode="General">
                  <c:v>1.049286</c:v>
                </c:pt>
                <c:pt idx="1859" c:formatCode="General">
                  <c:v>1.049406</c:v>
                </c:pt>
                <c:pt idx="1860" c:formatCode="General">
                  <c:v>1.049534</c:v>
                </c:pt>
                <c:pt idx="1861" c:formatCode="General">
                  <c:v>1.049647</c:v>
                </c:pt>
                <c:pt idx="1862" c:formatCode="General">
                  <c:v>1.049747</c:v>
                </c:pt>
                <c:pt idx="1863" c:formatCode="General">
                  <c:v>1.049823</c:v>
                </c:pt>
                <c:pt idx="1864" c:formatCode="General">
                  <c:v>1.049874</c:v>
                </c:pt>
                <c:pt idx="1865" c:formatCode="General">
                  <c:v>1.049966</c:v>
                </c:pt>
                <c:pt idx="1866" c:formatCode="General">
                  <c:v>1.050026</c:v>
                </c:pt>
                <c:pt idx="1867" c:formatCode="General">
                  <c:v>1.05012</c:v>
                </c:pt>
                <c:pt idx="1868" c:formatCode="General">
                  <c:v>1.050265</c:v>
                </c:pt>
                <c:pt idx="1869" c:formatCode="General">
                  <c:v>1.050377</c:v>
                </c:pt>
                <c:pt idx="1870" c:formatCode="General">
                  <c:v>1.050518</c:v>
                </c:pt>
                <c:pt idx="1871" c:formatCode="General">
                  <c:v>1.050591</c:v>
                </c:pt>
                <c:pt idx="1872" c:formatCode="General">
                  <c:v>1.050645</c:v>
                </c:pt>
                <c:pt idx="1873" c:formatCode="General">
                  <c:v>1.050745</c:v>
                </c:pt>
                <c:pt idx="1874" c:formatCode="General">
                  <c:v>1.050827</c:v>
                </c:pt>
                <c:pt idx="1875" c:formatCode="General">
                  <c:v>1.050936</c:v>
                </c:pt>
                <c:pt idx="1876" c:formatCode="General">
                  <c:v>1.051067</c:v>
                </c:pt>
                <c:pt idx="1877" c:formatCode="General">
                  <c:v>1.051179</c:v>
                </c:pt>
                <c:pt idx="1878" c:formatCode="General">
                  <c:v>1.051284</c:v>
                </c:pt>
                <c:pt idx="1879" c:formatCode="General">
                  <c:v>1.051441</c:v>
                </c:pt>
                <c:pt idx="1880" c:formatCode="General">
                  <c:v>1.051526</c:v>
                </c:pt>
                <c:pt idx="1881" c:formatCode="General">
                  <c:v>1.05158</c:v>
                </c:pt>
                <c:pt idx="1882" c:formatCode="General">
                  <c:v>1.051629</c:v>
                </c:pt>
                <c:pt idx="1883" c:formatCode="General">
                  <c:v>1.05168</c:v>
                </c:pt>
                <c:pt idx="1884" c:formatCode="General">
                  <c:v>1.051733</c:v>
                </c:pt>
                <c:pt idx="1885" c:formatCode="General">
                  <c:v>1.051787</c:v>
                </c:pt>
                <c:pt idx="1886" c:formatCode="General">
                  <c:v>1.051887</c:v>
                </c:pt>
                <c:pt idx="1887" c:formatCode="General">
                  <c:v>1.051984</c:v>
                </c:pt>
                <c:pt idx="1888" c:formatCode="General">
                  <c:v>1.052075</c:v>
                </c:pt>
                <c:pt idx="1889" c:formatCode="General">
                  <c:v>1.052164</c:v>
                </c:pt>
                <c:pt idx="1890" c:formatCode="General">
                  <c:v>1.05225</c:v>
                </c:pt>
                <c:pt idx="1891" c:formatCode="General">
                  <c:v>1.052342</c:v>
                </c:pt>
                <c:pt idx="1892" c:formatCode="General">
                  <c:v>1.052487</c:v>
                </c:pt>
                <c:pt idx="1893" c:formatCode="General">
                  <c:v>1.052585</c:v>
                </c:pt>
                <c:pt idx="1894" c:formatCode="General">
                  <c:v>1.052675</c:v>
                </c:pt>
                <c:pt idx="1895" c:formatCode="General">
                  <c:v>1.052757</c:v>
                </c:pt>
                <c:pt idx="1896" c:formatCode="General">
                  <c:v>1.05284</c:v>
                </c:pt>
                <c:pt idx="1897" c:formatCode="General">
                  <c:v>1.05292</c:v>
                </c:pt>
                <c:pt idx="1898" c:formatCode="General">
                  <c:v>1.052999</c:v>
                </c:pt>
                <c:pt idx="1899" c:formatCode="General">
                  <c:v>1.053088</c:v>
                </c:pt>
                <c:pt idx="1900" c:formatCode="General">
                  <c:v>1.053172</c:v>
                </c:pt>
                <c:pt idx="1901" c:formatCode="General">
                  <c:v>1.053252</c:v>
                </c:pt>
                <c:pt idx="1902" c:formatCode="General">
                  <c:v>1.053525</c:v>
                </c:pt>
                <c:pt idx="1903" c:formatCode="General">
                  <c:v>1.053639</c:v>
                </c:pt>
                <c:pt idx="1904" c:formatCode="General">
                  <c:v>1.053768</c:v>
                </c:pt>
                <c:pt idx="1905" c:formatCode="General">
                  <c:v>1.053903</c:v>
                </c:pt>
                <c:pt idx="1906" c:formatCode="General">
                  <c:v>1.054044</c:v>
                </c:pt>
                <c:pt idx="1907" c:formatCode="General">
                  <c:v>1.054163</c:v>
                </c:pt>
                <c:pt idx="1908" c:formatCode="General">
                  <c:v>1.054258</c:v>
                </c:pt>
                <c:pt idx="1909" c:formatCode="General">
                  <c:v>1.054356</c:v>
                </c:pt>
                <c:pt idx="1910" c:formatCode="General">
                  <c:v>1.054539</c:v>
                </c:pt>
                <c:pt idx="1911" c:formatCode="General">
                  <c:v>1.054689</c:v>
                </c:pt>
                <c:pt idx="1912" c:formatCode="General">
                  <c:v>1.054813</c:v>
                </c:pt>
                <c:pt idx="1913" c:formatCode="General">
                  <c:v>1.054916</c:v>
                </c:pt>
                <c:pt idx="1914" c:formatCode="General">
                  <c:v>1.055009</c:v>
                </c:pt>
                <c:pt idx="1915" c:formatCode="General">
                  <c:v>1.055101</c:v>
                </c:pt>
                <c:pt idx="1916" c:formatCode="General">
                  <c:v>1.055196</c:v>
                </c:pt>
                <c:pt idx="1917" c:formatCode="General">
                  <c:v>1.055328</c:v>
                </c:pt>
                <c:pt idx="1918" c:formatCode="General">
                  <c:v>1.055465</c:v>
                </c:pt>
                <c:pt idx="1919" c:formatCode="General">
                  <c:v>1.05557</c:v>
                </c:pt>
                <c:pt idx="1920" c:formatCode="General">
                  <c:v>1.055661</c:v>
                </c:pt>
                <c:pt idx="1921" c:formatCode="General">
                  <c:v>1.055752</c:v>
                </c:pt>
                <c:pt idx="1922" c:formatCode="General">
                  <c:v>1.055843</c:v>
                </c:pt>
                <c:pt idx="1923" c:formatCode="General">
                  <c:v>1.055926</c:v>
                </c:pt>
                <c:pt idx="1924" c:formatCode="General">
                  <c:v>1.056049</c:v>
                </c:pt>
                <c:pt idx="1925" c:formatCode="General">
                  <c:v>1.056146</c:v>
                </c:pt>
                <c:pt idx="1926" c:formatCode="General">
                  <c:v>1.056261</c:v>
                </c:pt>
                <c:pt idx="1927" c:formatCode="General">
                  <c:v>1.05636</c:v>
                </c:pt>
                <c:pt idx="1928" c:formatCode="General">
                  <c:v>1.056475</c:v>
                </c:pt>
                <c:pt idx="1929" c:formatCode="General">
                  <c:v>1.056585</c:v>
                </c:pt>
                <c:pt idx="1930" c:formatCode="General">
                  <c:v>1.056699</c:v>
                </c:pt>
                <c:pt idx="1931" c:formatCode="General">
                  <c:v>1.05681</c:v>
                </c:pt>
                <c:pt idx="1932" c:formatCode="General">
                  <c:v>1.056925</c:v>
                </c:pt>
                <c:pt idx="1933" c:formatCode="General">
                  <c:v>1.057047</c:v>
                </c:pt>
                <c:pt idx="1934" c:formatCode="General">
                  <c:v>1.05713</c:v>
                </c:pt>
                <c:pt idx="1935" c:formatCode="General">
                  <c:v>1.057207</c:v>
                </c:pt>
                <c:pt idx="1936" c:formatCode="General">
                  <c:v>1.057308</c:v>
                </c:pt>
                <c:pt idx="1937" c:formatCode="General">
                  <c:v>1.057442</c:v>
                </c:pt>
                <c:pt idx="1938" c:formatCode="General">
                  <c:v>1.057575</c:v>
                </c:pt>
                <c:pt idx="1939" c:formatCode="General">
                  <c:v>1.057705</c:v>
                </c:pt>
                <c:pt idx="1940" c:formatCode="General">
                  <c:v>1.057821</c:v>
                </c:pt>
                <c:pt idx="1941" c:formatCode="General">
                  <c:v>1.057945</c:v>
                </c:pt>
                <c:pt idx="1942" c:formatCode="General">
                  <c:v>1.058052</c:v>
                </c:pt>
                <c:pt idx="1943" c:formatCode="General">
                  <c:v>1.058192</c:v>
                </c:pt>
                <c:pt idx="1944" c:formatCode="General">
                  <c:v>1.058301</c:v>
                </c:pt>
                <c:pt idx="1945" c:formatCode="General">
                  <c:v>1.058445</c:v>
                </c:pt>
                <c:pt idx="1946" c:formatCode="General">
                  <c:v>1.058511</c:v>
                </c:pt>
                <c:pt idx="1947" c:formatCode="General">
                  <c:v>1.05859</c:v>
                </c:pt>
                <c:pt idx="1948" c:formatCode="General">
                  <c:v>1.058667</c:v>
                </c:pt>
                <c:pt idx="1949" c:formatCode="General">
                  <c:v>1.058756</c:v>
                </c:pt>
                <c:pt idx="1950" c:formatCode="General">
                  <c:v>1.05885</c:v>
                </c:pt>
                <c:pt idx="1951" c:formatCode="General">
                  <c:v>1.058945</c:v>
                </c:pt>
                <c:pt idx="1952" c:formatCode="General">
                  <c:v>1.05903</c:v>
                </c:pt>
                <c:pt idx="1953" c:formatCode="General">
                  <c:v>1.059108</c:v>
                </c:pt>
                <c:pt idx="1954" c:formatCode="General">
                  <c:v>1.059188</c:v>
                </c:pt>
                <c:pt idx="1955" c:formatCode="General">
                  <c:v>1.059296</c:v>
                </c:pt>
                <c:pt idx="1956" c:formatCode="General">
                  <c:v>1.059395</c:v>
                </c:pt>
                <c:pt idx="1957" c:formatCode="General">
                  <c:v>1.059518</c:v>
                </c:pt>
                <c:pt idx="1958" c:formatCode="General">
                  <c:v>1.059609</c:v>
                </c:pt>
                <c:pt idx="1959" c:formatCode="General">
                  <c:v>1.059693</c:v>
                </c:pt>
                <c:pt idx="1960" c:formatCode="General">
                  <c:v>1.05977</c:v>
                </c:pt>
                <c:pt idx="1961" c:formatCode="General">
                  <c:v>1.059846</c:v>
                </c:pt>
                <c:pt idx="1962" c:formatCode="General">
                  <c:v>1.059917</c:v>
                </c:pt>
                <c:pt idx="1963" c:formatCode="General">
                  <c:v>1.059997</c:v>
                </c:pt>
                <c:pt idx="1964" c:formatCode="General">
                  <c:v>1.060084</c:v>
                </c:pt>
                <c:pt idx="1965" c:formatCode="General">
                  <c:v>1.060184</c:v>
                </c:pt>
                <c:pt idx="1966" c:formatCode="General">
                  <c:v>1.060292</c:v>
                </c:pt>
                <c:pt idx="1967" c:formatCode="General">
                  <c:v>1.060388</c:v>
                </c:pt>
                <c:pt idx="1968" c:formatCode="General">
                  <c:v>1.060527</c:v>
                </c:pt>
                <c:pt idx="1969" c:formatCode="General">
                  <c:v>1.060621</c:v>
                </c:pt>
                <c:pt idx="1970" c:formatCode="General">
                  <c:v>1.060708</c:v>
                </c:pt>
                <c:pt idx="1971" c:formatCode="General">
                  <c:v>1.060799</c:v>
                </c:pt>
                <c:pt idx="1972" c:formatCode="General">
                  <c:v>1.060888</c:v>
                </c:pt>
                <c:pt idx="1973" c:formatCode="General">
                  <c:v>1.060978</c:v>
                </c:pt>
                <c:pt idx="1974" c:formatCode="General">
                  <c:v>1.061074</c:v>
                </c:pt>
                <c:pt idx="1975" c:formatCode="General">
                  <c:v>1.061171</c:v>
                </c:pt>
                <c:pt idx="1976" c:formatCode="General">
                  <c:v>1.061281</c:v>
                </c:pt>
                <c:pt idx="1977" c:formatCode="General">
                  <c:v>1.061384</c:v>
                </c:pt>
                <c:pt idx="1978" c:formatCode="General">
                  <c:v>1.061514</c:v>
                </c:pt>
                <c:pt idx="1979" c:formatCode="General">
                  <c:v>1.061608</c:v>
                </c:pt>
                <c:pt idx="1980" c:formatCode="General">
                  <c:v>1.061693</c:v>
                </c:pt>
                <c:pt idx="1981" c:formatCode="General">
                  <c:v>1.061787</c:v>
                </c:pt>
                <c:pt idx="1982" c:formatCode="General">
                  <c:v>1.061882</c:v>
                </c:pt>
                <c:pt idx="1983" c:formatCode="General">
                  <c:v>1.061975</c:v>
                </c:pt>
                <c:pt idx="1984" c:formatCode="General">
                  <c:v>1.062068</c:v>
                </c:pt>
                <c:pt idx="1985" c:formatCode="General">
                  <c:v>1.062169</c:v>
                </c:pt>
                <c:pt idx="1986" c:formatCode="General">
                  <c:v>1.062264</c:v>
                </c:pt>
                <c:pt idx="1987" c:formatCode="General">
                  <c:v>1.062353</c:v>
                </c:pt>
                <c:pt idx="1988" c:formatCode="General">
                  <c:v>1.062487</c:v>
                </c:pt>
                <c:pt idx="1989" c:formatCode="General">
                  <c:v>1.062586</c:v>
                </c:pt>
                <c:pt idx="1990" c:formatCode="General">
                  <c:v>1.062676</c:v>
                </c:pt>
                <c:pt idx="1991" c:formatCode="General">
                  <c:v>1.06278</c:v>
                </c:pt>
                <c:pt idx="1992" c:formatCode="General">
                  <c:v>1.062895</c:v>
                </c:pt>
                <c:pt idx="1993" c:formatCode="General">
                  <c:v>1.063</c:v>
                </c:pt>
                <c:pt idx="1994" c:formatCode="General">
                  <c:v>1.063085</c:v>
                </c:pt>
                <c:pt idx="1995" c:formatCode="General">
                  <c:v>1.063139</c:v>
                </c:pt>
                <c:pt idx="1996" c:formatCode="General">
                  <c:v>1.063186</c:v>
                </c:pt>
                <c:pt idx="1997" c:formatCode="General">
                  <c:v>1.063231</c:v>
                </c:pt>
                <c:pt idx="1998" c:formatCode="General">
                  <c:v>1.063277</c:v>
                </c:pt>
                <c:pt idx="1999" c:formatCode="General">
                  <c:v>1.063321</c:v>
                </c:pt>
                <c:pt idx="2000" c:formatCode="General">
                  <c:v>1.063448</c:v>
                </c:pt>
                <c:pt idx="2001" c:formatCode="General">
                  <c:v>1.063551</c:v>
                </c:pt>
                <c:pt idx="2002" c:formatCode="General">
                  <c:v>1.063646</c:v>
                </c:pt>
                <c:pt idx="2003" c:formatCode="General">
                  <c:v>1.063745</c:v>
                </c:pt>
                <c:pt idx="2004" c:formatCode="General">
                  <c:v>1.063846</c:v>
                </c:pt>
                <c:pt idx="2005" c:formatCode="General">
                  <c:v>1.063937</c:v>
                </c:pt>
                <c:pt idx="2006" c:formatCode="General">
                  <c:v>1.06402</c:v>
                </c:pt>
                <c:pt idx="2007" c:formatCode="General">
                  <c:v>1.064118</c:v>
                </c:pt>
                <c:pt idx="2008" c:formatCode="General">
                  <c:v>1.064218</c:v>
                </c:pt>
                <c:pt idx="2009" c:formatCode="General">
                  <c:v>1.064312</c:v>
                </c:pt>
                <c:pt idx="2010" c:formatCode="General">
                  <c:v>1.06441</c:v>
                </c:pt>
                <c:pt idx="2011" c:formatCode="General">
                  <c:v>1.064559</c:v>
                </c:pt>
                <c:pt idx="2012" c:formatCode="General">
                  <c:v>1.06467</c:v>
                </c:pt>
                <c:pt idx="2013" c:formatCode="General">
                  <c:v>1.064763</c:v>
                </c:pt>
                <c:pt idx="2014" c:formatCode="General">
                  <c:v>1.064853</c:v>
                </c:pt>
                <c:pt idx="2015" c:formatCode="General">
                  <c:v>1.064928</c:v>
                </c:pt>
                <c:pt idx="2016" c:formatCode="General">
                  <c:v>1.065008</c:v>
                </c:pt>
                <c:pt idx="2017" c:formatCode="General">
                  <c:v>1.065086</c:v>
                </c:pt>
                <c:pt idx="2018" c:formatCode="General">
                  <c:v>1.065163</c:v>
                </c:pt>
                <c:pt idx="2019" c:formatCode="General">
                  <c:v>1.06524</c:v>
                </c:pt>
                <c:pt idx="2020" c:formatCode="General">
                  <c:v>1.06532</c:v>
                </c:pt>
                <c:pt idx="2021" c:formatCode="General">
                  <c:v>1.065398</c:v>
                </c:pt>
                <c:pt idx="2022" c:formatCode="General">
                  <c:v>1.065522</c:v>
                </c:pt>
                <c:pt idx="2023" c:formatCode="General">
                  <c:v>1.065635</c:v>
                </c:pt>
                <c:pt idx="2024" c:formatCode="General">
                  <c:v>1.065737</c:v>
                </c:pt>
                <c:pt idx="2025" c:formatCode="General">
                  <c:v>1.065855</c:v>
                </c:pt>
                <c:pt idx="2026" c:formatCode="General">
                  <c:v>1.06598</c:v>
                </c:pt>
                <c:pt idx="2027" c:formatCode="General">
                  <c:v>1.066089</c:v>
                </c:pt>
                <c:pt idx="2028" c:formatCode="General">
                  <c:v>1.066208</c:v>
                </c:pt>
                <c:pt idx="2029" c:formatCode="General">
                  <c:v>1.066336</c:v>
                </c:pt>
                <c:pt idx="2030" c:formatCode="General">
                  <c:v>1.066472</c:v>
                </c:pt>
                <c:pt idx="2031" c:formatCode="General">
                  <c:v>1.066595</c:v>
                </c:pt>
                <c:pt idx="2032" c:formatCode="General">
                  <c:v>1.066704</c:v>
                </c:pt>
                <c:pt idx="2033" c:formatCode="General">
                  <c:v>1.066818</c:v>
                </c:pt>
                <c:pt idx="2034" c:formatCode="General">
                  <c:v>1.06692</c:v>
                </c:pt>
                <c:pt idx="2035" c:formatCode="General">
                  <c:v>1.067037</c:v>
                </c:pt>
                <c:pt idx="2036" c:formatCode="General">
                  <c:v>1.067137</c:v>
                </c:pt>
                <c:pt idx="2037" c:formatCode="General">
                  <c:v>1.067251</c:v>
                </c:pt>
                <c:pt idx="2038" c:formatCode="General">
                  <c:v>1.067368</c:v>
                </c:pt>
                <c:pt idx="2039" c:formatCode="General">
                  <c:v>1.067543</c:v>
                </c:pt>
                <c:pt idx="2040" c:formatCode="General">
                  <c:v>1.067655</c:v>
                </c:pt>
                <c:pt idx="2041" c:formatCode="General">
                  <c:v>1.067781</c:v>
                </c:pt>
                <c:pt idx="2042" c:formatCode="General">
                  <c:v>1.067913</c:v>
                </c:pt>
                <c:pt idx="2043" c:formatCode="General">
                  <c:v>1.068033</c:v>
                </c:pt>
                <c:pt idx="2044" c:formatCode="General">
                  <c:v>1.068152</c:v>
                </c:pt>
                <c:pt idx="2045" c:formatCode="General">
                  <c:v>1.068261</c:v>
                </c:pt>
                <c:pt idx="2046" c:formatCode="General">
                  <c:v>1.068374</c:v>
                </c:pt>
                <c:pt idx="2047" c:formatCode="General">
                  <c:v>1.068518</c:v>
                </c:pt>
                <c:pt idx="2048" c:formatCode="General">
                  <c:v>1.068815</c:v>
                </c:pt>
                <c:pt idx="2049" c:formatCode="General">
                  <c:v>1.068942</c:v>
                </c:pt>
                <c:pt idx="2050" c:formatCode="General">
                  <c:v>1.06903</c:v>
                </c:pt>
                <c:pt idx="2051" c:formatCode="General">
                  <c:v>1.069114</c:v>
                </c:pt>
                <c:pt idx="2052" c:formatCode="General">
                  <c:v>1.069204</c:v>
                </c:pt>
                <c:pt idx="2053" c:formatCode="General">
                  <c:v>1.069321</c:v>
                </c:pt>
                <c:pt idx="2054" c:formatCode="General">
                  <c:v>1.069479</c:v>
                </c:pt>
                <c:pt idx="2055" c:formatCode="General">
                  <c:v>1.069599</c:v>
                </c:pt>
                <c:pt idx="2056" c:formatCode="General">
                  <c:v>1.069698</c:v>
                </c:pt>
                <c:pt idx="2057" c:formatCode="General">
                  <c:v>1.069794</c:v>
                </c:pt>
                <c:pt idx="2058" c:formatCode="General">
                  <c:v>1.069883</c:v>
                </c:pt>
                <c:pt idx="2059" c:formatCode="General">
                  <c:v>1.069994</c:v>
                </c:pt>
                <c:pt idx="2060" c:formatCode="General">
                  <c:v>1.070107</c:v>
                </c:pt>
                <c:pt idx="2061" c:formatCode="General">
                  <c:v>1.070199</c:v>
                </c:pt>
                <c:pt idx="2062" c:formatCode="General">
                  <c:v>1.070293</c:v>
                </c:pt>
                <c:pt idx="2063" c:formatCode="General">
                  <c:v>1.070397</c:v>
                </c:pt>
                <c:pt idx="2064" c:formatCode="General">
                  <c:v>1.070522</c:v>
                </c:pt>
                <c:pt idx="2065" c:formatCode="General">
                  <c:v>1.070612</c:v>
                </c:pt>
                <c:pt idx="2066" c:formatCode="General">
                  <c:v>1.070697</c:v>
                </c:pt>
                <c:pt idx="2067" c:formatCode="General">
                  <c:v>1.070781</c:v>
                </c:pt>
                <c:pt idx="2068" c:formatCode="General">
                  <c:v>1.070876</c:v>
                </c:pt>
                <c:pt idx="2069" c:formatCode="General">
                  <c:v>1.070986</c:v>
                </c:pt>
                <c:pt idx="2070" c:formatCode="General">
                  <c:v>1.071079</c:v>
                </c:pt>
                <c:pt idx="2071" c:formatCode="General">
                  <c:v>1.071172</c:v>
                </c:pt>
                <c:pt idx="2072" c:formatCode="General">
                  <c:v>1.071251</c:v>
                </c:pt>
                <c:pt idx="2073" c:formatCode="General">
                  <c:v>1.071335</c:v>
                </c:pt>
                <c:pt idx="2074" c:formatCode="General">
                  <c:v>1.071439</c:v>
                </c:pt>
                <c:pt idx="2075" c:formatCode="General">
                  <c:v>1.071532</c:v>
                </c:pt>
                <c:pt idx="2076" c:formatCode="General">
                  <c:v>1.071611</c:v>
                </c:pt>
                <c:pt idx="2077" c:formatCode="General">
                  <c:v>1.071691</c:v>
                </c:pt>
                <c:pt idx="2078" c:formatCode="General">
                  <c:v>1.071811</c:v>
                </c:pt>
                <c:pt idx="2079" c:formatCode="General">
                  <c:v>1.071914</c:v>
                </c:pt>
                <c:pt idx="2080" c:formatCode="General">
                  <c:v>1.072009</c:v>
                </c:pt>
                <c:pt idx="2081" c:formatCode="General">
                  <c:v>1.072109</c:v>
                </c:pt>
                <c:pt idx="2082" c:formatCode="General">
                  <c:v>1.072197</c:v>
                </c:pt>
                <c:pt idx="2083" c:formatCode="General">
                  <c:v>1.072281</c:v>
                </c:pt>
                <c:pt idx="2084" c:formatCode="General">
                  <c:v>1.072372</c:v>
                </c:pt>
                <c:pt idx="2085" c:formatCode="General">
                  <c:v>1.072494</c:v>
                </c:pt>
                <c:pt idx="2086" c:formatCode="General">
                  <c:v>1.072611</c:v>
                </c:pt>
                <c:pt idx="2087" c:formatCode="General">
                  <c:v>1.072729</c:v>
                </c:pt>
                <c:pt idx="2088" c:formatCode="General">
                  <c:v>1.072849</c:v>
                </c:pt>
                <c:pt idx="2089" c:formatCode="General">
                  <c:v>1.072948</c:v>
                </c:pt>
                <c:pt idx="2090" c:formatCode="General">
                  <c:v>1.073044</c:v>
                </c:pt>
                <c:pt idx="2091" c:formatCode="General">
                  <c:v>1.073155</c:v>
                </c:pt>
                <c:pt idx="2092" c:formatCode="General">
                  <c:v>1.073251</c:v>
                </c:pt>
                <c:pt idx="2093" c:formatCode="General">
                  <c:v>1.073362</c:v>
                </c:pt>
                <c:pt idx="2094" c:formatCode="General">
                  <c:v>1.073491</c:v>
                </c:pt>
                <c:pt idx="2095" c:formatCode="General">
                  <c:v>1.073585</c:v>
                </c:pt>
                <c:pt idx="2096" c:formatCode="General">
                  <c:v>1.073687</c:v>
                </c:pt>
                <c:pt idx="2097" c:formatCode="General">
                  <c:v>1.073785</c:v>
                </c:pt>
                <c:pt idx="2098" c:formatCode="General">
                  <c:v>1.073888</c:v>
                </c:pt>
                <c:pt idx="2099" c:formatCode="General">
                  <c:v>1.074004</c:v>
                </c:pt>
                <c:pt idx="2100" c:formatCode="General">
                  <c:v>1.074115</c:v>
                </c:pt>
                <c:pt idx="2101" c:formatCode="General">
                  <c:v>1.074222</c:v>
                </c:pt>
                <c:pt idx="2102" c:formatCode="General">
                  <c:v>1.074311</c:v>
                </c:pt>
                <c:pt idx="2103" c:formatCode="General">
                  <c:v>1.0744</c:v>
                </c:pt>
                <c:pt idx="2104" c:formatCode="General">
                  <c:v>1.074555</c:v>
                </c:pt>
                <c:pt idx="2105" c:formatCode="General">
                  <c:v>1.074663</c:v>
                </c:pt>
                <c:pt idx="2106" c:formatCode="General">
                  <c:v>1.074777</c:v>
                </c:pt>
                <c:pt idx="2107" c:formatCode="General">
                  <c:v>1.074897</c:v>
                </c:pt>
                <c:pt idx="2108" c:formatCode="General">
                  <c:v>1.075007</c:v>
                </c:pt>
                <c:pt idx="2109" c:formatCode="General">
                  <c:v>1.075117</c:v>
                </c:pt>
                <c:pt idx="2110" c:formatCode="General">
                  <c:v>1.075212</c:v>
                </c:pt>
                <c:pt idx="2111" c:formatCode="General">
                  <c:v>1.075306</c:v>
                </c:pt>
                <c:pt idx="2112" c:formatCode="General">
                  <c:v>1.075401</c:v>
                </c:pt>
                <c:pt idx="2113" c:formatCode="General">
                  <c:v>1.075529</c:v>
                </c:pt>
                <c:pt idx="2114" c:formatCode="General">
                  <c:v>1.075647</c:v>
                </c:pt>
                <c:pt idx="2115" c:formatCode="General">
                  <c:v>1.075753</c:v>
                </c:pt>
                <c:pt idx="2116" c:formatCode="General">
                  <c:v>1.075848</c:v>
                </c:pt>
                <c:pt idx="2117" c:formatCode="General">
                  <c:v>1.075939</c:v>
                </c:pt>
                <c:pt idx="2118" c:formatCode="General">
                  <c:v>1.076037</c:v>
                </c:pt>
                <c:pt idx="2119" c:formatCode="General">
                  <c:v>1.07614</c:v>
                </c:pt>
                <c:pt idx="2120" c:formatCode="General">
                  <c:v>1.076226</c:v>
                </c:pt>
                <c:pt idx="2121" c:formatCode="General">
                  <c:v>1.076321</c:v>
                </c:pt>
                <c:pt idx="2122" c:formatCode="General">
                  <c:v>1.076462</c:v>
                </c:pt>
                <c:pt idx="2123" c:formatCode="General">
                  <c:v>1.076568</c:v>
                </c:pt>
                <c:pt idx="2124" c:formatCode="General">
                  <c:v>1.076672</c:v>
                </c:pt>
                <c:pt idx="2125" c:formatCode="General">
                  <c:v>1.076766</c:v>
                </c:pt>
                <c:pt idx="2126" c:formatCode="General">
                  <c:v>1.076858</c:v>
                </c:pt>
                <c:pt idx="2127" c:formatCode="General">
                  <c:v>1.076961</c:v>
                </c:pt>
                <c:pt idx="2128" c:formatCode="General">
                  <c:v>1.077074</c:v>
                </c:pt>
                <c:pt idx="2129" c:formatCode="General">
                  <c:v>1.077174</c:v>
                </c:pt>
                <c:pt idx="2130" c:formatCode="General">
                  <c:v>1.077265</c:v>
                </c:pt>
                <c:pt idx="2131" c:formatCode="General">
                  <c:v>1.07735</c:v>
                </c:pt>
                <c:pt idx="2132" c:formatCode="General">
                  <c:v>1.077501</c:v>
                </c:pt>
                <c:pt idx="2133" c:formatCode="General">
                  <c:v>1.07759</c:v>
                </c:pt>
                <c:pt idx="2134" c:formatCode="General">
                  <c:v>1.077682</c:v>
                </c:pt>
                <c:pt idx="2135" c:formatCode="General">
                  <c:v>1.077773</c:v>
                </c:pt>
                <c:pt idx="2136" c:formatCode="General">
                  <c:v>1.077858</c:v>
                </c:pt>
                <c:pt idx="2137" c:formatCode="General">
                  <c:v>1.077955</c:v>
                </c:pt>
                <c:pt idx="2138" c:formatCode="General">
                  <c:v>1.078086</c:v>
                </c:pt>
                <c:pt idx="2139" c:formatCode="General">
                  <c:v>1.078187</c:v>
                </c:pt>
                <c:pt idx="2140" c:formatCode="General">
                  <c:v>1.078243</c:v>
                </c:pt>
                <c:pt idx="2141" c:formatCode="General">
                  <c:v>1.078291</c:v>
                </c:pt>
                <c:pt idx="2142" c:formatCode="General">
                  <c:v>1.078337</c:v>
                </c:pt>
                <c:pt idx="2143" c:formatCode="General">
                  <c:v>1.078383</c:v>
                </c:pt>
                <c:pt idx="2144" c:formatCode="General">
                  <c:v>1.07847</c:v>
                </c:pt>
                <c:pt idx="2145" c:formatCode="General">
                  <c:v>1.078527</c:v>
                </c:pt>
                <c:pt idx="2146" c:formatCode="General">
                  <c:v>1.078572</c:v>
                </c:pt>
                <c:pt idx="2147" c:formatCode="General">
                  <c:v>1.078618</c:v>
                </c:pt>
                <c:pt idx="2148" c:formatCode="General">
                  <c:v>1.078663</c:v>
                </c:pt>
                <c:pt idx="2149" c:formatCode="General">
                  <c:v>1.078707</c:v>
                </c:pt>
                <c:pt idx="2150" c:formatCode="General">
                  <c:v>1.078751</c:v>
                </c:pt>
                <c:pt idx="2151" c:formatCode="General">
                  <c:v>1.078796</c:v>
                </c:pt>
                <c:pt idx="2152" c:formatCode="General">
                  <c:v>1.078841</c:v>
                </c:pt>
                <c:pt idx="2153" c:formatCode="General">
                  <c:v>1.078888</c:v>
                </c:pt>
                <c:pt idx="2154" c:formatCode="General">
                  <c:v>1.078933</c:v>
                </c:pt>
                <c:pt idx="2155" c:formatCode="General">
                  <c:v>1.078978</c:v>
                </c:pt>
                <c:pt idx="2156" c:formatCode="General">
                  <c:v>1.079024</c:v>
                </c:pt>
                <c:pt idx="2157" c:formatCode="General">
                  <c:v>1.079071</c:v>
                </c:pt>
                <c:pt idx="2158" c:formatCode="General">
                  <c:v>1.079115</c:v>
                </c:pt>
                <c:pt idx="2159" c:formatCode="General">
                  <c:v>1.07916</c:v>
                </c:pt>
                <c:pt idx="2160" c:formatCode="General">
                  <c:v>1.079204</c:v>
                </c:pt>
                <c:pt idx="2161" c:formatCode="General">
                  <c:v>1.079249</c:v>
                </c:pt>
                <c:pt idx="2162" c:formatCode="General">
                  <c:v>1.079293</c:v>
                </c:pt>
                <c:pt idx="2163" c:formatCode="General">
                  <c:v>1.079337</c:v>
                </c:pt>
                <c:pt idx="2164" c:formatCode="General">
                  <c:v>1.079381</c:v>
                </c:pt>
                <c:pt idx="2165" c:formatCode="General">
                  <c:v>1.07946</c:v>
                </c:pt>
                <c:pt idx="2166" c:formatCode="General">
                  <c:v>1.079514</c:v>
                </c:pt>
                <c:pt idx="2167" c:formatCode="General">
                  <c:v>1.07956</c:v>
                </c:pt>
                <c:pt idx="2168" c:formatCode="General">
                  <c:v>1.079606</c:v>
                </c:pt>
                <c:pt idx="2169" c:formatCode="General">
                  <c:v>1.079652</c:v>
                </c:pt>
                <c:pt idx="2170" c:formatCode="General">
                  <c:v>1.079697</c:v>
                </c:pt>
                <c:pt idx="2171" c:formatCode="General">
                  <c:v>1.079742</c:v>
                </c:pt>
                <c:pt idx="2172" c:formatCode="General">
                  <c:v>1.079787</c:v>
                </c:pt>
                <c:pt idx="2173" c:formatCode="General">
                  <c:v>1.079832</c:v>
                </c:pt>
                <c:pt idx="2174" c:formatCode="General">
                  <c:v>1.079876</c:v>
                </c:pt>
                <c:pt idx="2175" c:formatCode="General">
                  <c:v>1.079921</c:v>
                </c:pt>
                <c:pt idx="2176" c:formatCode="General">
                  <c:v>1.079965</c:v>
                </c:pt>
                <c:pt idx="2177" c:formatCode="General">
                  <c:v>1.080011</c:v>
                </c:pt>
                <c:pt idx="2178" c:formatCode="General">
                  <c:v>1.080056</c:v>
                </c:pt>
                <c:pt idx="2179" c:formatCode="General">
                  <c:v>1.080103</c:v>
                </c:pt>
                <c:pt idx="2180" c:formatCode="General">
                  <c:v>1.080148</c:v>
                </c:pt>
                <c:pt idx="2181" c:formatCode="General">
                  <c:v>1.080195</c:v>
                </c:pt>
                <c:pt idx="2182" c:formatCode="General">
                  <c:v>1.08024</c:v>
                </c:pt>
                <c:pt idx="2183" c:formatCode="General">
                  <c:v>1.080285</c:v>
                </c:pt>
                <c:pt idx="2184" c:formatCode="General">
                  <c:v>1.080329</c:v>
                </c:pt>
                <c:pt idx="2185" c:formatCode="General">
                  <c:v>1.080375</c:v>
                </c:pt>
                <c:pt idx="2186" c:formatCode="General">
                  <c:v>1.080461</c:v>
                </c:pt>
                <c:pt idx="2187" c:formatCode="General">
                  <c:v>1.080521</c:v>
                </c:pt>
                <c:pt idx="2188" c:formatCode="General">
                  <c:v>1.080569</c:v>
                </c:pt>
                <c:pt idx="2189" c:formatCode="General">
                  <c:v>1.080613</c:v>
                </c:pt>
                <c:pt idx="2190" c:formatCode="General">
                  <c:v>1.080659</c:v>
                </c:pt>
                <c:pt idx="2191" c:formatCode="General">
                  <c:v>1.080852</c:v>
                </c:pt>
                <c:pt idx="2192" c:formatCode="General">
                  <c:v>1.080944</c:v>
                </c:pt>
                <c:pt idx="2193" c:formatCode="General">
                  <c:v>1.081016</c:v>
                </c:pt>
                <c:pt idx="2194" c:formatCode="General">
                  <c:v>1.081115</c:v>
                </c:pt>
                <c:pt idx="2195" c:formatCode="General">
                  <c:v>1.081199</c:v>
                </c:pt>
                <c:pt idx="2196" c:formatCode="General">
                  <c:v>1.081283</c:v>
                </c:pt>
                <c:pt idx="2197" c:formatCode="General">
                  <c:v>1.081364</c:v>
                </c:pt>
                <c:pt idx="2198" c:formatCode="General">
                  <c:v>1.081466</c:v>
                </c:pt>
                <c:pt idx="2199" c:formatCode="General">
                  <c:v>1.081549</c:v>
                </c:pt>
                <c:pt idx="2200" c:formatCode="General">
                  <c:v>1.081647</c:v>
                </c:pt>
                <c:pt idx="2201" c:formatCode="General">
                  <c:v>1.081751</c:v>
                </c:pt>
                <c:pt idx="2202" c:formatCode="General">
                  <c:v>1.081828</c:v>
                </c:pt>
                <c:pt idx="2203" c:formatCode="General">
                  <c:v>1.081933</c:v>
                </c:pt>
                <c:pt idx="2204" c:formatCode="General">
                  <c:v>1.082054</c:v>
                </c:pt>
                <c:pt idx="2205" c:formatCode="General">
                  <c:v>1.082149</c:v>
                </c:pt>
                <c:pt idx="2206" c:formatCode="General">
                  <c:v>1.082239</c:v>
                </c:pt>
                <c:pt idx="2207" c:formatCode="General">
                  <c:v>1.082329</c:v>
                </c:pt>
                <c:pt idx="2208" c:formatCode="General">
                  <c:v>1.082448</c:v>
                </c:pt>
                <c:pt idx="2209" c:formatCode="General">
                  <c:v>1.082583</c:v>
                </c:pt>
                <c:pt idx="2210" c:formatCode="General">
                  <c:v>1.082686</c:v>
                </c:pt>
                <c:pt idx="2211" c:formatCode="General">
                  <c:v>1.082795</c:v>
                </c:pt>
                <c:pt idx="2212" c:formatCode="General">
                  <c:v>1.082917</c:v>
                </c:pt>
                <c:pt idx="2213" c:formatCode="General">
                  <c:v>1.083016</c:v>
                </c:pt>
                <c:pt idx="2214" c:formatCode="General">
                  <c:v>1.083138</c:v>
                </c:pt>
                <c:pt idx="2215" c:formatCode="General">
                  <c:v>1.08324</c:v>
                </c:pt>
                <c:pt idx="2216" c:formatCode="General">
                  <c:v>1.083339</c:v>
                </c:pt>
                <c:pt idx="2217" c:formatCode="General">
                  <c:v>1.083462</c:v>
                </c:pt>
                <c:pt idx="2218" c:formatCode="General">
                  <c:v>1.083544</c:v>
                </c:pt>
                <c:pt idx="2219" c:formatCode="General">
                  <c:v>1.083641</c:v>
                </c:pt>
                <c:pt idx="2220" c:formatCode="General">
                  <c:v>1.08375</c:v>
                </c:pt>
                <c:pt idx="2221" c:formatCode="General">
                  <c:v>1.083883</c:v>
                </c:pt>
                <c:pt idx="2222" c:formatCode="General">
                  <c:v>1.083987</c:v>
                </c:pt>
                <c:pt idx="2223" c:formatCode="General">
                  <c:v>1.084094</c:v>
                </c:pt>
                <c:pt idx="2224" c:formatCode="General">
                  <c:v>1.084211</c:v>
                </c:pt>
                <c:pt idx="2225" c:formatCode="General">
                  <c:v>1.084338</c:v>
                </c:pt>
                <c:pt idx="2226" c:formatCode="General">
                  <c:v>1.084453</c:v>
                </c:pt>
                <c:pt idx="2227" c:formatCode="General">
                  <c:v>1.084514</c:v>
                </c:pt>
                <c:pt idx="2228" c:formatCode="General">
                  <c:v>1.084563</c:v>
                </c:pt>
                <c:pt idx="2229" c:formatCode="General">
                  <c:v>1.084611</c:v>
                </c:pt>
                <c:pt idx="2230" c:formatCode="General">
                  <c:v>1.084657</c:v>
                </c:pt>
                <c:pt idx="2231" c:formatCode="General">
                  <c:v>1.084703</c:v>
                </c:pt>
                <c:pt idx="2232" c:formatCode="General">
                  <c:v>1.084749</c:v>
                </c:pt>
                <c:pt idx="2233" c:formatCode="General">
                  <c:v>1.084795</c:v>
                </c:pt>
                <c:pt idx="2234" c:formatCode="General">
                  <c:v>1.084842</c:v>
                </c:pt>
                <c:pt idx="2235" c:formatCode="General">
                  <c:v>1.084887</c:v>
                </c:pt>
                <c:pt idx="2236" c:formatCode="General">
                  <c:v>1.084933</c:v>
                </c:pt>
                <c:pt idx="2237" c:formatCode="General">
                  <c:v>1.084978</c:v>
                </c:pt>
                <c:pt idx="2238" c:formatCode="General">
                  <c:v>1.085027</c:v>
                </c:pt>
                <c:pt idx="2239" c:formatCode="General">
                  <c:v>1.085103</c:v>
                </c:pt>
                <c:pt idx="2240" c:formatCode="General">
                  <c:v>1.085174</c:v>
                </c:pt>
                <c:pt idx="2241" c:formatCode="General">
                  <c:v>1.085271</c:v>
                </c:pt>
                <c:pt idx="2242" c:formatCode="General">
                  <c:v>1.085374</c:v>
                </c:pt>
                <c:pt idx="2243" c:formatCode="General">
                  <c:v>1.085493</c:v>
                </c:pt>
                <c:pt idx="2244" c:formatCode="General">
                  <c:v>1.085595</c:v>
                </c:pt>
                <c:pt idx="2245" c:formatCode="General">
                  <c:v>1.085696</c:v>
                </c:pt>
                <c:pt idx="2246" c:formatCode="General">
                  <c:v>1.085814</c:v>
                </c:pt>
                <c:pt idx="2247" c:formatCode="General">
                  <c:v>1.085928</c:v>
                </c:pt>
                <c:pt idx="2248" c:formatCode="General">
                  <c:v>1.086038</c:v>
                </c:pt>
                <c:pt idx="2249" c:formatCode="General">
                  <c:v>1.08616</c:v>
                </c:pt>
                <c:pt idx="2250" c:formatCode="General">
                  <c:v>1.086262</c:v>
                </c:pt>
                <c:pt idx="2251" c:formatCode="General">
                  <c:v>1.086369</c:v>
                </c:pt>
                <c:pt idx="2252" c:formatCode="General">
                  <c:v>1.08651</c:v>
                </c:pt>
                <c:pt idx="2253" c:formatCode="General">
                  <c:v>1.08662</c:v>
                </c:pt>
                <c:pt idx="2254" c:formatCode="General">
                  <c:v>1.08672</c:v>
                </c:pt>
                <c:pt idx="2255" c:formatCode="General">
                  <c:v>1.086834</c:v>
                </c:pt>
                <c:pt idx="2256" c:formatCode="General">
                  <c:v>1.086932</c:v>
                </c:pt>
                <c:pt idx="2257" c:formatCode="General">
                  <c:v>1.087043</c:v>
                </c:pt>
                <c:pt idx="2258" c:formatCode="General">
                  <c:v>1.087153</c:v>
                </c:pt>
                <c:pt idx="2259" c:formatCode="General">
                  <c:v>1.087251</c:v>
                </c:pt>
                <c:pt idx="2260" c:formatCode="General">
                  <c:v>1.087365</c:v>
                </c:pt>
                <c:pt idx="2261" c:formatCode="General">
                  <c:v>1.087485</c:v>
                </c:pt>
                <c:pt idx="2262" c:formatCode="General">
                  <c:v>1.087583</c:v>
                </c:pt>
                <c:pt idx="2263" c:formatCode="General">
                  <c:v>1.087672</c:v>
                </c:pt>
                <c:pt idx="2264" c:formatCode="General">
                  <c:v>1.087763</c:v>
                </c:pt>
                <c:pt idx="2265" c:formatCode="General">
                  <c:v>1.087843</c:v>
                </c:pt>
                <c:pt idx="2266" c:formatCode="General">
                  <c:v>1.087939</c:v>
                </c:pt>
                <c:pt idx="2267" c:formatCode="General">
                  <c:v>1.088031</c:v>
                </c:pt>
                <c:pt idx="2268" c:formatCode="General">
                  <c:v>1.088128</c:v>
                </c:pt>
                <c:pt idx="2269" c:formatCode="General">
                  <c:v>1.088216</c:v>
                </c:pt>
                <c:pt idx="2270" c:formatCode="General">
                  <c:v>1.088297</c:v>
                </c:pt>
                <c:pt idx="2271" c:formatCode="General">
                  <c:v>1.088374</c:v>
                </c:pt>
                <c:pt idx="2272" c:formatCode="General">
                  <c:v>1.088505</c:v>
                </c:pt>
                <c:pt idx="2273" c:formatCode="General">
                  <c:v>1.088613</c:v>
                </c:pt>
                <c:pt idx="2274" c:formatCode="General">
                  <c:v>1.088718</c:v>
                </c:pt>
                <c:pt idx="2275" c:formatCode="General">
                  <c:v>1.088824</c:v>
                </c:pt>
                <c:pt idx="2276" c:formatCode="General">
                  <c:v>1.088929</c:v>
                </c:pt>
                <c:pt idx="2277" c:formatCode="General">
                  <c:v>1.089034</c:v>
                </c:pt>
                <c:pt idx="2278" c:formatCode="General">
                  <c:v>1.089137</c:v>
                </c:pt>
                <c:pt idx="2279" c:formatCode="General">
                  <c:v>1.089239</c:v>
                </c:pt>
                <c:pt idx="2280" c:formatCode="General">
                  <c:v>1.089341</c:v>
                </c:pt>
                <c:pt idx="2281" c:formatCode="General">
                  <c:v>1.089468</c:v>
                </c:pt>
                <c:pt idx="2282" c:formatCode="General">
                  <c:v>1.089577</c:v>
                </c:pt>
                <c:pt idx="2283" c:formatCode="General">
                  <c:v>1.089681</c:v>
                </c:pt>
                <c:pt idx="2284" c:formatCode="General">
                  <c:v>1.089787</c:v>
                </c:pt>
                <c:pt idx="2285" c:formatCode="General">
                  <c:v>1.089892</c:v>
                </c:pt>
                <c:pt idx="2286" c:formatCode="General">
                  <c:v>1.089995</c:v>
                </c:pt>
                <c:pt idx="2287" c:formatCode="General">
                  <c:v>1.090099</c:v>
                </c:pt>
                <c:pt idx="2288" c:formatCode="General">
                  <c:v>1.090201</c:v>
                </c:pt>
                <c:pt idx="2289" c:formatCode="General">
                  <c:v>1.090325</c:v>
                </c:pt>
                <c:pt idx="2290" c:formatCode="General">
                  <c:v>1.090446</c:v>
                </c:pt>
                <c:pt idx="2291" c:formatCode="General">
                  <c:v>1.090544</c:v>
                </c:pt>
                <c:pt idx="2292" c:formatCode="General">
                  <c:v>1.090634</c:v>
                </c:pt>
                <c:pt idx="2293" c:formatCode="General">
                  <c:v>1.090724</c:v>
                </c:pt>
                <c:pt idx="2294" c:formatCode="General">
                  <c:v>1.090819</c:v>
                </c:pt>
                <c:pt idx="2295" c:formatCode="General">
                  <c:v>1.090927</c:v>
                </c:pt>
                <c:pt idx="2296" c:formatCode="General">
                  <c:v>1.091018</c:v>
                </c:pt>
                <c:pt idx="2297" c:formatCode="General">
                  <c:v>1.091137</c:v>
                </c:pt>
                <c:pt idx="2298" c:formatCode="General">
                  <c:v>1.091236</c:v>
                </c:pt>
                <c:pt idx="2299" c:formatCode="General">
                  <c:v>1.091331</c:v>
                </c:pt>
                <c:pt idx="2300" c:formatCode="General">
                  <c:v>1.091489</c:v>
                </c:pt>
                <c:pt idx="2301" c:formatCode="General">
                  <c:v>1.091569</c:v>
                </c:pt>
                <c:pt idx="2302" c:formatCode="General">
                  <c:v>1.091618</c:v>
                </c:pt>
                <c:pt idx="2303" c:formatCode="General">
                  <c:v>1.091665</c:v>
                </c:pt>
                <c:pt idx="2304" c:formatCode="General">
                  <c:v>1.091711</c:v>
                </c:pt>
                <c:pt idx="2305" c:formatCode="General">
                  <c:v>1.091756</c:v>
                </c:pt>
                <c:pt idx="2306" c:formatCode="General">
                  <c:v>1.091801</c:v>
                </c:pt>
                <c:pt idx="2307" c:formatCode="General">
                  <c:v>1.091847</c:v>
                </c:pt>
                <c:pt idx="2308" c:formatCode="General">
                  <c:v>1.091893</c:v>
                </c:pt>
                <c:pt idx="2309" c:formatCode="General">
                  <c:v>1.091938</c:v>
                </c:pt>
                <c:pt idx="2310" c:formatCode="General">
                  <c:v>1.09206</c:v>
                </c:pt>
                <c:pt idx="2311" c:formatCode="General">
                  <c:v>1.092183</c:v>
                </c:pt>
                <c:pt idx="2312" c:formatCode="General">
                  <c:v>1.09224</c:v>
                </c:pt>
                <c:pt idx="2313" c:formatCode="General">
                  <c:v>1.092285</c:v>
                </c:pt>
                <c:pt idx="2314" c:formatCode="General">
                  <c:v>1.09233</c:v>
                </c:pt>
                <c:pt idx="2315" c:formatCode="General">
                  <c:v>1.092374</c:v>
                </c:pt>
                <c:pt idx="2316" c:formatCode="General">
                  <c:v>1.092449</c:v>
                </c:pt>
                <c:pt idx="2317" c:formatCode="General">
                  <c:v>1.092502</c:v>
                </c:pt>
                <c:pt idx="2318" c:formatCode="General">
                  <c:v>1.092545</c:v>
                </c:pt>
                <c:pt idx="2319" c:formatCode="General">
                  <c:v>1.092593</c:v>
                </c:pt>
                <c:pt idx="2320" c:formatCode="General">
                  <c:v>1.092639</c:v>
                </c:pt>
                <c:pt idx="2321" c:formatCode="General">
                  <c:v>1.092684</c:v>
                </c:pt>
                <c:pt idx="2322" c:formatCode="General">
                  <c:v>1.092729</c:v>
                </c:pt>
                <c:pt idx="2323" c:formatCode="General">
                  <c:v>1.092773</c:v>
                </c:pt>
                <c:pt idx="2324" c:formatCode="General">
                  <c:v>1.092818</c:v>
                </c:pt>
                <c:pt idx="2325" c:formatCode="General">
                  <c:v>1.092863</c:v>
                </c:pt>
                <c:pt idx="2326" c:formatCode="General">
                  <c:v>1.092908</c:v>
                </c:pt>
                <c:pt idx="2327" c:formatCode="General">
                  <c:v>1.092952</c:v>
                </c:pt>
                <c:pt idx="2328" c:formatCode="General">
                  <c:v>1.092996</c:v>
                </c:pt>
                <c:pt idx="2329" c:formatCode="General">
                  <c:v>1.093039</c:v>
                </c:pt>
                <c:pt idx="2330" c:formatCode="General">
                  <c:v>1.093085</c:v>
                </c:pt>
                <c:pt idx="2331" c:formatCode="General">
                  <c:v>1.093131</c:v>
                </c:pt>
                <c:pt idx="2332" c:formatCode="General">
                  <c:v>1.093177</c:v>
                </c:pt>
                <c:pt idx="2333" c:formatCode="General">
                  <c:v>1.093223</c:v>
                </c:pt>
                <c:pt idx="2334" c:formatCode="General">
                  <c:v>1.093527</c:v>
                </c:pt>
                <c:pt idx="2335" c:formatCode="General">
                  <c:v>1.093638</c:v>
                </c:pt>
                <c:pt idx="2336" c:formatCode="General">
                  <c:v>1.093723</c:v>
                </c:pt>
                <c:pt idx="2337" c:formatCode="General">
                  <c:v>1.093804</c:v>
                </c:pt>
                <c:pt idx="2338" c:formatCode="General">
                  <c:v>1.093908</c:v>
                </c:pt>
                <c:pt idx="2339" c:formatCode="General">
                  <c:v>1.093964</c:v>
                </c:pt>
                <c:pt idx="2340" c:formatCode="General">
                  <c:v>1.094009</c:v>
                </c:pt>
                <c:pt idx="2341" c:formatCode="General">
                  <c:v>1.094075</c:v>
                </c:pt>
                <c:pt idx="2342" c:formatCode="General">
                  <c:v>1.094154</c:v>
                </c:pt>
                <c:pt idx="2343" c:formatCode="General">
                  <c:v>1.094202</c:v>
                </c:pt>
                <c:pt idx="2344" c:formatCode="General">
                  <c:v>1.094244</c:v>
                </c:pt>
                <c:pt idx="2345" c:formatCode="General">
                  <c:v>1.094284</c:v>
                </c:pt>
                <c:pt idx="2346" c:formatCode="General">
                  <c:v>1.094325</c:v>
                </c:pt>
                <c:pt idx="2347" c:formatCode="General">
                  <c:v>1.094365</c:v>
                </c:pt>
                <c:pt idx="2348" c:formatCode="General">
                  <c:v>1.094407</c:v>
                </c:pt>
                <c:pt idx="2349" c:formatCode="General">
                  <c:v>1.094516</c:v>
                </c:pt>
                <c:pt idx="2350" c:formatCode="General">
                  <c:v>1.094626</c:v>
                </c:pt>
                <c:pt idx="2351" c:formatCode="General">
                  <c:v>1.094703</c:v>
                </c:pt>
                <c:pt idx="2352" c:formatCode="General">
                  <c:v>1.09475</c:v>
                </c:pt>
                <c:pt idx="2353" c:formatCode="General">
                  <c:v>1.094795</c:v>
                </c:pt>
                <c:pt idx="2354" c:formatCode="General">
                  <c:v>1.094839</c:v>
                </c:pt>
                <c:pt idx="2355" c:formatCode="General">
                  <c:v>1.094883</c:v>
                </c:pt>
                <c:pt idx="2356" c:formatCode="General">
                  <c:v>1.094929</c:v>
                </c:pt>
                <c:pt idx="2357" c:formatCode="General">
                  <c:v>1.094973</c:v>
                </c:pt>
                <c:pt idx="2358" c:formatCode="General">
                  <c:v>1.095019</c:v>
                </c:pt>
                <c:pt idx="2359" c:formatCode="General">
                  <c:v>1.095065</c:v>
                </c:pt>
                <c:pt idx="2360" c:formatCode="General">
                  <c:v>1.095137</c:v>
                </c:pt>
                <c:pt idx="2361" c:formatCode="General">
                  <c:v>1.095254</c:v>
                </c:pt>
                <c:pt idx="2362" c:formatCode="General">
                  <c:v>1.095375</c:v>
                </c:pt>
                <c:pt idx="2363" c:formatCode="General">
                  <c:v>1.095505</c:v>
                </c:pt>
                <c:pt idx="2364" c:formatCode="General">
                  <c:v>1.095611</c:v>
                </c:pt>
                <c:pt idx="2365" c:formatCode="General">
                  <c:v>1.095715</c:v>
                </c:pt>
                <c:pt idx="2366" c:formatCode="General">
                  <c:v>1.095793</c:v>
                </c:pt>
                <c:pt idx="2367" c:formatCode="General">
                  <c:v>1.095874</c:v>
                </c:pt>
                <c:pt idx="2368" c:formatCode="General">
                  <c:v>1.095952</c:v>
                </c:pt>
                <c:pt idx="2369" c:formatCode="General">
                  <c:v>1.096029</c:v>
                </c:pt>
                <c:pt idx="2370" c:formatCode="General">
                  <c:v>1.096107</c:v>
                </c:pt>
                <c:pt idx="2371" c:formatCode="General">
                  <c:v>1.096188</c:v>
                </c:pt>
                <c:pt idx="2372" c:formatCode="General">
                  <c:v>1.096266</c:v>
                </c:pt>
                <c:pt idx="2373" c:formatCode="General">
                  <c:v>1.096356</c:v>
                </c:pt>
                <c:pt idx="2374" c:formatCode="General">
                  <c:v>1.09649</c:v>
                </c:pt>
                <c:pt idx="2375" c:formatCode="General">
                  <c:v>1.096593</c:v>
                </c:pt>
                <c:pt idx="2376" c:formatCode="General">
                  <c:v>1.096704</c:v>
                </c:pt>
                <c:pt idx="2377" c:formatCode="General">
                  <c:v>1.096813</c:v>
                </c:pt>
                <c:pt idx="2378" c:formatCode="General">
                  <c:v>1.096922</c:v>
                </c:pt>
                <c:pt idx="2379" c:formatCode="General">
                  <c:v>1.097018</c:v>
                </c:pt>
                <c:pt idx="2380" c:formatCode="General">
                  <c:v>1.097134</c:v>
                </c:pt>
                <c:pt idx="2381" c:formatCode="General">
                  <c:v>1.097235</c:v>
                </c:pt>
                <c:pt idx="2382" c:formatCode="General">
                  <c:v>1.097352</c:v>
                </c:pt>
                <c:pt idx="2383" c:formatCode="General">
                  <c:v>1.097488</c:v>
                </c:pt>
                <c:pt idx="2384" c:formatCode="General">
                  <c:v>1.09761</c:v>
                </c:pt>
                <c:pt idx="2385" c:formatCode="General">
                  <c:v>1.097734</c:v>
                </c:pt>
                <c:pt idx="2386" c:formatCode="General">
                  <c:v>1.09784</c:v>
                </c:pt>
                <c:pt idx="2387" c:formatCode="General">
                  <c:v>1.097971</c:v>
                </c:pt>
                <c:pt idx="2388" c:formatCode="General">
                  <c:v>1.098077</c:v>
                </c:pt>
                <c:pt idx="2389" c:formatCode="General">
                  <c:v>1.09818</c:v>
                </c:pt>
                <c:pt idx="2390" c:formatCode="General">
                  <c:v>1.09831</c:v>
                </c:pt>
                <c:pt idx="2391" c:formatCode="General">
                  <c:v>1.098453</c:v>
                </c:pt>
                <c:pt idx="2392" c:formatCode="General">
                  <c:v>1.09858</c:v>
                </c:pt>
                <c:pt idx="2393" c:formatCode="General">
                  <c:v>1.098711</c:v>
                </c:pt>
                <c:pt idx="2394" c:formatCode="General">
                  <c:v>1.098829</c:v>
                </c:pt>
                <c:pt idx="2395" c:formatCode="General">
                  <c:v>1.098937</c:v>
                </c:pt>
                <c:pt idx="2396" c:formatCode="General">
                  <c:v>1.099088</c:v>
                </c:pt>
                <c:pt idx="2397" c:formatCode="General">
                  <c:v>1.09919</c:v>
                </c:pt>
                <c:pt idx="2398" c:formatCode="General">
                  <c:v>1.099295</c:v>
                </c:pt>
                <c:pt idx="2399" c:formatCode="General">
                  <c:v>1.099399</c:v>
                </c:pt>
                <c:pt idx="2400" c:formatCode="General">
                  <c:v>1.099527</c:v>
                </c:pt>
                <c:pt idx="2401" c:formatCode="General">
                  <c:v>1.099653</c:v>
                </c:pt>
                <c:pt idx="2402" c:formatCode="General">
                  <c:v>1.099755</c:v>
                </c:pt>
                <c:pt idx="2403" c:formatCode="General">
                  <c:v>1.099837</c:v>
                </c:pt>
                <c:pt idx="2404" c:formatCode="General">
                  <c:v>1.099939</c:v>
                </c:pt>
                <c:pt idx="2405" c:formatCode="General">
                  <c:v>1.099996</c:v>
                </c:pt>
                <c:pt idx="2406" c:formatCode="General">
                  <c:v>1.10004</c:v>
                </c:pt>
                <c:pt idx="2407" c:formatCode="General">
                  <c:v>1.100084</c:v>
                </c:pt>
                <c:pt idx="2408" c:formatCode="General">
                  <c:v>1.100125</c:v>
                </c:pt>
                <c:pt idx="2409" c:formatCode="General">
                  <c:v>1.100167</c:v>
                </c:pt>
                <c:pt idx="2410" c:formatCode="General">
                  <c:v>1.100208</c:v>
                </c:pt>
                <c:pt idx="2411" c:formatCode="General">
                  <c:v>1.100253</c:v>
                </c:pt>
                <c:pt idx="2412" c:formatCode="General">
                  <c:v>1.100295</c:v>
                </c:pt>
                <c:pt idx="2413" c:formatCode="General">
                  <c:v>1.100336</c:v>
                </c:pt>
                <c:pt idx="2414" c:formatCode="General">
                  <c:v>1.100378</c:v>
                </c:pt>
                <c:pt idx="2415" c:formatCode="General">
                  <c:v>1.10045</c:v>
                </c:pt>
                <c:pt idx="2416" c:formatCode="General">
                  <c:v>1.100501</c:v>
                </c:pt>
                <c:pt idx="2417" c:formatCode="General">
                  <c:v>1.100543</c:v>
                </c:pt>
                <c:pt idx="2418" c:formatCode="General">
                  <c:v>1.100585</c:v>
                </c:pt>
                <c:pt idx="2419" c:formatCode="General">
                  <c:v>1.100626</c:v>
                </c:pt>
                <c:pt idx="2420" c:formatCode="General">
                  <c:v>1.100667</c:v>
                </c:pt>
                <c:pt idx="2421" c:formatCode="General">
                  <c:v>1.100707</c:v>
                </c:pt>
                <c:pt idx="2422" c:formatCode="General">
                  <c:v>1.100748</c:v>
                </c:pt>
                <c:pt idx="2423" c:formatCode="General">
                  <c:v>1.100789</c:v>
                </c:pt>
                <c:pt idx="2424" c:formatCode="General">
                  <c:v>1.10083</c:v>
                </c:pt>
                <c:pt idx="2425" c:formatCode="General">
                  <c:v>1.100871</c:v>
                </c:pt>
                <c:pt idx="2426" c:formatCode="General">
                  <c:v>1.100941</c:v>
                </c:pt>
                <c:pt idx="2427" c:formatCode="General">
                  <c:v>1.101037</c:v>
                </c:pt>
                <c:pt idx="2428" c:formatCode="General">
                  <c:v>1.101094</c:v>
                </c:pt>
                <c:pt idx="2429" c:formatCode="General">
                  <c:v>1.101141</c:v>
                </c:pt>
                <c:pt idx="2430" c:formatCode="General">
                  <c:v>1.101215</c:v>
                </c:pt>
                <c:pt idx="2431" c:formatCode="General">
                  <c:v>1.101312</c:v>
                </c:pt>
                <c:pt idx="2432" c:formatCode="General">
                  <c:v>1.101441</c:v>
                </c:pt>
                <c:pt idx="2433" c:formatCode="General">
                  <c:v>1.101522</c:v>
                </c:pt>
                <c:pt idx="2434" c:formatCode="General">
                  <c:v>1.101593</c:v>
                </c:pt>
                <c:pt idx="2435" c:formatCode="General">
                  <c:v>1.101689</c:v>
                </c:pt>
                <c:pt idx="2436" c:formatCode="General">
                  <c:v>1.101793</c:v>
                </c:pt>
                <c:pt idx="2437" c:formatCode="General">
                  <c:v>1.101892</c:v>
                </c:pt>
                <c:pt idx="2438" c:formatCode="General">
                  <c:v>1.101979</c:v>
                </c:pt>
                <c:pt idx="2439" c:formatCode="General">
                  <c:v>1.102081</c:v>
                </c:pt>
                <c:pt idx="2440" c:formatCode="General">
                  <c:v>1.102175</c:v>
                </c:pt>
                <c:pt idx="2441" c:formatCode="General">
                  <c:v>1.102252</c:v>
                </c:pt>
                <c:pt idx="2442" c:formatCode="General">
                  <c:v>1.102333</c:v>
                </c:pt>
                <c:pt idx="2443" c:formatCode="General">
                  <c:v>1.102446</c:v>
                </c:pt>
                <c:pt idx="2444" c:formatCode="General">
                  <c:v>1.102587</c:v>
                </c:pt>
                <c:pt idx="2445" c:formatCode="General">
                  <c:v>1.102685</c:v>
                </c:pt>
                <c:pt idx="2446" c:formatCode="General">
                  <c:v>1.102791</c:v>
                </c:pt>
                <c:pt idx="2447" c:formatCode="General">
                  <c:v>1.102908</c:v>
                </c:pt>
                <c:pt idx="2448" c:formatCode="General">
                  <c:v>1.10303</c:v>
                </c:pt>
                <c:pt idx="2449" c:formatCode="General">
                  <c:v>1.103136</c:v>
                </c:pt>
                <c:pt idx="2450" c:formatCode="General">
                  <c:v>1.103245</c:v>
                </c:pt>
                <c:pt idx="2451" c:formatCode="General">
                  <c:v>1.103357</c:v>
                </c:pt>
                <c:pt idx="2452" c:formatCode="General">
                  <c:v>1.103494</c:v>
                </c:pt>
                <c:pt idx="2453" c:formatCode="General">
                  <c:v>1.103592</c:v>
                </c:pt>
                <c:pt idx="2454" c:formatCode="General">
                  <c:v>1.10369</c:v>
                </c:pt>
                <c:pt idx="2455" c:formatCode="General">
                  <c:v>1.103798</c:v>
                </c:pt>
                <c:pt idx="2456" c:formatCode="General">
                  <c:v>1.103917</c:v>
                </c:pt>
                <c:pt idx="2457" c:formatCode="General">
                  <c:v>1.104012</c:v>
                </c:pt>
                <c:pt idx="2458" c:formatCode="General">
                  <c:v>1.104109</c:v>
                </c:pt>
                <c:pt idx="2459" c:formatCode="General">
                  <c:v>1.104228</c:v>
                </c:pt>
                <c:pt idx="2460" c:formatCode="General">
                  <c:v>1.104346</c:v>
                </c:pt>
                <c:pt idx="2461" c:formatCode="General">
                  <c:v>1.104453</c:v>
                </c:pt>
                <c:pt idx="2462" c:formatCode="General">
                  <c:v>1.104511</c:v>
                </c:pt>
                <c:pt idx="2463" c:formatCode="General">
                  <c:v>1.104559</c:v>
                </c:pt>
                <c:pt idx="2464" c:formatCode="General">
                  <c:v>1.104605</c:v>
                </c:pt>
                <c:pt idx="2465" c:formatCode="General">
                  <c:v>1.104649</c:v>
                </c:pt>
                <c:pt idx="2466" c:formatCode="General">
                  <c:v>1.104696</c:v>
                </c:pt>
                <c:pt idx="2467" c:formatCode="General">
                  <c:v>1.104741</c:v>
                </c:pt>
                <c:pt idx="2468" c:formatCode="General">
                  <c:v>1.104787</c:v>
                </c:pt>
                <c:pt idx="2469" c:formatCode="General">
                  <c:v>1.104831</c:v>
                </c:pt>
                <c:pt idx="2470" c:formatCode="General">
                  <c:v>1.104875</c:v>
                </c:pt>
                <c:pt idx="2471" c:formatCode="General">
                  <c:v>1.104921</c:v>
                </c:pt>
                <c:pt idx="2472" c:formatCode="General">
                  <c:v>1.104966</c:v>
                </c:pt>
                <c:pt idx="2473" c:formatCode="General">
                  <c:v>1.105011</c:v>
                </c:pt>
                <c:pt idx="2474" c:formatCode="General">
                  <c:v>1.105056</c:v>
                </c:pt>
                <c:pt idx="2475" c:formatCode="General">
                  <c:v>1.105102</c:v>
                </c:pt>
                <c:pt idx="2476" c:formatCode="General">
                  <c:v>1.105147</c:v>
                </c:pt>
                <c:pt idx="2477" c:formatCode="General">
                  <c:v>1.105296</c:v>
                </c:pt>
                <c:pt idx="2478" c:formatCode="General">
                  <c:v>1.105388</c:v>
                </c:pt>
                <c:pt idx="2479" c:formatCode="General">
                  <c:v>1.105516</c:v>
                </c:pt>
                <c:pt idx="2480" c:formatCode="General">
                  <c:v>1.105619</c:v>
                </c:pt>
                <c:pt idx="2481" c:formatCode="General">
                  <c:v>1.105704</c:v>
                </c:pt>
                <c:pt idx="2482" c:formatCode="General">
                  <c:v>1.105796</c:v>
                </c:pt>
                <c:pt idx="2483" c:formatCode="General">
                  <c:v>1.105878</c:v>
                </c:pt>
                <c:pt idx="2484" c:formatCode="General">
                  <c:v>1.10596</c:v>
                </c:pt>
                <c:pt idx="2485" c:formatCode="General">
                  <c:v>1.106052</c:v>
                </c:pt>
                <c:pt idx="2486" c:formatCode="General">
                  <c:v>1.106152</c:v>
                </c:pt>
                <c:pt idx="2487" c:formatCode="General">
                  <c:v>1.106234</c:v>
                </c:pt>
                <c:pt idx="2488" c:formatCode="General">
                  <c:v>1.106315</c:v>
                </c:pt>
                <c:pt idx="2489" c:formatCode="General">
                  <c:v>1.106437</c:v>
                </c:pt>
                <c:pt idx="2490" c:formatCode="General">
                  <c:v>1.106543</c:v>
                </c:pt>
                <c:pt idx="2491" c:formatCode="General">
                  <c:v>1.106631</c:v>
                </c:pt>
                <c:pt idx="2492" c:formatCode="General">
                  <c:v>1.106717</c:v>
                </c:pt>
                <c:pt idx="2493" c:formatCode="General">
                  <c:v>1.1068</c:v>
                </c:pt>
                <c:pt idx="2494" c:formatCode="General">
                  <c:v>1.106887</c:v>
                </c:pt>
                <c:pt idx="2495" c:formatCode="General">
                  <c:v>1.106973</c:v>
                </c:pt>
                <c:pt idx="2496" c:formatCode="General">
                  <c:v>1.107057</c:v>
                </c:pt>
                <c:pt idx="2497" c:formatCode="General">
                  <c:v>1.107145</c:v>
                </c:pt>
                <c:pt idx="2498" c:formatCode="General">
                  <c:v>1.107233</c:v>
                </c:pt>
                <c:pt idx="2499" c:formatCode="General">
                  <c:v>1.107349</c:v>
                </c:pt>
                <c:pt idx="2500" c:formatCode="General">
                  <c:v>1.107471</c:v>
                </c:pt>
                <c:pt idx="2501" c:formatCode="General">
                  <c:v>1.107595</c:v>
                </c:pt>
                <c:pt idx="2502" c:formatCode="General">
                  <c:v>1.107659</c:v>
                </c:pt>
                <c:pt idx="2503" c:formatCode="General">
                  <c:v>1.107731</c:v>
                </c:pt>
                <c:pt idx="2504" c:formatCode="General">
                  <c:v>1.107808</c:v>
                </c:pt>
                <c:pt idx="2505" c:formatCode="General">
                  <c:v>1.107884</c:v>
                </c:pt>
                <c:pt idx="2506" c:formatCode="General">
                  <c:v>1.107963</c:v>
                </c:pt>
                <c:pt idx="2507" c:formatCode="General">
                  <c:v>1.108011</c:v>
                </c:pt>
                <c:pt idx="2508" c:formatCode="General">
                  <c:v>1.108089</c:v>
                </c:pt>
                <c:pt idx="2509" c:formatCode="General">
                  <c:v>1.108198</c:v>
                </c:pt>
                <c:pt idx="2510" c:formatCode="General">
                  <c:v>1.108286</c:v>
                </c:pt>
                <c:pt idx="2511" c:formatCode="General">
                  <c:v>1.108372</c:v>
                </c:pt>
                <c:pt idx="2512" c:formatCode="General">
                  <c:v>1.108491</c:v>
                </c:pt>
                <c:pt idx="2513" c:formatCode="General">
                  <c:v>1.108585</c:v>
                </c:pt>
                <c:pt idx="2514" c:formatCode="General">
                  <c:v>1.108701</c:v>
                </c:pt>
                <c:pt idx="2515" c:formatCode="General">
                  <c:v>1.108798</c:v>
                </c:pt>
                <c:pt idx="2516" c:formatCode="General">
                  <c:v>1.108902</c:v>
                </c:pt>
                <c:pt idx="2517" c:formatCode="General">
                  <c:v>1.109001</c:v>
                </c:pt>
                <c:pt idx="2518" c:formatCode="General">
                  <c:v>1.109117</c:v>
                </c:pt>
                <c:pt idx="2519" c:formatCode="General">
                  <c:v>1.109232</c:v>
                </c:pt>
                <c:pt idx="2520" c:formatCode="General">
                  <c:v>1.109335</c:v>
                </c:pt>
                <c:pt idx="2521" c:formatCode="General">
                  <c:v>1.109451</c:v>
                </c:pt>
                <c:pt idx="2522" c:formatCode="General">
                  <c:v>1.10955</c:v>
                </c:pt>
                <c:pt idx="2523" c:formatCode="General">
                  <c:v>1.109652</c:v>
                </c:pt>
                <c:pt idx="2524" c:formatCode="General">
                  <c:v>1.109744</c:v>
                </c:pt>
                <c:pt idx="2525" c:formatCode="General">
                  <c:v>1.109835</c:v>
                </c:pt>
                <c:pt idx="2526" c:formatCode="General">
                  <c:v>1.109927</c:v>
                </c:pt>
                <c:pt idx="2527" c:formatCode="General">
                  <c:v>1.110057</c:v>
                </c:pt>
                <c:pt idx="2528" c:formatCode="General">
                  <c:v>1.110213</c:v>
                </c:pt>
                <c:pt idx="2529" c:formatCode="General">
                  <c:v>1.110372</c:v>
                </c:pt>
                <c:pt idx="2530" c:formatCode="General">
                  <c:v>1.110532</c:v>
                </c:pt>
                <c:pt idx="2531" c:formatCode="General">
                  <c:v>1.1107</c:v>
                </c:pt>
                <c:pt idx="2532" c:formatCode="General">
                  <c:v>1.110811</c:v>
                </c:pt>
                <c:pt idx="2533" c:formatCode="General">
                  <c:v>1.110946</c:v>
                </c:pt>
                <c:pt idx="2534" c:formatCode="General">
                  <c:v>1.11107</c:v>
                </c:pt>
                <c:pt idx="2535" c:formatCode="General">
                  <c:v>1.111198</c:v>
                </c:pt>
                <c:pt idx="2536" c:formatCode="General">
                  <c:v>1.111308</c:v>
                </c:pt>
                <c:pt idx="2537" c:formatCode="General">
                  <c:v>1.11141</c:v>
                </c:pt>
                <c:pt idx="2538" c:formatCode="General">
                  <c:v>1.111556</c:v>
                </c:pt>
                <c:pt idx="2539" c:formatCode="General">
                  <c:v>1.111651</c:v>
                </c:pt>
                <c:pt idx="2540" c:formatCode="General">
                  <c:v>1.111741</c:v>
                </c:pt>
                <c:pt idx="2541" c:formatCode="General">
                  <c:v>1.111829</c:v>
                </c:pt>
                <c:pt idx="2542" c:formatCode="General">
                  <c:v>1.111918</c:v>
                </c:pt>
                <c:pt idx="2543" c:formatCode="General">
                  <c:v>1.112005</c:v>
                </c:pt>
                <c:pt idx="2544" c:formatCode="General">
                  <c:v>1.112094</c:v>
                </c:pt>
                <c:pt idx="2545" c:formatCode="General">
                  <c:v>1.112183</c:v>
                </c:pt>
                <c:pt idx="2546" c:formatCode="General">
                  <c:v>1.112275</c:v>
                </c:pt>
                <c:pt idx="2547" c:formatCode="General">
                  <c:v>1.112461</c:v>
                </c:pt>
                <c:pt idx="2548" c:formatCode="General">
                  <c:v>1.11259</c:v>
                </c:pt>
                <c:pt idx="2549" c:formatCode="General">
                  <c:v>1.112701</c:v>
                </c:pt>
                <c:pt idx="2550" c:formatCode="General">
                  <c:v>1.112757</c:v>
                </c:pt>
                <c:pt idx="2551" c:formatCode="General">
                  <c:v>1.112804</c:v>
                </c:pt>
                <c:pt idx="2552" c:formatCode="General">
                  <c:v>1.11285</c:v>
                </c:pt>
                <c:pt idx="2553" c:formatCode="General">
                  <c:v>1.112895</c:v>
                </c:pt>
                <c:pt idx="2554" c:formatCode="General">
                  <c:v>1.112944</c:v>
                </c:pt>
                <c:pt idx="2555" c:formatCode="General">
                  <c:v>1.112989</c:v>
                </c:pt>
                <c:pt idx="2556" c:formatCode="General">
                  <c:v>1.113034</c:v>
                </c:pt>
                <c:pt idx="2557" c:formatCode="General">
                  <c:v>1.113079</c:v>
                </c:pt>
                <c:pt idx="2558" c:formatCode="General">
                  <c:v>1.113123</c:v>
                </c:pt>
                <c:pt idx="2559" c:formatCode="General">
                  <c:v>1.113167</c:v>
                </c:pt>
                <c:pt idx="2560" c:formatCode="General">
                  <c:v>1.113212</c:v>
                </c:pt>
                <c:pt idx="2561" c:formatCode="General">
                  <c:v>1.113255</c:v>
                </c:pt>
                <c:pt idx="2562" c:formatCode="General">
                  <c:v>1.1133</c:v>
                </c:pt>
                <c:pt idx="2563" c:formatCode="General">
                  <c:v>1.113344</c:v>
                </c:pt>
                <c:pt idx="2564" c:formatCode="General">
                  <c:v>1.113388</c:v>
                </c:pt>
                <c:pt idx="2565" c:formatCode="General">
                  <c:v>1.113462</c:v>
                </c:pt>
                <c:pt idx="2566" c:formatCode="General">
                  <c:v>1.113514</c:v>
                </c:pt>
                <c:pt idx="2567" c:formatCode="General">
                  <c:v>1.113559</c:v>
                </c:pt>
                <c:pt idx="2568" c:formatCode="General">
                  <c:v>1.113603</c:v>
                </c:pt>
                <c:pt idx="2569" c:formatCode="General">
                  <c:v>1.113647</c:v>
                </c:pt>
                <c:pt idx="2570" c:formatCode="General">
                  <c:v>1.113712</c:v>
                </c:pt>
                <c:pt idx="2571" c:formatCode="General">
                  <c:v>1.113786</c:v>
                </c:pt>
                <c:pt idx="2572" c:formatCode="General">
                  <c:v>1.113852</c:v>
                </c:pt>
                <c:pt idx="2573" c:formatCode="General">
                  <c:v>1.113896</c:v>
                </c:pt>
                <c:pt idx="2574" c:formatCode="General">
                  <c:v>1.113975</c:v>
                </c:pt>
                <c:pt idx="2575" c:formatCode="General">
                  <c:v>1.114022</c:v>
                </c:pt>
                <c:pt idx="2576" c:formatCode="General">
                  <c:v>1.114092</c:v>
                </c:pt>
                <c:pt idx="2577" c:formatCode="General">
                  <c:v>1.114151</c:v>
                </c:pt>
                <c:pt idx="2578" c:formatCode="General">
                  <c:v>1.114197</c:v>
                </c:pt>
                <c:pt idx="2579" c:formatCode="General">
                  <c:v>1.114298</c:v>
                </c:pt>
                <c:pt idx="2580" c:formatCode="General">
                  <c:v>1.114386</c:v>
                </c:pt>
                <c:pt idx="2581" c:formatCode="General">
                  <c:v>1.114484</c:v>
                </c:pt>
                <c:pt idx="2582" c:formatCode="General">
                  <c:v>1.11454</c:v>
                </c:pt>
                <c:pt idx="2583" c:formatCode="General">
                  <c:v>1.114613</c:v>
                </c:pt>
                <c:pt idx="2584" c:formatCode="General">
                  <c:v>1.114658</c:v>
                </c:pt>
                <c:pt idx="2585" c:formatCode="General">
                  <c:v>1.114737</c:v>
                </c:pt>
                <c:pt idx="2586" c:formatCode="General">
                  <c:v>1.114826</c:v>
                </c:pt>
                <c:pt idx="2587" c:formatCode="General">
                  <c:v>1.114927</c:v>
                </c:pt>
                <c:pt idx="2588" c:formatCode="General">
                  <c:v>1.115023</c:v>
                </c:pt>
                <c:pt idx="2589" c:formatCode="General">
                  <c:v>1.115117</c:v>
                </c:pt>
                <c:pt idx="2590" c:formatCode="General">
                  <c:v>1.115214</c:v>
                </c:pt>
                <c:pt idx="2591" c:formatCode="General">
                  <c:v>1.115313</c:v>
                </c:pt>
                <c:pt idx="2592" c:formatCode="General">
                  <c:v>1.115404</c:v>
                </c:pt>
                <c:pt idx="2593" c:formatCode="General">
                  <c:v>1.115523</c:v>
                </c:pt>
                <c:pt idx="2594" c:formatCode="General">
                  <c:v>1.115646</c:v>
                </c:pt>
                <c:pt idx="2595" c:formatCode="General">
                  <c:v>1.115751</c:v>
                </c:pt>
                <c:pt idx="2596" c:formatCode="General">
                  <c:v>1.115854</c:v>
                </c:pt>
                <c:pt idx="2597" c:formatCode="General">
                  <c:v>1.115967</c:v>
                </c:pt>
                <c:pt idx="2598" c:formatCode="General">
                  <c:v>1.116071</c:v>
                </c:pt>
                <c:pt idx="2599" c:formatCode="General">
                  <c:v>1.116173</c:v>
                </c:pt>
                <c:pt idx="2600" c:formatCode="General">
                  <c:v>1.116284</c:v>
                </c:pt>
                <c:pt idx="2601" c:formatCode="General">
                  <c:v>1.116389</c:v>
                </c:pt>
                <c:pt idx="2602" c:formatCode="General">
                  <c:v>1.116526</c:v>
                </c:pt>
                <c:pt idx="2603" c:formatCode="General">
                  <c:v>1.116639</c:v>
                </c:pt>
                <c:pt idx="2604" c:formatCode="General">
                  <c:v>1.116747</c:v>
                </c:pt>
                <c:pt idx="2605" c:formatCode="General">
                  <c:v>1.116853</c:v>
                </c:pt>
                <c:pt idx="2606" c:formatCode="General">
                  <c:v>1.116959</c:v>
                </c:pt>
                <c:pt idx="2607" c:formatCode="General">
                  <c:v>1.11707</c:v>
                </c:pt>
                <c:pt idx="2608" c:formatCode="General">
                  <c:v>1.117172</c:v>
                </c:pt>
                <c:pt idx="2609" c:formatCode="General">
                  <c:v>1.117276</c:v>
                </c:pt>
                <c:pt idx="2610" c:formatCode="General">
                  <c:v>1.117388</c:v>
                </c:pt>
                <c:pt idx="2611" c:formatCode="General">
                  <c:v>1.11755</c:v>
                </c:pt>
                <c:pt idx="2612" c:formatCode="General">
                  <c:v>1.117654</c:v>
                </c:pt>
                <c:pt idx="2613" c:formatCode="General">
                  <c:v>1.117744</c:v>
                </c:pt>
                <c:pt idx="2614" c:formatCode="General">
                  <c:v>1.117833</c:v>
                </c:pt>
                <c:pt idx="2615" c:formatCode="General">
                  <c:v>1.117922</c:v>
                </c:pt>
                <c:pt idx="2616" c:formatCode="General">
                  <c:v>1.118011</c:v>
                </c:pt>
                <c:pt idx="2617" c:formatCode="General">
                  <c:v>1.118123</c:v>
                </c:pt>
                <c:pt idx="2618" c:formatCode="General">
                  <c:v>1.118223</c:v>
                </c:pt>
                <c:pt idx="2619" c:formatCode="General">
                  <c:v>1.118372</c:v>
                </c:pt>
                <c:pt idx="2620" c:formatCode="General">
                  <c:v>1.118663</c:v>
                </c:pt>
                <c:pt idx="2621" c:formatCode="General">
                  <c:v>1.11879</c:v>
                </c:pt>
                <c:pt idx="2622" c:formatCode="General">
                  <c:v>1.118875</c:v>
                </c:pt>
                <c:pt idx="2623" c:formatCode="General">
                  <c:v>1.118954</c:v>
                </c:pt>
                <c:pt idx="2624" c:formatCode="General">
                  <c:v>1.119047</c:v>
                </c:pt>
                <c:pt idx="2625" c:formatCode="General">
                  <c:v>1.119129</c:v>
                </c:pt>
                <c:pt idx="2626" c:formatCode="General">
                  <c:v>1.119176</c:v>
                </c:pt>
                <c:pt idx="2627" c:formatCode="General">
                  <c:v>1.119219</c:v>
                </c:pt>
                <c:pt idx="2628" c:formatCode="General">
                  <c:v>1.119261</c:v>
                </c:pt>
                <c:pt idx="2629" c:formatCode="General">
                  <c:v>1.119357</c:v>
                </c:pt>
                <c:pt idx="2630" c:formatCode="General">
                  <c:v>1.119462</c:v>
                </c:pt>
                <c:pt idx="2631" c:formatCode="General">
                  <c:v>1.119541</c:v>
                </c:pt>
                <c:pt idx="2632" c:formatCode="General">
                  <c:v>1.119621</c:v>
                </c:pt>
                <c:pt idx="2633" c:formatCode="General">
                  <c:v>1.119669</c:v>
                </c:pt>
                <c:pt idx="2634" c:formatCode="General">
                  <c:v>1.119712</c:v>
                </c:pt>
                <c:pt idx="2635" c:formatCode="General">
                  <c:v>1.119756</c:v>
                </c:pt>
                <c:pt idx="2636" c:formatCode="General">
                  <c:v>1.119798</c:v>
                </c:pt>
                <c:pt idx="2637" c:formatCode="General">
                  <c:v>1.11984</c:v>
                </c:pt>
                <c:pt idx="2638" c:formatCode="General">
                  <c:v>1.119881</c:v>
                </c:pt>
                <c:pt idx="2639" c:formatCode="General">
                  <c:v>1.119949</c:v>
                </c:pt>
                <c:pt idx="2640" c:formatCode="General">
                  <c:v>1.120027</c:v>
                </c:pt>
                <c:pt idx="2641" c:formatCode="General">
                  <c:v>1.12013</c:v>
                </c:pt>
                <c:pt idx="2642" c:formatCode="General">
                  <c:v>1.12024</c:v>
                </c:pt>
                <c:pt idx="2643" c:formatCode="General">
                  <c:v>1.120339</c:v>
                </c:pt>
                <c:pt idx="2644" c:formatCode="General">
                  <c:v>1.120467</c:v>
                </c:pt>
                <c:pt idx="2645" c:formatCode="General">
                  <c:v>1.120587</c:v>
                </c:pt>
                <c:pt idx="2646" c:formatCode="General">
                  <c:v>1.120694</c:v>
                </c:pt>
                <c:pt idx="2647" c:formatCode="General">
                  <c:v>1.120778</c:v>
                </c:pt>
                <c:pt idx="2648" c:formatCode="General">
                  <c:v>1.120859</c:v>
                </c:pt>
                <c:pt idx="2649" c:formatCode="General">
                  <c:v>1.12094</c:v>
                </c:pt>
                <c:pt idx="2650" c:formatCode="General">
                  <c:v>1.121019</c:v>
                </c:pt>
                <c:pt idx="2651" c:formatCode="General">
                  <c:v>1.121098</c:v>
                </c:pt>
                <c:pt idx="2652" c:formatCode="General">
                  <c:v>1.121176</c:v>
                </c:pt>
                <c:pt idx="2653" c:formatCode="General">
                  <c:v>1.121256</c:v>
                </c:pt>
                <c:pt idx="2654" c:formatCode="General">
                  <c:v>1.121335</c:v>
                </c:pt>
                <c:pt idx="2655" c:formatCode="General">
                  <c:v>1.121442</c:v>
                </c:pt>
                <c:pt idx="2656" c:formatCode="General">
                  <c:v>1.121531</c:v>
                </c:pt>
                <c:pt idx="2657" c:formatCode="General">
                  <c:v>1.121611</c:v>
                </c:pt>
                <c:pt idx="2658" c:formatCode="General">
                  <c:v>1.121691</c:v>
                </c:pt>
                <c:pt idx="2659" c:formatCode="General">
                  <c:v>1.12177</c:v>
                </c:pt>
                <c:pt idx="2660" c:formatCode="General">
                  <c:v>1.12185</c:v>
                </c:pt>
                <c:pt idx="2661" c:formatCode="General">
                  <c:v>1.12193</c:v>
                </c:pt>
                <c:pt idx="2662" c:formatCode="General">
                  <c:v>1.12201</c:v>
                </c:pt>
                <c:pt idx="2663" c:formatCode="General">
                  <c:v>1.122091</c:v>
                </c:pt>
                <c:pt idx="2664" c:formatCode="General">
                  <c:v>1.12217</c:v>
                </c:pt>
                <c:pt idx="2665" c:formatCode="General">
                  <c:v>1.122248</c:v>
                </c:pt>
                <c:pt idx="2666" c:formatCode="General">
                  <c:v>1.122328</c:v>
                </c:pt>
                <c:pt idx="2667" c:formatCode="General">
                  <c:v>1.12241</c:v>
                </c:pt>
                <c:pt idx="2668" c:formatCode="General">
                  <c:v>1.122538</c:v>
                </c:pt>
                <c:pt idx="2669" c:formatCode="General">
                  <c:v>1.122633</c:v>
                </c:pt>
                <c:pt idx="2670" c:formatCode="General">
                  <c:v>1.122713</c:v>
                </c:pt>
                <c:pt idx="2671" c:formatCode="General">
                  <c:v>1.122795</c:v>
                </c:pt>
                <c:pt idx="2672" c:formatCode="General">
                  <c:v>1.122881</c:v>
                </c:pt>
                <c:pt idx="2673" c:formatCode="General">
                  <c:v>1.122973</c:v>
                </c:pt>
                <c:pt idx="2674" c:formatCode="General">
                  <c:v>1.123065</c:v>
                </c:pt>
                <c:pt idx="2675" c:formatCode="General">
                  <c:v>1.123154</c:v>
                </c:pt>
                <c:pt idx="2676" c:formatCode="General">
                  <c:v>1.123234</c:v>
                </c:pt>
                <c:pt idx="2677" c:formatCode="General">
                  <c:v>1.123325</c:v>
                </c:pt>
                <c:pt idx="2678" c:formatCode="General">
                  <c:v>1.123433</c:v>
                </c:pt>
                <c:pt idx="2679" c:formatCode="General">
                  <c:v>1.12352</c:v>
                </c:pt>
                <c:pt idx="2680" c:formatCode="General">
                  <c:v>1.123597</c:v>
                </c:pt>
                <c:pt idx="2681" c:formatCode="General">
                  <c:v>1.123673</c:v>
                </c:pt>
                <c:pt idx="2682" c:formatCode="General">
                  <c:v>1.123751</c:v>
                </c:pt>
                <c:pt idx="2683" c:formatCode="General">
                  <c:v>1.123828</c:v>
                </c:pt>
                <c:pt idx="2684" c:formatCode="General">
                  <c:v>1.123912</c:v>
                </c:pt>
                <c:pt idx="2685" c:formatCode="General">
                  <c:v>1.123992</c:v>
                </c:pt>
                <c:pt idx="2686" c:formatCode="General">
                  <c:v>1.12407</c:v>
                </c:pt>
                <c:pt idx="2687" c:formatCode="General">
                  <c:v>1.12415</c:v>
                </c:pt>
                <c:pt idx="2688" c:formatCode="General">
                  <c:v>1.124229</c:v>
                </c:pt>
                <c:pt idx="2689" c:formatCode="General">
                  <c:v>1.124309</c:v>
                </c:pt>
                <c:pt idx="2690" c:formatCode="General">
                  <c:v>1.124389</c:v>
                </c:pt>
                <c:pt idx="2691" c:formatCode="General">
                  <c:v>1.124497</c:v>
                </c:pt>
                <c:pt idx="2692" c:formatCode="General">
                  <c:v>1.124576</c:v>
                </c:pt>
                <c:pt idx="2693" c:formatCode="General">
                  <c:v>1.124653</c:v>
                </c:pt>
                <c:pt idx="2694" c:formatCode="General">
                  <c:v>1.124739</c:v>
                </c:pt>
                <c:pt idx="2695" c:formatCode="General">
                  <c:v>1.124805</c:v>
                </c:pt>
                <c:pt idx="2696" c:formatCode="General">
                  <c:v>1.12487</c:v>
                </c:pt>
                <c:pt idx="2697" c:formatCode="General">
                  <c:v>1.12494</c:v>
                </c:pt>
                <c:pt idx="2698" c:formatCode="General">
                  <c:v>1.125008</c:v>
                </c:pt>
                <c:pt idx="2699" c:formatCode="General">
                  <c:v>1.125074</c:v>
                </c:pt>
                <c:pt idx="2700" c:formatCode="General">
                  <c:v>1.125141</c:v>
                </c:pt>
                <c:pt idx="2701" c:formatCode="General">
                  <c:v>1.125209</c:v>
                </c:pt>
                <c:pt idx="2702" c:formatCode="General">
                  <c:v>1.125276</c:v>
                </c:pt>
                <c:pt idx="2703" c:formatCode="General">
                  <c:v>1.12534</c:v>
                </c:pt>
                <c:pt idx="2704" c:formatCode="General">
                  <c:v>1.125407</c:v>
                </c:pt>
                <c:pt idx="2705" c:formatCode="General">
                  <c:v>1.125501</c:v>
                </c:pt>
                <c:pt idx="2706" c:formatCode="General">
                  <c:v>1.125576</c:v>
                </c:pt>
                <c:pt idx="2707" c:formatCode="General">
                  <c:v>1.125639</c:v>
                </c:pt>
                <c:pt idx="2708" c:formatCode="General">
                  <c:v>1.125707</c:v>
                </c:pt>
                <c:pt idx="2709" c:formatCode="General">
                  <c:v>1.125779</c:v>
                </c:pt>
                <c:pt idx="2710" c:formatCode="General">
                  <c:v>1.125843</c:v>
                </c:pt>
                <c:pt idx="2711" c:formatCode="General">
                  <c:v>1.125905</c:v>
                </c:pt>
                <c:pt idx="2712" c:formatCode="General">
                  <c:v>1.125968</c:v>
                </c:pt>
                <c:pt idx="2713" c:formatCode="General">
                  <c:v>1.126033</c:v>
                </c:pt>
                <c:pt idx="2714" c:formatCode="General">
                  <c:v>1.126094</c:v>
                </c:pt>
                <c:pt idx="2715" c:formatCode="General">
                  <c:v>1.126158</c:v>
                </c:pt>
                <c:pt idx="2716" c:formatCode="General">
                  <c:v>1.126223</c:v>
                </c:pt>
                <c:pt idx="2717" c:formatCode="General">
                  <c:v>1.126288</c:v>
                </c:pt>
                <c:pt idx="2718" c:formatCode="General">
                  <c:v>1.12635</c:v>
                </c:pt>
                <c:pt idx="2719" c:formatCode="General">
                  <c:v>1.126436</c:v>
                </c:pt>
                <c:pt idx="2720" c:formatCode="General">
                  <c:v>1.126504</c:v>
                </c:pt>
                <c:pt idx="2721" c:formatCode="General">
                  <c:v>1.126566</c:v>
                </c:pt>
                <c:pt idx="2722" c:formatCode="General">
                  <c:v>1.12663</c:v>
                </c:pt>
                <c:pt idx="2723" c:formatCode="General">
                  <c:v>1.126698</c:v>
                </c:pt>
                <c:pt idx="2724" c:formatCode="General">
                  <c:v>1.126763</c:v>
                </c:pt>
                <c:pt idx="2725" c:formatCode="General">
                  <c:v>1.12683</c:v>
                </c:pt>
                <c:pt idx="2726" c:formatCode="General">
                  <c:v>1.126897</c:v>
                </c:pt>
                <c:pt idx="2727" c:formatCode="General">
                  <c:v>1.126961</c:v>
                </c:pt>
                <c:pt idx="2728" c:formatCode="General">
                  <c:v>1.127027</c:v>
                </c:pt>
                <c:pt idx="2729" c:formatCode="General">
                  <c:v>1.127096</c:v>
                </c:pt>
                <c:pt idx="2730" c:formatCode="General">
                  <c:v>1.127158</c:v>
                </c:pt>
                <c:pt idx="2731" c:formatCode="General">
                  <c:v>1.127225</c:v>
                </c:pt>
                <c:pt idx="2732" c:formatCode="General">
                  <c:v>1.127292</c:v>
                </c:pt>
                <c:pt idx="2733" c:formatCode="General">
                  <c:v>1.127358</c:v>
                </c:pt>
                <c:pt idx="2734" c:formatCode="General">
                  <c:v>1.127445</c:v>
                </c:pt>
                <c:pt idx="2735" c:formatCode="General">
                  <c:v>1.127517</c:v>
                </c:pt>
                <c:pt idx="2736" c:formatCode="General">
                  <c:v>1.127582</c:v>
                </c:pt>
                <c:pt idx="2737" c:formatCode="General">
                  <c:v>1.127649</c:v>
                </c:pt>
                <c:pt idx="2738" c:formatCode="General">
                  <c:v>1.127715</c:v>
                </c:pt>
                <c:pt idx="2739" c:formatCode="General">
                  <c:v>1.127783</c:v>
                </c:pt>
                <c:pt idx="2740" c:formatCode="General">
                  <c:v>1.12785</c:v>
                </c:pt>
                <c:pt idx="2741" c:formatCode="General">
                  <c:v>1.127919</c:v>
                </c:pt>
                <c:pt idx="2742" c:formatCode="General">
                  <c:v>1.127985</c:v>
                </c:pt>
                <c:pt idx="2743" c:formatCode="General">
                  <c:v>1.128051</c:v>
                </c:pt>
                <c:pt idx="2744" c:formatCode="General">
                  <c:v>1.128118</c:v>
                </c:pt>
                <c:pt idx="2745" c:formatCode="General">
                  <c:v>1.128182</c:v>
                </c:pt>
                <c:pt idx="2746" c:formatCode="General">
                  <c:v>1.128246</c:v>
                </c:pt>
                <c:pt idx="2747" c:formatCode="General">
                  <c:v>1.128311</c:v>
                </c:pt>
                <c:pt idx="2748" c:formatCode="General">
                  <c:v>1.128404</c:v>
                </c:pt>
                <c:pt idx="2749" c:formatCode="General">
                  <c:v>1.128524</c:v>
                </c:pt>
                <c:pt idx="2750" c:formatCode="General">
                  <c:v>1.128636</c:v>
                </c:pt>
                <c:pt idx="2751" c:formatCode="General">
                  <c:v>1.128752</c:v>
                </c:pt>
                <c:pt idx="2752" c:formatCode="General">
                  <c:v>1.128841</c:v>
                </c:pt>
                <c:pt idx="2753" c:formatCode="General">
                  <c:v>1.128914</c:v>
                </c:pt>
                <c:pt idx="2754" c:formatCode="General">
                  <c:v>1.128985</c:v>
                </c:pt>
                <c:pt idx="2755" c:formatCode="General">
                  <c:v>1.129055</c:v>
                </c:pt>
                <c:pt idx="2756" c:formatCode="General">
                  <c:v>1.129125</c:v>
                </c:pt>
                <c:pt idx="2757" c:formatCode="General">
                  <c:v>1.129193</c:v>
                </c:pt>
                <c:pt idx="2758" c:formatCode="General">
                  <c:v>1.129262</c:v>
                </c:pt>
                <c:pt idx="2759" c:formatCode="General">
                  <c:v>1.129331</c:v>
                </c:pt>
                <c:pt idx="2760" c:formatCode="General">
                  <c:v>1.129409</c:v>
                </c:pt>
                <c:pt idx="2761" c:formatCode="General">
                  <c:v>1.129589</c:v>
                </c:pt>
                <c:pt idx="2762" c:formatCode="General">
                  <c:v>1.129662</c:v>
                </c:pt>
                <c:pt idx="2763" c:formatCode="General">
                  <c:v>1.12987</c:v>
                </c:pt>
                <c:pt idx="2764" c:formatCode="General">
                  <c:v>1.129966</c:v>
                </c:pt>
                <c:pt idx="2765" c:formatCode="General">
                  <c:v>1.130046</c:v>
                </c:pt>
                <c:pt idx="2766" c:formatCode="General">
                  <c:v>1.130148</c:v>
                </c:pt>
                <c:pt idx="2767" c:formatCode="General">
                  <c:v>1.130233</c:v>
                </c:pt>
                <c:pt idx="2768" c:formatCode="General">
                  <c:v>1.130313</c:v>
                </c:pt>
                <c:pt idx="2769" c:formatCode="General">
                  <c:v>1.130407</c:v>
                </c:pt>
                <c:pt idx="2770" c:formatCode="General">
                  <c:v>1.130516</c:v>
                </c:pt>
                <c:pt idx="2771" c:formatCode="General">
                  <c:v>1.130612</c:v>
                </c:pt>
                <c:pt idx="2772" c:formatCode="General">
                  <c:v>1.130715</c:v>
                </c:pt>
                <c:pt idx="2773" c:formatCode="General">
                  <c:v>1.130813</c:v>
                </c:pt>
                <c:pt idx="2774" c:formatCode="General">
                  <c:v>1.1309</c:v>
                </c:pt>
                <c:pt idx="2775" c:formatCode="General">
                  <c:v>1.130995</c:v>
                </c:pt>
                <c:pt idx="2776" c:formatCode="General">
                  <c:v>1.131064</c:v>
                </c:pt>
                <c:pt idx="2777" c:formatCode="General">
                  <c:v>1.131138</c:v>
                </c:pt>
                <c:pt idx="2778" c:formatCode="General">
                  <c:v>1.131234</c:v>
                </c:pt>
                <c:pt idx="2779" c:formatCode="General">
                  <c:v>1.131315</c:v>
                </c:pt>
                <c:pt idx="2780" c:formatCode="General">
                  <c:v>1.131403</c:v>
                </c:pt>
                <c:pt idx="2781" c:formatCode="General">
                  <c:v>1.131531</c:v>
                </c:pt>
                <c:pt idx="2782" c:formatCode="General">
                  <c:v>1.131637</c:v>
                </c:pt>
                <c:pt idx="2783" c:formatCode="General">
                  <c:v>1.131719</c:v>
                </c:pt>
                <c:pt idx="2784" c:formatCode="General">
                  <c:v>1.131794</c:v>
                </c:pt>
                <c:pt idx="2785" c:formatCode="General">
                  <c:v>1.131871</c:v>
                </c:pt>
                <c:pt idx="2786" c:formatCode="General">
                  <c:v>1.131948</c:v>
                </c:pt>
                <c:pt idx="2787" c:formatCode="General">
                  <c:v>1.132023</c:v>
                </c:pt>
                <c:pt idx="2788" c:formatCode="General">
                  <c:v>1.132101</c:v>
                </c:pt>
                <c:pt idx="2789" c:formatCode="General">
                  <c:v>1.132179</c:v>
                </c:pt>
                <c:pt idx="2790" c:formatCode="General">
                  <c:v>1.132263</c:v>
                </c:pt>
                <c:pt idx="2791" c:formatCode="General">
                  <c:v>1.132344</c:v>
                </c:pt>
                <c:pt idx="2792" c:formatCode="General">
                  <c:v>1.132442</c:v>
                </c:pt>
                <c:pt idx="2793" c:formatCode="General">
                  <c:v>1.132533</c:v>
                </c:pt>
                <c:pt idx="2794" c:formatCode="General">
                  <c:v>1.132607</c:v>
                </c:pt>
                <c:pt idx="2795" c:formatCode="General">
                  <c:v>1.132693</c:v>
                </c:pt>
                <c:pt idx="2796" c:formatCode="General">
                  <c:v>1.132785</c:v>
                </c:pt>
                <c:pt idx="2797" c:formatCode="General">
                  <c:v>1.132866</c:v>
                </c:pt>
                <c:pt idx="2798" c:formatCode="General">
                  <c:v>1.132954</c:v>
                </c:pt>
                <c:pt idx="2799" c:formatCode="General">
                  <c:v>1.133074</c:v>
                </c:pt>
                <c:pt idx="2800" c:formatCode="General">
                  <c:v>1.133195</c:v>
                </c:pt>
                <c:pt idx="2801" c:formatCode="General">
                  <c:v>1.133305</c:v>
                </c:pt>
                <c:pt idx="2802" c:formatCode="General">
                  <c:v>1.133387</c:v>
                </c:pt>
                <c:pt idx="2803" c:formatCode="General">
                  <c:v>1.133496</c:v>
                </c:pt>
                <c:pt idx="2804" c:formatCode="General">
                  <c:v>1.133584</c:v>
                </c:pt>
                <c:pt idx="2805" c:formatCode="General">
                  <c:v>1.133659</c:v>
                </c:pt>
                <c:pt idx="2806" c:formatCode="General">
                  <c:v>1.133759</c:v>
                </c:pt>
                <c:pt idx="2807" c:formatCode="General">
                  <c:v>1.133867</c:v>
                </c:pt>
                <c:pt idx="2808" c:formatCode="General">
                  <c:v>1.133981</c:v>
                </c:pt>
                <c:pt idx="2809" c:formatCode="General">
                  <c:v>1.134098</c:v>
                </c:pt>
                <c:pt idx="2810" c:formatCode="General">
                  <c:v>1.134199</c:v>
                </c:pt>
                <c:pt idx="2811" c:formatCode="General">
                  <c:v>1.134299</c:v>
                </c:pt>
                <c:pt idx="2812" c:formatCode="General">
                  <c:v>1.134457</c:v>
                </c:pt>
                <c:pt idx="2813" c:formatCode="General">
                  <c:v>1.134556</c:v>
                </c:pt>
                <c:pt idx="2814" c:formatCode="General">
                  <c:v>1.134641</c:v>
                </c:pt>
                <c:pt idx="2815" c:formatCode="General">
                  <c:v>1.134716</c:v>
                </c:pt>
                <c:pt idx="2816" c:formatCode="General">
                  <c:v>1.134798</c:v>
                </c:pt>
                <c:pt idx="2817" c:formatCode="General">
                  <c:v>1.134892</c:v>
                </c:pt>
                <c:pt idx="2818" c:formatCode="General">
                  <c:v>1.135014</c:v>
                </c:pt>
                <c:pt idx="2819" c:formatCode="General">
                  <c:v>1.135118</c:v>
                </c:pt>
                <c:pt idx="2820" c:formatCode="General">
                  <c:v>1.13524</c:v>
                </c:pt>
                <c:pt idx="2821" c:formatCode="General">
                  <c:v>1.135341</c:v>
                </c:pt>
                <c:pt idx="2822" c:formatCode="General">
                  <c:v>1.135492</c:v>
                </c:pt>
                <c:pt idx="2823" c:formatCode="General">
                  <c:v>1.135629</c:v>
                </c:pt>
                <c:pt idx="2824" c:formatCode="General">
                  <c:v>1.135782</c:v>
                </c:pt>
                <c:pt idx="2825" c:formatCode="General">
                  <c:v>1.13588</c:v>
                </c:pt>
                <c:pt idx="2826" c:formatCode="General">
                  <c:v>1.136015</c:v>
                </c:pt>
                <c:pt idx="2827" c:formatCode="General">
                  <c:v>1.136127</c:v>
                </c:pt>
                <c:pt idx="2828" c:formatCode="General">
                  <c:v>1.136217</c:v>
                </c:pt>
                <c:pt idx="2829" c:formatCode="General">
                  <c:v>1.136305</c:v>
                </c:pt>
                <c:pt idx="2830" c:formatCode="General">
                  <c:v>1.13645</c:v>
                </c:pt>
                <c:pt idx="2831" c:formatCode="General">
                  <c:v>1.136582</c:v>
                </c:pt>
                <c:pt idx="2832" c:formatCode="General">
                  <c:v>1.136666</c:v>
                </c:pt>
                <c:pt idx="2833" c:formatCode="General">
                  <c:v>1.13675</c:v>
                </c:pt>
                <c:pt idx="2834" c:formatCode="General">
                  <c:v>1.136852</c:v>
                </c:pt>
                <c:pt idx="2835" c:formatCode="General">
                  <c:v>1.136943</c:v>
                </c:pt>
                <c:pt idx="2836" c:formatCode="General">
                  <c:v>1.137037</c:v>
                </c:pt>
                <c:pt idx="2837" c:formatCode="General">
                  <c:v>1.137127</c:v>
                </c:pt>
                <c:pt idx="2838" c:formatCode="General">
                  <c:v>1.137216</c:v>
                </c:pt>
                <c:pt idx="2839" c:formatCode="General">
                  <c:v>1.137321</c:v>
                </c:pt>
                <c:pt idx="2840" c:formatCode="General">
                  <c:v>1.137464</c:v>
                </c:pt>
                <c:pt idx="2841" c:formatCode="General">
                  <c:v>1.137581</c:v>
                </c:pt>
                <c:pt idx="2842" c:formatCode="General">
                  <c:v>1.137689</c:v>
                </c:pt>
                <c:pt idx="2843" c:formatCode="General">
                  <c:v>1.137778</c:v>
                </c:pt>
                <c:pt idx="2844" c:formatCode="General">
                  <c:v>1.137892</c:v>
                </c:pt>
                <c:pt idx="2845" c:formatCode="General">
                  <c:v>1.137982</c:v>
                </c:pt>
                <c:pt idx="2846" c:formatCode="General">
                  <c:v>1.138066</c:v>
                </c:pt>
                <c:pt idx="2847" c:formatCode="General">
                  <c:v>1.138153</c:v>
                </c:pt>
                <c:pt idx="2848" c:formatCode="General">
                  <c:v>1.13825</c:v>
                </c:pt>
                <c:pt idx="2849" c:formatCode="General">
                  <c:v>1.138339</c:v>
                </c:pt>
                <c:pt idx="2850" c:formatCode="General">
                  <c:v>1.138457</c:v>
                </c:pt>
                <c:pt idx="2851" c:formatCode="General">
                  <c:v>1.138551</c:v>
                </c:pt>
                <c:pt idx="2852" c:formatCode="General">
                  <c:v>1.138639</c:v>
                </c:pt>
                <c:pt idx="2853" c:formatCode="General">
                  <c:v>1.138723</c:v>
                </c:pt>
                <c:pt idx="2854" c:formatCode="General">
                  <c:v>1.13882</c:v>
                </c:pt>
                <c:pt idx="2855" c:formatCode="General">
                  <c:v>1.138902</c:v>
                </c:pt>
                <c:pt idx="2856" c:formatCode="General">
                  <c:v>1.138988</c:v>
                </c:pt>
                <c:pt idx="2857" c:formatCode="General">
                  <c:v>1.139075</c:v>
                </c:pt>
                <c:pt idx="2858" c:formatCode="General">
                  <c:v>1.139164</c:v>
                </c:pt>
                <c:pt idx="2859" c:formatCode="General">
                  <c:v>1.139256</c:v>
                </c:pt>
                <c:pt idx="2860" c:formatCode="General">
                  <c:v>1.139351</c:v>
                </c:pt>
                <c:pt idx="2861" c:formatCode="General">
                  <c:v>1.139475</c:v>
                </c:pt>
                <c:pt idx="2862" c:formatCode="General">
                  <c:v>1.139575</c:v>
                </c:pt>
                <c:pt idx="2863" c:formatCode="General">
                  <c:v>1.139691</c:v>
                </c:pt>
                <c:pt idx="2864" c:formatCode="General">
                  <c:v>1.139814</c:v>
                </c:pt>
                <c:pt idx="2865" c:formatCode="General">
                  <c:v>1.139929</c:v>
                </c:pt>
                <c:pt idx="2866" c:formatCode="General">
                  <c:v>1.14003</c:v>
                </c:pt>
                <c:pt idx="2867" c:formatCode="General">
                  <c:v>1.14013</c:v>
                </c:pt>
                <c:pt idx="2868" c:formatCode="General">
                  <c:v>1.140241</c:v>
                </c:pt>
                <c:pt idx="2869" c:formatCode="General">
                  <c:v>1.140349</c:v>
                </c:pt>
                <c:pt idx="2870" c:formatCode="General">
                  <c:v>1.140521</c:v>
                </c:pt>
                <c:pt idx="2871" c:formatCode="General">
                  <c:v>1.140636</c:v>
                </c:pt>
                <c:pt idx="2872" c:formatCode="General">
                  <c:v>1.140732</c:v>
                </c:pt>
                <c:pt idx="2873" c:formatCode="General">
                  <c:v>1.140828</c:v>
                </c:pt>
                <c:pt idx="2874" c:formatCode="General">
                  <c:v>1.140919</c:v>
                </c:pt>
                <c:pt idx="2875" c:formatCode="General">
                  <c:v>1.141005</c:v>
                </c:pt>
                <c:pt idx="2876" c:formatCode="General">
                  <c:v>1.1411</c:v>
                </c:pt>
                <c:pt idx="2877" c:formatCode="General">
                  <c:v>1.141185</c:v>
                </c:pt>
                <c:pt idx="2878" c:formatCode="General">
                  <c:v>1.141264</c:v>
                </c:pt>
                <c:pt idx="2879" c:formatCode="General">
                  <c:v>1.141358</c:v>
                </c:pt>
                <c:pt idx="2880" c:formatCode="General">
                  <c:v>1.141483</c:v>
                </c:pt>
                <c:pt idx="2881" c:formatCode="General">
                  <c:v>1.141599</c:v>
                </c:pt>
                <c:pt idx="2882" c:formatCode="General">
                  <c:v>1.141692</c:v>
                </c:pt>
                <c:pt idx="2883" c:formatCode="General">
                  <c:v>1.141781</c:v>
                </c:pt>
                <c:pt idx="2884" c:formatCode="General">
                  <c:v>1.141878</c:v>
                </c:pt>
                <c:pt idx="2885" c:formatCode="General">
                  <c:v>1.141987</c:v>
                </c:pt>
                <c:pt idx="2886" c:formatCode="General">
                  <c:v>1.142114</c:v>
                </c:pt>
                <c:pt idx="2887" c:formatCode="General">
                  <c:v>1.142235</c:v>
                </c:pt>
                <c:pt idx="2888" c:formatCode="General">
                  <c:v>1.142353</c:v>
                </c:pt>
                <c:pt idx="2889" c:formatCode="General">
                  <c:v>1.142527</c:v>
                </c:pt>
                <c:pt idx="2890" c:formatCode="General">
                  <c:v>1.14265</c:v>
                </c:pt>
                <c:pt idx="2891" c:formatCode="General">
                  <c:v>1.142772</c:v>
                </c:pt>
                <c:pt idx="2892" c:formatCode="General">
                  <c:v>1.142888</c:v>
                </c:pt>
                <c:pt idx="2893" c:formatCode="General">
                  <c:v>1.143015</c:v>
                </c:pt>
                <c:pt idx="2894" c:formatCode="General">
                  <c:v>1.14313</c:v>
                </c:pt>
                <c:pt idx="2895" c:formatCode="General">
                  <c:v>1.143232</c:v>
                </c:pt>
                <c:pt idx="2896" c:formatCode="General">
                  <c:v>1.143352</c:v>
                </c:pt>
                <c:pt idx="2897" c:formatCode="General">
                  <c:v>1.143495</c:v>
                </c:pt>
                <c:pt idx="2898" c:formatCode="General">
                  <c:v>1.143609</c:v>
                </c:pt>
                <c:pt idx="2899" c:formatCode="General">
                  <c:v>1.143698</c:v>
                </c:pt>
                <c:pt idx="2900" c:formatCode="General">
                  <c:v>1.143786</c:v>
                </c:pt>
                <c:pt idx="2901" c:formatCode="General">
                  <c:v>1.143883</c:v>
                </c:pt>
                <c:pt idx="2902" c:formatCode="General">
                  <c:v>1.143987</c:v>
                </c:pt>
                <c:pt idx="2903" c:formatCode="General">
                  <c:v>1.144099</c:v>
                </c:pt>
                <c:pt idx="2904" c:formatCode="General">
                  <c:v>1.144196</c:v>
                </c:pt>
                <c:pt idx="2905" c:formatCode="General">
                  <c:v>1.144307</c:v>
                </c:pt>
                <c:pt idx="2906" c:formatCode="General">
                  <c:v>1.144595</c:v>
                </c:pt>
                <c:pt idx="2907" c:formatCode="General">
                  <c:v>1.1447</c:v>
                </c:pt>
                <c:pt idx="2908" c:formatCode="General">
                  <c:v>1.144793</c:v>
                </c:pt>
                <c:pt idx="2909" c:formatCode="General">
                  <c:v>1.144879</c:v>
                </c:pt>
                <c:pt idx="2910" c:formatCode="General">
                  <c:v>1.144968</c:v>
                </c:pt>
                <c:pt idx="2911" c:formatCode="General">
                  <c:v>1.145052</c:v>
                </c:pt>
                <c:pt idx="2912" c:formatCode="General">
                  <c:v>1.14514</c:v>
                </c:pt>
                <c:pt idx="2913" c:formatCode="General">
                  <c:v>1.145234</c:v>
                </c:pt>
                <c:pt idx="2914" c:formatCode="General">
                  <c:v>1.145323</c:v>
                </c:pt>
                <c:pt idx="2915" c:formatCode="General">
                  <c:v>1.145437</c:v>
                </c:pt>
                <c:pt idx="2916" c:formatCode="General">
                  <c:v>1.145541</c:v>
                </c:pt>
                <c:pt idx="2917" c:formatCode="General">
                  <c:v>1.145635</c:v>
                </c:pt>
                <c:pt idx="2918" c:formatCode="General">
                  <c:v>1.14572</c:v>
                </c:pt>
                <c:pt idx="2919" c:formatCode="General">
                  <c:v>1.145821</c:v>
                </c:pt>
                <c:pt idx="2920" c:formatCode="General">
                  <c:v>1.145908</c:v>
                </c:pt>
                <c:pt idx="2921" c:formatCode="General">
                  <c:v>1.145995</c:v>
                </c:pt>
                <c:pt idx="2922" c:formatCode="General">
                  <c:v>1.14608</c:v>
                </c:pt>
                <c:pt idx="2923" c:formatCode="General">
                  <c:v>1.146167</c:v>
                </c:pt>
                <c:pt idx="2924" c:formatCode="General">
                  <c:v>1.146284</c:v>
                </c:pt>
                <c:pt idx="2925" c:formatCode="General">
                  <c:v>1.146375</c:v>
                </c:pt>
                <c:pt idx="2926" c:formatCode="General">
                  <c:v>1.146516</c:v>
                </c:pt>
                <c:pt idx="2927" c:formatCode="General">
                  <c:v>1.146664</c:v>
                </c:pt>
                <c:pt idx="2928" c:formatCode="General">
                  <c:v>1.14679</c:v>
                </c:pt>
                <c:pt idx="2929" c:formatCode="General">
                  <c:v>1.146898</c:v>
                </c:pt>
                <c:pt idx="2930" c:formatCode="General">
                  <c:v>1.147032</c:v>
                </c:pt>
                <c:pt idx="2931" c:formatCode="General">
                  <c:v>1.147156</c:v>
                </c:pt>
                <c:pt idx="2932" c:formatCode="General">
                  <c:v>1.147272</c:v>
                </c:pt>
                <c:pt idx="2933" c:formatCode="General">
                  <c:v>1.147447</c:v>
                </c:pt>
                <c:pt idx="2934" c:formatCode="General">
                  <c:v>1.147562</c:v>
                </c:pt>
                <c:pt idx="2935" c:formatCode="General">
                  <c:v>1.147674</c:v>
                </c:pt>
                <c:pt idx="2936" c:formatCode="General">
                  <c:v>1.147762</c:v>
                </c:pt>
                <c:pt idx="2937" c:formatCode="General">
                  <c:v>1.14785</c:v>
                </c:pt>
                <c:pt idx="2938" c:formatCode="General">
                  <c:v>1.147932</c:v>
                </c:pt>
                <c:pt idx="2939" c:formatCode="General">
                  <c:v>1.148027</c:v>
                </c:pt>
                <c:pt idx="2940" c:formatCode="General">
                  <c:v>1.148138</c:v>
                </c:pt>
                <c:pt idx="2941" c:formatCode="General">
                  <c:v>1.148245</c:v>
                </c:pt>
                <c:pt idx="2942" c:formatCode="General">
                  <c:v>1.148355</c:v>
                </c:pt>
                <c:pt idx="2943" c:formatCode="General">
                  <c:v>1.14848</c:v>
                </c:pt>
                <c:pt idx="2944" c:formatCode="General">
                  <c:v>1.148577</c:v>
                </c:pt>
                <c:pt idx="2945" c:formatCode="General">
                  <c:v>1.148667</c:v>
                </c:pt>
                <c:pt idx="2946" c:formatCode="General">
                  <c:v>1.14875</c:v>
                </c:pt>
                <c:pt idx="2947" c:formatCode="General">
                  <c:v>1.148852</c:v>
                </c:pt>
                <c:pt idx="2948" c:formatCode="General">
                  <c:v>1.148967</c:v>
                </c:pt>
                <c:pt idx="2949" c:formatCode="General">
                  <c:v>1.149072</c:v>
                </c:pt>
                <c:pt idx="2950" c:formatCode="General">
                  <c:v>1.149154</c:v>
                </c:pt>
                <c:pt idx="2951" c:formatCode="General">
                  <c:v>1.149231</c:v>
                </c:pt>
                <c:pt idx="2952" c:formatCode="General">
                  <c:v>1.149336</c:v>
                </c:pt>
                <c:pt idx="2953" c:formatCode="General">
                  <c:v>1.149482</c:v>
                </c:pt>
                <c:pt idx="2954" c:formatCode="General">
                  <c:v>1.149548</c:v>
                </c:pt>
                <c:pt idx="2955" c:formatCode="General">
                  <c:v>1.149651</c:v>
                </c:pt>
                <c:pt idx="2956" c:formatCode="General">
                  <c:v>1.149781</c:v>
                </c:pt>
                <c:pt idx="2957" c:formatCode="General">
                  <c:v>1.14987</c:v>
                </c:pt>
                <c:pt idx="2958" c:formatCode="General">
                  <c:v>1.149965</c:v>
                </c:pt>
                <c:pt idx="2959" c:formatCode="General">
                  <c:v>1.150064</c:v>
                </c:pt>
                <c:pt idx="2960" c:formatCode="General">
                  <c:v>1.15016</c:v>
                </c:pt>
                <c:pt idx="2961" c:formatCode="General">
                  <c:v>1.150255</c:v>
                </c:pt>
                <c:pt idx="2962" c:formatCode="General">
                  <c:v>1.150349</c:v>
                </c:pt>
                <c:pt idx="2963" c:formatCode="General">
                  <c:v>1.150477</c:v>
                </c:pt>
                <c:pt idx="2964" c:formatCode="General">
                  <c:v>1.150609</c:v>
                </c:pt>
                <c:pt idx="2965" c:formatCode="General">
                  <c:v>1.150712</c:v>
                </c:pt>
                <c:pt idx="2966" c:formatCode="General">
                  <c:v>1.150803</c:v>
                </c:pt>
                <c:pt idx="2967" c:formatCode="General">
                  <c:v>1.150891</c:v>
                </c:pt>
                <c:pt idx="2968" c:formatCode="General">
                  <c:v>1.150975</c:v>
                </c:pt>
                <c:pt idx="2969" c:formatCode="General">
                  <c:v>1.151074</c:v>
                </c:pt>
                <c:pt idx="2970" c:formatCode="General">
                  <c:v>1.151199</c:v>
                </c:pt>
                <c:pt idx="2971" c:formatCode="General">
                  <c:v>1.151328</c:v>
                </c:pt>
                <c:pt idx="2972" c:formatCode="General">
                  <c:v>1.151464</c:v>
                </c:pt>
                <c:pt idx="2973" c:formatCode="General">
                  <c:v>1.151583</c:v>
                </c:pt>
                <c:pt idx="2974" c:formatCode="General">
                  <c:v>1.151664</c:v>
                </c:pt>
                <c:pt idx="2975" c:formatCode="General">
                  <c:v>1.151746</c:v>
                </c:pt>
                <c:pt idx="2976" c:formatCode="General">
                  <c:v>1.151828</c:v>
                </c:pt>
                <c:pt idx="2977" c:formatCode="General">
                  <c:v>1.151908</c:v>
                </c:pt>
                <c:pt idx="2978" c:formatCode="General">
                  <c:v>1.151988</c:v>
                </c:pt>
                <c:pt idx="2979" c:formatCode="General">
                  <c:v>1.152066</c:v>
                </c:pt>
                <c:pt idx="2980" c:formatCode="General">
                  <c:v>1.152145</c:v>
                </c:pt>
                <c:pt idx="2981" c:formatCode="General">
                  <c:v>1.152223</c:v>
                </c:pt>
                <c:pt idx="2982" c:formatCode="General">
                  <c:v>1.152324</c:v>
                </c:pt>
                <c:pt idx="2983" c:formatCode="General">
                  <c:v>1.15245</c:v>
                </c:pt>
                <c:pt idx="2984" c:formatCode="General">
                  <c:v>1.152546</c:v>
                </c:pt>
                <c:pt idx="2985" c:formatCode="General">
                  <c:v>1.152622</c:v>
                </c:pt>
                <c:pt idx="2986" c:formatCode="General">
                  <c:v>1.152698</c:v>
                </c:pt>
                <c:pt idx="2987" c:formatCode="General">
                  <c:v>1.152793</c:v>
                </c:pt>
                <c:pt idx="2988" c:formatCode="General">
                  <c:v>1.152897</c:v>
                </c:pt>
                <c:pt idx="2989" c:formatCode="General">
                  <c:v>1.153003</c:v>
                </c:pt>
                <c:pt idx="2990" c:formatCode="General">
                  <c:v>1.153085</c:v>
                </c:pt>
                <c:pt idx="2991" c:formatCode="General">
                  <c:v>1.153167</c:v>
                </c:pt>
                <c:pt idx="2992" c:formatCode="General">
                  <c:v>1.153246</c:v>
                </c:pt>
                <c:pt idx="2993" c:formatCode="General">
                  <c:v>1.153325</c:v>
                </c:pt>
                <c:pt idx="2994" c:formatCode="General">
                  <c:v>1.153404</c:v>
                </c:pt>
                <c:pt idx="2995" c:formatCode="General">
                  <c:v>1.1535</c:v>
                </c:pt>
                <c:pt idx="2996" c:formatCode="General">
                  <c:v>1.153544</c:v>
                </c:pt>
                <c:pt idx="2997" c:formatCode="General">
                  <c:v>1.153585</c:v>
                </c:pt>
                <c:pt idx="2998" c:formatCode="General">
                  <c:v>1.153625</c:v>
                </c:pt>
                <c:pt idx="2999" c:formatCode="General">
                  <c:v>1.153666</c:v>
                </c:pt>
                <c:pt idx="3000" c:formatCode="General">
                  <c:v>1.153706</c:v>
                </c:pt>
                <c:pt idx="3001" c:formatCode="General">
                  <c:v>1.153779</c:v>
                </c:pt>
                <c:pt idx="3002" c:formatCode="General">
                  <c:v>1.153861</c:v>
                </c:pt>
                <c:pt idx="3003" c:formatCode="General">
                  <c:v>1.153909</c:v>
                </c:pt>
                <c:pt idx="3004" c:formatCode="General">
                  <c:v>1.15395</c:v>
                </c:pt>
                <c:pt idx="3005" c:formatCode="General">
                  <c:v>1.153991</c:v>
                </c:pt>
                <c:pt idx="3006" c:formatCode="General">
                  <c:v>1.154031</c:v>
                </c:pt>
                <c:pt idx="3007" c:formatCode="General">
                  <c:v>1.154072</c:v>
                </c:pt>
                <c:pt idx="3008" c:formatCode="General">
                  <c:v>1.154112</c:v>
                </c:pt>
                <c:pt idx="3009" c:formatCode="General">
                  <c:v>1.154152</c:v>
                </c:pt>
                <c:pt idx="3010" c:formatCode="General">
                  <c:v>1.154222</c:v>
                </c:pt>
                <c:pt idx="3011" c:formatCode="General">
                  <c:v>1.154325</c:v>
                </c:pt>
                <c:pt idx="3012" c:formatCode="General">
                  <c:v>1.154442</c:v>
                </c:pt>
                <c:pt idx="3013" c:formatCode="General">
                  <c:v>1.154518</c:v>
                </c:pt>
                <c:pt idx="3014" c:formatCode="General">
                  <c:v>1.154581</c:v>
                </c:pt>
                <c:pt idx="3015" c:formatCode="General">
                  <c:v>1.154644</c:v>
                </c:pt>
                <c:pt idx="3016" c:formatCode="General">
                  <c:v>1.154727</c:v>
                </c:pt>
                <c:pt idx="3017" c:formatCode="General">
                  <c:v>1.154818</c:v>
                </c:pt>
                <c:pt idx="3018" c:formatCode="General">
                  <c:v>1.154909</c:v>
                </c:pt>
                <c:pt idx="3019" c:formatCode="General">
                  <c:v>1.155</c:v>
                </c:pt>
                <c:pt idx="3020" c:formatCode="General">
                  <c:v>1.155091</c:v>
                </c:pt>
                <c:pt idx="3021" c:formatCode="General">
                  <c:v>1.155181</c:v>
                </c:pt>
                <c:pt idx="3022" c:formatCode="General">
                  <c:v>1.155272</c:v>
                </c:pt>
                <c:pt idx="3023" c:formatCode="General">
                  <c:v>1.155364</c:v>
                </c:pt>
                <c:pt idx="3024" c:formatCode="General">
                  <c:v>1.155481</c:v>
                </c:pt>
                <c:pt idx="3025" c:formatCode="General">
                  <c:v>1.155578</c:v>
                </c:pt>
                <c:pt idx="3026" c:formatCode="General">
                  <c:v>1.155668</c:v>
                </c:pt>
                <c:pt idx="3027" c:formatCode="General">
                  <c:v>1.155758</c:v>
                </c:pt>
                <c:pt idx="3028" c:formatCode="General">
                  <c:v>1.155849</c:v>
                </c:pt>
                <c:pt idx="3029" c:formatCode="General">
                  <c:v>1.155939</c:v>
                </c:pt>
                <c:pt idx="3030" c:formatCode="General">
                  <c:v>1.156028</c:v>
                </c:pt>
                <c:pt idx="3031" c:formatCode="General">
                  <c:v>1.15612</c:v>
                </c:pt>
                <c:pt idx="3032" c:formatCode="General">
                  <c:v>1.156211</c:v>
                </c:pt>
                <c:pt idx="3033" c:formatCode="General">
                  <c:v>1.156301</c:v>
                </c:pt>
                <c:pt idx="3034" c:formatCode="General">
                  <c:v>1.15639</c:v>
                </c:pt>
                <c:pt idx="3035" c:formatCode="General">
                  <c:v>1.156483</c:v>
                </c:pt>
                <c:pt idx="3036" c:formatCode="General">
                  <c:v>1.156552</c:v>
                </c:pt>
                <c:pt idx="3037" c:formatCode="General">
                  <c:v>1.156614</c:v>
                </c:pt>
                <c:pt idx="3038" c:formatCode="General">
                  <c:v>1.156675</c:v>
                </c:pt>
                <c:pt idx="3039" c:formatCode="General">
                  <c:v>1.156761</c:v>
                </c:pt>
                <c:pt idx="3040" c:formatCode="General">
                  <c:v>1.156852</c:v>
                </c:pt>
                <c:pt idx="3041" c:formatCode="General">
                  <c:v>1.156943</c:v>
                </c:pt>
                <c:pt idx="3042" c:formatCode="General">
                  <c:v>1.157033</c:v>
                </c:pt>
                <c:pt idx="3043" c:formatCode="General">
                  <c:v>1.157124</c:v>
                </c:pt>
                <c:pt idx="3044" c:formatCode="General">
                  <c:v>1.157213</c:v>
                </c:pt>
                <c:pt idx="3045" c:formatCode="General">
                  <c:v>1.157305</c:v>
                </c:pt>
                <c:pt idx="3046" c:formatCode="General">
                  <c:v>1.157396</c:v>
                </c:pt>
                <c:pt idx="3047" c:formatCode="General">
                  <c:v>1.157491</c:v>
                </c:pt>
                <c:pt idx="3048" c:formatCode="General">
                  <c:v>1.157556</c:v>
                </c:pt>
                <c:pt idx="3049" c:formatCode="General">
                  <c:v>1.157753</c:v>
                </c:pt>
                <c:pt idx="3050" c:formatCode="General">
                  <c:v>1.157847</c:v>
                </c:pt>
                <c:pt idx="3051" c:formatCode="General">
                  <c:v>1.157937</c:v>
                </c:pt>
                <c:pt idx="3052" c:formatCode="General">
                  <c:v>1.158017</c:v>
                </c:pt>
                <c:pt idx="3053" c:formatCode="General">
                  <c:v>1.158097</c:v>
                </c:pt>
                <c:pt idx="3054" c:formatCode="General">
                  <c:v>1.158179</c:v>
                </c:pt>
                <c:pt idx="3055" c:formatCode="General">
                  <c:v>1.158252</c:v>
                </c:pt>
                <c:pt idx="3056" c:formatCode="General">
                  <c:v>1.158333</c:v>
                </c:pt>
                <c:pt idx="3057" c:formatCode="General">
                  <c:v>1.158438</c:v>
                </c:pt>
                <c:pt idx="3058" c:formatCode="General">
                  <c:v>1.15852</c:v>
                </c:pt>
                <c:pt idx="3059" c:formatCode="General">
                  <c:v>1.158591</c:v>
                </c:pt>
                <c:pt idx="3060" c:formatCode="General">
                  <c:v>1.158676</c:v>
                </c:pt>
                <c:pt idx="3061" c:formatCode="General">
                  <c:v>1.158757</c:v>
                </c:pt>
                <c:pt idx="3062" c:formatCode="General">
                  <c:v>1.158835</c:v>
                </c:pt>
                <c:pt idx="3063" c:formatCode="General">
                  <c:v>1.158914</c:v>
                </c:pt>
                <c:pt idx="3064" c:formatCode="General">
                  <c:v>1.158994</c:v>
                </c:pt>
                <c:pt idx="3065" c:formatCode="General">
                  <c:v>1.15908</c:v>
                </c:pt>
                <c:pt idx="3066" c:formatCode="General">
                  <c:v>1.159153</c:v>
                </c:pt>
                <c:pt idx="3067" c:formatCode="General">
                  <c:v>1.159236</c:v>
                </c:pt>
                <c:pt idx="3068" c:formatCode="General">
                  <c:v>1.159314</c:v>
                </c:pt>
                <c:pt idx="3069" c:formatCode="General">
                  <c:v>1.159389</c:v>
                </c:pt>
                <c:pt idx="3070" c:formatCode="General">
                  <c:v>1.159532</c:v>
                </c:pt>
                <c:pt idx="3071" c:formatCode="General">
                  <c:v>1.159628</c:v>
                </c:pt>
                <c:pt idx="3072" c:formatCode="General">
                  <c:v>1.15972</c:v>
                </c:pt>
                <c:pt idx="3073" c:formatCode="General">
                  <c:v>1.159812</c:v>
                </c:pt>
                <c:pt idx="3074" c:formatCode="General">
                  <c:v>1.159906</c:v>
                </c:pt>
                <c:pt idx="3075" c:formatCode="General">
                  <c:v>1.159987</c:v>
                </c:pt>
                <c:pt idx="3076" c:formatCode="General">
                  <c:v>1.160087</c:v>
                </c:pt>
                <c:pt idx="3077" c:formatCode="General">
                  <c:v>1.160163</c:v>
                </c:pt>
                <c:pt idx="3078" c:formatCode="General">
                  <c:v>1.160227</c:v>
                </c:pt>
                <c:pt idx="3079" c:formatCode="General">
                  <c:v>1.160315</c:v>
                </c:pt>
                <c:pt idx="3080" c:formatCode="General">
                  <c:v>1.16041</c:v>
                </c:pt>
                <c:pt idx="3081" c:formatCode="General">
                  <c:v>1.160576</c:v>
                </c:pt>
                <c:pt idx="3082" c:formatCode="General">
                  <c:v>1.160687</c:v>
                </c:pt>
                <c:pt idx="3083" c:formatCode="General">
                  <c:v>1.16079</c:v>
                </c:pt>
                <c:pt idx="3084" c:formatCode="General">
                  <c:v>1.160898</c:v>
                </c:pt>
                <c:pt idx="3085" c:formatCode="General">
                  <c:v>1.16101</c:v>
                </c:pt>
                <c:pt idx="3086" c:formatCode="General">
                  <c:v>1.161117</c:v>
                </c:pt>
                <c:pt idx="3087" c:formatCode="General">
                  <c:v>1.161199</c:v>
                </c:pt>
                <c:pt idx="3088" c:formatCode="General">
                  <c:v>1.161278</c:v>
                </c:pt>
                <c:pt idx="3089" c:formatCode="General">
                  <c:v>1.161357</c:v>
                </c:pt>
                <c:pt idx="3090" c:formatCode="General">
                  <c:v>1.161447</c:v>
                </c:pt>
                <c:pt idx="3091" c:formatCode="General">
                  <c:v>1.1615</c:v>
                </c:pt>
                <c:pt idx="3092" c:formatCode="General">
                  <c:v>1.161548</c:v>
                </c:pt>
                <c:pt idx="3093" c:formatCode="General">
                  <c:v>1.161636</c:v>
                </c:pt>
                <c:pt idx="3094" c:formatCode="General">
                  <c:v>1.161685</c:v>
                </c:pt>
                <c:pt idx="3095" c:formatCode="General">
                  <c:v>1.161727</c:v>
                </c:pt>
                <c:pt idx="3096" c:formatCode="General">
                  <c:v>1.161769</c:v>
                </c:pt>
                <c:pt idx="3097" c:formatCode="General">
                  <c:v>1.16181</c:v>
                </c:pt>
                <c:pt idx="3098" c:formatCode="General">
                  <c:v>1.161851</c:v>
                </c:pt>
                <c:pt idx="3099" c:formatCode="General">
                  <c:v>1.161891</c:v>
                </c:pt>
                <c:pt idx="3100" c:formatCode="General">
                  <c:v>1.161932</c:v>
                </c:pt>
                <c:pt idx="3101" c:formatCode="General">
                  <c:v>1.161972</c:v>
                </c:pt>
                <c:pt idx="3102" c:formatCode="General">
                  <c:v>1.162014</c:v>
                </c:pt>
                <c:pt idx="3103" c:formatCode="General">
                  <c:v>1.16206</c:v>
                </c:pt>
                <c:pt idx="3104" c:formatCode="General">
                  <c:v>1.162147</c:v>
                </c:pt>
                <c:pt idx="3105" c:formatCode="General">
                  <c:v>1.162221</c:v>
                </c:pt>
                <c:pt idx="3106" c:formatCode="General">
                  <c:v>1.162313</c:v>
                </c:pt>
                <c:pt idx="3107" c:formatCode="General">
                  <c:v>1.162405</c:v>
                </c:pt>
                <c:pt idx="3108" c:formatCode="General">
                  <c:v>1.162529</c:v>
                </c:pt>
                <c:pt idx="3109" c:formatCode="General">
                  <c:v>1.162618</c:v>
                </c:pt>
                <c:pt idx="3110" c:formatCode="General">
                  <c:v>1.162718</c:v>
                </c:pt>
                <c:pt idx="3111" c:formatCode="General">
                  <c:v>1.162807</c:v>
                </c:pt>
                <c:pt idx="3112" c:formatCode="General">
                  <c:v>1.162922</c:v>
                </c:pt>
                <c:pt idx="3113" c:formatCode="General">
                  <c:v>1.163019</c:v>
                </c:pt>
                <c:pt idx="3114" c:formatCode="General">
                  <c:v>1.163112</c:v>
                </c:pt>
                <c:pt idx="3115" c:formatCode="General">
                  <c:v>1.163202</c:v>
                </c:pt>
                <c:pt idx="3116" c:formatCode="General">
                  <c:v>1.163294</c:v>
                </c:pt>
                <c:pt idx="3117" c:formatCode="General">
                  <c:v>1.163384</c:v>
                </c:pt>
                <c:pt idx="3118" c:formatCode="General">
                  <c:v>1.163475</c:v>
                </c:pt>
                <c:pt idx="3119" c:formatCode="General">
                  <c:v>1.163565</c:v>
                </c:pt>
                <c:pt idx="3120" c:formatCode="General">
                  <c:v>1.163657</c:v>
                </c:pt>
                <c:pt idx="3121" c:formatCode="General">
                  <c:v>1.163749</c:v>
                </c:pt>
                <c:pt idx="3122" c:formatCode="General">
                  <c:v>1.16384</c:v>
                </c:pt>
                <c:pt idx="3123" c:formatCode="General">
                  <c:v>1.163931</c:v>
                </c:pt>
                <c:pt idx="3124" c:formatCode="General">
                  <c:v>1.164024</c:v>
                </c:pt>
                <c:pt idx="3125" c:formatCode="General">
                  <c:v>1.164116</c:v>
                </c:pt>
                <c:pt idx="3126" c:formatCode="General">
                  <c:v>1.164209</c:v>
                </c:pt>
                <c:pt idx="3127" c:formatCode="General">
                  <c:v>1.164306</c:v>
                </c:pt>
                <c:pt idx="3128" c:formatCode="General">
                  <c:v>1.164406</c:v>
                </c:pt>
                <c:pt idx="3129" c:formatCode="General">
                  <c:v>1.164506</c:v>
                </c:pt>
                <c:pt idx="3130" c:formatCode="General">
                  <c:v>1.164573</c:v>
                </c:pt>
                <c:pt idx="3131" c:formatCode="General">
                  <c:v>1.164663</c:v>
                </c:pt>
                <c:pt idx="3132" c:formatCode="General">
                  <c:v>1.16476</c:v>
                </c:pt>
                <c:pt idx="3133" c:formatCode="General">
                  <c:v>1.164857</c:v>
                </c:pt>
                <c:pt idx="3134" c:formatCode="General">
                  <c:v>1.164929</c:v>
                </c:pt>
                <c:pt idx="3135" c:formatCode="General">
                  <c:v>1.164993</c:v>
                </c:pt>
                <c:pt idx="3136" c:formatCode="General">
                  <c:v>1.165078</c:v>
                </c:pt>
                <c:pt idx="3137" c:formatCode="General">
                  <c:v>1.165169</c:v>
                </c:pt>
                <c:pt idx="3138" c:formatCode="General">
                  <c:v>1.165262</c:v>
                </c:pt>
                <c:pt idx="3139" c:formatCode="General">
                  <c:v>1.165359</c:v>
                </c:pt>
                <c:pt idx="3140" c:formatCode="General">
                  <c:v>1.165476</c:v>
                </c:pt>
                <c:pt idx="3141" c:formatCode="General">
                  <c:v>1.165573</c:v>
                </c:pt>
                <c:pt idx="3142" c:formatCode="General">
                  <c:v>1.165668</c:v>
                </c:pt>
                <c:pt idx="3143" c:formatCode="General">
                  <c:v>1.165761</c:v>
                </c:pt>
                <c:pt idx="3144" c:formatCode="General">
                  <c:v>1.165853</c:v>
                </c:pt>
                <c:pt idx="3145" c:formatCode="General">
                  <c:v>1.165944</c:v>
                </c:pt>
                <c:pt idx="3146" c:formatCode="General">
                  <c:v>1.166034</c:v>
                </c:pt>
                <c:pt idx="3147" c:formatCode="General">
                  <c:v>1.166126</c:v>
                </c:pt>
                <c:pt idx="3148" c:formatCode="General">
                  <c:v>1.166218</c:v>
                </c:pt>
                <c:pt idx="3149" c:formatCode="General">
                  <c:v>1.166309</c:v>
                </c:pt>
                <c:pt idx="3150" c:formatCode="General">
                  <c:v>1.166399</c:v>
                </c:pt>
                <c:pt idx="3151" c:formatCode="General">
                  <c:v>1.166515</c:v>
                </c:pt>
                <c:pt idx="3152" c:formatCode="General">
                  <c:v>1.166625</c:v>
                </c:pt>
                <c:pt idx="3153" c:formatCode="General">
                  <c:v>1.166719</c:v>
                </c:pt>
                <c:pt idx="3154" c:formatCode="General">
                  <c:v>1.16683</c:v>
                </c:pt>
                <c:pt idx="3155" c:formatCode="General">
                  <c:v>1.166936</c:v>
                </c:pt>
                <c:pt idx="3156" c:formatCode="General">
                  <c:v>1.167039</c:v>
                </c:pt>
                <c:pt idx="3157" c:formatCode="General">
                  <c:v>1.167128</c:v>
                </c:pt>
                <c:pt idx="3158" c:formatCode="General">
                  <c:v>1.167187</c:v>
                </c:pt>
                <c:pt idx="3159" c:formatCode="General">
                  <c:v>1.167237</c:v>
                </c:pt>
                <c:pt idx="3160" c:formatCode="General">
                  <c:v>1.167338</c:v>
                </c:pt>
                <c:pt idx="3161" c:formatCode="General">
                  <c:v>1.167445</c:v>
                </c:pt>
                <c:pt idx="3162" c:formatCode="General">
                  <c:v>1.167555</c:v>
                </c:pt>
                <c:pt idx="3163" c:formatCode="General">
                  <c:v>1.167643</c:v>
                </c:pt>
                <c:pt idx="3164" c:formatCode="General">
                  <c:v>1.16774</c:v>
                </c:pt>
                <c:pt idx="3165" c:formatCode="General">
                  <c:v>1.167842</c:v>
                </c:pt>
                <c:pt idx="3166" c:formatCode="General">
                  <c:v>1.167946</c:v>
                </c:pt>
                <c:pt idx="3167" c:formatCode="General">
                  <c:v>1.168044</c:v>
                </c:pt>
                <c:pt idx="3168" c:formatCode="General">
                  <c:v>1.168097</c:v>
                </c:pt>
                <c:pt idx="3169" c:formatCode="General">
                  <c:v>1.168139</c:v>
                </c:pt>
                <c:pt idx="3170" c:formatCode="General">
                  <c:v>1.16818</c:v>
                </c:pt>
                <c:pt idx="3171" c:formatCode="General">
                  <c:v>1.168221</c:v>
                </c:pt>
                <c:pt idx="3172" c:formatCode="General">
                  <c:v>1.168261</c:v>
                </c:pt>
                <c:pt idx="3173" c:formatCode="General">
                  <c:v>1.168301</c:v>
                </c:pt>
                <c:pt idx="3174" c:formatCode="General">
                  <c:v>1.16834</c:v>
                </c:pt>
                <c:pt idx="3175" c:formatCode="General">
                  <c:v>1.16838</c:v>
                </c:pt>
                <c:pt idx="3176" c:formatCode="General">
                  <c:v>1.168453</c:v>
                </c:pt>
                <c:pt idx="3177" c:formatCode="General">
                  <c:v>1.168503</c:v>
                </c:pt>
                <c:pt idx="3178" c:formatCode="General">
                  <c:v>1.168545</c:v>
                </c:pt>
                <c:pt idx="3179" c:formatCode="General">
                  <c:v>1.168586</c:v>
                </c:pt>
                <c:pt idx="3180" c:formatCode="General">
                  <c:v>1.16865</c:v>
                </c:pt>
                <c:pt idx="3181" c:formatCode="General">
                  <c:v>1.168712</c:v>
                </c:pt>
                <c:pt idx="3182" c:formatCode="General">
                  <c:v>1.168797</c:v>
                </c:pt>
                <c:pt idx="3183" c:formatCode="General">
                  <c:v>1.168866</c:v>
                </c:pt>
                <c:pt idx="3184" c:formatCode="General">
                  <c:v>1.168953</c:v>
                </c:pt>
                <c:pt idx="3185" c:formatCode="General">
                  <c:v>1.169023</c:v>
                </c:pt>
                <c:pt idx="3186" c:formatCode="General">
                  <c:v>1.169111</c:v>
                </c:pt>
                <c:pt idx="3187" c:formatCode="General">
                  <c:v>1.169205</c:v>
                </c:pt>
                <c:pt idx="3188" c:formatCode="General">
                  <c:v>1.169298</c:v>
                </c:pt>
                <c:pt idx="3189" c:formatCode="General">
                  <c:v>1.169389</c:v>
                </c:pt>
                <c:pt idx="3190" c:formatCode="General">
                  <c:v>1.169482</c:v>
                </c:pt>
                <c:pt idx="3191" c:formatCode="General">
                  <c:v>1.169549</c:v>
                </c:pt>
                <c:pt idx="3192" c:formatCode="General">
                  <c:v>1.169723</c:v>
                </c:pt>
                <c:pt idx="3193" c:formatCode="General">
                  <c:v>1.169805</c:v>
                </c:pt>
                <c:pt idx="3194" c:formatCode="General">
                  <c:v>1.169894</c:v>
                </c:pt>
                <c:pt idx="3195" c:formatCode="General">
                  <c:v>1.169985</c:v>
                </c:pt>
                <c:pt idx="3196" c:formatCode="General">
                  <c:v>1.170082</c:v>
                </c:pt>
                <c:pt idx="3197" c:formatCode="General">
                  <c:v>1.17019</c:v>
                </c:pt>
                <c:pt idx="3198" c:formatCode="General">
                  <c:v>1.1703</c:v>
                </c:pt>
                <c:pt idx="3199" c:formatCode="General">
                  <c:v>1.17039</c:v>
                </c:pt>
                <c:pt idx="3200" c:formatCode="General">
                  <c:v>1.170511</c:v>
                </c:pt>
                <c:pt idx="3201" c:formatCode="General">
                  <c:v>1.170622</c:v>
                </c:pt>
                <c:pt idx="3202" c:formatCode="General">
                  <c:v>1.170706</c:v>
                </c:pt>
                <c:pt idx="3203" c:formatCode="General">
                  <c:v>1.170776</c:v>
                </c:pt>
                <c:pt idx="3204" c:formatCode="General">
                  <c:v>1.170867</c:v>
                </c:pt>
                <c:pt idx="3205" c:formatCode="General">
                  <c:v>1.170974</c:v>
                </c:pt>
                <c:pt idx="3206" c:formatCode="General">
                  <c:v>1.171071</c:v>
                </c:pt>
                <c:pt idx="3207" c:formatCode="General">
                  <c:v>1.171165</c:v>
                </c:pt>
                <c:pt idx="3208" c:formatCode="General">
                  <c:v>1.171259</c:v>
                </c:pt>
                <c:pt idx="3209" c:formatCode="General">
                  <c:v>1.171355</c:v>
                </c:pt>
                <c:pt idx="3210" c:formatCode="General">
                  <c:v>1.171466</c:v>
                </c:pt>
                <c:pt idx="3211" c:formatCode="General">
                  <c:v>1.17154</c:v>
                </c:pt>
                <c:pt idx="3212" c:formatCode="General">
                  <c:v>1.171623</c:v>
                </c:pt>
                <c:pt idx="3213" c:formatCode="General">
                  <c:v>1.171669</c:v>
                </c:pt>
                <c:pt idx="3214" c:formatCode="General">
                  <c:v>1.171711</c:v>
                </c:pt>
                <c:pt idx="3215" c:formatCode="General">
                  <c:v>1.171752</c:v>
                </c:pt>
                <c:pt idx="3216" c:formatCode="General">
                  <c:v>1.171793</c:v>
                </c:pt>
                <c:pt idx="3217" c:formatCode="General">
                  <c:v>1.171836</c:v>
                </c:pt>
                <c:pt idx="3218" c:formatCode="General">
                  <c:v>1.171877</c:v>
                </c:pt>
                <c:pt idx="3219" c:formatCode="General">
                  <c:v>1.171919</c:v>
                </c:pt>
                <c:pt idx="3220" c:formatCode="General">
                  <c:v>1.171998</c:v>
                </c:pt>
                <c:pt idx="3221" c:formatCode="General">
                  <c:v>1.172068</c:v>
                </c:pt>
                <c:pt idx="3222" c:formatCode="General">
                  <c:v>1.172158</c:v>
                </c:pt>
                <c:pt idx="3223" c:formatCode="General">
                  <c:v>1.172249</c:v>
                </c:pt>
                <c:pt idx="3224" c:formatCode="General">
                  <c:v>1.172338</c:v>
                </c:pt>
                <c:pt idx="3225" c:formatCode="General">
                  <c:v>1.172467</c:v>
                </c:pt>
                <c:pt idx="3226" c:formatCode="General">
                  <c:v>1.17257</c:v>
                </c:pt>
                <c:pt idx="3227" c:formatCode="General">
                  <c:v>1.172677</c:v>
                </c:pt>
                <c:pt idx="3228" c:formatCode="General">
                  <c:v>1.172785</c:v>
                </c:pt>
                <c:pt idx="3229" c:formatCode="General">
                  <c:v>1.172909</c:v>
                </c:pt>
                <c:pt idx="3230" c:formatCode="General">
                  <c:v>1.173003</c:v>
                </c:pt>
                <c:pt idx="3231" c:formatCode="General">
                  <c:v>1.173109</c:v>
                </c:pt>
                <c:pt idx="3232" c:formatCode="General">
                  <c:v>1.173217</c:v>
                </c:pt>
                <c:pt idx="3233" c:formatCode="General">
                  <c:v>1.173321</c:v>
                </c:pt>
                <c:pt idx="3234" c:formatCode="General">
                  <c:v>1.173449</c:v>
                </c:pt>
                <c:pt idx="3235" c:formatCode="General">
                  <c:v>1.173547</c:v>
                </c:pt>
                <c:pt idx="3236" c:formatCode="General">
                  <c:v>1.173632</c:v>
                </c:pt>
                <c:pt idx="3237" c:formatCode="General">
                  <c:v>1.173722</c:v>
                </c:pt>
                <c:pt idx="3238" c:formatCode="General">
                  <c:v>1.173798</c:v>
                </c:pt>
                <c:pt idx="3239" c:formatCode="General">
                  <c:v>1.173874</c:v>
                </c:pt>
                <c:pt idx="3240" c:formatCode="General">
                  <c:v>1.173963</c:v>
                </c:pt>
                <c:pt idx="3241" c:formatCode="General">
                  <c:v>1.174054</c:v>
                </c:pt>
                <c:pt idx="3242" c:formatCode="General">
                  <c:v>1.17414</c:v>
                </c:pt>
                <c:pt idx="3243" c:formatCode="General">
                  <c:v>1.174241</c:v>
                </c:pt>
                <c:pt idx="3244" c:formatCode="General">
                  <c:v>1.174354</c:v>
                </c:pt>
                <c:pt idx="3245" c:formatCode="General">
                  <c:v>1.174486</c:v>
                </c:pt>
                <c:pt idx="3246" c:formatCode="General">
                  <c:v>1.174581</c:v>
                </c:pt>
                <c:pt idx="3247" c:formatCode="General">
                  <c:v>1.174652</c:v>
                </c:pt>
                <c:pt idx="3248" c:formatCode="General">
                  <c:v>1.174726</c:v>
                </c:pt>
                <c:pt idx="3249" c:formatCode="General">
                  <c:v>1.174795</c:v>
                </c:pt>
                <c:pt idx="3250" c:formatCode="General">
                  <c:v>1.174864</c:v>
                </c:pt>
                <c:pt idx="3251" c:formatCode="General">
                  <c:v>1.174935</c:v>
                </c:pt>
                <c:pt idx="3252" c:formatCode="General">
                  <c:v>1.175013</c:v>
                </c:pt>
                <c:pt idx="3253" c:formatCode="General">
                  <c:v>1.175087</c:v>
                </c:pt>
                <c:pt idx="3254" c:formatCode="General">
                  <c:v>1.17519</c:v>
                </c:pt>
                <c:pt idx="3255" c:formatCode="General">
                  <c:v>1.175278</c:v>
                </c:pt>
                <c:pt idx="3256" c:formatCode="General">
                  <c:v>1.175377</c:v>
                </c:pt>
                <c:pt idx="3257" c:formatCode="General">
                  <c:v>1.175494</c:v>
                </c:pt>
                <c:pt idx="3258" c:formatCode="General">
                  <c:v>1.175596</c:v>
                </c:pt>
                <c:pt idx="3259" c:formatCode="General">
                  <c:v>1.175704</c:v>
                </c:pt>
                <c:pt idx="3260" c:formatCode="General">
                  <c:v>1.175798</c:v>
                </c:pt>
                <c:pt idx="3261" c:formatCode="General">
                  <c:v>1.175901</c:v>
                </c:pt>
                <c:pt idx="3262" c:formatCode="General">
                  <c:v>1.176002</c:v>
                </c:pt>
                <c:pt idx="3263" c:formatCode="General">
                  <c:v>1.176096</c:v>
                </c:pt>
                <c:pt idx="3264" c:formatCode="General">
                  <c:v>1.176196</c:v>
                </c:pt>
                <c:pt idx="3265" c:formatCode="General">
                  <c:v>1.176297</c:v>
                </c:pt>
                <c:pt idx="3266" c:formatCode="General">
                  <c:v>1.176395</c:v>
                </c:pt>
                <c:pt idx="3267" c:formatCode="General">
                  <c:v>1.176515</c:v>
                </c:pt>
                <c:pt idx="3268" c:formatCode="General">
                  <c:v>1.176623</c:v>
                </c:pt>
                <c:pt idx="3269" c:formatCode="General">
                  <c:v>1.176723</c:v>
                </c:pt>
                <c:pt idx="3270" c:formatCode="General">
                  <c:v>1.176824</c:v>
                </c:pt>
                <c:pt idx="3271" c:formatCode="General">
                  <c:v>1.176916</c:v>
                </c:pt>
                <c:pt idx="3272" c:formatCode="General">
                  <c:v>1.177022</c:v>
                </c:pt>
                <c:pt idx="3273" c:formatCode="General">
                  <c:v>1.177117</c:v>
                </c:pt>
                <c:pt idx="3274" c:formatCode="General">
                  <c:v>1.177219</c:v>
                </c:pt>
                <c:pt idx="3275" c:formatCode="General">
                  <c:v>1.177331</c:v>
                </c:pt>
                <c:pt idx="3276" c:formatCode="General">
                  <c:v>1.177453</c:v>
                </c:pt>
                <c:pt idx="3277" c:formatCode="General">
                  <c:v>1.177557</c:v>
                </c:pt>
                <c:pt idx="3278" c:formatCode="General">
                  <c:v>1.177661</c:v>
                </c:pt>
                <c:pt idx="3279" c:formatCode="General">
                  <c:v>1.177757</c:v>
                </c:pt>
                <c:pt idx="3280" c:formatCode="General">
                  <c:v>1.177861</c:v>
                </c:pt>
                <c:pt idx="3281" c:formatCode="General">
                  <c:v>1.177954</c:v>
                </c:pt>
                <c:pt idx="3282" c:formatCode="General">
                  <c:v>1.178056</c:v>
                </c:pt>
                <c:pt idx="3283" c:formatCode="General">
                  <c:v>1.178151</c:v>
                </c:pt>
                <c:pt idx="3284" c:formatCode="General">
                  <c:v>1.178249</c:v>
                </c:pt>
                <c:pt idx="3285" c:formatCode="General">
                  <c:v>1.178346</c:v>
                </c:pt>
                <c:pt idx="3286" c:formatCode="General">
                  <c:v>1.178465</c:v>
                </c:pt>
                <c:pt idx="3287" c:formatCode="General">
                  <c:v>1.178575</c:v>
                </c:pt>
                <c:pt idx="3288" c:formatCode="General">
                  <c:v>1.17867</c:v>
                </c:pt>
                <c:pt idx="3289" c:formatCode="General">
                  <c:v>1.178767</c:v>
                </c:pt>
                <c:pt idx="3290" c:formatCode="General">
                  <c:v>1.178872</c:v>
                </c:pt>
                <c:pt idx="3291" c:formatCode="General">
                  <c:v>1.178964</c:v>
                </c:pt>
                <c:pt idx="3292" c:formatCode="General">
                  <c:v>1.179052</c:v>
                </c:pt>
                <c:pt idx="3293" c:formatCode="General">
                  <c:v>1.179161</c:v>
                </c:pt>
                <c:pt idx="3294" c:formatCode="General">
                  <c:v>1.179249</c:v>
                </c:pt>
                <c:pt idx="3295" c:formatCode="General">
                  <c:v>1.179357</c:v>
                </c:pt>
                <c:pt idx="3296" c:formatCode="General">
                  <c:v>1.17947</c:v>
                </c:pt>
                <c:pt idx="3297" c:formatCode="General">
                  <c:v>1.179558</c:v>
                </c:pt>
                <c:pt idx="3298" c:formatCode="General">
                  <c:v>1.179642</c:v>
                </c:pt>
                <c:pt idx="3299" c:formatCode="General">
                  <c:v>1.179721</c:v>
                </c:pt>
                <c:pt idx="3300" c:formatCode="General">
                  <c:v>1.179798</c:v>
                </c:pt>
                <c:pt idx="3301" c:formatCode="General">
                  <c:v>1.179885</c:v>
                </c:pt>
                <c:pt idx="3302" c:formatCode="General">
                  <c:v>1.179975</c:v>
                </c:pt>
                <c:pt idx="3303" c:formatCode="General">
                  <c:v>1.180053</c:v>
                </c:pt>
                <c:pt idx="3304" c:formatCode="General">
                  <c:v>1.180141</c:v>
                </c:pt>
                <c:pt idx="3305" c:formatCode="General">
                  <c:v>1.180239</c:v>
                </c:pt>
                <c:pt idx="3306" c:formatCode="General">
                  <c:v>1.180328</c:v>
                </c:pt>
                <c:pt idx="3307" c:formatCode="General">
                  <c:v>1.180457</c:v>
                </c:pt>
                <c:pt idx="3308" c:formatCode="General">
                  <c:v>1.180549</c:v>
                </c:pt>
                <c:pt idx="3309" c:formatCode="General">
                  <c:v>1.180625</c:v>
                </c:pt>
                <c:pt idx="3310" c:formatCode="General">
                  <c:v>1.180695</c:v>
                </c:pt>
                <c:pt idx="3311" c:formatCode="General">
                  <c:v>1.180763</c:v>
                </c:pt>
                <c:pt idx="3312" c:formatCode="General">
                  <c:v>1.180832</c:v>
                </c:pt>
                <c:pt idx="3313" c:formatCode="General">
                  <c:v>1.180901</c:v>
                </c:pt>
                <c:pt idx="3314" c:formatCode="General">
                  <c:v>1.18097</c:v>
                </c:pt>
                <c:pt idx="3315" c:formatCode="General">
                  <c:v>1.181038</c:v>
                </c:pt>
                <c:pt idx="3316" c:formatCode="General">
                  <c:v>1.181103</c:v>
                </c:pt>
                <c:pt idx="3317" c:formatCode="General">
                  <c:v>1.181204</c:v>
                </c:pt>
                <c:pt idx="3318" c:formatCode="General">
                  <c:v>1.181296</c:v>
                </c:pt>
                <c:pt idx="3319" c:formatCode="General">
                  <c:v>1.181388</c:v>
                </c:pt>
                <c:pt idx="3320" c:formatCode="General">
                  <c:v>1.18151</c:v>
                </c:pt>
                <c:pt idx="3321" c:formatCode="General">
                  <c:v>1.181623</c:v>
                </c:pt>
                <c:pt idx="3322" c:formatCode="General">
                  <c:v>1.181714</c:v>
                </c:pt>
                <c:pt idx="3323" c:formatCode="General">
                  <c:v>1.181813</c:v>
                </c:pt>
                <c:pt idx="3324" c:formatCode="General">
                  <c:v>1.181922</c:v>
                </c:pt>
                <c:pt idx="3325" c:formatCode="General">
                  <c:v>1.182027</c:v>
                </c:pt>
                <c:pt idx="3326" c:formatCode="General">
                  <c:v>1.182122</c:v>
                </c:pt>
                <c:pt idx="3327" c:formatCode="General">
                  <c:v>1.182215</c:v>
                </c:pt>
                <c:pt idx="3328" c:formatCode="General">
                  <c:v>1.182307</c:v>
                </c:pt>
                <c:pt idx="3329" c:formatCode="General">
                  <c:v>1.182399</c:v>
                </c:pt>
                <c:pt idx="3330" c:formatCode="General">
                  <c:v>1.182529</c:v>
                </c:pt>
                <c:pt idx="3331" c:formatCode="General">
                  <c:v>1.182615</c:v>
                </c:pt>
                <c:pt idx="3332" c:formatCode="General">
                  <c:v>1.182711</c:v>
                </c:pt>
                <c:pt idx="3333" c:formatCode="General">
                  <c:v>1.182804</c:v>
                </c:pt>
                <c:pt idx="3334" c:formatCode="General">
                  <c:v>1.182898</c:v>
                </c:pt>
                <c:pt idx="3335" c:formatCode="General">
                  <c:v>1.183111</c:v>
                </c:pt>
                <c:pt idx="3336" c:formatCode="General">
                  <c:v>1.183226</c:v>
                </c:pt>
                <c:pt idx="3337" c:formatCode="General">
                  <c:v>1.183315</c:v>
                </c:pt>
                <c:pt idx="3338" c:formatCode="General">
                  <c:v>1.183411</c:v>
                </c:pt>
                <c:pt idx="3339" c:formatCode="General">
                  <c:v>1.183538</c:v>
                </c:pt>
                <c:pt idx="3340" c:formatCode="General">
                  <c:v>1.183624</c:v>
                </c:pt>
                <c:pt idx="3341" c:formatCode="General">
                  <c:v>1.183698</c:v>
                </c:pt>
                <c:pt idx="3342" c:formatCode="General">
                  <c:v>1.183777</c:v>
                </c:pt>
                <c:pt idx="3343" c:formatCode="General">
                  <c:v>1.18385</c:v>
                </c:pt>
                <c:pt idx="3344" c:formatCode="General">
                  <c:v>1.183916</c:v>
                </c:pt>
                <c:pt idx="3345" c:formatCode="General">
                  <c:v>1.183985</c:v>
                </c:pt>
                <c:pt idx="3346" c:formatCode="General">
                  <c:v>1.184054</c:v>
                </c:pt>
                <c:pt idx="3347" c:formatCode="General">
                  <c:v>1.18413</c:v>
                </c:pt>
                <c:pt idx="3348" c:formatCode="General">
                  <c:v>1.184222</c:v>
                </c:pt>
                <c:pt idx="3349" c:formatCode="General">
                  <c:v>1.184312</c:v>
                </c:pt>
                <c:pt idx="3350" c:formatCode="General">
                  <c:v>1.184389</c:v>
                </c:pt>
                <c:pt idx="3351" c:formatCode="General">
                  <c:v>1.184497</c:v>
                </c:pt>
                <c:pt idx="3352" c:formatCode="General">
                  <c:v>1.184574</c:v>
                </c:pt>
                <c:pt idx="3353" c:formatCode="General">
                  <c:v>1.184663</c:v>
                </c:pt>
                <c:pt idx="3354" c:formatCode="General">
                  <c:v>1.184739</c:v>
                </c:pt>
                <c:pt idx="3355" c:formatCode="General">
                  <c:v>1.184827</c:v>
                </c:pt>
                <c:pt idx="3356" c:formatCode="General">
                  <c:v>1.184906</c:v>
                </c:pt>
                <c:pt idx="3357" c:formatCode="General">
                  <c:v>1.184979</c:v>
                </c:pt>
                <c:pt idx="3358" c:formatCode="General">
                  <c:v>1.185063</c:v>
                </c:pt>
                <c:pt idx="3359" c:formatCode="General">
                  <c:v>1.185143</c:v>
                </c:pt>
                <c:pt idx="3360" c:formatCode="General">
                  <c:v>1.185235</c:v>
                </c:pt>
                <c:pt idx="3361" c:formatCode="General">
                  <c:v>1.185326</c:v>
                </c:pt>
                <c:pt idx="3362" c:formatCode="General">
                  <c:v>1.185445</c:v>
                </c:pt>
                <c:pt idx="3363" c:formatCode="General">
                  <c:v>1.185522</c:v>
                </c:pt>
                <c:pt idx="3364" c:formatCode="General">
                  <c:v>1.185614</c:v>
                </c:pt>
                <c:pt idx="3365" c:formatCode="General">
                  <c:v>1.185682</c:v>
                </c:pt>
                <c:pt idx="3366" c:formatCode="General">
                  <c:v>1.185734</c:v>
                </c:pt>
                <c:pt idx="3367" c:formatCode="General">
                  <c:v>1.185833</c:v>
                </c:pt>
                <c:pt idx="3368" c:formatCode="General">
                  <c:v>1.185887</c:v>
                </c:pt>
                <c:pt idx="3369" c:formatCode="General">
                  <c:v>1.185958</c:v>
                </c:pt>
                <c:pt idx="3370" c:formatCode="General">
                  <c:v>1.186034</c:v>
                </c:pt>
                <c:pt idx="3371" c:formatCode="General">
                  <c:v>1.186127</c:v>
                </c:pt>
                <c:pt idx="3372" c:formatCode="General">
                  <c:v>1.186212</c:v>
                </c:pt>
                <c:pt idx="3373" c:formatCode="General">
                  <c:v>1.1863</c:v>
                </c:pt>
                <c:pt idx="3374" c:formatCode="General">
                  <c:v>1.186392</c:v>
                </c:pt>
                <c:pt idx="3375" c:formatCode="General">
                  <c:v>1.186512</c:v>
                </c:pt>
                <c:pt idx="3376" c:formatCode="General">
                  <c:v>1.186596</c:v>
                </c:pt>
                <c:pt idx="3377" c:formatCode="General">
                  <c:v>1.186668</c:v>
                </c:pt>
                <c:pt idx="3378" c:formatCode="General">
                  <c:v>1.186712</c:v>
                </c:pt>
                <c:pt idx="3379" c:formatCode="General">
                  <c:v>1.186792</c:v>
                </c:pt>
                <c:pt idx="3380" c:formatCode="General">
                  <c:v>1.186854</c:v>
                </c:pt>
                <c:pt idx="3381" c:formatCode="General">
                  <c:v>1.186892</c:v>
                </c:pt>
                <c:pt idx="3382" c:formatCode="General">
                  <c:v>1.186948</c:v>
                </c:pt>
                <c:pt idx="3383" c:formatCode="General">
                  <c:v>1.187028</c:v>
                </c:pt>
                <c:pt idx="3384" c:formatCode="General">
                  <c:v>1.187114</c:v>
                </c:pt>
                <c:pt idx="3385" c:formatCode="General">
                  <c:v>1.1872</c:v>
                </c:pt>
                <c:pt idx="3386" c:formatCode="General">
                  <c:v>1.187285</c:v>
                </c:pt>
                <c:pt idx="3387" c:formatCode="General">
                  <c:v>1.18737</c:v>
                </c:pt>
                <c:pt idx="3388" c:formatCode="General">
                  <c:v>1.187485</c:v>
                </c:pt>
                <c:pt idx="3389" c:formatCode="General">
                  <c:v>1.18758</c:v>
                </c:pt>
                <c:pt idx="3390" c:formatCode="General">
                  <c:v>1.187693</c:v>
                </c:pt>
                <c:pt idx="3391" c:formatCode="General">
                  <c:v>1.187809</c:v>
                </c:pt>
                <c:pt idx="3392" c:formatCode="General">
                  <c:v>1.187917</c:v>
                </c:pt>
                <c:pt idx="3393" c:formatCode="General">
                  <c:v>1.188014</c:v>
                </c:pt>
                <c:pt idx="3394" c:formatCode="General">
                  <c:v>1.188109</c:v>
                </c:pt>
                <c:pt idx="3395" c:formatCode="General">
                  <c:v>1.18821</c:v>
                </c:pt>
                <c:pt idx="3396" c:formatCode="General">
                  <c:v>1.188309</c:v>
                </c:pt>
                <c:pt idx="3397" c:formatCode="General">
                  <c:v>1.18841</c:v>
                </c:pt>
                <c:pt idx="3398" c:formatCode="General">
                  <c:v>1.188525</c:v>
                </c:pt>
                <c:pt idx="3399" c:formatCode="General">
                  <c:v>1.188612</c:v>
                </c:pt>
                <c:pt idx="3400" c:formatCode="General">
                  <c:v>1.188696</c:v>
                </c:pt>
                <c:pt idx="3401" c:formatCode="General">
                  <c:v>1.188746</c:v>
                </c:pt>
                <c:pt idx="3402" c:formatCode="General">
                  <c:v>1.188826</c:v>
                </c:pt>
                <c:pt idx="3403" c:formatCode="General">
                  <c:v>1.188877</c:v>
                </c:pt>
                <c:pt idx="3404" c:formatCode="General">
                  <c:v>1.188926</c:v>
                </c:pt>
                <c:pt idx="3405" c:formatCode="General">
                  <c:v>1.189026</c:v>
                </c:pt>
                <c:pt idx="3406" c:formatCode="General">
                  <c:v>1.189119</c:v>
                </c:pt>
                <c:pt idx="3407" c:formatCode="General">
                  <c:v>1.189214</c:v>
                </c:pt>
                <c:pt idx="3408" c:formatCode="General">
                  <c:v>1.189314</c:v>
                </c:pt>
                <c:pt idx="3409" c:formatCode="General">
                  <c:v>1.189411</c:v>
                </c:pt>
                <c:pt idx="3410" c:formatCode="General">
                  <c:v>1.189495</c:v>
                </c:pt>
                <c:pt idx="3411" c:formatCode="General">
                  <c:v>1.189577</c:v>
                </c:pt>
                <c:pt idx="3412" c:formatCode="General">
                  <c:v>1.189628</c:v>
                </c:pt>
                <c:pt idx="3413" c:formatCode="General">
                  <c:v>1.18971</c:v>
                </c:pt>
                <c:pt idx="3414" c:formatCode="General">
                  <c:v>1.189802</c:v>
                </c:pt>
                <c:pt idx="3415" c:formatCode="General">
                  <c:v>1.189901</c:v>
                </c:pt>
                <c:pt idx="3416" c:formatCode="General">
                  <c:v>1.189998</c:v>
                </c:pt>
                <c:pt idx="3417" c:formatCode="General">
                  <c:v>1.190088</c:v>
                </c:pt>
                <c:pt idx="3418" c:formatCode="General">
                  <c:v>1.190185</c:v>
                </c:pt>
                <c:pt idx="3419" c:formatCode="General">
                  <c:v>1.190283</c:v>
                </c:pt>
                <c:pt idx="3420" c:formatCode="General">
                  <c:v>1.190372</c:v>
                </c:pt>
                <c:pt idx="3421" c:formatCode="General">
                  <c:v>1.190492</c:v>
                </c:pt>
                <c:pt idx="3422" c:formatCode="General">
                  <c:v>1.190578</c:v>
                </c:pt>
                <c:pt idx="3423" c:formatCode="General">
                  <c:v>1.190659</c:v>
                </c:pt>
                <c:pt idx="3424" c:formatCode="General">
                  <c:v>1.190737</c:v>
                </c:pt>
                <c:pt idx="3425" c:formatCode="General">
                  <c:v>1.190829</c:v>
                </c:pt>
                <c:pt idx="3426" c:formatCode="General">
                  <c:v>1.190901</c:v>
                </c:pt>
                <c:pt idx="3427" c:formatCode="General">
                  <c:v>1.190974</c:v>
                </c:pt>
              </c:numCache>
            </c:numRef>
          </c:cat>
          <c:val>
            <c:numRef>
              <c:f>Sheet1!$C$4:$C$3432</c:f>
              <c:numCache>
                <c:formatCode>General</c:formatCode>
                <c:ptCount val="3428"/>
                <c:pt idx="0">
                  <c:v>0.15</c:v>
                </c:pt>
                <c:pt idx="1">
                  <c:v>0.35</c:v>
                </c:pt>
                <c:pt idx="2">
                  <c:v>0.15</c:v>
                </c:pt>
                <c:pt idx="3">
                  <c:v>0.36</c:v>
                </c:pt>
                <c:pt idx="4">
                  <c:v>0.5</c:v>
                </c:pt>
                <c:pt idx="5">
                  <c:v>0.5</c:v>
                </c:pt>
                <c:pt idx="6">
                  <c:v>0.49</c:v>
                </c:pt>
                <c:pt idx="7">
                  <c:v>0.49</c:v>
                </c:pt>
                <c:pt idx="8">
                  <c:v>0.49</c:v>
                </c:pt>
                <c:pt idx="9">
                  <c:v>0.49</c:v>
                </c:pt>
                <c:pt idx="10">
                  <c:v>0.49</c:v>
                </c:pt>
                <c:pt idx="11">
                  <c:v>0.5</c:v>
                </c:pt>
                <c:pt idx="12">
                  <c:v>0.49</c:v>
                </c:pt>
                <c:pt idx="13">
                  <c:v>0.49</c:v>
                </c:pt>
                <c:pt idx="14">
                  <c:v>0.5</c:v>
                </c:pt>
                <c:pt idx="15">
                  <c:v>0.49</c:v>
                </c:pt>
                <c:pt idx="16">
                  <c:v>0.5</c:v>
                </c:pt>
                <c:pt idx="17">
                  <c:v>0.49</c:v>
                </c:pt>
                <c:pt idx="18">
                  <c:v>0.49</c:v>
                </c:pt>
                <c:pt idx="19">
                  <c:v>0.49</c:v>
                </c:pt>
                <c:pt idx="20">
                  <c:v>0.5</c:v>
                </c:pt>
                <c:pt idx="21">
                  <c:v>0.49</c:v>
                </c:pt>
                <c:pt idx="22">
                  <c:v>0.5</c:v>
                </c:pt>
                <c:pt idx="23">
                  <c:v>0.49</c:v>
                </c:pt>
                <c:pt idx="24">
                  <c:v>0.49</c:v>
                </c:pt>
                <c:pt idx="25">
                  <c:v>0.5</c:v>
                </c:pt>
                <c:pt idx="26">
                  <c:v>0.49</c:v>
                </c:pt>
                <c:pt idx="27">
                  <c:v>0.5</c:v>
                </c:pt>
                <c:pt idx="28">
                  <c:v>0.49</c:v>
                </c:pt>
                <c:pt idx="29">
                  <c:v>0.49</c:v>
                </c:pt>
                <c:pt idx="30">
                  <c:v>0.49</c:v>
                </c:pt>
                <c:pt idx="31">
                  <c:v>0.49</c:v>
                </c:pt>
                <c:pt idx="32">
                  <c:v>0.5</c:v>
                </c:pt>
                <c:pt idx="33">
                  <c:v>0.49</c:v>
                </c:pt>
                <c:pt idx="34">
                  <c:v>0.5</c:v>
                </c:pt>
                <c:pt idx="35">
                  <c:v>0.49</c:v>
                </c:pt>
                <c:pt idx="36">
                  <c:v>0.5</c:v>
                </c:pt>
                <c:pt idx="37">
                  <c:v>0.49</c:v>
                </c:pt>
                <c:pt idx="38">
                  <c:v>0.49</c:v>
                </c:pt>
                <c:pt idx="39">
                  <c:v>0.49</c:v>
                </c:pt>
                <c:pt idx="40">
                  <c:v>0.49</c:v>
                </c:pt>
                <c:pt idx="41">
                  <c:v>0.5</c:v>
                </c:pt>
                <c:pt idx="42">
                  <c:v>0.49</c:v>
                </c:pt>
                <c:pt idx="43">
                  <c:v>0.5</c:v>
                </c:pt>
                <c:pt idx="44">
                  <c:v>0.49</c:v>
                </c:pt>
                <c:pt idx="45">
                  <c:v>0.49</c:v>
                </c:pt>
                <c:pt idx="46">
                  <c:v>0.49</c:v>
                </c:pt>
                <c:pt idx="47">
                  <c:v>0.49</c:v>
                </c:pt>
                <c:pt idx="48">
                  <c:v>0.49</c:v>
                </c:pt>
                <c:pt idx="49">
                  <c:v>0.49</c:v>
                </c:pt>
                <c:pt idx="50">
                  <c:v>0.5</c:v>
                </c:pt>
                <c:pt idx="51">
                  <c:v>0.49</c:v>
                </c:pt>
                <c:pt idx="52">
                  <c:v>0.5</c:v>
                </c:pt>
                <c:pt idx="53">
                  <c:v>0.49</c:v>
                </c:pt>
                <c:pt idx="54">
                  <c:v>0.49</c:v>
                </c:pt>
                <c:pt idx="55">
                  <c:v>0.49</c:v>
                </c:pt>
                <c:pt idx="56">
                  <c:v>0.49</c:v>
                </c:pt>
                <c:pt idx="57">
                  <c:v>0.5</c:v>
                </c:pt>
                <c:pt idx="58">
                  <c:v>0.49</c:v>
                </c:pt>
                <c:pt idx="59">
                  <c:v>0.49</c:v>
                </c:pt>
                <c:pt idx="60">
                  <c:v>0.49</c:v>
                </c:pt>
                <c:pt idx="61">
                  <c:v>0.49</c:v>
                </c:pt>
                <c:pt idx="62">
                  <c:v>0.49</c:v>
                </c:pt>
                <c:pt idx="63">
                  <c:v>0.49</c:v>
                </c:pt>
                <c:pt idx="64">
                  <c:v>0.49</c:v>
                </c:pt>
                <c:pt idx="65">
                  <c:v>0.49</c:v>
                </c:pt>
                <c:pt idx="66">
                  <c:v>0.49</c:v>
                </c:pt>
                <c:pt idx="67">
                  <c:v>0.49</c:v>
                </c:pt>
                <c:pt idx="68">
                  <c:v>0.49</c:v>
                </c:pt>
                <c:pt idx="69">
                  <c:v>0.49</c:v>
                </c:pt>
                <c:pt idx="70">
                  <c:v>0.49</c:v>
                </c:pt>
                <c:pt idx="71">
                  <c:v>0.49</c:v>
                </c:pt>
                <c:pt idx="72">
                  <c:v>0.49</c:v>
                </c:pt>
                <c:pt idx="73">
                  <c:v>0.5</c:v>
                </c:pt>
                <c:pt idx="74">
                  <c:v>0.49</c:v>
                </c:pt>
                <c:pt idx="75">
                  <c:v>0.49</c:v>
                </c:pt>
                <c:pt idx="76">
                  <c:v>0.49</c:v>
                </c:pt>
                <c:pt idx="77">
                  <c:v>0.49</c:v>
                </c:pt>
                <c:pt idx="78">
                  <c:v>0.49</c:v>
                </c:pt>
                <c:pt idx="79">
                  <c:v>0.49</c:v>
                </c:pt>
                <c:pt idx="80">
                  <c:v>0.5</c:v>
                </c:pt>
                <c:pt idx="81">
                  <c:v>0.49</c:v>
                </c:pt>
                <c:pt idx="82">
                  <c:v>0.49</c:v>
                </c:pt>
                <c:pt idx="83">
                  <c:v>0.49</c:v>
                </c:pt>
                <c:pt idx="84">
                  <c:v>0.49</c:v>
                </c:pt>
                <c:pt idx="85">
                  <c:v>0.49</c:v>
                </c:pt>
                <c:pt idx="86">
                  <c:v>0.49</c:v>
                </c:pt>
                <c:pt idx="87">
                  <c:v>0.49</c:v>
                </c:pt>
                <c:pt idx="88">
                  <c:v>0.49</c:v>
                </c:pt>
                <c:pt idx="89">
                  <c:v>0.49</c:v>
                </c:pt>
                <c:pt idx="90">
                  <c:v>0.49</c:v>
                </c:pt>
                <c:pt idx="91">
                  <c:v>0.49</c:v>
                </c:pt>
                <c:pt idx="92">
                  <c:v>0.49</c:v>
                </c:pt>
                <c:pt idx="93">
                  <c:v>0.49</c:v>
                </c:pt>
                <c:pt idx="94">
                  <c:v>0.49</c:v>
                </c:pt>
                <c:pt idx="95">
                  <c:v>0.5</c:v>
                </c:pt>
                <c:pt idx="96">
                  <c:v>0.49</c:v>
                </c:pt>
                <c:pt idx="97">
                  <c:v>0.49</c:v>
                </c:pt>
                <c:pt idx="98">
                  <c:v>0.49</c:v>
                </c:pt>
                <c:pt idx="99">
                  <c:v>0.49</c:v>
                </c:pt>
                <c:pt idx="100">
                  <c:v>0.49</c:v>
                </c:pt>
                <c:pt idx="101">
                  <c:v>0.5</c:v>
                </c:pt>
                <c:pt idx="102">
                  <c:v>0.5</c:v>
                </c:pt>
                <c:pt idx="103">
                  <c:v>0.49</c:v>
                </c:pt>
                <c:pt idx="104">
                  <c:v>0.49</c:v>
                </c:pt>
                <c:pt idx="105">
                  <c:v>0.49</c:v>
                </c:pt>
                <c:pt idx="106">
                  <c:v>0.49</c:v>
                </c:pt>
                <c:pt idx="107">
                  <c:v>0.5</c:v>
                </c:pt>
                <c:pt idx="108">
                  <c:v>0.5</c:v>
                </c:pt>
                <c:pt idx="109">
                  <c:v>0.49</c:v>
                </c:pt>
                <c:pt idx="110">
                  <c:v>0.5</c:v>
                </c:pt>
                <c:pt idx="111">
                  <c:v>0.49</c:v>
                </c:pt>
                <c:pt idx="112">
                  <c:v>0.49</c:v>
                </c:pt>
                <c:pt idx="113">
                  <c:v>0.5</c:v>
                </c:pt>
                <c:pt idx="114">
                  <c:v>0.49</c:v>
                </c:pt>
                <c:pt idx="115">
                  <c:v>0.49</c:v>
                </c:pt>
                <c:pt idx="116">
                  <c:v>0.49</c:v>
                </c:pt>
                <c:pt idx="117">
                  <c:v>0.49</c:v>
                </c:pt>
                <c:pt idx="118">
                  <c:v>0.5</c:v>
                </c:pt>
                <c:pt idx="119">
                  <c:v>0.5</c:v>
                </c:pt>
                <c:pt idx="120">
                  <c:v>0.49</c:v>
                </c:pt>
                <c:pt idx="121">
                  <c:v>0.49</c:v>
                </c:pt>
                <c:pt idx="122">
                  <c:v>0.49</c:v>
                </c:pt>
                <c:pt idx="123">
                  <c:v>0.49</c:v>
                </c:pt>
                <c:pt idx="124">
                  <c:v>0.5</c:v>
                </c:pt>
                <c:pt idx="125">
                  <c:v>0.5</c:v>
                </c:pt>
                <c:pt idx="126">
                  <c:v>0.49</c:v>
                </c:pt>
                <c:pt idx="127">
                  <c:v>0.49</c:v>
                </c:pt>
                <c:pt idx="128">
                  <c:v>0.49</c:v>
                </c:pt>
                <c:pt idx="129">
                  <c:v>0.49</c:v>
                </c:pt>
                <c:pt idx="130">
                  <c:v>0.49</c:v>
                </c:pt>
                <c:pt idx="131">
                  <c:v>0.5</c:v>
                </c:pt>
                <c:pt idx="132">
                  <c:v>0.5</c:v>
                </c:pt>
                <c:pt idx="133">
                  <c:v>0.49</c:v>
                </c:pt>
                <c:pt idx="134">
                  <c:v>0.49</c:v>
                </c:pt>
                <c:pt idx="135">
                  <c:v>0.49</c:v>
                </c:pt>
                <c:pt idx="136">
                  <c:v>0.49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0.49</c:v>
                </c:pt>
                <c:pt idx="141">
                  <c:v>0.49</c:v>
                </c:pt>
                <c:pt idx="142">
                  <c:v>0.49</c:v>
                </c:pt>
                <c:pt idx="143">
                  <c:v>0.49</c:v>
                </c:pt>
                <c:pt idx="144">
                  <c:v>0.5</c:v>
                </c:pt>
                <c:pt idx="145">
                  <c:v>0.5</c:v>
                </c:pt>
                <c:pt idx="146">
                  <c:v>0.49</c:v>
                </c:pt>
                <c:pt idx="147">
                  <c:v>0.49</c:v>
                </c:pt>
                <c:pt idx="148">
                  <c:v>0.49</c:v>
                </c:pt>
                <c:pt idx="149">
                  <c:v>0.49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0.49</c:v>
                </c:pt>
                <c:pt idx="154">
                  <c:v>0.49</c:v>
                </c:pt>
                <c:pt idx="155">
                  <c:v>0.49</c:v>
                </c:pt>
                <c:pt idx="156">
                  <c:v>0.49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0.49</c:v>
                </c:pt>
                <c:pt idx="161">
                  <c:v>0.49</c:v>
                </c:pt>
                <c:pt idx="162">
                  <c:v>0.49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0.49</c:v>
                </c:pt>
                <c:pt idx="167">
                  <c:v>0.49</c:v>
                </c:pt>
                <c:pt idx="168">
                  <c:v>0.49</c:v>
                </c:pt>
                <c:pt idx="169">
                  <c:v>0.49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0.49</c:v>
                </c:pt>
                <c:pt idx="174">
                  <c:v>0.49</c:v>
                </c:pt>
                <c:pt idx="175">
                  <c:v>0.49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0.49</c:v>
                </c:pt>
                <c:pt idx="181">
                  <c:v>0.49</c:v>
                </c:pt>
                <c:pt idx="182">
                  <c:v>0.49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0.49</c:v>
                </c:pt>
                <c:pt idx="188">
                  <c:v>0.49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0.49</c:v>
                </c:pt>
                <c:pt idx="194">
                  <c:v>0.49</c:v>
                </c:pt>
                <c:pt idx="195">
                  <c:v>0.49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0.49</c:v>
                </c:pt>
                <c:pt idx="201">
                  <c:v>0.49</c:v>
                </c:pt>
                <c:pt idx="202">
                  <c:v>0.5</c:v>
                </c:pt>
                <c:pt idx="203">
                  <c:v>0.5</c:v>
                </c:pt>
                <c:pt idx="204">
                  <c:v>0.49</c:v>
                </c:pt>
                <c:pt idx="205">
                  <c:v>0.49</c:v>
                </c:pt>
                <c:pt idx="206">
                  <c:v>0.49</c:v>
                </c:pt>
                <c:pt idx="207">
                  <c:v>0.5</c:v>
                </c:pt>
                <c:pt idx="208">
                  <c:v>0.5</c:v>
                </c:pt>
                <c:pt idx="209">
                  <c:v>0.5</c:v>
                </c:pt>
                <c:pt idx="210">
                  <c:v>0.5</c:v>
                </c:pt>
                <c:pt idx="211">
                  <c:v>0.5</c:v>
                </c:pt>
                <c:pt idx="212">
                  <c:v>0.5</c:v>
                </c:pt>
                <c:pt idx="213">
                  <c:v>0.5</c:v>
                </c:pt>
                <c:pt idx="214">
                  <c:v>0.49</c:v>
                </c:pt>
                <c:pt idx="215">
                  <c:v>0.5</c:v>
                </c:pt>
                <c:pt idx="216">
                  <c:v>0.5</c:v>
                </c:pt>
                <c:pt idx="217">
                  <c:v>0.5</c:v>
                </c:pt>
                <c:pt idx="218">
                  <c:v>0.49</c:v>
                </c:pt>
                <c:pt idx="219">
                  <c:v>0.5</c:v>
                </c:pt>
                <c:pt idx="220">
                  <c:v>0.49</c:v>
                </c:pt>
                <c:pt idx="221">
                  <c:v>0.5</c:v>
                </c:pt>
                <c:pt idx="222">
                  <c:v>0.49</c:v>
                </c:pt>
                <c:pt idx="223">
                  <c:v>0.5</c:v>
                </c:pt>
                <c:pt idx="224">
                  <c:v>0.5</c:v>
                </c:pt>
                <c:pt idx="225">
                  <c:v>0.5</c:v>
                </c:pt>
                <c:pt idx="226">
                  <c:v>0.5</c:v>
                </c:pt>
                <c:pt idx="227">
                  <c:v>0.5</c:v>
                </c:pt>
                <c:pt idx="228">
                  <c:v>0.49</c:v>
                </c:pt>
                <c:pt idx="229">
                  <c:v>0.5</c:v>
                </c:pt>
                <c:pt idx="230">
                  <c:v>0.49</c:v>
                </c:pt>
                <c:pt idx="231">
                  <c:v>0.5</c:v>
                </c:pt>
                <c:pt idx="232">
                  <c:v>0.5</c:v>
                </c:pt>
                <c:pt idx="233">
                  <c:v>0.5</c:v>
                </c:pt>
                <c:pt idx="234">
                  <c:v>0.5</c:v>
                </c:pt>
                <c:pt idx="235">
                  <c:v>0.49</c:v>
                </c:pt>
                <c:pt idx="236">
                  <c:v>0.5</c:v>
                </c:pt>
                <c:pt idx="237">
                  <c:v>0.5</c:v>
                </c:pt>
                <c:pt idx="238">
                  <c:v>0.49</c:v>
                </c:pt>
                <c:pt idx="239">
                  <c:v>0.5</c:v>
                </c:pt>
                <c:pt idx="240">
                  <c:v>0.5</c:v>
                </c:pt>
                <c:pt idx="241">
                  <c:v>0.49</c:v>
                </c:pt>
                <c:pt idx="242">
                  <c:v>0.5</c:v>
                </c:pt>
                <c:pt idx="243">
                  <c:v>0.49</c:v>
                </c:pt>
                <c:pt idx="244">
                  <c:v>0.5</c:v>
                </c:pt>
                <c:pt idx="245">
                  <c:v>0.49</c:v>
                </c:pt>
                <c:pt idx="246">
                  <c:v>0.5</c:v>
                </c:pt>
                <c:pt idx="247">
                  <c:v>0.5</c:v>
                </c:pt>
                <c:pt idx="248">
                  <c:v>0.49</c:v>
                </c:pt>
                <c:pt idx="249">
                  <c:v>0.49</c:v>
                </c:pt>
                <c:pt idx="250">
                  <c:v>0.5</c:v>
                </c:pt>
                <c:pt idx="251">
                  <c:v>0.49</c:v>
                </c:pt>
                <c:pt idx="252">
                  <c:v>0.5</c:v>
                </c:pt>
                <c:pt idx="253">
                  <c:v>0.5</c:v>
                </c:pt>
                <c:pt idx="254">
                  <c:v>0.5</c:v>
                </c:pt>
                <c:pt idx="255">
                  <c:v>0.49</c:v>
                </c:pt>
                <c:pt idx="256">
                  <c:v>0.49</c:v>
                </c:pt>
                <c:pt idx="257">
                  <c:v>0.5</c:v>
                </c:pt>
                <c:pt idx="258">
                  <c:v>0.49</c:v>
                </c:pt>
                <c:pt idx="259">
                  <c:v>0.5</c:v>
                </c:pt>
                <c:pt idx="260">
                  <c:v>0.49</c:v>
                </c:pt>
                <c:pt idx="261">
                  <c:v>0.49</c:v>
                </c:pt>
                <c:pt idx="262">
                  <c:v>0.49</c:v>
                </c:pt>
                <c:pt idx="263">
                  <c:v>0.5</c:v>
                </c:pt>
                <c:pt idx="264">
                  <c:v>0.49</c:v>
                </c:pt>
                <c:pt idx="265">
                  <c:v>0.49</c:v>
                </c:pt>
                <c:pt idx="266">
                  <c:v>0.49</c:v>
                </c:pt>
                <c:pt idx="267">
                  <c:v>0.5</c:v>
                </c:pt>
                <c:pt idx="268">
                  <c:v>0.49</c:v>
                </c:pt>
                <c:pt idx="269">
                  <c:v>0.5</c:v>
                </c:pt>
                <c:pt idx="270">
                  <c:v>0.49</c:v>
                </c:pt>
                <c:pt idx="271">
                  <c:v>0.5</c:v>
                </c:pt>
                <c:pt idx="272">
                  <c:v>0.49</c:v>
                </c:pt>
                <c:pt idx="273">
                  <c:v>0.49</c:v>
                </c:pt>
                <c:pt idx="274">
                  <c:v>0.49</c:v>
                </c:pt>
                <c:pt idx="275">
                  <c:v>0.49</c:v>
                </c:pt>
                <c:pt idx="276">
                  <c:v>0.49</c:v>
                </c:pt>
                <c:pt idx="277">
                  <c:v>0.49</c:v>
                </c:pt>
                <c:pt idx="278">
                  <c:v>0.49</c:v>
                </c:pt>
                <c:pt idx="279">
                  <c:v>0.49</c:v>
                </c:pt>
                <c:pt idx="280">
                  <c:v>0.49</c:v>
                </c:pt>
                <c:pt idx="281">
                  <c:v>0.49</c:v>
                </c:pt>
                <c:pt idx="282">
                  <c:v>0.49</c:v>
                </c:pt>
                <c:pt idx="283">
                  <c:v>0.49</c:v>
                </c:pt>
                <c:pt idx="284">
                  <c:v>0.49</c:v>
                </c:pt>
                <c:pt idx="285">
                  <c:v>0.5</c:v>
                </c:pt>
                <c:pt idx="286">
                  <c:v>0.49</c:v>
                </c:pt>
                <c:pt idx="287">
                  <c:v>0.49</c:v>
                </c:pt>
                <c:pt idx="288">
                  <c:v>0.49</c:v>
                </c:pt>
                <c:pt idx="289">
                  <c:v>0.49</c:v>
                </c:pt>
                <c:pt idx="290">
                  <c:v>0.49</c:v>
                </c:pt>
                <c:pt idx="291">
                  <c:v>0.49</c:v>
                </c:pt>
                <c:pt idx="292">
                  <c:v>0.5</c:v>
                </c:pt>
                <c:pt idx="293">
                  <c:v>0.49</c:v>
                </c:pt>
                <c:pt idx="294">
                  <c:v>0.49</c:v>
                </c:pt>
                <c:pt idx="295">
                  <c:v>0.5</c:v>
                </c:pt>
                <c:pt idx="296">
                  <c:v>0.5</c:v>
                </c:pt>
                <c:pt idx="297">
                  <c:v>0.5</c:v>
                </c:pt>
                <c:pt idx="298">
                  <c:v>0.5</c:v>
                </c:pt>
                <c:pt idx="299">
                  <c:v>0.49</c:v>
                </c:pt>
                <c:pt idx="300">
                  <c:v>0.49</c:v>
                </c:pt>
                <c:pt idx="301">
                  <c:v>0.49</c:v>
                </c:pt>
                <c:pt idx="302">
                  <c:v>0.49</c:v>
                </c:pt>
                <c:pt idx="303">
                  <c:v>0.49</c:v>
                </c:pt>
                <c:pt idx="304">
                  <c:v>0.49</c:v>
                </c:pt>
                <c:pt idx="305">
                  <c:v>0.5</c:v>
                </c:pt>
                <c:pt idx="306">
                  <c:v>0.49</c:v>
                </c:pt>
                <c:pt idx="307">
                  <c:v>0.49</c:v>
                </c:pt>
                <c:pt idx="308">
                  <c:v>0.49</c:v>
                </c:pt>
                <c:pt idx="309">
                  <c:v>0.5</c:v>
                </c:pt>
                <c:pt idx="310">
                  <c:v>0.49</c:v>
                </c:pt>
                <c:pt idx="311">
                  <c:v>0.49</c:v>
                </c:pt>
                <c:pt idx="312">
                  <c:v>0.5</c:v>
                </c:pt>
                <c:pt idx="313">
                  <c:v>0.5</c:v>
                </c:pt>
                <c:pt idx="314">
                  <c:v>0.49</c:v>
                </c:pt>
                <c:pt idx="315">
                  <c:v>0.49</c:v>
                </c:pt>
                <c:pt idx="316">
                  <c:v>0.49</c:v>
                </c:pt>
                <c:pt idx="317">
                  <c:v>0.49</c:v>
                </c:pt>
                <c:pt idx="318">
                  <c:v>0.49</c:v>
                </c:pt>
                <c:pt idx="319">
                  <c:v>0.49</c:v>
                </c:pt>
                <c:pt idx="320">
                  <c:v>0.49</c:v>
                </c:pt>
                <c:pt idx="321">
                  <c:v>0.49</c:v>
                </c:pt>
                <c:pt idx="322">
                  <c:v>0.49</c:v>
                </c:pt>
                <c:pt idx="323">
                  <c:v>0.49</c:v>
                </c:pt>
                <c:pt idx="324">
                  <c:v>0.49</c:v>
                </c:pt>
                <c:pt idx="325">
                  <c:v>0.5</c:v>
                </c:pt>
                <c:pt idx="326">
                  <c:v>0.49</c:v>
                </c:pt>
                <c:pt idx="327">
                  <c:v>0.49</c:v>
                </c:pt>
                <c:pt idx="328">
                  <c:v>0.49</c:v>
                </c:pt>
                <c:pt idx="329">
                  <c:v>0.49</c:v>
                </c:pt>
                <c:pt idx="330">
                  <c:v>0.49</c:v>
                </c:pt>
                <c:pt idx="331">
                  <c:v>0.5</c:v>
                </c:pt>
                <c:pt idx="332">
                  <c:v>0.5</c:v>
                </c:pt>
                <c:pt idx="333">
                  <c:v>0.49</c:v>
                </c:pt>
                <c:pt idx="334">
                  <c:v>0.49</c:v>
                </c:pt>
                <c:pt idx="335">
                  <c:v>0.5</c:v>
                </c:pt>
                <c:pt idx="336">
                  <c:v>0.5</c:v>
                </c:pt>
                <c:pt idx="337">
                  <c:v>0.5</c:v>
                </c:pt>
                <c:pt idx="338">
                  <c:v>0.49</c:v>
                </c:pt>
                <c:pt idx="339">
                  <c:v>0.49</c:v>
                </c:pt>
                <c:pt idx="340">
                  <c:v>0.49</c:v>
                </c:pt>
                <c:pt idx="341">
                  <c:v>0.5</c:v>
                </c:pt>
                <c:pt idx="342">
                  <c:v>0.5</c:v>
                </c:pt>
                <c:pt idx="343">
                  <c:v>0.5</c:v>
                </c:pt>
                <c:pt idx="344">
                  <c:v>0.5</c:v>
                </c:pt>
                <c:pt idx="345">
                  <c:v>0.49</c:v>
                </c:pt>
                <c:pt idx="346">
                  <c:v>0.49</c:v>
                </c:pt>
                <c:pt idx="347">
                  <c:v>0.49</c:v>
                </c:pt>
                <c:pt idx="348">
                  <c:v>0.5</c:v>
                </c:pt>
                <c:pt idx="349">
                  <c:v>0.5</c:v>
                </c:pt>
                <c:pt idx="350">
                  <c:v>0.5</c:v>
                </c:pt>
                <c:pt idx="351">
                  <c:v>0.5</c:v>
                </c:pt>
                <c:pt idx="352">
                  <c:v>0.49</c:v>
                </c:pt>
                <c:pt idx="353">
                  <c:v>0.49</c:v>
                </c:pt>
                <c:pt idx="354">
                  <c:v>0.5</c:v>
                </c:pt>
                <c:pt idx="355">
                  <c:v>0.5</c:v>
                </c:pt>
                <c:pt idx="356">
                  <c:v>0.5</c:v>
                </c:pt>
                <c:pt idx="357">
                  <c:v>0.5</c:v>
                </c:pt>
                <c:pt idx="358">
                  <c:v>0.49</c:v>
                </c:pt>
                <c:pt idx="359">
                  <c:v>0.49</c:v>
                </c:pt>
                <c:pt idx="360">
                  <c:v>0.49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0.49</c:v>
                </c:pt>
                <c:pt idx="366">
                  <c:v>0.49</c:v>
                </c:pt>
                <c:pt idx="367">
                  <c:v>0.49</c:v>
                </c:pt>
                <c:pt idx="368">
                  <c:v>0.49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0.49</c:v>
                </c:pt>
                <c:pt idx="373">
                  <c:v>0.49</c:v>
                </c:pt>
                <c:pt idx="374">
                  <c:v>0.49</c:v>
                </c:pt>
                <c:pt idx="375">
                  <c:v>0.49</c:v>
                </c:pt>
                <c:pt idx="376">
                  <c:v>0.49</c:v>
                </c:pt>
                <c:pt idx="377">
                  <c:v>0.5</c:v>
                </c:pt>
                <c:pt idx="378">
                  <c:v>0.5</c:v>
                </c:pt>
                <c:pt idx="379">
                  <c:v>0.5</c:v>
                </c:pt>
                <c:pt idx="380">
                  <c:v>0.49</c:v>
                </c:pt>
                <c:pt idx="381">
                  <c:v>0.49</c:v>
                </c:pt>
                <c:pt idx="382">
                  <c:v>0.49</c:v>
                </c:pt>
                <c:pt idx="383">
                  <c:v>0.49</c:v>
                </c:pt>
                <c:pt idx="384">
                  <c:v>0.5</c:v>
                </c:pt>
                <c:pt idx="385">
                  <c:v>0.5</c:v>
                </c:pt>
                <c:pt idx="386">
                  <c:v>0.5</c:v>
                </c:pt>
                <c:pt idx="387">
                  <c:v>0.5</c:v>
                </c:pt>
                <c:pt idx="388">
                  <c:v>0.5</c:v>
                </c:pt>
                <c:pt idx="389">
                  <c:v>0.49</c:v>
                </c:pt>
                <c:pt idx="390">
                  <c:v>0.49</c:v>
                </c:pt>
                <c:pt idx="391">
                  <c:v>0.5</c:v>
                </c:pt>
                <c:pt idx="392">
                  <c:v>0.5</c:v>
                </c:pt>
                <c:pt idx="393">
                  <c:v>0.5</c:v>
                </c:pt>
                <c:pt idx="394">
                  <c:v>0.5</c:v>
                </c:pt>
                <c:pt idx="395">
                  <c:v>0.5</c:v>
                </c:pt>
                <c:pt idx="396">
                  <c:v>0.49</c:v>
                </c:pt>
                <c:pt idx="397">
                  <c:v>0.49</c:v>
                </c:pt>
                <c:pt idx="398">
                  <c:v>0.49</c:v>
                </c:pt>
                <c:pt idx="399">
                  <c:v>0.5</c:v>
                </c:pt>
                <c:pt idx="400">
                  <c:v>0.5</c:v>
                </c:pt>
                <c:pt idx="401">
                  <c:v>0.5</c:v>
                </c:pt>
                <c:pt idx="402">
                  <c:v>0.5</c:v>
                </c:pt>
                <c:pt idx="403">
                  <c:v>0.49</c:v>
                </c:pt>
                <c:pt idx="404">
                  <c:v>0.49</c:v>
                </c:pt>
                <c:pt idx="405">
                  <c:v>0.49</c:v>
                </c:pt>
                <c:pt idx="406">
                  <c:v>0.49</c:v>
                </c:pt>
                <c:pt idx="407">
                  <c:v>0.49</c:v>
                </c:pt>
                <c:pt idx="408">
                  <c:v>0.5</c:v>
                </c:pt>
                <c:pt idx="409">
                  <c:v>0.5</c:v>
                </c:pt>
                <c:pt idx="410">
                  <c:v>0.49</c:v>
                </c:pt>
                <c:pt idx="411">
                  <c:v>0.49</c:v>
                </c:pt>
                <c:pt idx="412">
                  <c:v>0.49</c:v>
                </c:pt>
                <c:pt idx="413">
                  <c:v>0.49</c:v>
                </c:pt>
                <c:pt idx="414">
                  <c:v>0.49</c:v>
                </c:pt>
                <c:pt idx="415">
                  <c:v>0.5</c:v>
                </c:pt>
                <c:pt idx="416">
                  <c:v>0.5</c:v>
                </c:pt>
                <c:pt idx="417">
                  <c:v>0.5</c:v>
                </c:pt>
                <c:pt idx="418">
                  <c:v>0.5</c:v>
                </c:pt>
                <c:pt idx="419">
                  <c:v>0.49</c:v>
                </c:pt>
                <c:pt idx="420">
                  <c:v>0.49</c:v>
                </c:pt>
                <c:pt idx="421">
                  <c:v>0.49</c:v>
                </c:pt>
                <c:pt idx="422">
                  <c:v>0.5</c:v>
                </c:pt>
                <c:pt idx="423">
                  <c:v>0.5</c:v>
                </c:pt>
                <c:pt idx="424">
                  <c:v>0.5</c:v>
                </c:pt>
                <c:pt idx="425">
                  <c:v>0.5</c:v>
                </c:pt>
                <c:pt idx="426">
                  <c:v>0.5</c:v>
                </c:pt>
                <c:pt idx="427">
                  <c:v>0.49</c:v>
                </c:pt>
                <c:pt idx="428">
                  <c:v>0.49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0.49</c:v>
                </c:pt>
                <c:pt idx="435">
                  <c:v>0.49</c:v>
                </c:pt>
                <c:pt idx="436">
                  <c:v>0.49</c:v>
                </c:pt>
                <c:pt idx="437">
                  <c:v>0.49</c:v>
                </c:pt>
                <c:pt idx="438">
                  <c:v>0.5</c:v>
                </c:pt>
                <c:pt idx="439">
                  <c:v>0.5</c:v>
                </c:pt>
                <c:pt idx="440">
                  <c:v>0.5</c:v>
                </c:pt>
                <c:pt idx="441">
                  <c:v>0.49</c:v>
                </c:pt>
                <c:pt idx="442">
                  <c:v>0.49</c:v>
                </c:pt>
                <c:pt idx="443">
                  <c:v>0.49</c:v>
                </c:pt>
                <c:pt idx="444">
                  <c:v>0.49</c:v>
                </c:pt>
                <c:pt idx="445">
                  <c:v>0.49</c:v>
                </c:pt>
                <c:pt idx="446">
                  <c:v>0.5</c:v>
                </c:pt>
                <c:pt idx="447">
                  <c:v>0.5</c:v>
                </c:pt>
                <c:pt idx="448">
                  <c:v>0.5</c:v>
                </c:pt>
                <c:pt idx="449">
                  <c:v>0.49</c:v>
                </c:pt>
                <c:pt idx="450">
                  <c:v>0.49</c:v>
                </c:pt>
                <c:pt idx="451">
                  <c:v>0.49</c:v>
                </c:pt>
                <c:pt idx="452">
                  <c:v>0.49</c:v>
                </c:pt>
                <c:pt idx="453">
                  <c:v>0.5</c:v>
                </c:pt>
                <c:pt idx="454">
                  <c:v>0.5</c:v>
                </c:pt>
                <c:pt idx="455">
                  <c:v>0.5</c:v>
                </c:pt>
                <c:pt idx="456">
                  <c:v>0.5</c:v>
                </c:pt>
                <c:pt idx="457">
                  <c:v>0.49</c:v>
                </c:pt>
                <c:pt idx="458">
                  <c:v>0.49</c:v>
                </c:pt>
                <c:pt idx="459">
                  <c:v>0.49</c:v>
                </c:pt>
                <c:pt idx="460">
                  <c:v>0.5</c:v>
                </c:pt>
                <c:pt idx="461">
                  <c:v>0.5</c:v>
                </c:pt>
                <c:pt idx="462">
                  <c:v>0.5</c:v>
                </c:pt>
                <c:pt idx="463">
                  <c:v>0.5</c:v>
                </c:pt>
                <c:pt idx="464">
                  <c:v>0.5</c:v>
                </c:pt>
                <c:pt idx="465">
                  <c:v>0.5</c:v>
                </c:pt>
                <c:pt idx="466">
                  <c:v>0.49</c:v>
                </c:pt>
                <c:pt idx="467">
                  <c:v>0.49</c:v>
                </c:pt>
                <c:pt idx="468">
                  <c:v>0.5</c:v>
                </c:pt>
                <c:pt idx="469">
                  <c:v>0.5</c:v>
                </c:pt>
                <c:pt idx="470">
                  <c:v>0.5</c:v>
                </c:pt>
                <c:pt idx="471">
                  <c:v>0.5</c:v>
                </c:pt>
                <c:pt idx="472">
                  <c:v>0.49</c:v>
                </c:pt>
                <c:pt idx="473">
                  <c:v>0.49</c:v>
                </c:pt>
                <c:pt idx="474">
                  <c:v>0.49</c:v>
                </c:pt>
                <c:pt idx="475">
                  <c:v>0.49</c:v>
                </c:pt>
                <c:pt idx="476">
                  <c:v>0.49</c:v>
                </c:pt>
                <c:pt idx="477">
                  <c:v>0.5</c:v>
                </c:pt>
                <c:pt idx="478">
                  <c:v>0.5</c:v>
                </c:pt>
                <c:pt idx="479">
                  <c:v>0.49</c:v>
                </c:pt>
                <c:pt idx="480">
                  <c:v>0.49</c:v>
                </c:pt>
                <c:pt idx="481">
                  <c:v>0.49</c:v>
                </c:pt>
                <c:pt idx="482">
                  <c:v>0.49</c:v>
                </c:pt>
                <c:pt idx="483">
                  <c:v>0.49</c:v>
                </c:pt>
                <c:pt idx="484">
                  <c:v>0.49</c:v>
                </c:pt>
                <c:pt idx="485">
                  <c:v>0.5</c:v>
                </c:pt>
                <c:pt idx="486">
                  <c:v>0.5</c:v>
                </c:pt>
                <c:pt idx="487">
                  <c:v>0.5</c:v>
                </c:pt>
                <c:pt idx="488">
                  <c:v>0.49</c:v>
                </c:pt>
                <c:pt idx="489">
                  <c:v>0.49</c:v>
                </c:pt>
                <c:pt idx="490">
                  <c:v>0.49</c:v>
                </c:pt>
                <c:pt idx="491">
                  <c:v>0.49</c:v>
                </c:pt>
                <c:pt idx="492">
                  <c:v>0.49</c:v>
                </c:pt>
                <c:pt idx="493">
                  <c:v>0.49</c:v>
                </c:pt>
                <c:pt idx="494">
                  <c:v>0.49</c:v>
                </c:pt>
                <c:pt idx="495">
                  <c:v>0.49</c:v>
                </c:pt>
                <c:pt idx="496">
                  <c:v>0.49</c:v>
                </c:pt>
                <c:pt idx="497">
                  <c:v>0.5</c:v>
                </c:pt>
                <c:pt idx="498">
                  <c:v>0.5</c:v>
                </c:pt>
                <c:pt idx="499">
                  <c:v>0.49</c:v>
                </c:pt>
                <c:pt idx="500">
                  <c:v>0.5</c:v>
                </c:pt>
                <c:pt idx="501">
                  <c:v>0.5</c:v>
                </c:pt>
                <c:pt idx="502">
                  <c:v>0.49</c:v>
                </c:pt>
                <c:pt idx="503">
                  <c:v>0.49</c:v>
                </c:pt>
                <c:pt idx="504">
                  <c:v>0.5</c:v>
                </c:pt>
                <c:pt idx="505">
                  <c:v>0.5</c:v>
                </c:pt>
                <c:pt idx="506">
                  <c:v>0.49</c:v>
                </c:pt>
                <c:pt idx="507">
                  <c:v>0.49</c:v>
                </c:pt>
                <c:pt idx="508">
                  <c:v>0.5</c:v>
                </c:pt>
                <c:pt idx="509">
                  <c:v>0.5</c:v>
                </c:pt>
                <c:pt idx="510">
                  <c:v>0.49</c:v>
                </c:pt>
                <c:pt idx="511">
                  <c:v>0.5</c:v>
                </c:pt>
                <c:pt idx="512">
                  <c:v>0.49</c:v>
                </c:pt>
                <c:pt idx="513">
                  <c:v>0.5</c:v>
                </c:pt>
                <c:pt idx="514">
                  <c:v>0.5</c:v>
                </c:pt>
                <c:pt idx="515">
                  <c:v>0.49</c:v>
                </c:pt>
                <c:pt idx="516">
                  <c:v>0.49</c:v>
                </c:pt>
                <c:pt idx="517">
                  <c:v>0.49</c:v>
                </c:pt>
                <c:pt idx="518">
                  <c:v>0.49</c:v>
                </c:pt>
                <c:pt idx="519">
                  <c:v>0.5</c:v>
                </c:pt>
                <c:pt idx="520">
                  <c:v>0.49</c:v>
                </c:pt>
                <c:pt idx="521">
                  <c:v>0.5</c:v>
                </c:pt>
                <c:pt idx="522">
                  <c:v>0.49</c:v>
                </c:pt>
                <c:pt idx="523">
                  <c:v>0.5</c:v>
                </c:pt>
                <c:pt idx="524">
                  <c:v>0.49</c:v>
                </c:pt>
                <c:pt idx="525">
                  <c:v>0.49</c:v>
                </c:pt>
                <c:pt idx="526">
                  <c:v>0.5</c:v>
                </c:pt>
                <c:pt idx="527">
                  <c:v>0.5</c:v>
                </c:pt>
                <c:pt idx="528">
                  <c:v>0.49</c:v>
                </c:pt>
                <c:pt idx="529">
                  <c:v>0.5</c:v>
                </c:pt>
                <c:pt idx="530">
                  <c:v>0.49</c:v>
                </c:pt>
                <c:pt idx="531">
                  <c:v>0.49</c:v>
                </c:pt>
                <c:pt idx="532">
                  <c:v>0.5</c:v>
                </c:pt>
                <c:pt idx="533">
                  <c:v>0.49</c:v>
                </c:pt>
                <c:pt idx="534">
                  <c:v>0.49</c:v>
                </c:pt>
                <c:pt idx="535">
                  <c:v>0.49</c:v>
                </c:pt>
                <c:pt idx="536">
                  <c:v>0.49</c:v>
                </c:pt>
                <c:pt idx="537">
                  <c:v>0.49</c:v>
                </c:pt>
                <c:pt idx="538">
                  <c:v>0.5</c:v>
                </c:pt>
                <c:pt idx="539">
                  <c:v>0.5</c:v>
                </c:pt>
                <c:pt idx="540">
                  <c:v>0.49</c:v>
                </c:pt>
                <c:pt idx="541">
                  <c:v>0.5</c:v>
                </c:pt>
                <c:pt idx="542">
                  <c:v>0.49</c:v>
                </c:pt>
                <c:pt idx="543">
                  <c:v>0.5</c:v>
                </c:pt>
                <c:pt idx="544">
                  <c:v>0.5</c:v>
                </c:pt>
                <c:pt idx="545">
                  <c:v>0.5</c:v>
                </c:pt>
                <c:pt idx="546">
                  <c:v>0.5</c:v>
                </c:pt>
                <c:pt idx="547">
                  <c:v>0.49</c:v>
                </c:pt>
                <c:pt idx="548">
                  <c:v>0.49</c:v>
                </c:pt>
                <c:pt idx="549">
                  <c:v>0.49</c:v>
                </c:pt>
                <c:pt idx="550">
                  <c:v>0.5</c:v>
                </c:pt>
                <c:pt idx="551">
                  <c:v>0.5</c:v>
                </c:pt>
                <c:pt idx="552">
                  <c:v>0.49</c:v>
                </c:pt>
                <c:pt idx="553">
                  <c:v>0.49</c:v>
                </c:pt>
                <c:pt idx="554">
                  <c:v>0.49</c:v>
                </c:pt>
                <c:pt idx="555">
                  <c:v>0.5</c:v>
                </c:pt>
                <c:pt idx="556">
                  <c:v>0.5</c:v>
                </c:pt>
                <c:pt idx="557">
                  <c:v>0.49</c:v>
                </c:pt>
                <c:pt idx="558">
                  <c:v>0.5</c:v>
                </c:pt>
                <c:pt idx="559">
                  <c:v>0.5</c:v>
                </c:pt>
                <c:pt idx="560">
                  <c:v>0.5</c:v>
                </c:pt>
                <c:pt idx="561">
                  <c:v>0.5</c:v>
                </c:pt>
                <c:pt idx="562">
                  <c:v>0.49</c:v>
                </c:pt>
                <c:pt idx="563">
                  <c:v>0.5</c:v>
                </c:pt>
                <c:pt idx="564">
                  <c:v>0.5</c:v>
                </c:pt>
                <c:pt idx="565">
                  <c:v>0.5</c:v>
                </c:pt>
                <c:pt idx="566">
                  <c:v>0.5</c:v>
                </c:pt>
                <c:pt idx="567">
                  <c:v>0.5</c:v>
                </c:pt>
                <c:pt idx="568">
                  <c:v>0.49</c:v>
                </c:pt>
                <c:pt idx="569">
                  <c:v>0.49</c:v>
                </c:pt>
                <c:pt idx="570">
                  <c:v>0.49</c:v>
                </c:pt>
                <c:pt idx="571">
                  <c:v>0.49</c:v>
                </c:pt>
                <c:pt idx="572">
                  <c:v>0.49</c:v>
                </c:pt>
                <c:pt idx="573">
                  <c:v>0.49</c:v>
                </c:pt>
                <c:pt idx="574">
                  <c:v>0.49</c:v>
                </c:pt>
                <c:pt idx="575">
                  <c:v>0.49</c:v>
                </c:pt>
                <c:pt idx="576">
                  <c:v>0.49</c:v>
                </c:pt>
                <c:pt idx="577">
                  <c:v>0.5</c:v>
                </c:pt>
                <c:pt idx="578">
                  <c:v>0.49</c:v>
                </c:pt>
                <c:pt idx="579">
                  <c:v>0.49</c:v>
                </c:pt>
                <c:pt idx="580">
                  <c:v>0.49</c:v>
                </c:pt>
                <c:pt idx="581">
                  <c:v>0.49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0.5</c:v>
                </c:pt>
                <c:pt idx="586">
                  <c:v>0.49</c:v>
                </c:pt>
                <c:pt idx="587">
                  <c:v>0.49</c:v>
                </c:pt>
                <c:pt idx="588">
                  <c:v>0.5</c:v>
                </c:pt>
                <c:pt idx="589">
                  <c:v>0.5</c:v>
                </c:pt>
                <c:pt idx="590">
                  <c:v>0.5</c:v>
                </c:pt>
                <c:pt idx="591">
                  <c:v>0.5</c:v>
                </c:pt>
                <c:pt idx="592">
                  <c:v>0.5</c:v>
                </c:pt>
                <c:pt idx="593">
                  <c:v>0.49</c:v>
                </c:pt>
                <c:pt idx="594">
                  <c:v>0.49</c:v>
                </c:pt>
                <c:pt idx="595">
                  <c:v>0.49</c:v>
                </c:pt>
                <c:pt idx="596">
                  <c:v>0.49</c:v>
                </c:pt>
                <c:pt idx="597">
                  <c:v>0.5</c:v>
                </c:pt>
                <c:pt idx="598">
                  <c:v>0.5</c:v>
                </c:pt>
                <c:pt idx="599">
                  <c:v>0.5</c:v>
                </c:pt>
                <c:pt idx="600">
                  <c:v>0.49</c:v>
                </c:pt>
                <c:pt idx="601">
                  <c:v>0.49</c:v>
                </c:pt>
                <c:pt idx="602">
                  <c:v>0.49</c:v>
                </c:pt>
                <c:pt idx="603">
                  <c:v>0.49</c:v>
                </c:pt>
                <c:pt idx="604">
                  <c:v>0.49</c:v>
                </c:pt>
                <c:pt idx="605">
                  <c:v>0.5</c:v>
                </c:pt>
                <c:pt idx="606">
                  <c:v>0.5</c:v>
                </c:pt>
                <c:pt idx="607">
                  <c:v>0.5</c:v>
                </c:pt>
                <c:pt idx="608">
                  <c:v>0.49</c:v>
                </c:pt>
                <c:pt idx="609">
                  <c:v>0.49</c:v>
                </c:pt>
                <c:pt idx="610">
                  <c:v>0.49</c:v>
                </c:pt>
                <c:pt idx="611">
                  <c:v>0.49</c:v>
                </c:pt>
                <c:pt idx="612">
                  <c:v>0.5</c:v>
                </c:pt>
                <c:pt idx="613">
                  <c:v>0.5</c:v>
                </c:pt>
                <c:pt idx="614">
                  <c:v>0.5</c:v>
                </c:pt>
                <c:pt idx="615">
                  <c:v>0.5</c:v>
                </c:pt>
                <c:pt idx="616">
                  <c:v>0.49</c:v>
                </c:pt>
                <c:pt idx="617">
                  <c:v>0.49</c:v>
                </c:pt>
                <c:pt idx="618">
                  <c:v>0.49</c:v>
                </c:pt>
                <c:pt idx="619">
                  <c:v>0.5</c:v>
                </c:pt>
                <c:pt idx="620">
                  <c:v>0.5</c:v>
                </c:pt>
                <c:pt idx="621">
                  <c:v>0.5</c:v>
                </c:pt>
                <c:pt idx="622">
                  <c:v>0.5</c:v>
                </c:pt>
                <c:pt idx="623">
                  <c:v>0.5</c:v>
                </c:pt>
                <c:pt idx="624">
                  <c:v>0.49</c:v>
                </c:pt>
                <c:pt idx="625">
                  <c:v>0.49</c:v>
                </c:pt>
                <c:pt idx="626">
                  <c:v>0.49</c:v>
                </c:pt>
                <c:pt idx="627">
                  <c:v>0.5</c:v>
                </c:pt>
                <c:pt idx="628">
                  <c:v>0.5</c:v>
                </c:pt>
                <c:pt idx="629">
                  <c:v>0.5</c:v>
                </c:pt>
                <c:pt idx="630">
                  <c:v>0.5</c:v>
                </c:pt>
                <c:pt idx="631">
                  <c:v>0.49</c:v>
                </c:pt>
                <c:pt idx="632">
                  <c:v>0.49</c:v>
                </c:pt>
                <c:pt idx="633">
                  <c:v>0.49</c:v>
                </c:pt>
                <c:pt idx="634">
                  <c:v>0.49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0.49</c:v>
                </c:pt>
                <c:pt idx="639">
                  <c:v>0.49</c:v>
                </c:pt>
                <c:pt idx="640">
                  <c:v>0.49</c:v>
                </c:pt>
                <c:pt idx="641">
                  <c:v>0.49</c:v>
                </c:pt>
                <c:pt idx="642">
                  <c:v>0.49</c:v>
                </c:pt>
                <c:pt idx="643">
                  <c:v>0.5</c:v>
                </c:pt>
                <c:pt idx="644">
                  <c:v>0.5</c:v>
                </c:pt>
                <c:pt idx="645">
                  <c:v>0.49</c:v>
                </c:pt>
                <c:pt idx="646">
                  <c:v>0.49</c:v>
                </c:pt>
                <c:pt idx="647">
                  <c:v>0.49</c:v>
                </c:pt>
                <c:pt idx="648">
                  <c:v>0.49</c:v>
                </c:pt>
                <c:pt idx="649">
                  <c:v>0.49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0.5</c:v>
                </c:pt>
                <c:pt idx="654">
                  <c:v>0.49</c:v>
                </c:pt>
                <c:pt idx="655">
                  <c:v>0.49</c:v>
                </c:pt>
                <c:pt idx="656">
                  <c:v>0.49</c:v>
                </c:pt>
                <c:pt idx="657">
                  <c:v>0.5</c:v>
                </c:pt>
                <c:pt idx="658">
                  <c:v>0.5</c:v>
                </c:pt>
                <c:pt idx="659">
                  <c:v>0.5</c:v>
                </c:pt>
                <c:pt idx="660">
                  <c:v>0.5</c:v>
                </c:pt>
                <c:pt idx="661">
                  <c:v>0.5</c:v>
                </c:pt>
                <c:pt idx="662">
                  <c:v>0.49</c:v>
                </c:pt>
                <c:pt idx="663">
                  <c:v>0.49</c:v>
                </c:pt>
                <c:pt idx="664">
                  <c:v>0.5</c:v>
                </c:pt>
                <c:pt idx="665">
                  <c:v>0.5</c:v>
                </c:pt>
                <c:pt idx="666">
                  <c:v>0.5</c:v>
                </c:pt>
                <c:pt idx="667">
                  <c:v>0.5</c:v>
                </c:pt>
                <c:pt idx="668">
                  <c:v>0.5</c:v>
                </c:pt>
                <c:pt idx="669">
                  <c:v>0.49</c:v>
                </c:pt>
                <c:pt idx="670">
                  <c:v>0.49</c:v>
                </c:pt>
                <c:pt idx="671">
                  <c:v>0.49</c:v>
                </c:pt>
                <c:pt idx="672">
                  <c:v>0.5</c:v>
                </c:pt>
                <c:pt idx="673">
                  <c:v>0.5</c:v>
                </c:pt>
                <c:pt idx="674">
                  <c:v>0.5</c:v>
                </c:pt>
                <c:pt idx="675">
                  <c:v>0.5</c:v>
                </c:pt>
                <c:pt idx="676">
                  <c:v>0.49</c:v>
                </c:pt>
                <c:pt idx="677">
                  <c:v>0.49</c:v>
                </c:pt>
                <c:pt idx="678">
                  <c:v>0.49</c:v>
                </c:pt>
                <c:pt idx="679">
                  <c:v>0.49</c:v>
                </c:pt>
                <c:pt idx="680">
                  <c:v>0.49</c:v>
                </c:pt>
                <c:pt idx="681">
                  <c:v>0.5</c:v>
                </c:pt>
                <c:pt idx="682">
                  <c:v>0.5</c:v>
                </c:pt>
                <c:pt idx="683">
                  <c:v>0.49</c:v>
                </c:pt>
                <c:pt idx="684">
                  <c:v>0.5</c:v>
                </c:pt>
                <c:pt idx="685">
                  <c:v>0.5</c:v>
                </c:pt>
                <c:pt idx="686">
                  <c:v>0.5</c:v>
                </c:pt>
                <c:pt idx="687">
                  <c:v>0.5</c:v>
                </c:pt>
                <c:pt idx="688">
                  <c:v>0.5</c:v>
                </c:pt>
                <c:pt idx="689">
                  <c:v>0.5</c:v>
                </c:pt>
                <c:pt idx="690">
                  <c:v>0.5</c:v>
                </c:pt>
                <c:pt idx="691">
                  <c:v>0.5</c:v>
                </c:pt>
                <c:pt idx="692">
                  <c:v>0.49</c:v>
                </c:pt>
                <c:pt idx="693">
                  <c:v>0.49</c:v>
                </c:pt>
                <c:pt idx="694">
                  <c:v>0.49</c:v>
                </c:pt>
                <c:pt idx="695">
                  <c:v>0.5</c:v>
                </c:pt>
                <c:pt idx="696">
                  <c:v>0.49</c:v>
                </c:pt>
                <c:pt idx="697">
                  <c:v>0.49</c:v>
                </c:pt>
                <c:pt idx="698">
                  <c:v>0.5</c:v>
                </c:pt>
                <c:pt idx="699">
                  <c:v>0.49</c:v>
                </c:pt>
                <c:pt idx="700">
                  <c:v>0.5</c:v>
                </c:pt>
                <c:pt idx="701">
                  <c:v>0.49</c:v>
                </c:pt>
                <c:pt idx="702">
                  <c:v>0.49</c:v>
                </c:pt>
                <c:pt idx="703">
                  <c:v>0.49</c:v>
                </c:pt>
                <c:pt idx="704">
                  <c:v>0.49</c:v>
                </c:pt>
                <c:pt idx="705">
                  <c:v>0.5</c:v>
                </c:pt>
                <c:pt idx="706">
                  <c:v>0.49</c:v>
                </c:pt>
                <c:pt idx="707">
                  <c:v>0.5</c:v>
                </c:pt>
                <c:pt idx="708">
                  <c:v>0.49</c:v>
                </c:pt>
                <c:pt idx="709">
                  <c:v>0.49</c:v>
                </c:pt>
                <c:pt idx="710">
                  <c:v>0.49</c:v>
                </c:pt>
                <c:pt idx="711">
                  <c:v>0.5</c:v>
                </c:pt>
                <c:pt idx="712">
                  <c:v>0.49</c:v>
                </c:pt>
                <c:pt idx="713">
                  <c:v>0.5</c:v>
                </c:pt>
                <c:pt idx="714">
                  <c:v>0.5</c:v>
                </c:pt>
                <c:pt idx="715">
                  <c:v>0.49</c:v>
                </c:pt>
                <c:pt idx="716">
                  <c:v>0.5</c:v>
                </c:pt>
                <c:pt idx="717">
                  <c:v>0.49</c:v>
                </c:pt>
                <c:pt idx="718">
                  <c:v>0.5</c:v>
                </c:pt>
                <c:pt idx="719">
                  <c:v>0.5</c:v>
                </c:pt>
                <c:pt idx="720">
                  <c:v>0.5</c:v>
                </c:pt>
                <c:pt idx="721">
                  <c:v>0.5</c:v>
                </c:pt>
                <c:pt idx="722">
                  <c:v>0.5</c:v>
                </c:pt>
                <c:pt idx="723">
                  <c:v>0.5</c:v>
                </c:pt>
                <c:pt idx="724">
                  <c:v>0.49</c:v>
                </c:pt>
                <c:pt idx="725">
                  <c:v>0.5</c:v>
                </c:pt>
                <c:pt idx="726">
                  <c:v>0.5</c:v>
                </c:pt>
                <c:pt idx="727">
                  <c:v>0.49</c:v>
                </c:pt>
                <c:pt idx="728">
                  <c:v>0.5</c:v>
                </c:pt>
                <c:pt idx="729">
                  <c:v>0.49</c:v>
                </c:pt>
                <c:pt idx="730">
                  <c:v>0.5</c:v>
                </c:pt>
                <c:pt idx="731">
                  <c:v>0.49</c:v>
                </c:pt>
                <c:pt idx="732">
                  <c:v>0.5</c:v>
                </c:pt>
                <c:pt idx="733">
                  <c:v>0.49</c:v>
                </c:pt>
                <c:pt idx="734">
                  <c:v>0.5</c:v>
                </c:pt>
                <c:pt idx="735">
                  <c:v>0.5</c:v>
                </c:pt>
                <c:pt idx="736">
                  <c:v>0.49</c:v>
                </c:pt>
                <c:pt idx="737">
                  <c:v>0.5</c:v>
                </c:pt>
                <c:pt idx="738">
                  <c:v>0.49</c:v>
                </c:pt>
                <c:pt idx="739">
                  <c:v>0.5</c:v>
                </c:pt>
                <c:pt idx="740">
                  <c:v>0.5</c:v>
                </c:pt>
                <c:pt idx="741">
                  <c:v>0.49</c:v>
                </c:pt>
                <c:pt idx="742">
                  <c:v>0.5</c:v>
                </c:pt>
                <c:pt idx="743">
                  <c:v>0.5</c:v>
                </c:pt>
                <c:pt idx="744">
                  <c:v>0.5</c:v>
                </c:pt>
                <c:pt idx="745">
                  <c:v>0.5</c:v>
                </c:pt>
                <c:pt idx="746">
                  <c:v>0.49</c:v>
                </c:pt>
                <c:pt idx="747">
                  <c:v>0.5</c:v>
                </c:pt>
                <c:pt idx="748">
                  <c:v>0.5</c:v>
                </c:pt>
                <c:pt idx="749">
                  <c:v>0.5</c:v>
                </c:pt>
                <c:pt idx="750">
                  <c:v>0.49</c:v>
                </c:pt>
                <c:pt idx="751">
                  <c:v>0.5</c:v>
                </c:pt>
                <c:pt idx="752">
                  <c:v>0.5</c:v>
                </c:pt>
                <c:pt idx="753">
                  <c:v>0.5</c:v>
                </c:pt>
                <c:pt idx="754">
                  <c:v>0.49</c:v>
                </c:pt>
                <c:pt idx="755">
                  <c:v>0.49</c:v>
                </c:pt>
                <c:pt idx="756">
                  <c:v>0.5</c:v>
                </c:pt>
                <c:pt idx="757">
                  <c:v>0.5</c:v>
                </c:pt>
                <c:pt idx="758">
                  <c:v>0.5</c:v>
                </c:pt>
                <c:pt idx="759">
                  <c:v>0.49</c:v>
                </c:pt>
                <c:pt idx="760">
                  <c:v>0.49</c:v>
                </c:pt>
                <c:pt idx="761">
                  <c:v>0.5</c:v>
                </c:pt>
                <c:pt idx="762">
                  <c:v>0.5</c:v>
                </c:pt>
                <c:pt idx="763">
                  <c:v>0.5</c:v>
                </c:pt>
                <c:pt idx="764">
                  <c:v>0.49</c:v>
                </c:pt>
                <c:pt idx="765">
                  <c:v>0.5</c:v>
                </c:pt>
                <c:pt idx="766">
                  <c:v>0.5</c:v>
                </c:pt>
                <c:pt idx="767">
                  <c:v>0.49</c:v>
                </c:pt>
                <c:pt idx="768">
                  <c:v>0.5</c:v>
                </c:pt>
                <c:pt idx="769">
                  <c:v>0.5</c:v>
                </c:pt>
                <c:pt idx="770">
                  <c:v>0.49</c:v>
                </c:pt>
                <c:pt idx="771">
                  <c:v>0.5</c:v>
                </c:pt>
                <c:pt idx="772">
                  <c:v>0.5</c:v>
                </c:pt>
                <c:pt idx="773">
                  <c:v>0.49</c:v>
                </c:pt>
                <c:pt idx="774">
                  <c:v>0.5</c:v>
                </c:pt>
                <c:pt idx="775">
                  <c:v>0.5</c:v>
                </c:pt>
                <c:pt idx="776">
                  <c:v>0.49</c:v>
                </c:pt>
                <c:pt idx="777">
                  <c:v>0.5</c:v>
                </c:pt>
                <c:pt idx="778">
                  <c:v>0.5</c:v>
                </c:pt>
                <c:pt idx="779">
                  <c:v>0.49</c:v>
                </c:pt>
                <c:pt idx="780">
                  <c:v>0.49</c:v>
                </c:pt>
                <c:pt idx="781">
                  <c:v>0.5</c:v>
                </c:pt>
                <c:pt idx="782">
                  <c:v>0.5</c:v>
                </c:pt>
                <c:pt idx="783">
                  <c:v>0.49</c:v>
                </c:pt>
                <c:pt idx="784">
                  <c:v>0.5</c:v>
                </c:pt>
                <c:pt idx="785">
                  <c:v>0.49</c:v>
                </c:pt>
                <c:pt idx="786">
                  <c:v>0.5</c:v>
                </c:pt>
                <c:pt idx="787">
                  <c:v>0.5</c:v>
                </c:pt>
                <c:pt idx="788">
                  <c:v>0.49</c:v>
                </c:pt>
                <c:pt idx="789">
                  <c:v>0.5</c:v>
                </c:pt>
                <c:pt idx="790">
                  <c:v>0.5</c:v>
                </c:pt>
                <c:pt idx="791">
                  <c:v>0.49</c:v>
                </c:pt>
                <c:pt idx="792">
                  <c:v>0.5</c:v>
                </c:pt>
                <c:pt idx="793">
                  <c:v>0.49</c:v>
                </c:pt>
                <c:pt idx="794">
                  <c:v>0.49</c:v>
                </c:pt>
                <c:pt idx="795">
                  <c:v>0.5</c:v>
                </c:pt>
                <c:pt idx="796">
                  <c:v>0.5</c:v>
                </c:pt>
                <c:pt idx="797">
                  <c:v>0.49</c:v>
                </c:pt>
                <c:pt idx="798">
                  <c:v>0.5</c:v>
                </c:pt>
                <c:pt idx="799">
                  <c:v>0.49</c:v>
                </c:pt>
                <c:pt idx="800">
                  <c:v>0.49</c:v>
                </c:pt>
                <c:pt idx="801">
                  <c:v>0.5</c:v>
                </c:pt>
                <c:pt idx="802">
                  <c:v>0.5</c:v>
                </c:pt>
                <c:pt idx="803">
                  <c:v>0.49</c:v>
                </c:pt>
                <c:pt idx="804">
                  <c:v>0.49</c:v>
                </c:pt>
                <c:pt idx="805">
                  <c:v>0.49</c:v>
                </c:pt>
                <c:pt idx="806">
                  <c:v>0.5</c:v>
                </c:pt>
                <c:pt idx="807">
                  <c:v>0.5</c:v>
                </c:pt>
                <c:pt idx="808">
                  <c:v>0.5</c:v>
                </c:pt>
                <c:pt idx="809">
                  <c:v>0.49</c:v>
                </c:pt>
                <c:pt idx="810">
                  <c:v>0.49</c:v>
                </c:pt>
                <c:pt idx="811">
                  <c:v>0.49</c:v>
                </c:pt>
                <c:pt idx="812">
                  <c:v>0.49</c:v>
                </c:pt>
                <c:pt idx="813">
                  <c:v>0.49</c:v>
                </c:pt>
                <c:pt idx="814">
                  <c:v>0.5</c:v>
                </c:pt>
                <c:pt idx="815">
                  <c:v>0.5</c:v>
                </c:pt>
                <c:pt idx="816">
                  <c:v>0.49</c:v>
                </c:pt>
                <c:pt idx="817">
                  <c:v>0.49</c:v>
                </c:pt>
                <c:pt idx="818">
                  <c:v>0.49</c:v>
                </c:pt>
                <c:pt idx="819">
                  <c:v>0.49</c:v>
                </c:pt>
                <c:pt idx="820">
                  <c:v>0.49</c:v>
                </c:pt>
                <c:pt idx="821">
                  <c:v>0.49</c:v>
                </c:pt>
                <c:pt idx="822">
                  <c:v>0.5</c:v>
                </c:pt>
                <c:pt idx="823">
                  <c:v>0.5</c:v>
                </c:pt>
                <c:pt idx="824">
                  <c:v>0.49</c:v>
                </c:pt>
                <c:pt idx="825">
                  <c:v>0.49</c:v>
                </c:pt>
                <c:pt idx="826">
                  <c:v>0.5</c:v>
                </c:pt>
                <c:pt idx="827">
                  <c:v>0.5</c:v>
                </c:pt>
                <c:pt idx="828">
                  <c:v>0.5</c:v>
                </c:pt>
                <c:pt idx="829">
                  <c:v>0.49</c:v>
                </c:pt>
                <c:pt idx="830">
                  <c:v>0.49</c:v>
                </c:pt>
                <c:pt idx="831">
                  <c:v>0.49</c:v>
                </c:pt>
                <c:pt idx="832">
                  <c:v>0.5</c:v>
                </c:pt>
                <c:pt idx="833">
                  <c:v>0.5</c:v>
                </c:pt>
                <c:pt idx="834">
                  <c:v>0.49</c:v>
                </c:pt>
                <c:pt idx="835">
                  <c:v>0.5</c:v>
                </c:pt>
                <c:pt idx="836">
                  <c:v>0.49</c:v>
                </c:pt>
                <c:pt idx="837">
                  <c:v>0.49</c:v>
                </c:pt>
                <c:pt idx="838">
                  <c:v>0.49</c:v>
                </c:pt>
                <c:pt idx="839">
                  <c:v>0.49</c:v>
                </c:pt>
                <c:pt idx="840">
                  <c:v>0.49</c:v>
                </c:pt>
                <c:pt idx="841">
                  <c:v>0.49</c:v>
                </c:pt>
                <c:pt idx="842">
                  <c:v>0.49</c:v>
                </c:pt>
                <c:pt idx="843">
                  <c:v>0.5</c:v>
                </c:pt>
                <c:pt idx="844">
                  <c:v>0.5</c:v>
                </c:pt>
                <c:pt idx="845">
                  <c:v>0.49</c:v>
                </c:pt>
                <c:pt idx="846">
                  <c:v>0.5</c:v>
                </c:pt>
                <c:pt idx="847">
                  <c:v>0.49</c:v>
                </c:pt>
                <c:pt idx="848">
                  <c:v>0.5</c:v>
                </c:pt>
                <c:pt idx="849">
                  <c:v>0.5</c:v>
                </c:pt>
                <c:pt idx="850">
                  <c:v>0.5</c:v>
                </c:pt>
                <c:pt idx="851">
                  <c:v>0.49</c:v>
                </c:pt>
                <c:pt idx="852">
                  <c:v>0.5</c:v>
                </c:pt>
                <c:pt idx="853">
                  <c:v>0.5</c:v>
                </c:pt>
                <c:pt idx="854">
                  <c:v>0.5</c:v>
                </c:pt>
                <c:pt idx="855">
                  <c:v>0.5</c:v>
                </c:pt>
                <c:pt idx="856">
                  <c:v>0.49</c:v>
                </c:pt>
                <c:pt idx="857">
                  <c:v>0.5</c:v>
                </c:pt>
                <c:pt idx="858">
                  <c:v>0.5</c:v>
                </c:pt>
                <c:pt idx="859">
                  <c:v>0.49</c:v>
                </c:pt>
                <c:pt idx="860">
                  <c:v>0.5</c:v>
                </c:pt>
                <c:pt idx="861">
                  <c:v>0.49</c:v>
                </c:pt>
                <c:pt idx="862">
                  <c:v>0.5</c:v>
                </c:pt>
                <c:pt idx="863">
                  <c:v>0.5</c:v>
                </c:pt>
                <c:pt idx="864">
                  <c:v>0.49</c:v>
                </c:pt>
                <c:pt idx="865">
                  <c:v>0.5</c:v>
                </c:pt>
                <c:pt idx="866">
                  <c:v>0.5</c:v>
                </c:pt>
                <c:pt idx="867">
                  <c:v>0.5</c:v>
                </c:pt>
                <c:pt idx="868">
                  <c:v>0.5</c:v>
                </c:pt>
                <c:pt idx="869">
                  <c:v>0.49</c:v>
                </c:pt>
                <c:pt idx="870">
                  <c:v>0.5</c:v>
                </c:pt>
                <c:pt idx="871">
                  <c:v>0.5</c:v>
                </c:pt>
                <c:pt idx="872">
                  <c:v>0.49</c:v>
                </c:pt>
                <c:pt idx="873">
                  <c:v>0.5</c:v>
                </c:pt>
                <c:pt idx="874">
                  <c:v>0.5</c:v>
                </c:pt>
                <c:pt idx="875">
                  <c:v>0.49</c:v>
                </c:pt>
                <c:pt idx="876">
                  <c:v>0.5</c:v>
                </c:pt>
                <c:pt idx="877">
                  <c:v>0.5</c:v>
                </c:pt>
                <c:pt idx="878">
                  <c:v>0.49</c:v>
                </c:pt>
                <c:pt idx="879">
                  <c:v>0.5</c:v>
                </c:pt>
                <c:pt idx="880">
                  <c:v>0.5</c:v>
                </c:pt>
                <c:pt idx="881">
                  <c:v>0.49</c:v>
                </c:pt>
                <c:pt idx="882">
                  <c:v>0.5</c:v>
                </c:pt>
                <c:pt idx="883">
                  <c:v>0.49</c:v>
                </c:pt>
                <c:pt idx="884">
                  <c:v>0.49</c:v>
                </c:pt>
                <c:pt idx="885">
                  <c:v>0.5</c:v>
                </c:pt>
                <c:pt idx="886">
                  <c:v>0.5</c:v>
                </c:pt>
                <c:pt idx="887">
                  <c:v>0.49</c:v>
                </c:pt>
                <c:pt idx="888">
                  <c:v>0.5</c:v>
                </c:pt>
                <c:pt idx="889">
                  <c:v>0.5</c:v>
                </c:pt>
                <c:pt idx="890">
                  <c:v>0.49</c:v>
                </c:pt>
                <c:pt idx="891">
                  <c:v>0.5</c:v>
                </c:pt>
                <c:pt idx="892">
                  <c:v>0.5</c:v>
                </c:pt>
                <c:pt idx="893">
                  <c:v>0.49</c:v>
                </c:pt>
                <c:pt idx="894">
                  <c:v>0.49</c:v>
                </c:pt>
                <c:pt idx="895">
                  <c:v>0.5</c:v>
                </c:pt>
                <c:pt idx="896">
                  <c:v>0.5</c:v>
                </c:pt>
                <c:pt idx="897">
                  <c:v>0.49</c:v>
                </c:pt>
                <c:pt idx="898">
                  <c:v>0.5</c:v>
                </c:pt>
                <c:pt idx="899">
                  <c:v>0.5</c:v>
                </c:pt>
                <c:pt idx="900">
                  <c:v>0.49</c:v>
                </c:pt>
                <c:pt idx="901">
                  <c:v>0.5</c:v>
                </c:pt>
                <c:pt idx="902">
                  <c:v>0.5</c:v>
                </c:pt>
                <c:pt idx="903">
                  <c:v>0.5</c:v>
                </c:pt>
                <c:pt idx="904">
                  <c:v>0.49</c:v>
                </c:pt>
                <c:pt idx="905">
                  <c:v>0.49</c:v>
                </c:pt>
                <c:pt idx="906">
                  <c:v>0.5</c:v>
                </c:pt>
                <c:pt idx="907">
                  <c:v>0.5</c:v>
                </c:pt>
                <c:pt idx="908">
                  <c:v>0.49</c:v>
                </c:pt>
                <c:pt idx="909">
                  <c:v>0.49</c:v>
                </c:pt>
                <c:pt idx="910">
                  <c:v>0.5</c:v>
                </c:pt>
                <c:pt idx="911">
                  <c:v>0.5</c:v>
                </c:pt>
                <c:pt idx="912">
                  <c:v>0.49</c:v>
                </c:pt>
                <c:pt idx="913">
                  <c:v>0.49</c:v>
                </c:pt>
                <c:pt idx="914">
                  <c:v>0.5</c:v>
                </c:pt>
                <c:pt idx="915">
                  <c:v>0.5</c:v>
                </c:pt>
                <c:pt idx="916">
                  <c:v>0.49</c:v>
                </c:pt>
                <c:pt idx="917">
                  <c:v>0.49</c:v>
                </c:pt>
                <c:pt idx="918">
                  <c:v>0.5</c:v>
                </c:pt>
                <c:pt idx="919">
                  <c:v>0.5</c:v>
                </c:pt>
                <c:pt idx="920">
                  <c:v>0.49</c:v>
                </c:pt>
                <c:pt idx="921">
                  <c:v>0.49</c:v>
                </c:pt>
                <c:pt idx="922">
                  <c:v>0.5</c:v>
                </c:pt>
                <c:pt idx="923">
                  <c:v>0.5</c:v>
                </c:pt>
                <c:pt idx="924">
                  <c:v>0.49</c:v>
                </c:pt>
                <c:pt idx="925">
                  <c:v>0.49</c:v>
                </c:pt>
                <c:pt idx="926">
                  <c:v>0.5</c:v>
                </c:pt>
                <c:pt idx="927">
                  <c:v>0.5</c:v>
                </c:pt>
                <c:pt idx="928">
                  <c:v>0.49</c:v>
                </c:pt>
                <c:pt idx="929">
                  <c:v>0.49</c:v>
                </c:pt>
                <c:pt idx="930">
                  <c:v>0.5</c:v>
                </c:pt>
                <c:pt idx="931">
                  <c:v>0.5</c:v>
                </c:pt>
                <c:pt idx="932">
                  <c:v>0.5</c:v>
                </c:pt>
                <c:pt idx="933">
                  <c:v>0.49</c:v>
                </c:pt>
                <c:pt idx="934">
                  <c:v>0.49</c:v>
                </c:pt>
                <c:pt idx="935">
                  <c:v>0.5</c:v>
                </c:pt>
                <c:pt idx="936">
                  <c:v>0.5</c:v>
                </c:pt>
                <c:pt idx="937">
                  <c:v>0.5</c:v>
                </c:pt>
                <c:pt idx="938">
                  <c:v>0.49</c:v>
                </c:pt>
                <c:pt idx="939">
                  <c:v>0.49</c:v>
                </c:pt>
                <c:pt idx="940">
                  <c:v>0.49</c:v>
                </c:pt>
                <c:pt idx="941">
                  <c:v>0.5</c:v>
                </c:pt>
                <c:pt idx="942">
                  <c:v>0.5</c:v>
                </c:pt>
                <c:pt idx="943">
                  <c:v>0.5</c:v>
                </c:pt>
                <c:pt idx="944">
                  <c:v>0.49</c:v>
                </c:pt>
                <c:pt idx="945">
                  <c:v>0.49</c:v>
                </c:pt>
                <c:pt idx="946">
                  <c:v>0.5</c:v>
                </c:pt>
                <c:pt idx="947">
                  <c:v>0.5</c:v>
                </c:pt>
                <c:pt idx="948">
                  <c:v>0.5</c:v>
                </c:pt>
                <c:pt idx="949">
                  <c:v>0.5</c:v>
                </c:pt>
                <c:pt idx="950">
                  <c:v>0.49</c:v>
                </c:pt>
                <c:pt idx="951">
                  <c:v>0.49</c:v>
                </c:pt>
                <c:pt idx="952">
                  <c:v>0.49</c:v>
                </c:pt>
                <c:pt idx="953">
                  <c:v>0.49</c:v>
                </c:pt>
                <c:pt idx="954">
                  <c:v>0.5</c:v>
                </c:pt>
                <c:pt idx="955">
                  <c:v>0.5</c:v>
                </c:pt>
                <c:pt idx="956">
                  <c:v>0.5</c:v>
                </c:pt>
                <c:pt idx="957">
                  <c:v>0.5</c:v>
                </c:pt>
                <c:pt idx="958">
                  <c:v>0.49</c:v>
                </c:pt>
                <c:pt idx="959">
                  <c:v>0.49</c:v>
                </c:pt>
                <c:pt idx="960">
                  <c:v>0.49</c:v>
                </c:pt>
                <c:pt idx="961">
                  <c:v>0.49</c:v>
                </c:pt>
                <c:pt idx="962">
                  <c:v>0.5</c:v>
                </c:pt>
                <c:pt idx="963">
                  <c:v>0.5</c:v>
                </c:pt>
                <c:pt idx="964">
                  <c:v>0.5</c:v>
                </c:pt>
                <c:pt idx="965">
                  <c:v>0.5</c:v>
                </c:pt>
                <c:pt idx="966">
                  <c:v>0.5</c:v>
                </c:pt>
                <c:pt idx="967">
                  <c:v>0.49</c:v>
                </c:pt>
                <c:pt idx="968">
                  <c:v>0.49</c:v>
                </c:pt>
                <c:pt idx="969">
                  <c:v>0.49</c:v>
                </c:pt>
                <c:pt idx="970">
                  <c:v>0.49</c:v>
                </c:pt>
                <c:pt idx="971">
                  <c:v>0.49</c:v>
                </c:pt>
                <c:pt idx="972">
                  <c:v>0.49</c:v>
                </c:pt>
                <c:pt idx="973">
                  <c:v>0.5</c:v>
                </c:pt>
                <c:pt idx="974">
                  <c:v>0.5</c:v>
                </c:pt>
                <c:pt idx="975">
                  <c:v>0.49</c:v>
                </c:pt>
                <c:pt idx="976">
                  <c:v>0.49</c:v>
                </c:pt>
                <c:pt idx="977">
                  <c:v>0.49</c:v>
                </c:pt>
                <c:pt idx="978">
                  <c:v>0.49</c:v>
                </c:pt>
                <c:pt idx="979">
                  <c:v>0.49</c:v>
                </c:pt>
                <c:pt idx="980">
                  <c:v>0.5</c:v>
                </c:pt>
                <c:pt idx="981">
                  <c:v>0.49</c:v>
                </c:pt>
                <c:pt idx="982">
                  <c:v>0.49</c:v>
                </c:pt>
                <c:pt idx="983">
                  <c:v>0.49</c:v>
                </c:pt>
                <c:pt idx="984">
                  <c:v>0.49</c:v>
                </c:pt>
                <c:pt idx="985">
                  <c:v>0.5</c:v>
                </c:pt>
                <c:pt idx="986">
                  <c:v>0.49</c:v>
                </c:pt>
                <c:pt idx="987">
                  <c:v>0.49</c:v>
                </c:pt>
                <c:pt idx="988">
                  <c:v>0.49</c:v>
                </c:pt>
                <c:pt idx="989">
                  <c:v>0.5</c:v>
                </c:pt>
                <c:pt idx="990">
                  <c:v>0.49</c:v>
                </c:pt>
                <c:pt idx="991">
                  <c:v>0.49</c:v>
                </c:pt>
                <c:pt idx="992">
                  <c:v>0.49</c:v>
                </c:pt>
                <c:pt idx="993">
                  <c:v>0.49</c:v>
                </c:pt>
                <c:pt idx="994">
                  <c:v>0.5</c:v>
                </c:pt>
                <c:pt idx="995">
                  <c:v>0.49</c:v>
                </c:pt>
                <c:pt idx="996">
                  <c:v>0.49</c:v>
                </c:pt>
                <c:pt idx="997">
                  <c:v>0.49</c:v>
                </c:pt>
                <c:pt idx="998">
                  <c:v>0.5</c:v>
                </c:pt>
                <c:pt idx="999">
                  <c:v>0.5</c:v>
                </c:pt>
                <c:pt idx="1000">
                  <c:v>0.49</c:v>
                </c:pt>
                <c:pt idx="1001">
                  <c:v>0.5</c:v>
                </c:pt>
                <c:pt idx="1002">
                  <c:v>0.5</c:v>
                </c:pt>
                <c:pt idx="1003">
                  <c:v>0.49</c:v>
                </c:pt>
                <c:pt idx="1004">
                  <c:v>0.5</c:v>
                </c:pt>
                <c:pt idx="1005">
                  <c:v>0.49</c:v>
                </c:pt>
                <c:pt idx="1006">
                  <c:v>0.49</c:v>
                </c:pt>
                <c:pt idx="1007">
                  <c:v>0.49</c:v>
                </c:pt>
                <c:pt idx="1008">
                  <c:v>0.5</c:v>
                </c:pt>
                <c:pt idx="1009">
                  <c:v>0.49</c:v>
                </c:pt>
                <c:pt idx="1010">
                  <c:v>0.49</c:v>
                </c:pt>
                <c:pt idx="1011">
                  <c:v>0.49</c:v>
                </c:pt>
                <c:pt idx="1012">
                  <c:v>0.5</c:v>
                </c:pt>
                <c:pt idx="1013">
                  <c:v>0.5</c:v>
                </c:pt>
                <c:pt idx="1014">
                  <c:v>0.49</c:v>
                </c:pt>
                <c:pt idx="1015">
                  <c:v>0.49</c:v>
                </c:pt>
                <c:pt idx="1016">
                  <c:v>0.49</c:v>
                </c:pt>
                <c:pt idx="1017">
                  <c:v>0.5</c:v>
                </c:pt>
                <c:pt idx="1018">
                  <c:v>0.5</c:v>
                </c:pt>
                <c:pt idx="1019">
                  <c:v>0.49</c:v>
                </c:pt>
                <c:pt idx="1020">
                  <c:v>0.49</c:v>
                </c:pt>
                <c:pt idx="1021">
                  <c:v>0.49</c:v>
                </c:pt>
                <c:pt idx="1022">
                  <c:v>0.5</c:v>
                </c:pt>
                <c:pt idx="1023">
                  <c:v>0.49</c:v>
                </c:pt>
                <c:pt idx="1024">
                  <c:v>0.49</c:v>
                </c:pt>
                <c:pt idx="1025">
                  <c:v>0.5</c:v>
                </c:pt>
                <c:pt idx="1026">
                  <c:v>0.5</c:v>
                </c:pt>
                <c:pt idx="1027">
                  <c:v>0.5</c:v>
                </c:pt>
                <c:pt idx="1028">
                  <c:v>0.5</c:v>
                </c:pt>
                <c:pt idx="1029">
                  <c:v>0.5</c:v>
                </c:pt>
                <c:pt idx="1030">
                  <c:v>0.49</c:v>
                </c:pt>
                <c:pt idx="1031">
                  <c:v>0.49</c:v>
                </c:pt>
                <c:pt idx="1032">
                  <c:v>0.5</c:v>
                </c:pt>
                <c:pt idx="1033">
                  <c:v>0.5</c:v>
                </c:pt>
                <c:pt idx="1034">
                  <c:v>0.49</c:v>
                </c:pt>
                <c:pt idx="1035">
                  <c:v>0.49</c:v>
                </c:pt>
                <c:pt idx="1036">
                  <c:v>0.49</c:v>
                </c:pt>
                <c:pt idx="1037">
                  <c:v>0.49</c:v>
                </c:pt>
                <c:pt idx="1038">
                  <c:v>0.5</c:v>
                </c:pt>
                <c:pt idx="1039">
                  <c:v>0.5</c:v>
                </c:pt>
                <c:pt idx="1040">
                  <c:v>0.5</c:v>
                </c:pt>
                <c:pt idx="1041">
                  <c:v>0.5</c:v>
                </c:pt>
                <c:pt idx="1042">
                  <c:v>0.5</c:v>
                </c:pt>
                <c:pt idx="1043">
                  <c:v>0.49</c:v>
                </c:pt>
                <c:pt idx="1044">
                  <c:v>0.49</c:v>
                </c:pt>
                <c:pt idx="1045">
                  <c:v>0.49</c:v>
                </c:pt>
                <c:pt idx="1046">
                  <c:v>0.5</c:v>
                </c:pt>
                <c:pt idx="1047">
                  <c:v>0.5</c:v>
                </c:pt>
                <c:pt idx="1048">
                  <c:v>0.5</c:v>
                </c:pt>
                <c:pt idx="1049">
                  <c:v>0.5</c:v>
                </c:pt>
                <c:pt idx="1050">
                  <c:v>0.5</c:v>
                </c:pt>
                <c:pt idx="1051">
                  <c:v>0.5</c:v>
                </c:pt>
                <c:pt idx="1052">
                  <c:v>0.5</c:v>
                </c:pt>
                <c:pt idx="1053">
                  <c:v>0.5</c:v>
                </c:pt>
                <c:pt idx="1054">
                  <c:v>0.5</c:v>
                </c:pt>
                <c:pt idx="1055">
                  <c:v>0.49</c:v>
                </c:pt>
                <c:pt idx="1056">
                  <c:v>0.49</c:v>
                </c:pt>
                <c:pt idx="1057">
                  <c:v>0.49</c:v>
                </c:pt>
                <c:pt idx="1058">
                  <c:v>0.49</c:v>
                </c:pt>
                <c:pt idx="1059">
                  <c:v>0.49</c:v>
                </c:pt>
                <c:pt idx="1060">
                  <c:v>0.49</c:v>
                </c:pt>
                <c:pt idx="1061">
                  <c:v>0.49</c:v>
                </c:pt>
                <c:pt idx="1062">
                  <c:v>0.49</c:v>
                </c:pt>
                <c:pt idx="1063">
                  <c:v>0.49</c:v>
                </c:pt>
                <c:pt idx="1064">
                  <c:v>0.49</c:v>
                </c:pt>
                <c:pt idx="1065">
                  <c:v>0.49</c:v>
                </c:pt>
                <c:pt idx="1066">
                  <c:v>0.49</c:v>
                </c:pt>
                <c:pt idx="1067">
                  <c:v>0.49</c:v>
                </c:pt>
                <c:pt idx="1068">
                  <c:v>0.5</c:v>
                </c:pt>
                <c:pt idx="1069">
                  <c:v>0.49</c:v>
                </c:pt>
                <c:pt idx="1070">
                  <c:v>0.49</c:v>
                </c:pt>
                <c:pt idx="1071">
                  <c:v>0.49</c:v>
                </c:pt>
                <c:pt idx="1072">
                  <c:v>0.49</c:v>
                </c:pt>
                <c:pt idx="1073">
                  <c:v>0.49</c:v>
                </c:pt>
                <c:pt idx="1074">
                  <c:v>0.49</c:v>
                </c:pt>
                <c:pt idx="1075">
                  <c:v>0.49</c:v>
                </c:pt>
                <c:pt idx="1076">
                  <c:v>0.49</c:v>
                </c:pt>
                <c:pt idx="1077">
                  <c:v>0.49</c:v>
                </c:pt>
                <c:pt idx="1078">
                  <c:v>0.5</c:v>
                </c:pt>
                <c:pt idx="1079">
                  <c:v>0.5</c:v>
                </c:pt>
                <c:pt idx="1080">
                  <c:v>0.5</c:v>
                </c:pt>
                <c:pt idx="1081">
                  <c:v>0.5</c:v>
                </c:pt>
                <c:pt idx="1082">
                  <c:v>0.5</c:v>
                </c:pt>
                <c:pt idx="1083">
                  <c:v>0.5</c:v>
                </c:pt>
                <c:pt idx="1084">
                  <c:v>0.5</c:v>
                </c:pt>
                <c:pt idx="1085">
                  <c:v>0.49</c:v>
                </c:pt>
                <c:pt idx="1086">
                  <c:v>0.49</c:v>
                </c:pt>
                <c:pt idx="1087">
                  <c:v>0.49</c:v>
                </c:pt>
                <c:pt idx="1088">
                  <c:v>0.49</c:v>
                </c:pt>
                <c:pt idx="1089">
                  <c:v>0.49</c:v>
                </c:pt>
                <c:pt idx="1090">
                  <c:v>0.5</c:v>
                </c:pt>
                <c:pt idx="1091">
                  <c:v>0.5</c:v>
                </c:pt>
                <c:pt idx="1092">
                  <c:v>0.5</c:v>
                </c:pt>
                <c:pt idx="1093">
                  <c:v>0.5</c:v>
                </c:pt>
                <c:pt idx="1094">
                  <c:v>0.49</c:v>
                </c:pt>
                <c:pt idx="1095">
                  <c:v>0.49</c:v>
                </c:pt>
                <c:pt idx="1096">
                  <c:v>0.49</c:v>
                </c:pt>
                <c:pt idx="1097">
                  <c:v>0.5</c:v>
                </c:pt>
                <c:pt idx="1098">
                  <c:v>0.5</c:v>
                </c:pt>
                <c:pt idx="1099">
                  <c:v>0.5</c:v>
                </c:pt>
                <c:pt idx="1100">
                  <c:v>0.49</c:v>
                </c:pt>
                <c:pt idx="1101">
                  <c:v>0.49</c:v>
                </c:pt>
                <c:pt idx="1102">
                  <c:v>0.49</c:v>
                </c:pt>
                <c:pt idx="1103">
                  <c:v>0.5</c:v>
                </c:pt>
                <c:pt idx="1104">
                  <c:v>0.5</c:v>
                </c:pt>
                <c:pt idx="1105">
                  <c:v>0.49</c:v>
                </c:pt>
                <c:pt idx="1106">
                  <c:v>0.49</c:v>
                </c:pt>
                <c:pt idx="1107">
                  <c:v>0.49</c:v>
                </c:pt>
                <c:pt idx="1108">
                  <c:v>0.5</c:v>
                </c:pt>
                <c:pt idx="1109">
                  <c:v>0.5</c:v>
                </c:pt>
                <c:pt idx="1110">
                  <c:v>0.49</c:v>
                </c:pt>
                <c:pt idx="1111">
                  <c:v>0.49</c:v>
                </c:pt>
                <c:pt idx="1112">
                  <c:v>0.49</c:v>
                </c:pt>
                <c:pt idx="1113">
                  <c:v>0.5</c:v>
                </c:pt>
                <c:pt idx="1114">
                  <c:v>0.5</c:v>
                </c:pt>
                <c:pt idx="1115">
                  <c:v>0.49</c:v>
                </c:pt>
                <c:pt idx="1116">
                  <c:v>0.49</c:v>
                </c:pt>
                <c:pt idx="1117">
                  <c:v>0.5</c:v>
                </c:pt>
                <c:pt idx="1118">
                  <c:v>0.49</c:v>
                </c:pt>
                <c:pt idx="1119">
                  <c:v>0.49</c:v>
                </c:pt>
                <c:pt idx="1120">
                  <c:v>0.5</c:v>
                </c:pt>
                <c:pt idx="1121">
                  <c:v>0.49</c:v>
                </c:pt>
                <c:pt idx="1122">
                  <c:v>0.49</c:v>
                </c:pt>
                <c:pt idx="1123">
                  <c:v>0.5</c:v>
                </c:pt>
                <c:pt idx="1124">
                  <c:v>0.49</c:v>
                </c:pt>
                <c:pt idx="1125">
                  <c:v>0.49</c:v>
                </c:pt>
                <c:pt idx="1126">
                  <c:v>0.5</c:v>
                </c:pt>
                <c:pt idx="1127">
                  <c:v>0.49</c:v>
                </c:pt>
                <c:pt idx="1128">
                  <c:v>0.49</c:v>
                </c:pt>
                <c:pt idx="1129">
                  <c:v>0.5</c:v>
                </c:pt>
                <c:pt idx="1130">
                  <c:v>0.49</c:v>
                </c:pt>
                <c:pt idx="1131">
                  <c:v>0.49</c:v>
                </c:pt>
                <c:pt idx="1132">
                  <c:v>0.5</c:v>
                </c:pt>
                <c:pt idx="1133">
                  <c:v>0.49</c:v>
                </c:pt>
                <c:pt idx="1134">
                  <c:v>0.5</c:v>
                </c:pt>
                <c:pt idx="1135">
                  <c:v>0.49</c:v>
                </c:pt>
                <c:pt idx="1136">
                  <c:v>0.49</c:v>
                </c:pt>
                <c:pt idx="1137">
                  <c:v>0.49</c:v>
                </c:pt>
                <c:pt idx="1138">
                  <c:v>0.49</c:v>
                </c:pt>
                <c:pt idx="1139">
                  <c:v>0.5</c:v>
                </c:pt>
                <c:pt idx="1140">
                  <c:v>0.49</c:v>
                </c:pt>
                <c:pt idx="1141">
                  <c:v>0.5</c:v>
                </c:pt>
                <c:pt idx="1142">
                  <c:v>0.49</c:v>
                </c:pt>
                <c:pt idx="1143">
                  <c:v>0.49</c:v>
                </c:pt>
                <c:pt idx="1144">
                  <c:v>0.49</c:v>
                </c:pt>
                <c:pt idx="1145">
                  <c:v>0.49</c:v>
                </c:pt>
                <c:pt idx="1146">
                  <c:v>0.49</c:v>
                </c:pt>
                <c:pt idx="1147">
                  <c:v>0.49</c:v>
                </c:pt>
                <c:pt idx="1148">
                  <c:v>0.49</c:v>
                </c:pt>
                <c:pt idx="1149">
                  <c:v>0.5</c:v>
                </c:pt>
                <c:pt idx="1150">
                  <c:v>0.49</c:v>
                </c:pt>
                <c:pt idx="1151">
                  <c:v>0.5</c:v>
                </c:pt>
                <c:pt idx="1152">
                  <c:v>0.49</c:v>
                </c:pt>
                <c:pt idx="1153">
                  <c:v>0.49</c:v>
                </c:pt>
                <c:pt idx="1154">
                  <c:v>0.49</c:v>
                </c:pt>
                <c:pt idx="1155">
                  <c:v>0.49</c:v>
                </c:pt>
                <c:pt idx="1156">
                  <c:v>0.49</c:v>
                </c:pt>
                <c:pt idx="1157">
                  <c:v>0.49</c:v>
                </c:pt>
                <c:pt idx="1158">
                  <c:v>0.5</c:v>
                </c:pt>
                <c:pt idx="1159">
                  <c:v>0.49</c:v>
                </c:pt>
                <c:pt idx="1160">
                  <c:v>0.5</c:v>
                </c:pt>
                <c:pt idx="1161">
                  <c:v>0.49</c:v>
                </c:pt>
                <c:pt idx="1162">
                  <c:v>0.49</c:v>
                </c:pt>
                <c:pt idx="1163">
                  <c:v>0.49</c:v>
                </c:pt>
                <c:pt idx="1164">
                  <c:v>0.49</c:v>
                </c:pt>
                <c:pt idx="1165">
                  <c:v>0.5</c:v>
                </c:pt>
                <c:pt idx="1166">
                  <c:v>0.49</c:v>
                </c:pt>
                <c:pt idx="1167">
                  <c:v>0.5</c:v>
                </c:pt>
                <c:pt idx="1168">
                  <c:v>0.49</c:v>
                </c:pt>
                <c:pt idx="1169">
                  <c:v>0.5</c:v>
                </c:pt>
                <c:pt idx="1170">
                  <c:v>0.49</c:v>
                </c:pt>
                <c:pt idx="1171">
                  <c:v>0.49</c:v>
                </c:pt>
                <c:pt idx="1172">
                  <c:v>0.49</c:v>
                </c:pt>
                <c:pt idx="1173">
                  <c:v>0.49</c:v>
                </c:pt>
                <c:pt idx="1174">
                  <c:v>0.5</c:v>
                </c:pt>
                <c:pt idx="1175">
                  <c:v>0.49</c:v>
                </c:pt>
                <c:pt idx="1176">
                  <c:v>0.5</c:v>
                </c:pt>
                <c:pt idx="1177">
                  <c:v>0.49</c:v>
                </c:pt>
                <c:pt idx="1178">
                  <c:v>0.49</c:v>
                </c:pt>
                <c:pt idx="1179">
                  <c:v>0.49</c:v>
                </c:pt>
                <c:pt idx="1180">
                  <c:v>0.49</c:v>
                </c:pt>
                <c:pt idx="1181">
                  <c:v>0.49</c:v>
                </c:pt>
                <c:pt idx="1182">
                  <c:v>0.5</c:v>
                </c:pt>
                <c:pt idx="1183">
                  <c:v>0.49</c:v>
                </c:pt>
                <c:pt idx="1184">
                  <c:v>0.49</c:v>
                </c:pt>
                <c:pt idx="1185">
                  <c:v>0.49</c:v>
                </c:pt>
                <c:pt idx="1186">
                  <c:v>0.49</c:v>
                </c:pt>
                <c:pt idx="1187">
                  <c:v>0.49</c:v>
                </c:pt>
                <c:pt idx="1188">
                  <c:v>0.49</c:v>
                </c:pt>
                <c:pt idx="1189">
                  <c:v>0.49</c:v>
                </c:pt>
                <c:pt idx="1190">
                  <c:v>0.49</c:v>
                </c:pt>
                <c:pt idx="1191">
                  <c:v>0.49</c:v>
                </c:pt>
                <c:pt idx="1192">
                  <c:v>0.5</c:v>
                </c:pt>
                <c:pt idx="1193">
                  <c:v>0.49</c:v>
                </c:pt>
                <c:pt idx="1194">
                  <c:v>0.5</c:v>
                </c:pt>
                <c:pt idx="1195">
                  <c:v>0.49</c:v>
                </c:pt>
                <c:pt idx="1196">
                  <c:v>0.49</c:v>
                </c:pt>
                <c:pt idx="1197">
                  <c:v>0.5</c:v>
                </c:pt>
                <c:pt idx="1198">
                  <c:v>0.5</c:v>
                </c:pt>
                <c:pt idx="1199">
                  <c:v>0.49</c:v>
                </c:pt>
                <c:pt idx="1200">
                  <c:v>0.49</c:v>
                </c:pt>
                <c:pt idx="1201">
                  <c:v>0.5</c:v>
                </c:pt>
                <c:pt idx="1202">
                  <c:v>0.49</c:v>
                </c:pt>
                <c:pt idx="1203">
                  <c:v>0.49</c:v>
                </c:pt>
                <c:pt idx="1204">
                  <c:v>0.49</c:v>
                </c:pt>
                <c:pt idx="1205">
                  <c:v>0.5</c:v>
                </c:pt>
                <c:pt idx="1206">
                  <c:v>0.49</c:v>
                </c:pt>
                <c:pt idx="1207">
                  <c:v>0.49</c:v>
                </c:pt>
                <c:pt idx="1208">
                  <c:v>0.5</c:v>
                </c:pt>
                <c:pt idx="1209">
                  <c:v>0.49</c:v>
                </c:pt>
                <c:pt idx="1210">
                  <c:v>0.49</c:v>
                </c:pt>
                <c:pt idx="1211">
                  <c:v>0.5</c:v>
                </c:pt>
                <c:pt idx="1212">
                  <c:v>0.5</c:v>
                </c:pt>
                <c:pt idx="1213">
                  <c:v>0.49</c:v>
                </c:pt>
                <c:pt idx="1214">
                  <c:v>0.49</c:v>
                </c:pt>
                <c:pt idx="1215">
                  <c:v>0.5</c:v>
                </c:pt>
                <c:pt idx="1216">
                  <c:v>0.49</c:v>
                </c:pt>
                <c:pt idx="1217">
                  <c:v>0.49</c:v>
                </c:pt>
                <c:pt idx="1218">
                  <c:v>0.49</c:v>
                </c:pt>
                <c:pt idx="1219">
                  <c:v>0.49</c:v>
                </c:pt>
                <c:pt idx="1220">
                  <c:v>0.5</c:v>
                </c:pt>
                <c:pt idx="1221">
                  <c:v>0.5</c:v>
                </c:pt>
                <c:pt idx="1222">
                  <c:v>0.49</c:v>
                </c:pt>
                <c:pt idx="1223">
                  <c:v>0.49</c:v>
                </c:pt>
                <c:pt idx="1224">
                  <c:v>0.5</c:v>
                </c:pt>
                <c:pt idx="1225">
                  <c:v>0.49</c:v>
                </c:pt>
                <c:pt idx="1226">
                  <c:v>0.5</c:v>
                </c:pt>
                <c:pt idx="1227">
                  <c:v>0.49</c:v>
                </c:pt>
                <c:pt idx="1228">
                  <c:v>0.49</c:v>
                </c:pt>
                <c:pt idx="1229">
                  <c:v>0.49</c:v>
                </c:pt>
                <c:pt idx="1230">
                  <c:v>0.49</c:v>
                </c:pt>
                <c:pt idx="1231">
                  <c:v>0.49</c:v>
                </c:pt>
                <c:pt idx="1232">
                  <c:v>0.5</c:v>
                </c:pt>
                <c:pt idx="1233">
                  <c:v>0.49</c:v>
                </c:pt>
                <c:pt idx="1234">
                  <c:v>0.49</c:v>
                </c:pt>
                <c:pt idx="1235">
                  <c:v>0.5</c:v>
                </c:pt>
                <c:pt idx="1236">
                  <c:v>0.49</c:v>
                </c:pt>
                <c:pt idx="1237">
                  <c:v>0.49</c:v>
                </c:pt>
                <c:pt idx="1238">
                  <c:v>0.49</c:v>
                </c:pt>
                <c:pt idx="1239">
                  <c:v>0.49</c:v>
                </c:pt>
                <c:pt idx="1240">
                  <c:v>0.5</c:v>
                </c:pt>
                <c:pt idx="1241">
                  <c:v>0.49</c:v>
                </c:pt>
                <c:pt idx="1242">
                  <c:v>0.49</c:v>
                </c:pt>
                <c:pt idx="1243">
                  <c:v>0.49</c:v>
                </c:pt>
                <c:pt idx="1244">
                  <c:v>0.49</c:v>
                </c:pt>
                <c:pt idx="1245">
                  <c:v>0.49</c:v>
                </c:pt>
                <c:pt idx="1246">
                  <c:v>0.49</c:v>
                </c:pt>
                <c:pt idx="1247">
                  <c:v>0.49</c:v>
                </c:pt>
                <c:pt idx="1248">
                  <c:v>0.49</c:v>
                </c:pt>
                <c:pt idx="1249">
                  <c:v>0.5</c:v>
                </c:pt>
                <c:pt idx="1250">
                  <c:v>0.49</c:v>
                </c:pt>
                <c:pt idx="1251">
                  <c:v>0.49</c:v>
                </c:pt>
                <c:pt idx="1252">
                  <c:v>0.49</c:v>
                </c:pt>
                <c:pt idx="1253">
                  <c:v>0.49</c:v>
                </c:pt>
                <c:pt idx="1254">
                  <c:v>0.49</c:v>
                </c:pt>
                <c:pt idx="1255">
                  <c:v>0.49</c:v>
                </c:pt>
                <c:pt idx="1256">
                  <c:v>0.49</c:v>
                </c:pt>
                <c:pt idx="1257">
                  <c:v>0.49</c:v>
                </c:pt>
                <c:pt idx="1258">
                  <c:v>0.49</c:v>
                </c:pt>
                <c:pt idx="1259">
                  <c:v>0.49</c:v>
                </c:pt>
                <c:pt idx="1260">
                  <c:v>0.49</c:v>
                </c:pt>
                <c:pt idx="1261">
                  <c:v>0.49</c:v>
                </c:pt>
                <c:pt idx="1262">
                  <c:v>0.49</c:v>
                </c:pt>
                <c:pt idx="1263">
                  <c:v>0.49</c:v>
                </c:pt>
                <c:pt idx="1264">
                  <c:v>0.49</c:v>
                </c:pt>
                <c:pt idx="1265">
                  <c:v>0.49</c:v>
                </c:pt>
                <c:pt idx="1266">
                  <c:v>0.49</c:v>
                </c:pt>
                <c:pt idx="1267">
                  <c:v>0.49</c:v>
                </c:pt>
                <c:pt idx="1268">
                  <c:v>0.49</c:v>
                </c:pt>
                <c:pt idx="1269">
                  <c:v>0.49</c:v>
                </c:pt>
                <c:pt idx="1270">
                  <c:v>0.49</c:v>
                </c:pt>
                <c:pt idx="1271">
                  <c:v>0.49</c:v>
                </c:pt>
                <c:pt idx="1272">
                  <c:v>0.49</c:v>
                </c:pt>
                <c:pt idx="1273">
                  <c:v>0.49</c:v>
                </c:pt>
                <c:pt idx="1274">
                  <c:v>0.49</c:v>
                </c:pt>
                <c:pt idx="1275">
                  <c:v>0.5</c:v>
                </c:pt>
                <c:pt idx="1276">
                  <c:v>0.49</c:v>
                </c:pt>
                <c:pt idx="1277">
                  <c:v>0.49</c:v>
                </c:pt>
                <c:pt idx="1278">
                  <c:v>0.5</c:v>
                </c:pt>
                <c:pt idx="1279">
                  <c:v>0.49</c:v>
                </c:pt>
                <c:pt idx="1280">
                  <c:v>0.5</c:v>
                </c:pt>
                <c:pt idx="1281">
                  <c:v>0.5</c:v>
                </c:pt>
                <c:pt idx="1282">
                  <c:v>0.5</c:v>
                </c:pt>
                <c:pt idx="1283">
                  <c:v>0.5</c:v>
                </c:pt>
                <c:pt idx="1284">
                  <c:v>0.49</c:v>
                </c:pt>
                <c:pt idx="1285">
                  <c:v>0.49</c:v>
                </c:pt>
                <c:pt idx="1286">
                  <c:v>0.49</c:v>
                </c:pt>
                <c:pt idx="1287">
                  <c:v>0.49</c:v>
                </c:pt>
                <c:pt idx="1288">
                  <c:v>0.5</c:v>
                </c:pt>
                <c:pt idx="1289">
                  <c:v>0.5</c:v>
                </c:pt>
                <c:pt idx="1290">
                  <c:v>0.5</c:v>
                </c:pt>
                <c:pt idx="1291">
                  <c:v>0.49</c:v>
                </c:pt>
                <c:pt idx="1292">
                  <c:v>0.49</c:v>
                </c:pt>
                <c:pt idx="1293">
                  <c:v>0.49</c:v>
                </c:pt>
                <c:pt idx="1294">
                  <c:v>0.49</c:v>
                </c:pt>
                <c:pt idx="1295">
                  <c:v>0.49</c:v>
                </c:pt>
                <c:pt idx="1296">
                  <c:v>0.5</c:v>
                </c:pt>
                <c:pt idx="1297">
                  <c:v>0.5</c:v>
                </c:pt>
                <c:pt idx="1298">
                  <c:v>0.5</c:v>
                </c:pt>
                <c:pt idx="1299">
                  <c:v>0.5</c:v>
                </c:pt>
                <c:pt idx="1300">
                  <c:v>0.49</c:v>
                </c:pt>
                <c:pt idx="1301">
                  <c:v>0.49</c:v>
                </c:pt>
                <c:pt idx="1302">
                  <c:v>0.49</c:v>
                </c:pt>
                <c:pt idx="1303">
                  <c:v>0.5</c:v>
                </c:pt>
                <c:pt idx="1304">
                  <c:v>0.5</c:v>
                </c:pt>
                <c:pt idx="1305">
                  <c:v>0.5</c:v>
                </c:pt>
                <c:pt idx="1306">
                  <c:v>0.5</c:v>
                </c:pt>
                <c:pt idx="1307">
                  <c:v>0.5</c:v>
                </c:pt>
                <c:pt idx="1308">
                  <c:v>0.5</c:v>
                </c:pt>
                <c:pt idx="1309">
                  <c:v>0.49</c:v>
                </c:pt>
                <c:pt idx="1310">
                  <c:v>0.49</c:v>
                </c:pt>
                <c:pt idx="1311">
                  <c:v>0.49</c:v>
                </c:pt>
                <c:pt idx="1312">
                  <c:v>0.5</c:v>
                </c:pt>
                <c:pt idx="1313">
                  <c:v>0.5</c:v>
                </c:pt>
                <c:pt idx="1314">
                  <c:v>0.5</c:v>
                </c:pt>
                <c:pt idx="1315">
                  <c:v>0.49</c:v>
                </c:pt>
                <c:pt idx="1316">
                  <c:v>0.49</c:v>
                </c:pt>
                <c:pt idx="1317">
                  <c:v>0.49</c:v>
                </c:pt>
                <c:pt idx="1318">
                  <c:v>0.49</c:v>
                </c:pt>
                <c:pt idx="1319">
                  <c:v>0.49</c:v>
                </c:pt>
                <c:pt idx="1320">
                  <c:v>0.49</c:v>
                </c:pt>
                <c:pt idx="1321">
                  <c:v>0.49</c:v>
                </c:pt>
                <c:pt idx="1322">
                  <c:v>0.49</c:v>
                </c:pt>
                <c:pt idx="1323">
                  <c:v>0.49</c:v>
                </c:pt>
                <c:pt idx="1324">
                  <c:v>0.5</c:v>
                </c:pt>
                <c:pt idx="1325">
                  <c:v>0.5</c:v>
                </c:pt>
                <c:pt idx="1326">
                  <c:v>0.49</c:v>
                </c:pt>
                <c:pt idx="1327">
                  <c:v>0.5</c:v>
                </c:pt>
                <c:pt idx="1328">
                  <c:v>0.49</c:v>
                </c:pt>
                <c:pt idx="1329">
                  <c:v>0.5</c:v>
                </c:pt>
                <c:pt idx="1330">
                  <c:v>0.49</c:v>
                </c:pt>
                <c:pt idx="1331">
                  <c:v>0.49</c:v>
                </c:pt>
                <c:pt idx="1332">
                  <c:v>0.49</c:v>
                </c:pt>
                <c:pt idx="1333">
                  <c:v>0.49</c:v>
                </c:pt>
                <c:pt idx="1334">
                  <c:v>0.49</c:v>
                </c:pt>
                <c:pt idx="1335">
                  <c:v>0.49</c:v>
                </c:pt>
                <c:pt idx="1336">
                  <c:v>0.49</c:v>
                </c:pt>
                <c:pt idx="1337">
                  <c:v>0.49</c:v>
                </c:pt>
                <c:pt idx="1338">
                  <c:v>0.5</c:v>
                </c:pt>
                <c:pt idx="1339">
                  <c:v>0.49</c:v>
                </c:pt>
                <c:pt idx="1340">
                  <c:v>0.49</c:v>
                </c:pt>
                <c:pt idx="1341">
                  <c:v>0.5</c:v>
                </c:pt>
                <c:pt idx="1342">
                  <c:v>0.49</c:v>
                </c:pt>
                <c:pt idx="1343">
                  <c:v>0.49</c:v>
                </c:pt>
                <c:pt idx="1344">
                  <c:v>0.49</c:v>
                </c:pt>
                <c:pt idx="1345">
                  <c:v>0.5</c:v>
                </c:pt>
                <c:pt idx="1346">
                  <c:v>0.5</c:v>
                </c:pt>
                <c:pt idx="1347">
                  <c:v>0.49</c:v>
                </c:pt>
                <c:pt idx="1348">
                  <c:v>0.5</c:v>
                </c:pt>
                <c:pt idx="1349">
                  <c:v>0.5</c:v>
                </c:pt>
                <c:pt idx="1350">
                  <c:v>0.5</c:v>
                </c:pt>
                <c:pt idx="1351">
                  <c:v>0.5</c:v>
                </c:pt>
                <c:pt idx="1352">
                  <c:v>0.49</c:v>
                </c:pt>
                <c:pt idx="1353">
                  <c:v>0.5</c:v>
                </c:pt>
                <c:pt idx="1354">
                  <c:v>0.49</c:v>
                </c:pt>
                <c:pt idx="1355">
                  <c:v>0.5</c:v>
                </c:pt>
                <c:pt idx="1356">
                  <c:v>0.5</c:v>
                </c:pt>
                <c:pt idx="1357">
                  <c:v>0.49</c:v>
                </c:pt>
                <c:pt idx="1358">
                  <c:v>0.5</c:v>
                </c:pt>
                <c:pt idx="1359">
                  <c:v>0.49</c:v>
                </c:pt>
                <c:pt idx="1360">
                  <c:v>0.5</c:v>
                </c:pt>
                <c:pt idx="1361">
                  <c:v>0.5</c:v>
                </c:pt>
                <c:pt idx="1362">
                  <c:v>0.5</c:v>
                </c:pt>
                <c:pt idx="1363">
                  <c:v>0.5</c:v>
                </c:pt>
                <c:pt idx="1364">
                  <c:v>0.49</c:v>
                </c:pt>
                <c:pt idx="1365">
                  <c:v>0.5</c:v>
                </c:pt>
                <c:pt idx="1366">
                  <c:v>0.5</c:v>
                </c:pt>
                <c:pt idx="1367">
                  <c:v>0.49</c:v>
                </c:pt>
                <c:pt idx="1368">
                  <c:v>0.5</c:v>
                </c:pt>
                <c:pt idx="1369">
                  <c:v>0.49</c:v>
                </c:pt>
                <c:pt idx="1370">
                  <c:v>0.5</c:v>
                </c:pt>
                <c:pt idx="1371">
                  <c:v>0.5</c:v>
                </c:pt>
                <c:pt idx="1372">
                  <c:v>0.49</c:v>
                </c:pt>
                <c:pt idx="1373">
                  <c:v>0.5</c:v>
                </c:pt>
                <c:pt idx="1374">
                  <c:v>0.5</c:v>
                </c:pt>
                <c:pt idx="1375">
                  <c:v>0.49</c:v>
                </c:pt>
                <c:pt idx="1376">
                  <c:v>0.5</c:v>
                </c:pt>
                <c:pt idx="1377">
                  <c:v>0.5</c:v>
                </c:pt>
                <c:pt idx="1378">
                  <c:v>0.5</c:v>
                </c:pt>
                <c:pt idx="1379">
                  <c:v>0.5</c:v>
                </c:pt>
                <c:pt idx="1380">
                  <c:v>0.49</c:v>
                </c:pt>
                <c:pt idx="1381">
                  <c:v>0.5</c:v>
                </c:pt>
                <c:pt idx="1382">
                  <c:v>0.5</c:v>
                </c:pt>
                <c:pt idx="1383">
                  <c:v>0.49</c:v>
                </c:pt>
                <c:pt idx="1384">
                  <c:v>0.5</c:v>
                </c:pt>
                <c:pt idx="1385">
                  <c:v>0.5</c:v>
                </c:pt>
                <c:pt idx="1386">
                  <c:v>0.49</c:v>
                </c:pt>
                <c:pt idx="1387">
                  <c:v>0.5</c:v>
                </c:pt>
                <c:pt idx="1388">
                  <c:v>0.5</c:v>
                </c:pt>
                <c:pt idx="1389">
                  <c:v>0.5</c:v>
                </c:pt>
                <c:pt idx="1390">
                  <c:v>0.5</c:v>
                </c:pt>
                <c:pt idx="1391">
                  <c:v>0.49</c:v>
                </c:pt>
                <c:pt idx="1392">
                  <c:v>0.5</c:v>
                </c:pt>
                <c:pt idx="1393">
                  <c:v>0.5</c:v>
                </c:pt>
                <c:pt idx="1394">
                  <c:v>0.49</c:v>
                </c:pt>
                <c:pt idx="1395">
                  <c:v>0.5</c:v>
                </c:pt>
                <c:pt idx="1396">
                  <c:v>0.5</c:v>
                </c:pt>
                <c:pt idx="1397">
                  <c:v>0.5</c:v>
                </c:pt>
                <c:pt idx="1398">
                  <c:v>0.5</c:v>
                </c:pt>
                <c:pt idx="1399">
                  <c:v>0.49</c:v>
                </c:pt>
                <c:pt idx="1400">
                  <c:v>0.49</c:v>
                </c:pt>
                <c:pt idx="1401">
                  <c:v>0.49</c:v>
                </c:pt>
                <c:pt idx="1402">
                  <c:v>0.5</c:v>
                </c:pt>
                <c:pt idx="1403">
                  <c:v>0.5</c:v>
                </c:pt>
                <c:pt idx="1404">
                  <c:v>0.49</c:v>
                </c:pt>
                <c:pt idx="1405">
                  <c:v>0.49</c:v>
                </c:pt>
                <c:pt idx="1406">
                  <c:v>0.5</c:v>
                </c:pt>
                <c:pt idx="1407">
                  <c:v>0.5</c:v>
                </c:pt>
                <c:pt idx="1408">
                  <c:v>0.5</c:v>
                </c:pt>
                <c:pt idx="1409">
                  <c:v>0.5</c:v>
                </c:pt>
                <c:pt idx="1410">
                  <c:v>0.49</c:v>
                </c:pt>
                <c:pt idx="1411">
                  <c:v>0.49</c:v>
                </c:pt>
                <c:pt idx="1412">
                  <c:v>0.5</c:v>
                </c:pt>
                <c:pt idx="1413">
                  <c:v>0.5</c:v>
                </c:pt>
                <c:pt idx="1414">
                  <c:v>0.5</c:v>
                </c:pt>
                <c:pt idx="1415">
                  <c:v>0.49</c:v>
                </c:pt>
                <c:pt idx="1416">
                  <c:v>0.49</c:v>
                </c:pt>
                <c:pt idx="1417">
                  <c:v>0.49</c:v>
                </c:pt>
                <c:pt idx="1418">
                  <c:v>0.5</c:v>
                </c:pt>
                <c:pt idx="1419">
                  <c:v>0.5</c:v>
                </c:pt>
                <c:pt idx="1420">
                  <c:v>0.5</c:v>
                </c:pt>
                <c:pt idx="1421">
                  <c:v>0.49</c:v>
                </c:pt>
                <c:pt idx="1422">
                  <c:v>0.49</c:v>
                </c:pt>
                <c:pt idx="1423">
                  <c:v>0.5</c:v>
                </c:pt>
                <c:pt idx="1424">
                  <c:v>0.5</c:v>
                </c:pt>
                <c:pt idx="1425">
                  <c:v>0.5</c:v>
                </c:pt>
                <c:pt idx="1426">
                  <c:v>0.49</c:v>
                </c:pt>
                <c:pt idx="1427">
                  <c:v>0.5</c:v>
                </c:pt>
                <c:pt idx="1428">
                  <c:v>0.5</c:v>
                </c:pt>
                <c:pt idx="1429">
                  <c:v>0.49</c:v>
                </c:pt>
                <c:pt idx="1430">
                  <c:v>0.5</c:v>
                </c:pt>
                <c:pt idx="1431">
                  <c:v>0.5</c:v>
                </c:pt>
                <c:pt idx="1432">
                  <c:v>0.5</c:v>
                </c:pt>
                <c:pt idx="1433">
                  <c:v>0.49</c:v>
                </c:pt>
                <c:pt idx="1434">
                  <c:v>0.49</c:v>
                </c:pt>
                <c:pt idx="1435">
                  <c:v>0.5</c:v>
                </c:pt>
                <c:pt idx="1436">
                  <c:v>0.5</c:v>
                </c:pt>
                <c:pt idx="1437">
                  <c:v>0.49</c:v>
                </c:pt>
                <c:pt idx="1438">
                  <c:v>0.49</c:v>
                </c:pt>
                <c:pt idx="1439">
                  <c:v>0.5</c:v>
                </c:pt>
                <c:pt idx="1440">
                  <c:v>0.5</c:v>
                </c:pt>
                <c:pt idx="1441">
                  <c:v>0.49</c:v>
                </c:pt>
                <c:pt idx="1442">
                  <c:v>0.49</c:v>
                </c:pt>
                <c:pt idx="1443">
                  <c:v>0.5</c:v>
                </c:pt>
                <c:pt idx="1444">
                  <c:v>0.5</c:v>
                </c:pt>
                <c:pt idx="1445">
                  <c:v>0.49</c:v>
                </c:pt>
                <c:pt idx="1446">
                  <c:v>0.49</c:v>
                </c:pt>
                <c:pt idx="1447">
                  <c:v>0.5</c:v>
                </c:pt>
                <c:pt idx="1448">
                  <c:v>0.5</c:v>
                </c:pt>
                <c:pt idx="1449">
                  <c:v>0.5</c:v>
                </c:pt>
                <c:pt idx="1450">
                  <c:v>0.49</c:v>
                </c:pt>
                <c:pt idx="1451">
                  <c:v>0.5</c:v>
                </c:pt>
                <c:pt idx="1452">
                  <c:v>0.5</c:v>
                </c:pt>
                <c:pt idx="1453">
                  <c:v>0.49</c:v>
                </c:pt>
                <c:pt idx="1454">
                  <c:v>0.49</c:v>
                </c:pt>
                <c:pt idx="1455">
                  <c:v>0.5</c:v>
                </c:pt>
                <c:pt idx="1456">
                  <c:v>0.49</c:v>
                </c:pt>
                <c:pt idx="1457">
                  <c:v>0.5</c:v>
                </c:pt>
                <c:pt idx="1458">
                  <c:v>0.5</c:v>
                </c:pt>
                <c:pt idx="1459">
                  <c:v>0.49</c:v>
                </c:pt>
                <c:pt idx="1460">
                  <c:v>0.5</c:v>
                </c:pt>
                <c:pt idx="1461">
                  <c:v>0.5</c:v>
                </c:pt>
                <c:pt idx="1462">
                  <c:v>0.5</c:v>
                </c:pt>
                <c:pt idx="1463">
                  <c:v>0.5</c:v>
                </c:pt>
                <c:pt idx="1464">
                  <c:v>0.49</c:v>
                </c:pt>
                <c:pt idx="1465">
                  <c:v>0.5</c:v>
                </c:pt>
                <c:pt idx="1466">
                  <c:v>0.5</c:v>
                </c:pt>
                <c:pt idx="1467">
                  <c:v>0.5</c:v>
                </c:pt>
                <c:pt idx="1468">
                  <c:v>0.5</c:v>
                </c:pt>
                <c:pt idx="1469">
                  <c:v>0.49</c:v>
                </c:pt>
                <c:pt idx="1470">
                  <c:v>0.5</c:v>
                </c:pt>
                <c:pt idx="1471">
                  <c:v>0.5</c:v>
                </c:pt>
                <c:pt idx="1472">
                  <c:v>0.5</c:v>
                </c:pt>
                <c:pt idx="1473">
                  <c:v>0.5</c:v>
                </c:pt>
                <c:pt idx="1474">
                  <c:v>0.49</c:v>
                </c:pt>
                <c:pt idx="1475">
                  <c:v>0.5</c:v>
                </c:pt>
                <c:pt idx="1476">
                  <c:v>0.5</c:v>
                </c:pt>
                <c:pt idx="1477">
                  <c:v>0.49</c:v>
                </c:pt>
                <c:pt idx="1478">
                  <c:v>0.5</c:v>
                </c:pt>
                <c:pt idx="1479">
                  <c:v>0.5</c:v>
                </c:pt>
                <c:pt idx="1480">
                  <c:v>0.5</c:v>
                </c:pt>
                <c:pt idx="1481">
                  <c:v>0.5</c:v>
                </c:pt>
                <c:pt idx="1482">
                  <c:v>0.49</c:v>
                </c:pt>
                <c:pt idx="1483">
                  <c:v>0.5</c:v>
                </c:pt>
                <c:pt idx="1484">
                  <c:v>0.5</c:v>
                </c:pt>
                <c:pt idx="1485">
                  <c:v>0.49</c:v>
                </c:pt>
                <c:pt idx="1486">
                  <c:v>0.5</c:v>
                </c:pt>
                <c:pt idx="1487">
                  <c:v>0.5</c:v>
                </c:pt>
                <c:pt idx="1488">
                  <c:v>0.49</c:v>
                </c:pt>
                <c:pt idx="1489">
                  <c:v>0.5</c:v>
                </c:pt>
                <c:pt idx="1490">
                  <c:v>0.5</c:v>
                </c:pt>
                <c:pt idx="1491">
                  <c:v>0.49</c:v>
                </c:pt>
                <c:pt idx="1492">
                  <c:v>0.5</c:v>
                </c:pt>
                <c:pt idx="1493">
                  <c:v>0.5</c:v>
                </c:pt>
                <c:pt idx="1494">
                  <c:v>0.49</c:v>
                </c:pt>
                <c:pt idx="1495">
                  <c:v>0.5</c:v>
                </c:pt>
                <c:pt idx="1496">
                  <c:v>0.5</c:v>
                </c:pt>
                <c:pt idx="1497">
                  <c:v>0.49</c:v>
                </c:pt>
                <c:pt idx="1498">
                  <c:v>0.5</c:v>
                </c:pt>
                <c:pt idx="1499">
                  <c:v>0.49</c:v>
                </c:pt>
                <c:pt idx="1500">
                  <c:v>0.49</c:v>
                </c:pt>
                <c:pt idx="1501">
                  <c:v>0.5</c:v>
                </c:pt>
                <c:pt idx="1502">
                  <c:v>0.5</c:v>
                </c:pt>
                <c:pt idx="1503">
                  <c:v>0.49</c:v>
                </c:pt>
                <c:pt idx="1504">
                  <c:v>0.5</c:v>
                </c:pt>
                <c:pt idx="1505">
                  <c:v>0.5</c:v>
                </c:pt>
                <c:pt idx="1506">
                  <c:v>0.49</c:v>
                </c:pt>
                <c:pt idx="1507">
                  <c:v>0.5</c:v>
                </c:pt>
                <c:pt idx="1508">
                  <c:v>0.5</c:v>
                </c:pt>
                <c:pt idx="1509">
                  <c:v>0.49</c:v>
                </c:pt>
                <c:pt idx="1510">
                  <c:v>0.5</c:v>
                </c:pt>
                <c:pt idx="1511">
                  <c:v>0.5</c:v>
                </c:pt>
                <c:pt idx="1512">
                  <c:v>0.5</c:v>
                </c:pt>
                <c:pt idx="1513">
                  <c:v>0.49</c:v>
                </c:pt>
                <c:pt idx="1514">
                  <c:v>0.5</c:v>
                </c:pt>
                <c:pt idx="1515">
                  <c:v>0.5</c:v>
                </c:pt>
                <c:pt idx="1516">
                  <c:v>0.49</c:v>
                </c:pt>
                <c:pt idx="1517">
                  <c:v>0.5</c:v>
                </c:pt>
                <c:pt idx="1518">
                  <c:v>0.5</c:v>
                </c:pt>
                <c:pt idx="1519">
                  <c:v>0.5</c:v>
                </c:pt>
                <c:pt idx="1520">
                  <c:v>0.49</c:v>
                </c:pt>
                <c:pt idx="1521">
                  <c:v>0.5</c:v>
                </c:pt>
                <c:pt idx="1522">
                  <c:v>0.5</c:v>
                </c:pt>
                <c:pt idx="1523">
                  <c:v>0.5</c:v>
                </c:pt>
                <c:pt idx="1524">
                  <c:v>0.49</c:v>
                </c:pt>
                <c:pt idx="1525">
                  <c:v>0.5</c:v>
                </c:pt>
                <c:pt idx="1526">
                  <c:v>0.5</c:v>
                </c:pt>
                <c:pt idx="1527">
                  <c:v>0.5</c:v>
                </c:pt>
                <c:pt idx="1528">
                  <c:v>0.49</c:v>
                </c:pt>
                <c:pt idx="1529">
                  <c:v>0.49</c:v>
                </c:pt>
                <c:pt idx="1530">
                  <c:v>0.5</c:v>
                </c:pt>
                <c:pt idx="1531">
                  <c:v>0.5</c:v>
                </c:pt>
                <c:pt idx="1532">
                  <c:v>0.5</c:v>
                </c:pt>
                <c:pt idx="1533">
                  <c:v>0.49</c:v>
                </c:pt>
                <c:pt idx="1534">
                  <c:v>0.49</c:v>
                </c:pt>
                <c:pt idx="1535">
                  <c:v>0.5</c:v>
                </c:pt>
                <c:pt idx="1536">
                  <c:v>0.5</c:v>
                </c:pt>
                <c:pt idx="1537">
                  <c:v>0.5</c:v>
                </c:pt>
                <c:pt idx="1538">
                  <c:v>0.5</c:v>
                </c:pt>
                <c:pt idx="1539">
                  <c:v>0.49</c:v>
                </c:pt>
                <c:pt idx="1540">
                  <c:v>0.49</c:v>
                </c:pt>
                <c:pt idx="1541">
                  <c:v>0.49</c:v>
                </c:pt>
                <c:pt idx="1542">
                  <c:v>0.5</c:v>
                </c:pt>
                <c:pt idx="1543">
                  <c:v>0.5</c:v>
                </c:pt>
                <c:pt idx="1544">
                  <c:v>0.5</c:v>
                </c:pt>
                <c:pt idx="1545">
                  <c:v>0.5</c:v>
                </c:pt>
                <c:pt idx="1546">
                  <c:v>0.49</c:v>
                </c:pt>
                <c:pt idx="1547">
                  <c:v>0.49</c:v>
                </c:pt>
                <c:pt idx="1548">
                  <c:v>0.49</c:v>
                </c:pt>
                <c:pt idx="1549">
                  <c:v>0.49</c:v>
                </c:pt>
                <c:pt idx="1550">
                  <c:v>0.49</c:v>
                </c:pt>
                <c:pt idx="1551">
                  <c:v>0.49</c:v>
                </c:pt>
                <c:pt idx="1552">
                  <c:v>0.49</c:v>
                </c:pt>
                <c:pt idx="1553">
                  <c:v>0.5</c:v>
                </c:pt>
                <c:pt idx="1554">
                  <c:v>0.5</c:v>
                </c:pt>
                <c:pt idx="1555">
                  <c:v>0.5</c:v>
                </c:pt>
                <c:pt idx="1556">
                  <c:v>0.5</c:v>
                </c:pt>
                <c:pt idx="1557">
                  <c:v>0.5</c:v>
                </c:pt>
                <c:pt idx="1558">
                  <c:v>0.5</c:v>
                </c:pt>
                <c:pt idx="1559">
                  <c:v>0.5</c:v>
                </c:pt>
                <c:pt idx="1560">
                  <c:v>0.5</c:v>
                </c:pt>
                <c:pt idx="1561">
                  <c:v>0.5</c:v>
                </c:pt>
                <c:pt idx="1562">
                  <c:v>0.5</c:v>
                </c:pt>
                <c:pt idx="1563">
                  <c:v>0.49</c:v>
                </c:pt>
                <c:pt idx="1564">
                  <c:v>0.49</c:v>
                </c:pt>
                <c:pt idx="1565">
                  <c:v>0.49</c:v>
                </c:pt>
                <c:pt idx="1566">
                  <c:v>0.49</c:v>
                </c:pt>
                <c:pt idx="1567">
                  <c:v>0.49</c:v>
                </c:pt>
                <c:pt idx="1568">
                  <c:v>0.49</c:v>
                </c:pt>
                <c:pt idx="1569">
                  <c:v>0.49</c:v>
                </c:pt>
                <c:pt idx="1570">
                  <c:v>0.49</c:v>
                </c:pt>
                <c:pt idx="1571">
                  <c:v>0.49</c:v>
                </c:pt>
                <c:pt idx="1572">
                  <c:v>0.5</c:v>
                </c:pt>
                <c:pt idx="1573">
                  <c:v>0.49</c:v>
                </c:pt>
                <c:pt idx="1574">
                  <c:v>0.49</c:v>
                </c:pt>
                <c:pt idx="1575">
                  <c:v>0.5</c:v>
                </c:pt>
                <c:pt idx="1576">
                  <c:v>0.49</c:v>
                </c:pt>
                <c:pt idx="1577">
                  <c:v>0.5</c:v>
                </c:pt>
                <c:pt idx="1578">
                  <c:v>0.49</c:v>
                </c:pt>
                <c:pt idx="1579">
                  <c:v>0.5</c:v>
                </c:pt>
                <c:pt idx="1580">
                  <c:v>0.49</c:v>
                </c:pt>
                <c:pt idx="1581">
                  <c:v>0.49</c:v>
                </c:pt>
                <c:pt idx="1582">
                  <c:v>0.49</c:v>
                </c:pt>
                <c:pt idx="1583">
                  <c:v>0.49</c:v>
                </c:pt>
                <c:pt idx="1584">
                  <c:v>0.49</c:v>
                </c:pt>
                <c:pt idx="1585">
                  <c:v>0.49</c:v>
                </c:pt>
                <c:pt idx="1586">
                  <c:v>0.5</c:v>
                </c:pt>
                <c:pt idx="1587">
                  <c:v>0.49</c:v>
                </c:pt>
                <c:pt idx="1588">
                  <c:v>0.49</c:v>
                </c:pt>
                <c:pt idx="1589">
                  <c:v>0.49</c:v>
                </c:pt>
                <c:pt idx="1590">
                  <c:v>0.49</c:v>
                </c:pt>
                <c:pt idx="1591">
                  <c:v>0.49</c:v>
                </c:pt>
                <c:pt idx="1592">
                  <c:v>0.49</c:v>
                </c:pt>
                <c:pt idx="1593">
                  <c:v>0.49</c:v>
                </c:pt>
                <c:pt idx="1594">
                  <c:v>0.49</c:v>
                </c:pt>
                <c:pt idx="1595">
                  <c:v>0.49</c:v>
                </c:pt>
                <c:pt idx="1596">
                  <c:v>0.49</c:v>
                </c:pt>
                <c:pt idx="1597">
                  <c:v>0.49</c:v>
                </c:pt>
                <c:pt idx="1598">
                  <c:v>0.5</c:v>
                </c:pt>
                <c:pt idx="1599">
                  <c:v>0.49</c:v>
                </c:pt>
                <c:pt idx="1600">
                  <c:v>0.49</c:v>
                </c:pt>
                <c:pt idx="1601">
                  <c:v>0.5</c:v>
                </c:pt>
                <c:pt idx="1602">
                  <c:v>0.49</c:v>
                </c:pt>
                <c:pt idx="1603">
                  <c:v>0.49</c:v>
                </c:pt>
                <c:pt idx="1604">
                  <c:v>0.5</c:v>
                </c:pt>
                <c:pt idx="1605">
                  <c:v>0.49</c:v>
                </c:pt>
                <c:pt idx="1606">
                  <c:v>0.5</c:v>
                </c:pt>
                <c:pt idx="1607">
                  <c:v>0.5</c:v>
                </c:pt>
                <c:pt idx="1608">
                  <c:v>0.5</c:v>
                </c:pt>
                <c:pt idx="1609">
                  <c:v>0.5</c:v>
                </c:pt>
                <c:pt idx="1610">
                  <c:v>0.5</c:v>
                </c:pt>
                <c:pt idx="1611">
                  <c:v>0.5</c:v>
                </c:pt>
                <c:pt idx="1612">
                  <c:v>0.5</c:v>
                </c:pt>
                <c:pt idx="1613">
                  <c:v>0.5</c:v>
                </c:pt>
                <c:pt idx="1614">
                  <c:v>0.49</c:v>
                </c:pt>
                <c:pt idx="1615">
                  <c:v>0.49</c:v>
                </c:pt>
                <c:pt idx="1616">
                  <c:v>0.49</c:v>
                </c:pt>
                <c:pt idx="1617">
                  <c:v>0.5</c:v>
                </c:pt>
                <c:pt idx="1618">
                  <c:v>0.5</c:v>
                </c:pt>
                <c:pt idx="1619">
                  <c:v>0.49</c:v>
                </c:pt>
                <c:pt idx="1620">
                  <c:v>0.49</c:v>
                </c:pt>
                <c:pt idx="1621">
                  <c:v>0.49</c:v>
                </c:pt>
                <c:pt idx="1622">
                  <c:v>0.49</c:v>
                </c:pt>
                <c:pt idx="1623">
                  <c:v>0.49</c:v>
                </c:pt>
                <c:pt idx="1624">
                  <c:v>0.49</c:v>
                </c:pt>
                <c:pt idx="1625">
                  <c:v>0.49</c:v>
                </c:pt>
                <c:pt idx="1626">
                  <c:v>0.5</c:v>
                </c:pt>
                <c:pt idx="1627">
                  <c:v>0.49</c:v>
                </c:pt>
                <c:pt idx="1628">
                  <c:v>0.49</c:v>
                </c:pt>
                <c:pt idx="1629">
                  <c:v>0.5</c:v>
                </c:pt>
                <c:pt idx="1630">
                  <c:v>0.49</c:v>
                </c:pt>
                <c:pt idx="1631">
                  <c:v>0.5</c:v>
                </c:pt>
                <c:pt idx="1632">
                  <c:v>0.49</c:v>
                </c:pt>
                <c:pt idx="1633">
                  <c:v>0.49</c:v>
                </c:pt>
                <c:pt idx="1634">
                  <c:v>0.49</c:v>
                </c:pt>
                <c:pt idx="1635">
                  <c:v>0.49</c:v>
                </c:pt>
                <c:pt idx="1636">
                  <c:v>0.49</c:v>
                </c:pt>
                <c:pt idx="1637">
                  <c:v>0.49</c:v>
                </c:pt>
                <c:pt idx="1638">
                  <c:v>0.49</c:v>
                </c:pt>
                <c:pt idx="1639">
                  <c:v>0.49</c:v>
                </c:pt>
                <c:pt idx="1640">
                  <c:v>0.5</c:v>
                </c:pt>
                <c:pt idx="1641">
                  <c:v>0.49</c:v>
                </c:pt>
                <c:pt idx="1642">
                  <c:v>0.49</c:v>
                </c:pt>
                <c:pt idx="1643">
                  <c:v>0.49</c:v>
                </c:pt>
                <c:pt idx="1644">
                  <c:v>0.49</c:v>
                </c:pt>
                <c:pt idx="1645">
                  <c:v>0.49</c:v>
                </c:pt>
                <c:pt idx="1646">
                  <c:v>0.5</c:v>
                </c:pt>
                <c:pt idx="1647">
                  <c:v>0.49</c:v>
                </c:pt>
                <c:pt idx="1648">
                  <c:v>0.5</c:v>
                </c:pt>
                <c:pt idx="1649">
                  <c:v>0.49</c:v>
                </c:pt>
                <c:pt idx="1650">
                  <c:v>0.49</c:v>
                </c:pt>
                <c:pt idx="1651">
                  <c:v>0.49</c:v>
                </c:pt>
                <c:pt idx="1652">
                  <c:v>0.5</c:v>
                </c:pt>
                <c:pt idx="1653">
                  <c:v>0.49</c:v>
                </c:pt>
                <c:pt idx="1654">
                  <c:v>0.5</c:v>
                </c:pt>
                <c:pt idx="1655">
                  <c:v>0.49</c:v>
                </c:pt>
                <c:pt idx="1656">
                  <c:v>0.5</c:v>
                </c:pt>
                <c:pt idx="1657">
                  <c:v>0.5</c:v>
                </c:pt>
                <c:pt idx="1658">
                  <c:v>0.5</c:v>
                </c:pt>
                <c:pt idx="1659">
                  <c:v>0.49</c:v>
                </c:pt>
                <c:pt idx="1660">
                  <c:v>0.5</c:v>
                </c:pt>
                <c:pt idx="1661">
                  <c:v>0.49</c:v>
                </c:pt>
                <c:pt idx="1662">
                  <c:v>0.49</c:v>
                </c:pt>
                <c:pt idx="1663">
                  <c:v>0.49</c:v>
                </c:pt>
                <c:pt idx="1664">
                  <c:v>0.49</c:v>
                </c:pt>
                <c:pt idx="1665">
                  <c:v>0.5</c:v>
                </c:pt>
                <c:pt idx="1666">
                  <c:v>0.5</c:v>
                </c:pt>
                <c:pt idx="1667">
                  <c:v>0.5</c:v>
                </c:pt>
                <c:pt idx="1668">
                  <c:v>0.5</c:v>
                </c:pt>
                <c:pt idx="1669">
                  <c:v>0.5</c:v>
                </c:pt>
                <c:pt idx="1670">
                  <c:v>0.5</c:v>
                </c:pt>
                <c:pt idx="1671">
                  <c:v>0.5</c:v>
                </c:pt>
                <c:pt idx="1672">
                  <c:v>0.49</c:v>
                </c:pt>
                <c:pt idx="1673">
                  <c:v>0.49</c:v>
                </c:pt>
                <c:pt idx="1674">
                  <c:v>0.5</c:v>
                </c:pt>
                <c:pt idx="1675">
                  <c:v>0.5</c:v>
                </c:pt>
                <c:pt idx="1676">
                  <c:v>0.5</c:v>
                </c:pt>
                <c:pt idx="1677">
                  <c:v>0.49</c:v>
                </c:pt>
                <c:pt idx="1678">
                  <c:v>0.49</c:v>
                </c:pt>
                <c:pt idx="1679">
                  <c:v>0.49</c:v>
                </c:pt>
                <c:pt idx="1680">
                  <c:v>0.49</c:v>
                </c:pt>
                <c:pt idx="1681">
                  <c:v>0.49</c:v>
                </c:pt>
                <c:pt idx="1682">
                  <c:v>0.04</c:v>
                </c:pt>
                <c:pt idx="1683">
                  <c:v>0.24</c:v>
                </c:pt>
                <c:pt idx="1684">
                  <c:v>0.47</c:v>
                </c:pt>
                <c:pt idx="1685">
                  <c:v>0.5</c:v>
                </c:pt>
                <c:pt idx="1686">
                  <c:v>0.5</c:v>
                </c:pt>
                <c:pt idx="1687">
                  <c:v>0.5</c:v>
                </c:pt>
                <c:pt idx="1688">
                  <c:v>0.5</c:v>
                </c:pt>
                <c:pt idx="1689">
                  <c:v>0.5</c:v>
                </c:pt>
                <c:pt idx="1690">
                  <c:v>0.5</c:v>
                </c:pt>
                <c:pt idx="1691">
                  <c:v>0.49</c:v>
                </c:pt>
                <c:pt idx="1692">
                  <c:v>0.49</c:v>
                </c:pt>
                <c:pt idx="1693">
                  <c:v>0.49</c:v>
                </c:pt>
                <c:pt idx="1694">
                  <c:v>0.49</c:v>
                </c:pt>
                <c:pt idx="1695">
                  <c:v>0.49</c:v>
                </c:pt>
                <c:pt idx="1696">
                  <c:v>0.5</c:v>
                </c:pt>
                <c:pt idx="1697">
                  <c:v>0.49</c:v>
                </c:pt>
                <c:pt idx="1698">
                  <c:v>0.5</c:v>
                </c:pt>
                <c:pt idx="1699">
                  <c:v>0.5</c:v>
                </c:pt>
                <c:pt idx="1700">
                  <c:v>0.49</c:v>
                </c:pt>
                <c:pt idx="1701">
                  <c:v>0.49</c:v>
                </c:pt>
                <c:pt idx="1702">
                  <c:v>0.49</c:v>
                </c:pt>
                <c:pt idx="1703">
                  <c:v>0.49</c:v>
                </c:pt>
                <c:pt idx="1704">
                  <c:v>0.5</c:v>
                </c:pt>
                <c:pt idx="1705">
                  <c:v>0.49</c:v>
                </c:pt>
                <c:pt idx="1706">
                  <c:v>0.49</c:v>
                </c:pt>
                <c:pt idx="1707">
                  <c:v>0.49</c:v>
                </c:pt>
                <c:pt idx="1708">
                  <c:v>0.49</c:v>
                </c:pt>
                <c:pt idx="1709">
                  <c:v>0.5</c:v>
                </c:pt>
                <c:pt idx="1710">
                  <c:v>0.5</c:v>
                </c:pt>
                <c:pt idx="1711">
                  <c:v>0.16</c:v>
                </c:pt>
                <c:pt idx="1712">
                  <c:v>0.37</c:v>
                </c:pt>
                <c:pt idx="1713">
                  <c:v>0.5</c:v>
                </c:pt>
                <c:pt idx="1714">
                  <c:v>0.5</c:v>
                </c:pt>
                <c:pt idx="1715">
                  <c:v>0.5</c:v>
                </c:pt>
                <c:pt idx="1716">
                  <c:v>0.5</c:v>
                </c:pt>
                <c:pt idx="1717">
                  <c:v>0.5</c:v>
                </c:pt>
                <c:pt idx="1718">
                  <c:v>0.49</c:v>
                </c:pt>
                <c:pt idx="1719">
                  <c:v>0.49</c:v>
                </c:pt>
                <c:pt idx="1720">
                  <c:v>0.49</c:v>
                </c:pt>
                <c:pt idx="1721">
                  <c:v>0.49</c:v>
                </c:pt>
                <c:pt idx="1722">
                  <c:v>0.5</c:v>
                </c:pt>
                <c:pt idx="1723">
                  <c:v>0.5</c:v>
                </c:pt>
                <c:pt idx="1724">
                  <c:v>0.49</c:v>
                </c:pt>
                <c:pt idx="1725">
                  <c:v>0.5</c:v>
                </c:pt>
                <c:pt idx="1726">
                  <c:v>0.49</c:v>
                </c:pt>
                <c:pt idx="1727">
                  <c:v>0.49</c:v>
                </c:pt>
                <c:pt idx="1728">
                  <c:v>0.5</c:v>
                </c:pt>
                <c:pt idx="1729">
                  <c:v>0.49</c:v>
                </c:pt>
                <c:pt idx="1730">
                  <c:v>0.49</c:v>
                </c:pt>
                <c:pt idx="1731">
                  <c:v>0.5</c:v>
                </c:pt>
                <c:pt idx="1732">
                  <c:v>0.49</c:v>
                </c:pt>
                <c:pt idx="1733">
                  <c:v>0.49</c:v>
                </c:pt>
                <c:pt idx="1734">
                  <c:v>0.49</c:v>
                </c:pt>
                <c:pt idx="1735">
                  <c:v>0.5</c:v>
                </c:pt>
                <c:pt idx="1736">
                  <c:v>0.49</c:v>
                </c:pt>
                <c:pt idx="1737">
                  <c:v>0.49</c:v>
                </c:pt>
                <c:pt idx="1738">
                  <c:v>0.5</c:v>
                </c:pt>
                <c:pt idx="1739">
                  <c:v>0.5</c:v>
                </c:pt>
                <c:pt idx="1740">
                  <c:v>0.49</c:v>
                </c:pt>
                <c:pt idx="1741">
                  <c:v>0.5</c:v>
                </c:pt>
                <c:pt idx="1742">
                  <c:v>0.49</c:v>
                </c:pt>
                <c:pt idx="1743">
                  <c:v>0.5</c:v>
                </c:pt>
                <c:pt idx="1744">
                  <c:v>0.5</c:v>
                </c:pt>
                <c:pt idx="1745">
                  <c:v>0.5</c:v>
                </c:pt>
                <c:pt idx="1746">
                  <c:v>0.5</c:v>
                </c:pt>
                <c:pt idx="1747">
                  <c:v>0.5</c:v>
                </c:pt>
                <c:pt idx="1748">
                  <c:v>0.49</c:v>
                </c:pt>
                <c:pt idx="1749">
                  <c:v>0.5</c:v>
                </c:pt>
                <c:pt idx="1750">
                  <c:v>0.49</c:v>
                </c:pt>
                <c:pt idx="1751">
                  <c:v>0.49</c:v>
                </c:pt>
                <c:pt idx="1752">
                  <c:v>0.49</c:v>
                </c:pt>
                <c:pt idx="1753">
                  <c:v>0.49</c:v>
                </c:pt>
                <c:pt idx="1754">
                  <c:v>0.49</c:v>
                </c:pt>
                <c:pt idx="1755">
                  <c:v>0.49</c:v>
                </c:pt>
                <c:pt idx="1756">
                  <c:v>0.5</c:v>
                </c:pt>
                <c:pt idx="1757">
                  <c:v>0.5</c:v>
                </c:pt>
                <c:pt idx="1758">
                  <c:v>0.49</c:v>
                </c:pt>
                <c:pt idx="1759">
                  <c:v>0.5</c:v>
                </c:pt>
                <c:pt idx="1760">
                  <c:v>0.49</c:v>
                </c:pt>
                <c:pt idx="1761">
                  <c:v>0.49</c:v>
                </c:pt>
                <c:pt idx="1762">
                  <c:v>0.49</c:v>
                </c:pt>
                <c:pt idx="1763">
                  <c:v>0.5</c:v>
                </c:pt>
                <c:pt idx="1764">
                  <c:v>0.49</c:v>
                </c:pt>
                <c:pt idx="1765">
                  <c:v>0.5</c:v>
                </c:pt>
                <c:pt idx="1766">
                  <c:v>0.49</c:v>
                </c:pt>
                <c:pt idx="1767">
                  <c:v>0.49</c:v>
                </c:pt>
                <c:pt idx="1768">
                  <c:v>0.49</c:v>
                </c:pt>
                <c:pt idx="1769">
                  <c:v>0.5</c:v>
                </c:pt>
                <c:pt idx="1770">
                  <c:v>0.5</c:v>
                </c:pt>
                <c:pt idx="1771">
                  <c:v>0.49</c:v>
                </c:pt>
                <c:pt idx="1772">
                  <c:v>0.49</c:v>
                </c:pt>
                <c:pt idx="1773">
                  <c:v>0.5</c:v>
                </c:pt>
                <c:pt idx="1774">
                  <c:v>0.5</c:v>
                </c:pt>
                <c:pt idx="1775">
                  <c:v>0.5</c:v>
                </c:pt>
                <c:pt idx="1776">
                  <c:v>0.5</c:v>
                </c:pt>
                <c:pt idx="1777">
                  <c:v>0.5</c:v>
                </c:pt>
                <c:pt idx="1778">
                  <c:v>0.5</c:v>
                </c:pt>
                <c:pt idx="1779">
                  <c:v>0.5</c:v>
                </c:pt>
                <c:pt idx="1780">
                  <c:v>0.49</c:v>
                </c:pt>
                <c:pt idx="1781">
                  <c:v>0.49</c:v>
                </c:pt>
                <c:pt idx="1782">
                  <c:v>0.49</c:v>
                </c:pt>
                <c:pt idx="1783">
                  <c:v>0.49</c:v>
                </c:pt>
                <c:pt idx="1784">
                  <c:v>0.5</c:v>
                </c:pt>
                <c:pt idx="1785">
                  <c:v>0.49</c:v>
                </c:pt>
                <c:pt idx="1786">
                  <c:v>0.49</c:v>
                </c:pt>
                <c:pt idx="1787">
                  <c:v>0.5</c:v>
                </c:pt>
                <c:pt idx="1788">
                  <c:v>0.49</c:v>
                </c:pt>
                <c:pt idx="1789">
                  <c:v>0.49</c:v>
                </c:pt>
                <c:pt idx="1790">
                  <c:v>0.49</c:v>
                </c:pt>
                <c:pt idx="1791">
                  <c:v>0.49</c:v>
                </c:pt>
                <c:pt idx="1792">
                  <c:v>0.49</c:v>
                </c:pt>
                <c:pt idx="1793">
                  <c:v>0.5</c:v>
                </c:pt>
                <c:pt idx="1794">
                  <c:v>0.49</c:v>
                </c:pt>
                <c:pt idx="1795">
                  <c:v>0.49</c:v>
                </c:pt>
                <c:pt idx="1796">
                  <c:v>0.49</c:v>
                </c:pt>
                <c:pt idx="1797">
                  <c:v>0.5</c:v>
                </c:pt>
                <c:pt idx="1798">
                  <c:v>0.49</c:v>
                </c:pt>
                <c:pt idx="1799">
                  <c:v>0.49</c:v>
                </c:pt>
                <c:pt idx="1800">
                  <c:v>0.49</c:v>
                </c:pt>
                <c:pt idx="1801">
                  <c:v>0.49</c:v>
                </c:pt>
                <c:pt idx="1802">
                  <c:v>0.49</c:v>
                </c:pt>
                <c:pt idx="1803">
                  <c:v>0.5</c:v>
                </c:pt>
                <c:pt idx="1804">
                  <c:v>0.5</c:v>
                </c:pt>
                <c:pt idx="1805">
                  <c:v>0.49</c:v>
                </c:pt>
                <c:pt idx="1806">
                  <c:v>0.49</c:v>
                </c:pt>
                <c:pt idx="1807">
                  <c:v>0.49</c:v>
                </c:pt>
                <c:pt idx="1808">
                  <c:v>0.49</c:v>
                </c:pt>
                <c:pt idx="1809">
                  <c:v>0.5</c:v>
                </c:pt>
                <c:pt idx="1810">
                  <c:v>0.49</c:v>
                </c:pt>
                <c:pt idx="1811">
                  <c:v>0.49</c:v>
                </c:pt>
                <c:pt idx="1812">
                  <c:v>0.49</c:v>
                </c:pt>
                <c:pt idx="1813">
                  <c:v>0.49</c:v>
                </c:pt>
                <c:pt idx="1814">
                  <c:v>0.49</c:v>
                </c:pt>
                <c:pt idx="1815">
                  <c:v>0.5</c:v>
                </c:pt>
                <c:pt idx="1816">
                  <c:v>0.49</c:v>
                </c:pt>
                <c:pt idx="1817">
                  <c:v>0.49</c:v>
                </c:pt>
                <c:pt idx="1818">
                  <c:v>0.49</c:v>
                </c:pt>
                <c:pt idx="1819">
                  <c:v>0.5</c:v>
                </c:pt>
                <c:pt idx="1820">
                  <c:v>0.49</c:v>
                </c:pt>
                <c:pt idx="1821">
                  <c:v>0.49</c:v>
                </c:pt>
                <c:pt idx="1822">
                  <c:v>0.49</c:v>
                </c:pt>
                <c:pt idx="1823">
                  <c:v>0.5</c:v>
                </c:pt>
                <c:pt idx="1824">
                  <c:v>0.49</c:v>
                </c:pt>
                <c:pt idx="1825">
                  <c:v>0.49</c:v>
                </c:pt>
                <c:pt idx="1826">
                  <c:v>0.49</c:v>
                </c:pt>
                <c:pt idx="1827">
                  <c:v>0.49</c:v>
                </c:pt>
                <c:pt idx="1828">
                  <c:v>0.49</c:v>
                </c:pt>
                <c:pt idx="1829">
                  <c:v>0.49</c:v>
                </c:pt>
                <c:pt idx="1830">
                  <c:v>0.49</c:v>
                </c:pt>
                <c:pt idx="1831">
                  <c:v>0.49</c:v>
                </c:pt>
                <c:pt idx="1832">
                  <c:v>0.49</c:v>
                </c:pt>
                <c:pt idx="1833">
                  <c:v>0.49</c:v>
                </c:pt>
                <c:pt idx="1834">
                  <c:v>0.5</c:v>
                </c:pt>
                <c:pt idx="1835">
                  <c:v>0.5</c:v>
                </c:pt>
                <c:pt idx="1836">
                  <c:v>0.49</c:v>
                </c:pt>
                <c:pt idx="1837">
                  <c:v>0.5</c:v>
                </c:pt>
                <c:pt idx="1838">
                  <c:v>0.5</c:v>
                </c:pt>
                <c:pt idx="1839">
                  <c:v>0.5</c:v>
                </c:pt>
                <c:pt idx="1840">
                  <c:v>0.5</c:v>
                </c:pt>
                <c:pt idx="1841">
                  <c:v>0.5</c:v>
                </c:pt>
                <c:pt idx="1842">
                  <c:v>0.5</c:v>
                </c:pt>
                <c:pt idx="1843">
                  <c:v>0.49</c:v>
                </c:pt>
                <c:pt idx="1844">
                  <c:v>0.49</c:v>
                </c:pt>
                <c:pt idx="1845">
                  <c:v>0.49</c:v>
                </c:pt>
                <c:pt idx="1846">
                  <c:v>0.49</c:v>
                </c:pt>
                <c:pt idx="1847">
                  <c:v>0.5</c:v>
                </c:pt>
                <c:pt idx="1848">
                  <c:v>0.5</c:v>
                </c:pt>
                <c:pt idx="1849">
                  <c:v>0.5</c:v>
                </c:pt>
                <c:pt idx="1850">
                  <c:v>0.49</c:v>
                </c:pt>
                <c:pt idx="1851">
                  <c:v>0.49</c:v>
                </c:pt>
                <c:pt idx="1852">
                  <c:v>0.49</c:v>
                </c:pt>
                <c:pt idx="1853">
                  <c:v>0.49</c:v>
                </c:pt>
                <c:pt idx="1854">
                  <c:v>0.49</c:v>
                </c:pt>
                <c:pt idx="1855">
                  <c:v>0.49</c:v>
                </c:pt>
                <c:pt idx="1856">
                  <c:v>0.49</c:v>
                </c:pt>
                <c:pt idx="1857">
                  <c:v>0.5</c:v>
                </c:pt>
                <c:pt idx="1858">
                  <c:v>0.49</c:v>
                </c:pt>
                <c:pt idx="1859">
                  <c:v>0.49</c:v>
                </c:pt>
                <c:pt idx="1860">
                  <c:v>0.49</c:v>
                </c:pt>
                <c:pt idx="1861">
                  <c:v>0.49</c:v>
                </c:pt>
                <c:pt idx="1862">
                  <c:v>0.49</c:v>
                </c:pt>
                <c:pt idx="1863">
                  <c:v>0.49</c:v>
                </c:pt>
                <c:pt idx="1864">
                  <c:v>0.49</c:v>
                </c:pt>
                <c:pt idx="1865">
                  <c:v>0.49</c:v>
                </c:pt>
                <c:pt idx="1866">
                  <c:v>0.49</c:v>
                </c:pt>
                <c:pt idx="1867">
                  <c:v>0.49</c:v>
                </c:pt>
                <c:pt idx="1868">
                  <c:v>0.5</c:v>
                </c:pt>
                <c:pt idx="1869">
                  <c:v>0.49</c:v>
                </c:pt>
                <c:pt idx="1870">
                  <c:v>0.49</c:v>
                </c:pt>
                <c:pt idx="1871">
                  <c:v>0.5</c:v>
                </c:pt>
                <c:pt idx="1872">
                  <c:v>0.49</c:v>
                </c:pt>
                <c:pt idx="1873">
                  <c:v>0.5</c:v>
                </c:pt>
                <c:pt idx="1874">
                  <c:v>0.49</c:v>
                </c:pt>
                <c:pt idx="1875">
                  <c:v>0.49</c:v>
                </c:pt>
                <c:pt idx="1876">
                  <c:v>0.49</c:v>
                </c:pt>
                <c:pt idx="1877">
                  <c:v>0.49</c:v>
                </c:pt>
                <c:pt idx="1878">
                  <c:v>0.49</c:v>
                </c:pt>
                <c:pt idx="1879">
                  <c:v>0.49</c:v>
                </c:pt>
                <c:pt idx="1880">
                  <c:v>0.49</c:v>
                </c:pt>
                <c:pt idx="1881">
                  <c:v>0.5</c:v>
                </c:pt>
                <c:pt idx="1882">
                  <c:v>0.5</c:v>
                </c:pt>
                <c:pt idx="1883">
                  <c:v>0.5</c:v>
                </c:pt>
                <c:pt idx="1884">
                  <c:v>0.5</c:v>
                </c:pt>
                <c:pt idx="1885">
                  <c:v>0.49</c:v>
                </c:pt>
                <c:pt idx="1886">
                  <c:v>0.49</c:v>
                </c:pt>
                <c:pt idx="1887">
                  <c:v>0.49</c:v>
                </c:pt>
                <c:pt idx="1888">
                  <c:v>0.5</c:v>
                </c:pt>
                <c:pt idx="1889">
                  <c:v>0.49</c:v>
                </c:pt>
                <c:pt idx="1890">
                  <c:v>0.49</c:v>
                </c:pt>
                <c:pt idx="1891">
                  <c:v>0.49</c:v>
                </c:pt>
                <c:pt idx="1892">
                  <c:v>0.5</c:v>
                </c:pt>
                <c:pt idx="1893">
                  <c:v>0.49</c:v>
                </c:pt>
                <c:pt idx="1894">
                  <c:v>0.5</c:v>
                </c:pt>
                <c:pt idx="1895">
                  <c:v>0.49</c:v>
                </c:pt>
                <c:pt idx="1896">
                  <c:v>0.49</c:v>
                </c:pt>
                <c:pt idx="1897">
                  <c:v>0.5</c:v>
                </c:pt>
                <c:pt idx="1898">
                  <c:v>0.5</c:v>
                </c:pt>
                <c:pt idx="1899">
                  <c:v>0.49</c:v>
                </c:pt>
                <c:pt idx="1900">
                  <c:v>0.5</c:v>
                </c:pt>
                <c:pt idx="1901">
                  <c:v>0.5</c:v>
                </c:pt>
                <c:pt idx="1902">
                  <c:v>0.5</c:v>
                </c:pt>
                <c:pt idx="1903">
                  <c:v>0.5</c:v>
                </c:pt>
                <c:pt idx="1904">
                  <c:v>0.5</c:v>
                </c:pt>
                <c:pt idx="1905">
                  <c:v>0.5</c:v>
                </c:pt>
                <c:pt idx="1906">
                  <c:v>0.5</c:v>
                </c:pt>
                <c:pt idx="1907">
                  <c:v>0.49</c:v>
                </c:pt>
                <c:pt idx="1908">
                  <c:v>0.49</c:v>
                </c:pt>
                <c:pt idx="1909">
                  <c:v>0.49</c:v>
                </c:pt>
                <c:pt idx="1910">
                  <c:v>0.49</c:v>
                </c:pt>
                <c:pt idx="1911">
                  <c:v>0.5</c:v>
                </c:pt>
                <c:pt idx="1912">
                  <c:v>0.5</c:v>
                </c:pt>
                <c:pt idx="1913">
                  <c:v>0.49</c:v>
                </c:pt>
                <c:pt idx="1914">
                  <c:v>0.5</c:v>
                </c:pt>
                <c:pt idx="1915">
                  <c:v>0.5</c:v>
                </c:pt>
                <c:pt idx="1916">
                  <c:v>0.5</c:v>
                </c:pt>
                <c:pt idx="1917">
                  <c:v>0.5</c:v>
                </c:pt>
                <c:pt idx="1918">
                  <c:v>0.49</c:v>
                </c:pt>
                <c:pt idx="1919">
                  <c:v>0.5</c:v>
                </c:pt>
                <c:pt idx="1920">
                  <c:v>0.49</c:v>
                </c:pt>
                <c:pt idx="1921">
                  <c:v>0.5</c:v>
                </c:pt>
                <c:pt idx="1922">
                  <c:v>0.49</c:v>
                </c:pt>
                <c:pt idx="1923">
                  <c:v>0.5</c:v>
                </c:pt>
                <c:pt idx="1924">
                  <c:v>0.5</c:v>
                </c:pt>
                <c:pt idx="1925">
                  <c:v>0.49</c:v>
                </c:pt>
                <c:pt idx="1926">
                  <c:v>0.49</c:v>
                </c:pt>
                <c:pt idx="1927">
                  <c:v>0.5</c:v>
                </c:pt>
                <c:pt idx="1928">
                  <c:v>0.5</c:v>
                </c:pt>
                <c:pt idx="1929">
                  <c:v>0.49</c:v>
                </c:pt>
                <c:pt idx="1930">
                  <c:v>0.49</c:v>
                </c:pt>
                <c:pt idx="1931">
                  <c:v>0.5</c:v>
                </c:pt>
                <c:pt idx="1932">
                  <c:v>0.5</c:v>
                </c:pt>
                <c:pt idx="1933">
                  <c:v>0.5</c:v>
                </c:pt>
                <c:pt idx="1934">
                  <c:v>0.5</c:v>
                </c:pt>
                <c:pt idx="1935">
                  <c:v>0.49</c:v>
                </c:pt>
                <c:pt idx="1936">
                  <c:v>0.49</c:v>
                </c:pt>
                <c:pt idx="1937">
                  <c:v>0.49</c:v>
                </c:pt>
                <c:pt idx="1938">
                  <c:v>0.49</c:v>
                </c:pt>
                <c:pt idx="1939">
                  <c:v>0.49</c:v>
                </c:pt>
                <c:pt idx="1940">
                  <c:v>0.49</c:v>
                </c:pt>
                <c:pt idx="1941">
                  <c:v>0.5</c:v>
                </c:pt>
                <c:pt idx="1942">
                  <c:v>0.5</c:v>
                </c:pt>
                <c:pt idx="1943">
                  <c:v>0.49</c:v>
                </c:pt>
                <c:pt idx="1944">
                  <c:v>0.5</c:v>
                </c:pt>
                <c:pt idx="1945">
                  <c:v>0.49</c:v>
                </c:pt>
                <c:pt idx="1946">
                  <c:v>0.49</c:v>
                </c:pt>
                <c:pt idx="1947">
                  <c:v>0.49</c:v>
                </c:pt>
                <c:pt idx="1948">
                  <c:v>0.5</c:v>
                </c:pt>
                <c:pt idx="1949">
                  <c:v>0.49</c:v>
                </c:pt>
                <c:pt idx="1950">
                  <c:v>0.49</c:v>
                </c:pt>
                <c:pt idx="1951">
                  <c:v>0.49</c:v>
                </c:pt>
                <c:pt idx="1952">
                  <c:v>0.49</c:v>
                </c:pt>
                <c:pt idx="1953">
                  <c:v>0.49</c:v>
                </c:pt>
                <c:pt idx="1954">
                  <c:v>0.49</c:v>
                </c:pt>
                <c:pt idx="1955">
                  <c:v>0.49</c:v>
                </c:pt>
                <c:pt idx="1956">
                  <c:v>0.5</c:v>
                </c:pt>
                <c:pt idx="1957">
                  <c:v>0.49</c:v>
                </c:pt>
                <c:pt idx="1958">
                  <c:v>0.49</c:v>
                </c:pt>
                <c:pt idx="1959">
                  <c:v>0.49</c:v>
                </c:pt>
                <c:pt idx="1960">
                  <c:v>0.5</c:v>
                </c:pt>
                <c:pt idx="1961">
                  <c:v>0.49</c:v>
                </c:pt>
                <c:pt idx="1962">
                  <c:v>0.49</c:v>
                </c:pt>
                <c:pt idx="1963">
                  <c:v>0.49</c:v>
                </c:pt>
                <c:pt idx="1964">
                  <c:v>0.5</c:v>
                </c:pt>
                <c:pt idx="1965">
                  <c:v>0.5</c:v>
                </c:pt>
                <c:pt idx="1966">
                  <c:v>0.49</c:v>
                </c:pt>
                <c:pt idx="1967">
                  <c:v>0.49</c:v>
                </c:pt>
                <c:pt idx="1968">
                  <c:v>0.49</c:v>
                </c:pt>
                <c:pt idx="1969">
                  <c:v>0.5</c:v>
                </c:pt>
                <c:pt idx="1970">
                  <c:v>0.49</c:v>
                </c:pt>
                <c:pt idx="1971">
                  <c:v>0.5</c:v>
                </c:pt>
                <c:pt idx="1972">
                  <c:v>0.49</c:v>
                </c:pt>
                <c:pt idx="1973">
                  <c:v>0.5</c:v>
                </c:pt>
                <c:pt idx="1974">
                  <c:v>0.5</c:v>
                </c:pt>
                <c:pt idx="1975">
                  <c:v>0.5</c:v>
                </c:pt>
                <c:pt idx="1976">
                  <c:v>0.49</c:v>
                </c:pt>
                <c:pt idx="1977">
                  <c:v>0.5</c:v>
                </c:pt>
                <c:pt idx="1978">
                  <c:v>0.5</c:v>
                </c:pt>
                <c:pt idx="1979">
                  <c:v>0.5</c:v>
                </c:pt>
                <c:pt idx="1980">
                  <c:v>0.5</c:v>
                </c:pt>
                <c:pt idx="1981">
                  <c:v>0.49</c:v>
                </c:pt>
                <c:pt idx="1982">
                  <c:v>0.49</c:v>
                </c:pt>
                <c:pt idx="1983">
                  <c:v>0.49</c:v>
                </c:pt>
                <c:pt idx="1984">
                  <c:v>0.5</c:v>
                </c:pt>
                <c:pt idx="1985">
                  <c:v>0.49</c:v>
                </c:pt>
                <c:pt idx="1986">
                  <c:v>0.5</c:v>
                </c:pt>
                <c:pt idx="1987">
                  <c:v>0.49</c:v>
                </c:pt>
                <c:pt idx="1988">
                  <c:v>0.49</c:v>
                </c:pt>
                <c:pt idx="1989">
                  <c:v>0.49</c:v>
                </c:pt>
                <c:pt idx="1990">
                  <c:v>0.49</c:v>
                </c:pt>
                <c:pt idx="1991">
                  <c:v>0.49</c:v>
                </c:pt>
                <c:pt idx="1992">
                  <c:v>0.5</c:v>
                </c:pt>
                <c:pt idx="1993">
                  <c:v>0.49</c:v>
                </c:pt>
                <c:pt idx="1994">
                  <c:v>0.5</c:v>
                </c:pt>
                <c:pt idx="1995">
                  <c:v>0.49</c:v>
                </c:pt>
                <c:pt idx="1996">
                  <c:v>0.49</c:v>
                </c:pt>
                <c:pt idx="1997">
                  <c:v>0.49</c:v>
                </c:pt>
                <c:pt idx="1998">
                  <c:v>0.5</c:v>
                </c:pt>
                <c:pt idx="1999">
                  <c:v>0.49</c:v>
                </c:pt>
                <c:pt idx="2000">
                  <c:v>0.49</c:v>
                </c:pt>
                <c:pt idx="2001">
                  <c:v>0.49</c:v>
                </c:pt>
                <c:pt idx="2002">
                  <c:v>0.49</c:v>
                </c:pt>
                <c:pt idx="2003">
                  <c:v>0.5</c:v>
                </c:pt>
                <c:pt idx="2004">
                  <c:v>0.5</c:v>
                </c:pt>
                <c:pt idx="2005">
                  <c:v>0.49</c:v>
                </c:pt>
                <c:pt idx="2006">
                  <c:v>0.49</c:v>
                </c:pt>
                <c:pt idx="2007">
                  <c:v>0.49</c:v>
                </c:pt>
                <c:pt idx="2008">
                  <c:v>0.49</c:v>
                </c:pt>
                <c:pt idx="2009">
                  <c:v>0.49</c:v>
                </c:pt>
                <c:pt idx="2010">
                  <c:v>0.5</c:v>
                </c:pt>
                <c:pt idx="2011">
                  <c:v>0.49</c:v>
                </c:pt>
                <c:pt idx="2012">
                  <c:v>0.5</c:v>
                </c:pt>
                <c:pt idx="2013">
                  <c:v>0.49</c:v>
                </c:pt>
                <c:pt idx="2014">
                  <c:v>0.49</c:v>
                </c:pt>
                <c:pt idx="2015">
                  <c:v>0.49</c:v>
                </c:pt>
                <c:pt idx="2016">
                  <c:v>0.49</c:v>
                </c:pt>
                <c:pt idx="2017">
                  <c:v>0.5</c:v>
                </c:pt>
                <c:pt idx="2018">
                  <c:v>0.49</c:v>
                </c:pt>
                <c:pt idx="2019">
                  <c:v>0.49</c:v>
                </c:pt>
                <c:pt idx="2020">
                  <c:v>0.49</c:v>
                </c:pt>
                <c:pt idx="2021">
                  <c:v>0.49</c:v>
                </c:pt>
                <c:pt idx="2022">
                  <c:v>0.49</c:v>
                </c:pt>
                <c:pt idx="2023">
                  <c:v>0.5</c:v>
                </c:pt>
                <c:pt idx="2024">
                  <c:v>0.5</c:v>
                </c:pt>
                <c:pt idx="2025">
                  <c:v>0.49</c:v>
                </c:pt>
                <c:pt idx="2026">
                  <c:v>0.5</c:v>
                </c:pt>
                <c:pt idx="2027">
                  <c:v>0.49</c:v>
                </c:pt>
                <c:pt idx="2028">
                  <c:v>0.49</c:v>
                </c:pt>
                <c:pt idx="2029">
                  <c:v>0.49</c:v>
                </c:pt>
                <c:pt idx="2030">
                  <c:v>0.5</c:v>
                </c:pt>
                <c:pt idx="2031">
                  <c:v>0.5</c:v>
                </c:pt>
                <c:pt idx="2032">
                  <c:v>0.5</c:v>
                </c:pt>
                <c:pt idx="2033">
                  <c:v>0.5</c:v>
                </c:pt>
                <c:pt idx="2034">
                  <c:v>0.49</c:v>
                </c:pt>
                <c:pt idx="2035">
                  <c:v>0.49</c:v>
                </c:pt>
                <c:pt idx="2036">
                  <c:v>0.49</c:v>
                </c:pt>
                <c:pt idx="2037">
                  <c:v>0.49</c:v>
                </c:pt>
                <c:pt idx="2038">
                  <c:v>0.5</c:v>
                </c:pt>
                <c:pt idx="2039">
                  <c:v>0.5</c:v>
                </c:pt>
                <c:pt idx="2040">
                  <c:v>0.49</c:v>
                </c:pt>
                <c:pt idx="2041">
                  <c:v>0.49</c:v>
                </c:pt>
                <c:pt idx="2042">
                  <c:v>0.5</c:v>
                </c:pt>
                <c:pt idx="2043">
                  <c:v>0.5</c:v>
                </c:pt>
                <c:pt idx="2044">
                  <c:v>0.5</c:v>
                </c:pt>
                <c:pt idx="2045">
                  <c:v>0.49</c:v>
                </c:pt>
                <c:pt idx="2046">
                  <c:v>0.49</c:v>
                </c:pt>
                <c:pt idx="2047">
                  <c:v>0.49</c:v>
                </c:pt>
                <c:pt idx="2048">
                  <c:v>0.49</c:v>
                </c:pt>
                <c:pt idx="2049">
                  <c:v>0.5</c:v>
                </c:pt>
                <c:pt idx="2050">
                  <c:v>0.49</c:v>
                </c:pt>
                <c:pt idx="2051">
                  <c:v>0.49</c:v>
                </c:pt>
                <c:pt idx="2052">
                  <c:v>0.49</c:v>
                </c:pt>
                <c:pt idx="2053">
                  <c:v>0.5</c:v>
                </c:pt>
                <c:pt idx="2054">
                  <c:v>0.49</c:v>
                </c:pt>
                <c:pt idx="2055">
                  <c:v>0.49</c:v>
                </c:pt>
                <c:pt idx="2056">
                  <c:v>0.5</c:v>
                </c:pt>
                <c:pt idx="2057">
                  <c:v>0.49</c:v>
                </c:pt>
                <c:pt idx="2058">
                  <c:v>0.49</c:v>
                </c:pt>
                <c:pt idx="2059">
                  <c:v>0.49</c:v>
                </c:pt>
                <c:pt idx="2060">
                  <c:v>0.49</c:v>
                </c:pt>
                <c:pt idx="2061">
                  <c:v>0.49</c:v>
                </c:pt>
                <c:pt idx="2062">
                  <c:v>0.5</c:v>
                </c:pt>
                <c:pt idx="2063">
                  <c:v>0.49</c:v>
                </c:pt>
                <c:pt idx="2064">
                  <c:v>0.49</c:v>
                </c:pt>
                <c:pt idx="2065">
                  <c:v>0.49</c:v>
                </c:pt>
                <c:pt idx="2066">
                  <c:v>0.49</c:v>
                </c:pt>
                <c:pt idx="2067">
                  <c:v>0.49</c:v>
                </c:pt>
                <c:pt idx="2068">
                  <c:v>0.5</c:v>
                </c:pt>
                <c:pt idx="2069">
                  <c:v>0.49</c:v>
                </c:pt>
                <c:pt idx="2070">
                  <c:v>0.49</c:v>
                </c:pt>
                <c:pt idx="2071">
                  <c:v>0.5</c:v>
                </c:pt>
                <c:pt idx="2072">
                  <c:v>0.5</c:v>
                </c:pt>
                <c:pt idx="2073">
                  <c:v>0.5</c:v>
                </c:pt>
                <c:pt idx="2074">
                  <c:v>0.49</c:v>
                </c:pt>
                <c:pt idx="2075">
                  <c:v>0.5</c:v>
                </c:pt>
                <c:pt idx="2076">
                  <c:v>0.5</c:v>
                </c:pt>
                <c:pt idx="2077">
                  <c:v>0.49</c:v>
                </c:pt>
                <c:pt idx="2078">
                  <c:v>0.5</c:v>
                </c:pt>
                <c:pt idx="2079">
                  <c:v>0.49</c:v>
                </c:pt>
                <c:pt idx="2080">
                  <c:v>0.5</c:v>
                </c:pt>
                <c:pt idx="2081">
                  <c:v>0.49</c:v>
                </c:pt>
                <c:pt idx="2082">
                  <c:v>0.49</c:v>
                </c:pt>
                <c:pt idx="2083">
                  <c:v>0.5</c:v>
                </c:pt>
                <c:pt idx="2084">
                  <c:v>0.5</c:v>
                </c:pt>
                <c:pt idx="2085">
                  <c:v>0.49</c:v>
                </c:pt>
                <c:pt idx="2086">
                  <c:v>0.49</c:v>
                </c:pt>
                <c:pt idx="2087">
                  <c:v>0.49</c:v>
                </c:pt>
                <c:pt idx="2088">
                  <c:v>0.49</c:v>
                </c:pt>
                <c:pt idx="2089">
                  <c:v>0.5</c:v>
                </c:pt>
                <c:pt idx="2090">
                  <c:v>0.5</c:v>
                </c:pt>
                <c:pt idx="2091">
                  <c:v>0.5</c:v>
                </c:pt>
                <c:pt idx="2092">
                  <c:v>0.49</c:v>
                </c:pt>
                <c:pt idx="2093">
                  <c:v>0.49</c:v>
                </c:pt>
                <c:pt idx="2094">
                  <c:v>0.49</c:v>
                </c:pt>
                <c:pt idx="2095">
                  <c:v>0.49</c:v>
                </c:pt>
                <c:pt idx="2096">
                  <c:v>0.49</c:v>
                </c:pt>
                <c:pt idx="2097">
                  <c:v>0.49</c:v>
                </c:pt>
                <c:pt idx="2098">
                  <c:v>0.49</c:v>
                </c:pt>
                <c:pt idx="2099">
                  <c:v>0.49</c:v>
                </c:pt>
                <c:pt idx="2100">
                  <c:v>0.5</c:v>
                </c:pt>
                <c:pt idx="2101">
                  <c:v>0.5</c:v>
                </c:pt>
                <c:pt idx="2102">
                  <c:v>0.5</c:v>
                </c:pt>
                <c:pt idx="2103">
                  <c:v>0.49</c:v>
                </c:pt>
                <c:pt idx="2104">
                  <c:v>0.49</c:v>
                </c:pt>
                <c:pt idx="2105">
                  <c:v>0.5</c:v>
                </c:pt>
                <c:pt idx="2106">
                  <c:v>0.5</c:v>
                </c:pt>
                <c:pt idx="2107">
                  <c:v>0.49</c:v>
                </c:pt>
                <c:pt idx="2108">
                  <c:v>0.49</c:v>
                </c:pt>
                <c:pt idx="2109">
                  <c:v>0.49</c:v>
                </c:pt>
                <c:pt idx="2110">
                  <c:v>0.49</c:v>
                </c:pt>
                <c:pt idx="2111">
                  <c:v>0.49</c:v>
                </c:pt>
                <c:pt idx="2112">
                  <c:v>0.49</c:v>
                </c:pt>
                <c:pt idx="2113">
                  <c:v>0.49</c:v>
                </c:pt>
                <c:pt idx="2114">
                  <c:v>0.5</c:v>
                </c:pt>
                <c:pt idx="2115">
                  <c:v>0.5</c:v>
                </c:pt>
                <c:pt idx="2116">
                  <c:v>0.5</c:v>
                </c:pt>
                <c:pt idx="2117">
                  <c:v>0.49</c:v>
                </c:pt>
                <c:pt idx="2118">
                  <c:v>0.49</c:v>
                </c:pt>
                <c:pt idx="2119">
                  <c:v>0.49</c:v>
                </c:pt>
                <c:pt idx="2120">
                  <c:v>0.5</c:v>
                </c:pt>
                <c:pt idx="2121">
                  <c:v>0.5</c:v>
                </c:pt>
                <c:pt idx="2122">
                  <c:v>0.5</c:v>
                </c:pt>
                <c:pt idx="2123">
                  <c:v>0.5</c:v>
                </c:pt>
                <c:pt idx="2124">
                  <c:v>0.49</c:v>
                </c:pt>
                <c:pt idx="2125">
                  <c:v>0.49</c:v>
                </c:pt>
                <c:pt idx="2126">
                  <c:v>0.49</c:v>
                </c:pt>
                <c:pt idx="2127">
                  <c:v>0.5</c:v>
                </c:pt>
                <c:pt idx="2128">
                  <c:v>0.5</c:v>
                </c:pt>
                <c:pt idx="2129">
                  <c:v>0.5</c:v>
                </c:pt>
                <c:pt idx="2130">
                  <c:v>0.49</c:v>
                </c:pt>
                <c:pt idx="2131">
                  <c:v>0.49</c:v>
                </c:pt>
                <c:pt idx="2132">
                  <c:v>0.49</c:v>
                </c:pt>
                <c:pt idx="2133">
                  <c:v>0.49</c:v>
                </c:pt>
                <c:pt idx="2134">
                  <c:v>0.49</c:v>
                </c:pt>
                <c:pt idx="2135">
                  <c:v>0.49</c:v>
                </c:pt>
                <c:pt idx="2136">
                  <c:v>0.49</c:v>
                </c:pt>
                <c:pt idx="2137">
                  <c:v>0.5</c:v>
                </c:pt>
                <c:pt idx="2138">
                  <c:v>0.49</c:v>
                </c:pt>
                <c:pt idx="2139">
                  <c:v>0.49</c:v>
                </c:pt>
                <c:pt idx="2140">
                  <c:v>0.5</c:v>
                </c:pt>
                <c:pt idx="2141">
                  <c:v>0.49</c:v>
                </c:pt>
                <c:pt idx="2142">
                  <c:v>0.49</c:v>
                </c:pt>
                <c:pt idx="2143">
                  <c:v>0.49</c:v>
                </c:pt>
                <c:pt idx="2144">
                  <c:v>0.49</c:v>
                </c:pt>
                <c:pt idx="2145">
                  <c:v>0.5</c:v>
                </c:pt>
                <c:pt idx="2146">
                  <c:v>0.49</c:v>
                </c:pt>
                <c:pt idx="2147">
                  <c:v>0.5</c:v>
                </c:pt>
                <c:pt idx="2148">
                  <c:v>0.49</c:v>
                </c:pt>
                <c:pt idx="2149">
                  <c:v>0.49</c:v>
                </c:pt>
                <c:pt idx="2150">
                  <c:v>0.49</c:v>
                </c:pt>
                <c:pt idx="2151">
                  <c:v>0.49</c:v>
                </c:pt>
                <c:pt idx="2152">
                  <c:v>0.49</c:v>
                </c:pt>
                <c:pt idx="2153">
                  <c:v>0.5</c:v>
                </c:pt>
                <c:pt idx="2154">
                  <c:v>0.49</c:v>
                </c:pt>
                <c:pt idx="2155">
                  <c:v>0.5</c:v>
                </c:pt>
                <c:pt idx="2156">
                  <c:v>0.5</c:v>
                </c:pt>
                <c:pt idx="2157">
                  <c:v>0.5</c:v>
                </c:pt>
                <c:pt idx="2158">
                  <c:v>0.49</c:v>
                </c:pt>
                <c:pt idx="2159">
                  <c:v>0.49</c:v>
                </c:pt>
                <c:pt idx="2160">
                  <c:v>0.49</c:v>
                </c:pt>
                <c:pt idx="2161">
                  <c:v>0.5</c:v>
                </c:pt>
                <c:pt idx="2162">
                  <c:v>0.49</c:v>
                </c:pt>
                <c:pt idx="2163">
                  <c:v>0.49</c:v>
                </c:pt>
                <c:pt idx="2164">
                  <c:v>0.49</c:v>
                </c:pt>
                <c:pt idx="2165">
                  <c:v>0.5</c:v>
                </c:pt>
                <c:pt idx="2166">
                  <c:v>0.49</c:v>
                </c:pt>
                <c:pt idx="2167">
                  <c:v>0.49</c:v>
                </c:pt>
                <c:pt idx="2168">
                  <c:v>0.49</c:v>
                </c:pt>
                <c:pt idx="2169">
                  <c:v>0.5</c:v>
                </c:pt>
                <c:pt idx="2170">
                  <c:v>0.5</c:v>
                </c:pt>
                <c:pt idx="2171">
                  <c:v>0.49</c:v>
                </c:pt>
                <c:pt idx="2172">
                  <c:v>0.49</c:v>
                </c:pt>
                <c:pt idx="2173">
                  <c:v>0.49</c:v>
                </c:pt>
                <c:pt idx="2174">
                  <c:v>0.49</c:v>
                </c:pt>
                <c:pt idx="2175">
                  <c:v>0.49</c:v>
                </c:pt>
                <c:pt idx="2176">
                  <c:v>0.49</c:v>
                </c:pt>
                <c:pt idx="2177">
                  <c:v>0.5</c:v>
                </c:pt>
                <c:pt idx="2178">
                  <c:v>0.5</c:v>
                </c:pt>
                <c:pt idx="2179">
                  <c:v>0.49</c:v>
                </c:pt>
                <c:pt idx="2180">
                  <c:v>0.49</c:v>
                </c:pt>
                <c:pt idx="2181">
                  <c:v>0.5</c:v>
                </c:pt>
                <c:pt idx="2182">
                  <c:v>0.49</c:v>
                </c:pt>
                <c:pt idx="2183">
                  <c:v>0.49</c:v>
                </c:pt>
                <c:pt idx="2184">
                  <c:v>0.49</c:v>
                </c:pt>
                <c:pt idx="2185">
                  <c:v>0.49</c:v>
                </c:pt>
                <c:pt idx="2186">
                  <c:v>0.49</c:v>
                </c:pt>
                <c:pt idx="2187">
                  <c:v>0.49</c:v>
                </c:pt>
                <c:pt idx="2188">
                  <c:v>0.5</c:v>
                </c:pt>
                <c:pt idx="2189">
                  <c:v>0.5</c:v>
                </c:pt>
                <c:pt idx="2190">
                  <c:v>0.49</c:v>
                </c:pt>
                <c:pt idx="2191">
                  <c:v>0.49</c:v>
                </c:pt>
                <c:pt idx="2192">
                  <c:v>0.49</c:v>
                </c:pt>
                <c:pt idx="2193">
                  <c:v>0.49</c:v>
                </c:pt>
                <c:pt idx="2194">
                  <c:v>0.49</c:v>
                </c:pt>
                <c:pt idx="2195">
                  <c:v>0.49</c:v>
                </c:pt>
                <c:pt idx="2196">
                  <c:v>0.49</c:v>
                </c:pt>
                <c:pt idx="2197">
                  <c:v>0.49</c:v>
                </c:pt>
                <c:pt idx="2198">
                  <c:v>0.49</c:v>
                </c:pt>
                <c:pt idx="2199">
                  <c:v>0.5</c:v>
                </c:pt>
                <c:pt idx="2200">
                  <c:v>0.49</c:v>
                </c:pt>
                <c:pt idx="2201">
                  <c:v>0.49</c:v>
                </c:pt>
                <c:pt idx="2202">
                  <c:v>0.5</c:v>
                </c:pt>
                <c:pt idx="2203">
                  <c:v>0.49</c:v>
                </c:pt>
                <c:pt idx="2204">
                  <c:v>0.49</c:v>
                </c:pt>
                <c:pt idx="2205">
                  <c:v>0.49</c:v>
                </c:pt>
                <c:pt idx="2206">
                  <c:v>0.49</c:v>
                </c:pt>
                <c:pt idx="2207">
                  <c:v>0.49</c:v>
                </c:pt>
                <c:pt idx="2208">
                  <c:v>0.5</c:v>
                </c:pt>
                <c:pt idx="2209">
                  <c:v>0.5</c:v>
                </c:pt>
                <c:pt idx="2210">
                  <c:v>0.49</c:v>
                </c:pt>
                <c:pt idx="2211">
                  <c:v>0.49</c:v>
                </c:pt>
                <c:pt idx="2212">
                  <c:v>0.49</c:v>
                </c:pt>
                <c:pt idx="2213">
                  <c:v>0.5</c:v>
                </c:pt>
                <c:pt idx="2214">
                  <c:v>0.49</c:v>
                </c:pt>
                <c:pt idx="2215">
                  <c:v>0.49</c:v>
                </c:pt>
                <c:pt idx="2216">
                  <c:v>0.49</c:v>
                </c:pt>
                <c:pt idx="2217">
                  <c:v>0.49</c:v>
                </c:pt>
                <c:pt idx="2218">
                  <c:v>0.49</c:v>
                </c:pt>
                <c:pt idx="2219">
                  <c:v>0.5</c:v>
                </c:pt>
                <c:pt idx="2220">
                  <c:v>0.49</c:v>
                </c:pt>
                <c:pt idx="2221">
                  <c:v>0.49</c:v>
                </c:pt>
                <c:pt idx="2222">
                  <c:v>0.49</c:v>
                </c:pt>
                <c:pt idx="2223">
                  <c:v>0.49</c:v>
                </c:pt>
                <c:pt idx="2224">
                  <c:v>0.49</c:v>
                </c:pt>
                <c:pt idx="2225">
                  <c:v>0.5</c:v>
                </c:pt>
                <c:pt idx="2226">
                  <c:v>0.49</c:v>
                </c:pt>
                <c:pt idx="2227">
                  <c:v>0.5</c:v>
                </c:pt>
                <c:pt idx="2228">
                  <c:v>0.5</c:v>
                </c:pt>
                <c:pt idx="2229">
                  <c:v>0.49</c:v>
                </c:pt>
                <c:pt idx="2230">
                  <c:v>0.49</c:v>
                </c:pt>
                <c:pt idx="2231">
                  <c:v>0.49</c:v>
                </c:pt>
                <c:pt idx="2232">
                  <c:v>0.49</c:v>
                </c:pt>
                <c:pt idx="2233">
                  <c:v>0.49</c:v>
                </c:pt>
                <c:pt idx="2234">
                  <c:v>0.5</c:v>
                </c:pt>
                <c:pt idx="2235">
                  <c:v>0.49</c:v>
                </c:pt>
                <c:pt idx="2236">
                  <c:v>0.49</c:v>
                </c:pt>
                <c:pt idx="2237">
                  <c:v>0.49</c:v>
                </c:pt>
                <c:pt idx="2238">
                  <c:v>0.5</c:v>
                </c:pt>
                <c:pt idx="2239">
                  <c:v>0.49</c:v>
                </c:pt>
                <c:pt idx="2240">
                  <c:v>0.5</c:v>
                </c:pt>
                <c:pt idx="2241">
                  <c:v>0.49</c:v>
                </c:pt>
                <c:pt idx="2242">
                  <c:v>0.49</c:v>
                </c:pt>
                <c:pt idx="2243">
                  <c:v>0.49</c:v>
                </c:pt>
                <c:pt idx="2244">
                  <c:v>0.49</c:v>
                </c:pt>
                <c:pt idx="2245">
                  <c:v>0.49</c:v>
                </c:pt>
                <c:pt idx="2246">
                  <c:v>0.49</c:v>
                </c:pt>
                <c:pt idx="2247">
                  <c:v>0.5</c:v>
                </c:pt>
                <c:pt idx="2248">
                  <c:v>0.49</c:v>
                </c:pt>
                <c:pt idx="2249">
                  <c:v>0.49</c:v>
                </c:pt>
                <c:pt idx="2250">
                  <c:v>0.49</c:v>
                </c:pt>
                <c:pt idx="2251">
                  <c:v>0.49</c:v>
                </c:pt>
                <c:pt idx="2252">
                  <c:v>0.5</c:v>
                </c:pt>
                <c:pt idx="2253">
                  <c:v>0.49</c:v>
                </c:pt>
                <c:pt idx="2254">
                  <c:v>0.49</c:v>
                </c:pt>
                <c:pt idx="2255">
                  <c:v>0.5</c:v>
                </c:pt>
                <c:pt idx="2256">
                  <c:v>0.49</c:v>
                </c:pt>
                <c:pt idx="2257">
                  <c:v>0.49</c:v>
                </c:pt>
                <c:pt idx="2258">
                  <c:v>0.5</c:v>
                </c:pt>
                <c:pt idx="2259">
                  <c:v>0.49</c:v>
                </c:pt>
                <c:pt idx="2260">
                  <c:v>0.49</c:v>
                </c:pt>
                <c:pt idx="2261">
                  <c:v>0.49</c:v>
                </c:pt>
                <c:pt idx="2262">
                  <c:v>0.49</c:v>
                </c:pt>
                <c:pt idx="2263">
                  <c:v>0.49</c:v>
                </c:pt>
                <c:pt idx="2264">
                  <c:v>0.5</c:v>
                </c:pt>
                <c:pt idx="2265">
                  <c:v>0.5</c:v>
                </c:pt>
                <c:pt idx="2266">
                  <c:v>0.5</c:v>
                </c:pt>
                <c:pt idx="2267">
                  <c:v>0.49</c:v>
                </c:pt>
                <c:pt idx="2268">
                  <c:v>0.49</c:v>
                </c:pt>
                <c:pt idx="2269">
                  <c:v>0.5</c:v>
                </c:pt>
                <c:pt idx="2270">
                  <c:v>0.49</c:v>
                </c:pt>
                <c:pt idx="2271">
                  <c:v>0.49</c:v>
                </c:pt>
                <c:pt idx="2272">
                  <c:v>0.49</c:v>
                </c:pt>
                <c:pt idx="2273">
                  <c:v>0.5</c:v>
                </c:pt>
                <c:pt idx="2274">
                  <c:v>0.49</c:v>
                </c:pt>
                <c:pt idx="2275">
                  <c:v>0.5</c:v>
                </c:pt>
                <c:pt idx="2276">
                  <c:v>0.5</c:v>
                </c:pt>
                <c:pt idx="2277">
                  <c:v>0.49</c:v>
                </c:pt>
                <c:pt idx="2278">
                  <c:v>0.49</c:v>
                </c:pt>
                <c:pt idx="2279">
                  <c:v>0.49</c:v>
                </c:pt>
                <c:pt idx="2280">
                  <c:v>0.49</c:v>
                </c:pt>
                <c:pt idx="2281">
                  <c:v>0.49</c:v>
                </c:pt>
                <c:pt idx="2282">
                  <c:v>0.49</c:v>
                </c:pt>
                <c:pt idx="2283">
                  <c:v>0.5</c:v>
                </c:pt>
                <c:pt idx="2284">
                  <c:v>0.49</c:v>
                </c:pt>
                <c:pt idx="2285">
                  <c:v>0.5</c:v>
                </c:pt>
                <c:pt idx="2286">
                  <c:v>0.5</c:v>
                </c:pt>
                <c:pt idx="2287">
                  <c:v>0.49</c:v>
                </c:pt>
                <c:pt idx="2288">
                  <c:v>0.5</c:v>
                </c:pt>
                <c:pt idx="2289">
                  <c:v>0.5</c:v>
                </c:pt>
                <c:pt idx="2290">
                  <c:v>0.49</c:v>
                </c:pt>
                <c:pt idx="2291">
                  <c:v>0.49</c:v>
                </c:pt>
                <c:pt idx="2292">
                  <c:v>0.49</c:v>
                </c:pt>
                <c:pt idx="2293">
                  <c:v>0.5</c:v>
                </c:pt>
                <c:pt idx="2294">
                  <c:v>0.5</c:v>
                </c:pt>
                <c:pt idx="2295">
                  <c:v>0.49</c:v>
                </c:pt>
                <c:pt idx="2296">
                  <c:v>0.49</c:v>
                </c:pt>
                <c:pt idx="2297">
                  <c:v>0.5</c:v>
                </c:pt>
                <c:pt idx="2298">
                  <c:v>0.49</c:v>
                </c:pt>
                <c:pt idx="2299">
                  <c:v>0.49</c:v>
                </c:pt>
                <c:pt idx="2300">
                  <c:v>0.5</c:v>
                </c:pt>
                <c:pt idx="2301">
                  <c:v>0.5</c:v>
                </c:pt>
                <c:pt idx="2302">
                  <c:v>0.49</c:v>
                </c:pt>
                <c:pt idx="2303">
                  <c:v>0.5</c:v>
                </c:pt>
                <c:pt idx="2304">
                  <c:v>0.5</c:v>
                </c:pt>
                <c:pt idx="2305">
                  <c:v>0.49</c:v>
                </c:pt>
                <c:pt idx="2306">
                  <c:v>0.5</c:v>
                </c:pt>
                <c:pt idx="2307">
                  <c:v>0.5</c:v>
                </c:pt>
                <c:pt idx="2308">
                  <c:v>0.5</c:v>
                </c:pt>
                <c:pt idx="2309">
                  <c:v>0.5</c:v>
                </c:pt>
                <c:pt idx="2310">
                  <c:v>0.5</c:v>
                </c:pt>
                <c:pt idx="2311">
                  <c:v>0.49</c:v>
                </c:pt>
                <c:pt idx="2312">
                  <c:v>0.5</c:v>
                </c:pt>
                <c:pt idx="2313">
                  <c:v>0.5</c:v>
                </c:pt>
                <c:pt idx="2314">
                  <c:v>0.49</c:v>
                </c:pt>
                <c:pt idx="2315">
                  <c:v>0.5</c:v>
                </c:pt>
                <c:pt idx="2316">
                  <c:v>0.5</c:v>
                </c:pt>
                <c:pt idx="2317">
                  <c:v>0.49</c:v>
                </c:pt>
                <c:pt idx="2318">
                  <c:v>0.49</c:v>
                </c:pt>
                <c:pt idx="2319">
                  <c:v>0.49</c:v>
                </c:pt>
                <c:pt idx="2320">
                  <c:v>0.5</c:v>
                </c:pt>
                <c:pt idx="2321">
                  <c:v>0.49</c:v>
                </c:pt>
                <c:pt idx="2322">
                  <c:v>0.49</c:v>
                </c:pt>
                <c:pt idx="2323">
                  <c:v>0.49</c:v>
                </c:pt>
                <c:pt idx="2324">
                  <c:v>0.49</c:v>
                </c:pt>
                <c:pt idx="2325">
                  <c:v>0.49</c:v>
                </c:pt>
                <c:pt idx="2326">
                  <c:v>0.49</c:v>
                </c:pt>
                <c:pt idx="2327">
                  <c:v>0.49</c:v>
                </c:pt>
                <c:pt idx="2328">
                  <c:v>0.49</c:v>
                </c:pt>
                <c:pt idx="2329">
                  <c:v>0.49</c:v>
                </c:pt>
                <c:pt idx="2330">
                  <c:v>0.49</c:v>
                </c:pt>
                <c:pt idx="2331">
                  <c:v>0.49</c:v>
                </c:pt>
                <c:pt idx="2332">
                  <c:v>0.5</c:v>
                </c:pt>
                <c:pt idx="2333">
                  <c:v>0.5</c:v>
                </c:pt>
                <c:pt idx="2334">
                  <c:v>0.49</c:v>
                </c:pt>
                <c:pt idx="2335">
                  <c:v>0.5</c:v>
                </c:pt>
                <c:pt idx="2336">
                  <c:v>0.49</c:v>
                </c:pt>
                <c:pt idx="2337">
                  <c:v>0.49</c:v>
                </c:pt>
                <c:pt idx="2338">
                  <c:v>0.49</c:v>
                </c:pt>
                <c:pt idx="2339">
                  <c:v>0.5</c:v>
                </c:pt>
                <c:pt idx="2340">
                  <c:v>0.49</c:v>
                </c:pt>
                <c:pt idx="2341">
                  <c:v>0.5</c:v>
                </c:pt>
                <c:pt idx="2342">
                  <c:v>0.49</c:v>
                </c:pt>
                <c:pt idx="2343">
                  <c:v>0.49</c:v>
                </c:pt>
                <c:pt idx="2344">
                  <c:v>0.49</c:v>
                </c:pt>
                <c:pt idx="2345">
                  <c:v>0.49</c:v>
                </c:pt>
                <c:pt idx="2346">
                  <c:v>0.49</c:v>
                </c:pt>
                <c:pt idx="2347">
                  <c:v>0.49</c:v>
                </c:pt>
                <c:pt idx="2348">
                  <c:v>0.5</c:v>
                </c:pt>
                <c:pt idx="2349">
                  <c:v>0.49</c:v>
                </c:pt>
                <c:pt idx="2350">
                  <c:v>0.49</c:v>
                </c:pt>
                <c:pt idx="2351">
                  <c:v>0.5</c:v>
                </c:pt>
                <c:pt idx="2352">
                  <c:v>0.49</c:v>
                </c:pt>
                <c:pt idx="2353">
                  <c:v>0.5</c:v>
                </c:pt>
                <c:pt idx="2354">
                  <c:v>0.49</c:v>
                </c:pt>
                <c:pt idx="2355">
                  <c:v>0.49</c:v>
                </c:pt>
                <c:pt idx="2356">
                  <c:v>0.5</c:v>
                </c:pt>
                <c:pt idx="2357">
                  <c:v>0.49</c:v>
                </c:pt>
                <c:pt idx="2358">
                  <c:v>0.5</c:v>
                </c:pt>
                <c:pt idx="2359">
                  <c:v>0.49</c:v>
                </c:pt>
                <c:pt idx="2360">
                  <c:v>0.49</c:v>
                </c:pt>
                <c:pt idx="2361">
                  <c:v>0.49</c:v>
                </c:pt>
                <c:pt idx="2362">
                  <c:v>0.49</c:v>
                </c:pt>
                <c:pt idx="2363">
                  <c:v>0.49</c:v>
                </c:pt>
                <c:pt idx="2364">
                  <c:v>0.5</c:v>
                </c:pt>
                <c:pt idx="2365">
                  <c:v>0.5</c:v>
                </c:pt>
                <c:pt idx="2366">
                  <c:v>0.49</c:v>
                </c:pt>
                <c:pt idx="2367">
                  <c:v>0.5</c:v>
                </c:pt>
                <c:pt idx="2368">
                  <c:v>0.49</c:v>
                </c:pt>
                <c:pt idx="2369">
                  <c:v>0.49</c:v>
                </c:pt>
                <c:pt idx="2370">
                  <c:v>0.49</c:v>
                </c:pt>
                <c:pt idx="2371">
                  <c:v>0.5</c:v>
                </c:pt>
                <c:pt idx="2372">
                  <c:v>0.5</c:v>
                </c:pt>
                <c:pt idx="2373">
                  <c:v>0.5</c:v>
                </c:pt>
                <c:pt idx="2374">
                  <c:v>0.5</c:v>
                </c:pt>
                <c:pt idx="2375">
                  <c:v>0.49</c:v>
                </c:pt>
                <c:pt idx="2376">
                  <c:v>0.49</c:v>
                </c:pt>
                <c:pt idx="2377">
                  <c:v>0.5</c:v>
                </c:pt>
                <c:pt idx="2378">
                  <c:v>0.5</c:v>
                </c:pt>
                <c:pt idx="2379">
                  <c:v>0.5</c:v>
                </c:pt>
                <c:pt idx="2380">
                  <c:v>0.49</c:v>
                </c:pt>
                <c:pt idx="2381">
                  <c:v>0.49</c:v>
                </c:pt>
                <c:pt idx="2382">
                  <c:v>0.5</c:v>
                </c:pt>
                <c:pt idx="2383">
                  <c:v>0.49</c:v>
                </c:pt>
                <c:pt idx="2384">
                  <c:v>0.49</c:v>
                </c:pt>
                <c:pt idx="2385">
                  <c:v>0.5</c:v>
                </c:pt>
                <c:pt idx="2386">
                  <c:v>0.49</c:v>
                </c:pt>
                <c:pt idx="2387">
                  <c:v>0.49</c:v>
                </c:pt>
                <c:pt idx="2388">
                  <c:v>0.49</c:v>
                </c:pt>
                <c:pt idx="2389">
                  <c:v>0.49</c:v>
                </c:pt>
                <c:pt idx="2390">
                  <c:v>0.5</c:v>
                </c:pt>
                <c:pt idx="2391">
                  <c:v>0.49</c:v>
                </c:pt>
                <c:pt idx="2392">
                  <c:v>0.49</c:v>
                </c:pt>
                <c:pt idx="2393">
                  <c:v>0.49</c:v>
                </c:pt>
                <c:pt idx="2394">
                  <c:v>0.49</c:v>
                </c:pt>
                <c:pt idx="2395">
                  <c:v>0.49</c:v>
                </c:pt>
                <c:pt idx="2396">
                  <c:v>0.5</c:v>
                </c:pt>
                <c:pt idx="2397">
                  <c:v>0.49</c:v>
                </c:pt>
                <c:pt idx="2398">
                  <c:v>0.49</c:v>
                </c:pt>
                <c:pt idx="2399">
                  <c:v>0.49</c:v>
                </c:pt>
                <c:pt idx="2400">
                  <c:v>0.5</c:v>
                </c:pt>
                <c:pt idx="2401">
                  <c:v>0.49</c:v>
                </c:pt>
                <c:pt idx="2402">
                  <c:v>0.49</c:v>
                </c:pt>
                <c:pt idx="2403">
                  <c:v>0.49</c:v>
                </c:pt>
                <c:pt idx="2404">
                  <c:v>0.49</c:v>
                </c:pt>
                <c:pt idx="2405">
                  <c:v>0.49</c:v>
                </c:pt>
                <c:pt idx="2406">
                  <c:v>0.5</c:v>
                </c:pt>
                <c:pt idx="2407">
                  <c:v>0.49</c:v>
                </c:pt>
                <c:pt idx="2408">
                  <c:v>0.49</c:v>
                </c:pt>
                <c:pt idx="2409">
                  <c:v>0.5</c:v>
                </c:pt>
                <c:pt idx="2410">
                  <c:v>0.49</c:v>
                </c:pt>
                <c:pt idx="2411">
                  <c:v>0.5</c:v>
                </c:pt>
                <c:pt idx="2412">
                  <c:v>0.49</c:v>
                </c:pt>
                <c:pt idx="2413">
                  <c:v>0.49</c:v>
                </c:pt>
                <c:pt idx="2414">
                  <c:v>0.5</c:v>
                </c:pt>
                <c:pt idx="2415">
                  <c:v>0.49</c:v>
                </c:pt>
                <c:pt idx="2416">
                  <c:v>0.49</c:v>
                </c:pt>
                <c:pt idx="2417">
                  <c:v>0.5</c:v>
                </c:pt>
                <c:pt idx="2418">
                  <c:v>0.5</c:v>
                </c:pt>
                <c:pt idx="2419">
                  <c:v>0.49</c:v>
                </c:pt>
                <c:pt idx="2420">
                  <c:v>0.49</c:v>
                </c:pt>
                <c:pt idx="2421">
                  <c:v>0.49</c:v>
                </c:pt>
                <c:pt idx="2422">
                  <c:v>0.49</c:v>
                </c:pt>
                <c:pt idx="2423">
                  <c:v>0.49</c:v>
                </c:pt>
                <c:pt idx="2424">
                  <c:v>0.49</c:v>
                </c:pt>
                <c:pt idx="2425">
                  <c:v>0.49</c:v>
                </c:pt>
                <c:pt idx="2426">
                  <c:v>0.5</c:v>
                </c:pt>
                <c:pt idx="2427">
                  <c:v>0.49</c:v>
                </c:pt>
                <c:pt idx="2428">
                  <c:v>0.5</c:v>
                </c:pt>
                <c:pt idx="2429">
                  <c:v>0.49</c:v>
                </c:pt>
                <c:pt idx="2430">
                  <c:v>0.49</c:v>
                </c:pt>
                <c:pt idx="2431">
                  <c:v>0.5</c:v>
                </c:pt>
                <c:pt idx="2432">
                  <c:v>0.49</c:v>
                </c:pt>
                <c:pt idx="2433">
                  <c:v>0.49</c:v>
                </c:pt>
                <c:pt idx="2434">
                  <c:v>0.5</c:v>
                </c:pt>
                <c:pt idx="2435">
                  <c:v>0.49</c:v>
                </c:pt>
                <c:pt idx="2436">
                  <c:v>0.49</c:v>
                </c:pt>
                <c:pt idx="2437">
                  <c:v>0.49</c:v>
                </c:pt>
                <c:pt idx="2438">
                  <c:v>0.49</c:v>
                </c:pt>
                <c:pt idx="2439">
                  <c:v>0.49</c:v>
                </c:pt>
                <c:pt idx="2440">
                  <c:v>0.49</c:v>
                </c:pt>
                <c:pt idx="2441">
                  <c:v>0.5</c:v>
                </c:pt>
                <c:pt idx="2442">
                  <c:v>0.49</c:v>
                </c:pt>
                <c:pt idx="2443">
                  <c:v>0.49</c:v>
                </c:pt>
                <c:pt idx="2444">
                  <c:v>0.49</c:v>
                </c:pt>
                <c:pt idx="2445">
                  <c:v>0.49</c:v>
                </c:pt>
                <c:pt idx="2446">
                  <c:v>0.5</c:v>
                </c:pt>
                <c:pt idx="2447">
                  <c:v>0.49</c:v>
                </c:pt>
                <c:pt idx="2448">
                  <c:v>0.5</c:v>
                </c:pt>
                <c:pt idx="2449">
                  <c:v>0.49</c:v>
                </c:pt>
                <c:pt idx="2450">
                  <c:v>0.5</c:v>
                </c:pt>
                <c:pt idx="2451">
                  <c:v>0.49</c:v>
                </c:pt>
                <c:pt idx="2452">
                  <c:v>0.49</c:v>
                </c:pt>
                <c:pt idx="2453">
                  <c:v>0.49</c:v>
                </c:pt>
                <c:pt idx="2454">
                  <c:v>0.49</c:v>
                </c:pt>
                <c:pt idx="2455">
                  <c:v>0.49</c:v>
                </c:pt>
                <c:pt idx="2456">
                  <c:v>0.5</c:v>
                </c:pt>
                <c:pt idx="2457">
                  <c:v>0.5</c:v>
                </c:pt>
                <c:pt idx="2458">
                  <c:v>0.49</c:v>
                </c:pt>
                <c:pt idx="2459">
                  <c:v>0.49</c:v>
                </c:pt>
                <c:pt idx="2460">
                  <c:v>0.49</c:v>
                </c:pt>
                <c:pt idx="2461">
                  <c:v>0.49</c:v>
                </c:pt>
                <c:pt idx="2462">
                  <c:v>0.5</c:v>
                </c:pt>
                <c:pt idx="2463">
                  <c:v>0.49</c:v>
                </c:pt>
                <c:pt idx="2464">
                  <c:v>0.49</c:v>
                </c:pt>
                <c:pt idx="2465">
                  <c:v>0.49</c:v>
                </c:pt>
                <c:pt idx="2466">
                  <c:v>0.49</c:v>
                </c:pt>
                <c:pt idx="2467">
                  <c:v>0.49</c:v>
                </c:pt>
                <c:pt idx="2468">
                  <c:v>0.49</c:v>
                </c:pt>
                <c:pt idx="2469">
                  <c:v>0.49</c:v>
                </c:pt>
                <c:pt idx="2470">
                  <c:v>0.49</c:v>
                </c:pt>
                <c:pt idx="2471">
                  <c:v>0.5</c:v>
                </c:pt>
                <c:pt idx="2472">
                  <c:v>0.5</c:v>
                </c:pt>
                <c:pt idx="2473">
                  <c:v>0.5</c:v>
                </c:pt>
                <c:pt idx="2474">
                  <c:v>0.49</c:v>
                </c:pt>
                <c:pt idx="2475">
                  <c:v>0.5</c:v>
                </c:pt>
                <c:pt idx="2476">
                  <c:v>0.49</c:v>
                </c:pt>
                <c:pt idx="2477">
                  <c:v>0.5</c:v>
                </c:pt>
                <c:pt idx="2478">
                  <c:v>0.5</c:v>
                </c:pt>
                <c:pt idx="2479">
                  <c:v>0.49</c:v>
                </c:pt>
                <c:pt idx="2480">
                  <c:v>0.5</c:v>
                </c:pt>
                <c:pt idx="2481">
                  <c:v>0.49</c:v>
                </c:pt>
                <c:pt idx="2482">
                  <c:v>0.5</c:v>
                </c:pt>
                <c:pt idx="2483">
                  <c:v>0.5</c:v>
                </c:pt>
                <c:pt idx="2484">
                  <c:v>0.49</c:v>
                </c:pt>
                <c:pt idx="2485">
                  <c:v>0.49</c:v>
                </c:pt>
                <c:pt idx="2486">
                  <c:v>0.49</c:v>
                </c:pt>
                <c:pt idx="2487">
                  <c:v>0.49</c:v>
                </c:pt>
                <c:pt idx="2488">
                  <c:v>0.5</c:v>
                </c:pt>
                <c:pt idx="2489">
                  <c:v>0.49</c:v>
                </c:pt>
                <c:pt idx="2490">
                  <c:v>0.5</c:v>
                </c:pt>
                <c:pt idx="2491">
                  <c:v>0.49</c:v>
                </c:pt>
                <c:pt idx="2492">
                  <c:v>0.49</c:v>
                </c:pt>
                <c:pt idx="2493">
                  <c:v>0.5</c:v>
                </c:pt>
                <c:pt idx="2494">
                  <c:v>0.49</c:v>
                </c:pt>
                <c:pt idx="2495">
                  <c:v>0.5</c:v>
                </c:pt>
                <c:pt idx="2496">
                  <c:v>0.5</c:v>
                </c:pt>
                <c:pt idx="2497">
                  <c:v>0.49</c:v>
                </c:pt>
                <c:pt idx="2498">
                  <c:v>0.5</c:v>
                </c:pt>
                <c:pt idx="2499">
                  <c:v>0.49</c:v>
                </c:pt>
                <c:pt idx="2500">
                  <c:v>0.49</c:v>
                </c:pt>
                <c:pt idx="2501">
                  <c:v>0.5</c:v>
                </c:pt>
                <c:pt idx="2502">
                  <c:v>0.5</c:v>
                </c:pt>
                <c:pt idx="2503">
                  <c:v>0.49</c:v>
                </c:pt>
                <c:pt idx="2504">
                  <c:v>0.49</c:v>
                </c:pt>
                <c:pt idx="2505">
                  <c:v>0.49</c:v>
                </c:pt>
                <c:pt idx="2506">
                  <c:v>0.49</c:v>
                </c:pt>
                <c:pt idx="2507">
                  <c:v>0.49</c:v>
                </c:pt>
                <c:pt idx="2508">
                  <c:v>0.5</c:v>
                </c:pt>
                <c:pt idx="2509">
                  <c:v>0.5</c:v>
                </c:pt>
                <c:pt idx="2510">
                  <c:v>0.49</c:v>
                </c:pt>
                <c:pt idx="2511">
                  <c:v>0.5</c:v>
                </c:pt>
                <c:pt idx="2512">
                  <c:v>0.49</c:v>
                </c:pt>
                <c:pt idx="2513">
                  <c:v>0.49</c:v>
                </c:pt>
                <c:pt idx="2514">
                  <c:v>0.49</c:v>
                </c:pt>
                <c:pt idx="2515">
                  <c:v>0.49</c:v>
                </c:pt>
                <c:pt idx="2516">
                  <c:v>0.49</c:v>
                </c:pt>
                <c:pt idx="2517">
                  <c:v>0.5</c:v>
                </c:pt>
                <c:pt idx="2518">
                  <c:v>0.49</c:v>
                </c:pt>
                <c:pt idx="2519">
                  <c:v>0.5</c:v>
                </c:pt>
                <c:pt idx="2520">
                  <c:v>0.49</c:v>
                </c:pt>
                <c:pt idx="2521">
                  <c:v>0.49</c:v>
                </c:pt>
                <c:pt idx="2522">
                  <c:v>0.49</c:v>
                </c:pt>
                <c:pt idx="2523">
                  <c:v>0.49</c:v>
                </c:pt>
                <c:pt idx="2524">
                  <c:v>0.49</c:v>
                </c:pt>
                <c:pt idx="2525">
                  <c:v>0.49</c:v>
                </c:pt>
                <c:pt idx="2526">
                  <c:v>0.5</c:v>
                </c:pt>
                <c:pt idx="2527">
                  <c:v>0.49</c:v>
                </c:pt>
                <c:pt idx="2528">
                  <c:v>0.49</c:v>
                </c:pt>
                <c:pt idx="2529">
                  <c:v>0.49</c:v>
                </c:pt>
                <c:pt idx="2530">
                  <c:v>0.5</c:v>
                </c:pt>
                <c:pt idx="2531">
                  <c:v>0.49</c:v>
                </c:pt>
                <c:pt idx="2532">
                  <c:v>0.49</c:v>
                </c:pt>
                <c:pt idx="2533">
                  <c:v>0.5</c:v>
                </c:pt>
                <c:pt idx="2534">
                  <c:v>0.5</c:v>
                </c:pt>
                <c:pt idx="2535">
                  <c:v>0.49</c:v>
                </c:pt>
                <c:pt idx="2536">
                  <c:v>0.49</c:v>
                </c:pt>
                <c:pt idx="2537">
                  <c:v>0.5</c:v>
                </c:pt>
                <c:pt idx="2538">
                  <c:v>0.49</c:v>
                </c:pt>
                <c:pt idx="2539">
                  <c:v>0.49</c:v>
                </c:pt>
                <c:pt idx="2540">
                  <c:v>0.49</c:v>
                </c:pt>
                <c:pt idx="2541">
                  <c:v>0.49</c:v>
                </c:pt>
                <c:pt idx="2542">
                  <c:v>0.5</c:v>
                </c:pt>
                <c:pt idx="2543">
                  <c:v>0.49</c:v>
                </c:pt>
                <c:pt idx="2544">
                  <c:v>0.5</c:v>
                </c:pt>
                <c:pt idx="2545">
                  <c:v>0.5</c:v>
                </c:pt>
                <c:pt idx="2546">
                  <c:v>0.49</c:v>
                </c:pt>
                <c:pt idx="2547">
                  <c:v>0.49</c:v>
                </c:pt>
                <c:pt idx="2548">
                  <c:v>0.5</c:v>
                </c:pt>
                <c:pt idx="2549">
                  <c:v>0.5</c:v>
                </c:pt>
                <c:pt idx="2550">
                  <c:v>0.5</c:v>
                </c:pt>
                <c:pt idx="2551">
                  <c:v>0.5</c:v>
                </c:pt>
                <c:pt idx="2552">
                  <c:v>0.5</c:v>
                </c:pt>
                <c:pt idx="2553">
                  <c:v>0.5</c:v>
                </c:pt>
                <c:pt idx="2554">
                  <c:v>0.5</c:v>
                </c:pt>
                <c:pt idx="2555">
                  <c:v>0.5</c:v>
                </c:pt>
                <c:pt idx="2556">
                  <c:v>0.5</c:v>
                </c:pt>
                <c:pt idx="2557">
                  <c:v>0.5</c:v>
                </c:pt>
                <c:pt idx="2558">
                  <c:v>0.5</c:v>
                </c:pt>
                <c:pt idx="2559">
                  <c:v>0.5</c:v>
                </c:pt>
                <c:pt idx="2560">
                  <c:v>0.5</c:v>
                </c:pt>
                <c:pt idx="2561">
                  <c:v>0.5</c:v>
                </c:pt>
                <c:pt idx="2562">
                  <c:v>0.49</c:v>
                </c:pt>
                <c:pt idx="2563">
                  <c:v>0.49</c:v>
                </c:pt>
                <c:pt idx="2564">
                  <c:v>0.49</c:v>
                </c:pt>
                <c:pt idx="2565">
                  <c:v>0.5</c:v>
                </c:pt>
                <c:pt idx="2566">
                  <c:v>0.5</c:v>
                </c:pt>
                <c:pt idx="2567">
                  <c:v>0.5</c:v>
                </c:pt>
                <c:pt idx="2568">
                  <c:v>0.5</c:v>
                </c:pt>
                <c:pt idx="2569">
                  <c:v>0.49</c:v>
                </c:pt>
                <c:pt idx="2570">
                  <c:v>0.49</c:v>
                </c:pt>
                <c:pt idx="2571">
                  <c:v>0.5</c:v>
                </c:pt>
                <c:pt idx="2572">
                  <c:v>0.5</c:v>
                </c:pt>
                <c:pt idx="2573">
                  <c:v>0.5</c:v>
                </c:pt>
                <c:pt idx="2574">
                  <c:v>0.49</c:v>
                </c:pt>
                <c:pt idx="2575">
                  <c:v>0.5</c:v>
                </c:pt>
                <c:pt idx="2576">
                  <c:v>0.49</c:v>
                </c:pt>
                <c:pt idx="2577">
                  <c:v>0.49</c:v>
                </c:pt>
                <c:pt idx="2578">
                  <c:v>0.5</c:v>
                </c:pt>
                <c:pt idx="2579">
                  <c:v>0.5</c:v>
                </c:pt>
                <c:pt idx="2580">
                  <c:v>0.49</c:v>
                </c:pt>
                <c:pt idx="2581">
                  <c:v>0.49</c:v>
                </c:pt>
                <c:pt idx="2582">
                  <c:v>0.5</c:v>
                </c:pt>
                <c:pt idx="2583">
                  <c:v>0.49</c:v>
                </c:pt>
                <c:pt idx="2584">
                  <c:v>0.49</c:v>
                </c:pt>
                <c:pt idx="2585">
                  <c:v>0.49</c:v>
                </c:pt>
                <c:pt idx="2586">
                  <c:v>0.49</c:v>
                </c:pt>
                <c:pt idx="2587">
                  <c:v>0.49</c:v>
                </c:pt>
                <c:pt idx="2588">
                  <c:v>0.5</c:v>
                </c:pt>
                <c:pt idx="2589">
                  <c:v>0.5</c:v>
                </c:pt>
                <c:pt idx="2590">
                  <c:v>0.5</c:v>
                </c:pt>
                <c:pt idx="2591">
                  <c:v>0.5</c:v>
                </c:pt>
                <c:pt idx="2592">
                  <c:v>0.49</c:v>
                </c:pt>
                <c:pt idx="2593">
                  <c:v>0.49</c:v>
                </c:pt>
                <c:pt idx="2594">
                  <c:v>0.49</c:v>
                </c:pt>
                <c:pt idx="2595">
                  <c:v>0.49</c:v>
                </c:pt>
                <c:pt idx="2596">
                  <c:v>0.49</c:v>
                </c:pt>
                <c:pt idx="2597">
                  <c:v>0.5</c:v>
                </c:pt>
                <c:pt idx="2598">
                  <c:v>0.5</c:v>
                </c:pt>
                <c:pt idx="2599">
                  <c:v>0.49</c:v>
                </c:pt>
                <c:pt idx="2600">
                  <c:v>0.49</c:v>
                </c:pt>
                <c:pt idx="2601">
                  <c:v>0.5</c:v>
                </c:pt>
                <c:pt idx="2602">
                  <c:v>0.49</c:v>
                </c:pt>
                <c:pt idx="2603">
                  <c:v>0.5</c:v>
                </c:pt>
                <c:pt idx="2604">
                  <c:v>0.49</c:v>
                </c:pt>
                <c:pt idx="2605">
                  <c:v>0.5</c:v>
                </c:pt>
                <c:pt idx="2606">
                  <c:v>0.49</c:v>
                </c:pt>
                <c:pt idx="2607">
                  <c:v>0.5</c:v>
                </c:pt>
                <c:pt idx="2608">
                  <c:v>0.49</c:v>
                </c:pt>
                <c:pt idx="2609">
                  <c:v>0.49</c:v>
                </c:pt>
                <c:pt idx="2610">
                  <c:v>0.5</c:v>
                </c:pt>
                <c:pt idx="2611">
                  <c:v>0.5</c:v>
                </c:pt>
                <c:pt idx="2612">
                  <c:v>0.5</c:v>
                </c:pt>
                <c:pt idx="2613">
                  <c:v>0.49</c:v>
                </c:pt>
                <c:pt idx="2614">
                  <c:v>0.5</c:v>
                </c:pt>
                <c:pt idx="2615">
                  <c:v>0.5</c:v>
                </c:pt>
                <c:pt idx="2616">
                  <c:v>0.49</c:v>
                </c:pt>
                <c:pt idx="2617">
                  <c:v>0.49</c:v>
                </c:pt>
                <c:pt idx="2618">
                  <c:v>0.49</c:v>
                </c:pt>
                <c:pt idx="2619">
                  <c:v>0.5</c:v>
                </c:pt>
                <c:pt idx="2620">
                  <c:v>0.5</c:v>
                </c:pt>
                <c:pt idx="2621">
                  <c:v>0.49</c:v>
                </c:pt>
                <c:pt idx="2622">
                  <c:v>0.5</c:v>
                </c:pt>
                <c:pt idx="2623">
                  <c:v>0.49</c:v>
                </c:pt>
                <c:pt idx="2624">
                  <c:v>0.5</c:v>
                </c:pt>
                <c:pt idx="2625">
                  <c:v>0.5</c:v>
                </c:pt>
                <c:pt idx="2626">
                  <c:v>0.49</c:v>
                </c:pt>
                <c:pt idx="2627">
                  <c:v>0.5</c:v>
                </c:pt>
                <c:pt idx="2628">
                  <c:v>0.49</c:v>
                </c:pt>
                <c:pt idx="2629">
                  <c:v>0.49</c:v>
                </c:pt>
                <c:pt idx="2630">
                  <c:v>0.5</c:v>
                </c:pt>
                <c:pt idx="2631">
                  <c:v>0.5</c:v>
                </c:pt>
                <c:pt idx="2632">
                  <c:v>0.49</c:v>
                </c:pt>
                <c:pt idx="2633">
                  <c:v>0.5</c:v>
                </c:pt>
                <c:pt idx="2634">
                  <c:v>0.5</c:v>
                </c:pt>
                <c:pt idx="2635">
                  <c:v>0.49</c:v>
                </c:pt>
                <c:pt idx="2636">
                  <c:v>0.49</c:v>
                </c:pt>
                <c:pt idx="2637">
                  <c:v>0.5</c:v>
                </c:pt>
                <c:pt idx="2638">
                  <c:v>0.49</c:v>
                </c:pt>
                <c:pt idx="2639">
                  <c:v>0.5</c:v>
                </c:pt>
                <c:pt idx="2640">
                  <c:v>0.49</c:v>
                </c:pt>
                <c:pt idx="2641">
                  <c:v>0.49</c:v>
                </c:pt>
                <c:pt idx="2642">
                  <c:v>0.49</c:v>
                </c:pt>
                <c:pt idx="2643">
                  <c:v>0.49</c:v>
                </c:pt>
                <c:pt idx="2644">
                  <c:v>0.49</c:v>
                </c:pt>
                <c:pt idx="2645">
                  <c:v>0.49</c:v>
                </c:pt>
                <c:pt idx="2646">
                  <c:v>0.49</c:v>
                </c:pt>
                <c:pt idx="2647">
                  <c:v>0.49</c:v>
                </c:pt>
                <c:pt idx="2648">
                  <c:v>0.49</c:v>
                </c:pt>
                <c:pt idx="2649">
                  <c:v>0.5</c:v>
                </c:pt>
                <c:pt idx="2650">
                  <c:v>0.49</c:v>
                </c:pt>
                <c:pt idx="2651">
                  <c:v>0.49</c:v>
                </c:pt>
                <c:pt idx="2652">
                  <c:v>0.5</c:v>
                </c:pt>
                <c:pt idx="2653">
                  <c:v>0.49</c:v>
                </c:pt>
                <c:pt idx="2654">
                  <c:v>0.5</c:v>
                </c:pt>
                <c:pt idx="2655">
                  <c:v>0.49</c:v>
                </c:pt>
                <c:pt idx="2656">
                  <c:v>0.5</c:v>
                </c:pt>
                <c:pt idx="2657">
                  <c:v>0.49</c:v>
                </c:pt>
                <c:pt idx="2658">
                  <c:v>0.5</c:v>
                </c:pt>
                <c:pt idx="2659">
                  <c:v>0.5</c:v>
                </c:pt>
                <c:pt idx="2660">
                  <c:v>0.5</c:v>
                </c:pt>
                <c:pt idx="2661">
                  <c:v>0.49</c:v>
                </c:pt>
                <c:pt idx="2662">
                  <c:v>0.49</c:v>
                </c:pt>
                <c:pt idx="2663">
                  <c:v>0.49</c:v>
                </c:pt>
                <c:pt idx="2664">
                  <c:v>0.5</c:v>
                </c:pt>
                <c:pt idx="2665">
                  <c:v>0.5</c:v>
                </c:pt>
                <c:pt idx="2666">
                  <c:v>0.5</c:v>
                </c:pt>
                <c:pt idx="2667">
                  <c:v>0.49</c:v>
                </c:pt>
                <c:pt idx="2668">
                  <c:v>0.5</c:v>
                </c:pt>
                <c:pt idx="2669">
                  <c:v>0.5</c:v>
                </c:pt>
                <c:pt idx="2670">
                  <c:v>0.49</c:v>
                </c:pt>
                <c:pt idx="2671">
                  <c:v>0.49</c:v>
                </c:pt>
                <c:pt idx="2672">
                  <c:v>0.49</c:v>
                </c:pt>
                <c:pt idx="2673">
                  <c:v>0.5</c:v>
                </c:pt>
                <c:pt idx="2674">
                  <c:v>0.49</c:v>
                </c:pt>
                <c:pt idx="2675">
                  <c:v>0.49</c:v>
                </c:pt>
                <c:pt idx="2676">
                  <c:v>0.5</c:v>
                </c:pt>
                <c:pt idx="2677">
                  <c:v>0.5</c:v>
                </c:pt>
                <c:pt idx="2678">
                  <c:v>0.49</c:v>
                </c:pt>
                <c:pt idx="2679">
                  <c:v>0.5</c:v>
                </c:pt>
                <c:pt idx="2680">
                  <c:v>0.49</c:v>
                </c:pt>
                <c:pt idx="2681">
                  <c:v>0.49</c:v>
                </c:pt>
                <c:pt idx="2682">
                  <c:v>0.49</c:v>
                </c:pt>
                <c:pt idx="2683">
                  <c:v>0.5</c:v>
                </c:pt>
                <c:pt idx="2684">
                  <c:v>0.5</c:v>
                </c:pt>
                <c:pt idx="2685">
                  <c:v>0.49</c:v>
                </c:pt>
                <c:pt idx="2686">
                  <c:v>0.5</c:v>
                </c:pt>
                <c:pt idx="2687">
                  <c:v>0.49</c:v>
                </c:pt>
                <c:pt idx="2688">
                  <c:v>0.49</c:v>
                </c:pt>
                <c:pt idx="2689">
                  <c:v>0.49</c:v>
                </c:pt>
                <c:pt idx="2690">
                  <c:v>0.49</c:v>
                </c:pt>
                <c:pt idx="2691">
                  <c:v>0.49</c:v>
                </c:pt>
                <c:pt idx="2692">
                  <c:v>0.5</c:v>
                </c:pt>
                <c:pt idx="2693">
                  <c:v>0.5</c:v>
                </c:pt>
                <c:pt idx="2694">
                  <c:v>0.49</c:v>
                </c:pt>
                <c:pt idx="2695">
                  <c:v>0.5</c:v>
                </c:pt>
                <c:pt idx="2696">
                  <c:v>0.5</c:v>
                </c:pt>
                <c:pt idx="2697">
                  <c:v>0.5</c:v>
                </c:pt>
                <c:pt idx="2698">
                  <c:v>0.49</c:v>
                </c:pt>
                <c:pt idx="2699">
                  <c:v>0.49</c:v>
                </c:pt>
                <c:pt idx="2700">
                  <c:v>0.49</c:v>
                </c:pt>
                <c:pt idx="2701">
                  <c:v>0.49</c:v>
                </c:pt>
                <c:pt idx="2702">
                  <c:v>0.5</c:v>
                </c:pt>
                <c:pt idx="2703">
                  <c:v>0.49</c:v>
                </c:pt>
                <c:pt idx="2704">
                  <c:v>0.5</c:v>
                </c:pt>
                <c:pt idx="2705">
                  <c:v>0.49</c:v>
                </c:pt>
                <c:pt idx="2706">
                  <c:v>0.49</c:v>
                </c:pt>
                <c:pt idx="2707">
                  <c:v>0.49</c:v>
                </c:pt>
                <c:pt idx="2708">
                  <c:v>0.5</c:v>
                </c:pt>
                <c:pt idx="2709">
                  <c:v>0.49</c:v>
                </c:pt>
                <c:pt idx="2710">
                  <c:v>0.5</c:v>
                </c:pt>
                <c:pt idx="2711">
                  <c:v>0.5</c:v>
                </c:pt>
                <c:pt idx="2712">
                  <c:v>0.5</c:v>
                </c:pt>
                <c:pt idx="2713">
                  <c:v>0.5</c:v>
                </c:pt>
                <c:pt idx="2714">
                  <c:v>0.49</c:v>
                </c:pt>
                <c:pt idx="2715">
                  <c:v>0.5</c:v>
                </c:pt>
                <c:pt idx="2716">
                  <c:v>0.5</c:v>
                </c:pt>
                <c:pt idx="2717">
                  <c:v>0.5</c:v>
                </c:pt>
                <c:pt idx="2718">
                  <c:v>0.49</c:v>
                </c:pt>
                <c:pt idx="2719">
                  <c:v>0.49</c:v>
                </c:pt>
                <c:pt idx="2720">
                  <c:v>0.49</c:v>
                </c:pt>
                <c:pt idx="2721">
                  <c:v>0.49</c:v>
                </c:pt>
                <c:pt idx="2722">
                  <c:v>0.49</c:v>
                </c:pt>
                <c:pt idx="2723">
                  <c:v>0.49</c:v>
                </c:pt>
                <c:pt idx="2724">
                  <c:v>0.49</c:v>
                </c:pt>
                <c:pt idx="2725">
                  <c:v>0.49</c:v>
                </c:pt>
                <c:pt idx="2726">
                  <c:v>0.5</c:v>
                </c:pt>
                <c:pt idx="2727">
                  <c:v>0.49</c:v>
                </c:pt>
                <c:pt idx="2728">
                  <c:v>0.49</c:v>
                </c:pt>
                <c:pt idx="2729">
                  <c:v>0.49</c:v>
                </c:pt>
                <c:pt idx="2730">
                  <c:v>0.49</c:v>
                </c:pt>
                <c:pt idx="2731">
                  <c:v>0.49</c:v>
                </c:pt>
                <c:pt idx="2732">
                  <c:v>0.49</c:v>
                </c:pt>
                <c:pt idx="2733">
                  <c:v>0.49</c:v>
                </c:pt>
                <c:pt idx="2734">
                  <c:v>0.49</c:v>
                </c:pt>
                <c:pt idx="2735">
                  <c:v>0.49</c:v>
                </c:pt>
                <c:pt idx="2736">
                  <c:v>0.49</c:v>
                </c:pt>
                <c:pt idx="2737">
                  <c:v>0.5</c:v>
                </c:pt>
                <c:pt idx="2738">
                  <c:v>0.5</c:v>
                </c:pt>
                <c:pt idx="2739">
                  <c:v>0.5</c:v>
                </c:pt>
                <c:pt idx="2740">
                  <c:v>0.49</c:v>
                </c:pt>
                <c:pt idx="2741">
                  <c:v>0.49</c:v>
                </c:pt>
                <c:pt idx="2742">
                  <c:v>0.5</c:v>
                </c:pt>
                <c:pt idx="2743">
                  <c:v>0.5</c:v>
                </c:pt>
                <c:pt idx="2744">
                  <c:v>0.49</c:v>
                </c:pt>
                <c:pt idx="2745">
                  <c:v>0.49</c:v>
                </c:pt>
                <c:pt idx="2746">
                  <c:v>0.49</c:v>
                </c:pt>
                <c:pt idx="2747">
                  <c:v>0.49</c:v>
                </c:pt>
                <c:pt idx="2748">
                  <c:v>0.49</c:v>
                </c:pt>
                <c:pt idx="2749">
                  <c:v>0.49</c:v>
                </c:pt>
                <c:pt idx="2750">
                  <c:v>0.49</c:v>
                </c:pt>
                <c:pt idx="2751">
                  <c:v>0.49</c:v>
                </c:pt>
                <c:pt idx="2752">
                  <c:v>0.49</c:v>
                </c:pt>
                <c:pt idx="2753">
                  <c:v>0.49</c:v>
                </c:pt>
                <c:pt idx="2754">
                  <c:v>0.49</c:v>
                </c:pt>
                <c:pt idx="2755">
                  <c:v>0.5</c:v>
                </c:pt>
                <c:pt idx="2756">
                  <c:v>0.49</c:v>
                </c:pt>
                <c:pt idx="2757">
                  <c:v>0.49</c:v>
                </c:pt>
                <c:pt idx="2758">
                  <c:v>0.5</c:v>
                </c:pt>
                <c:pt idx="2759">
                  <c:v>0.5</c:v>
                </c:pt>
                <c:pt idx="2760">
                  <c:v>0.49</c:v>
                </c:pt>
                <c:pt idx="2761">
                  <c:v>0.49</c:v>
                </c:pt>
                <c:pt idx="2762">
                  <c:v>0.49</c:v>
                </c:pt>
                <c:pt idx="2763">
                  <c:v>0.5</c:v>
                </c:pt>
                <c:pt idx="2764">
                  <c:v>0.5</c:v>
                </c:pt>
                <c:pt idx="2765">
                  <c:v>0.49</c:v>
                </c:pt>
                <c:pt idx="2766">
                  <c:v>0.49</c:v>
                </c:pt>
                <c:pt idx="2767">
                  <c:v>0.49</c:v>
                </c:pt>
                <c:pt idx="2768">
                  <c:v>0.5</c:v>
                </c:pt>
                <c:pt idx="2769">
                  <c:v>0.49</c:v>
                </c:pt>
                <c:pt idx="2770">
                  <c:v>0.5</c:v>
                </c:pt>
                <c:pt idx="2771">
                  <c:v>0.5</c:v>
                </c:pt>
                <c:pt idx="2772">
                  <c:v>0.49</c:v>
                </c:pt>
                <c:pt idx="2773">
                  <c:v>0.49</c:v>
                </c:pt>
                <c:pt idx="2774">
                  <c:v>0.49</c:v>
                </c:pt>
                <c:pt idx="2775">
                  <c:v>0.49</c:v>
                </c:pt>
                <c:pt idx="2776">
                  <c:v>0.49</c:v>
                </c:pt>
                <c:pt idx="2777">
                  <c:v>0.49</c:v>
                </c:pt>
                <c:pt idx="2778">
                  <c:v>0.49</c:v>
                </c:pt>
                <c:pt idx="2779">
                  <c:v>0.49</c:v>
                </c:pt>
                <c:pt idx="2780">
                  <c:v>0.49</c:v>
                </c:pt>
                <c:pt idx="2781">
                  <c:v>0.5</c:v>
                </c:pt>
                <c:pt idx="2782">
                  <c:v>0.5</c:v>
                </c:pt>
                <c:pt idx="2783">
                  <c:v>0.49</c:v>
                </c:pt>
                <c:pt idx="2784">
                  <c:v>0.49</c:v>
                </c:pt>
                <c:pt idx="2785">
                  <c:v>0.49</c:v>
                </c:pt>
                <c:pt idx="2786">
                  <c:v>0.49</c:v>
                </c:pt>
                <c:pt idx="2787">
                  <c:v>0.5</c:v>
                </c:pt>
                <c:pt idx="2788">
                  <c:v>0.5</c:v>
                </c:pt>
                <c:pt idx="2789">
                  <c:v>0.5</c:v>
                </c:pt>
                <c:pt idx="2790">
                  <c:v>0.5</c:v>
                </c:pt>
                <c:pt idx="2791">
                  <c:v>0.5</c:v>
                </c:pt>
                <c:pt idx="2792">
                  <c:v>0.49</c:v>
                </c:pt>
                <c:pt idx="2793">
                  <c:v>0.5</c:v>
                </c:pt>
                <c:pt idx="2794">
                  <c:v>0.5</c:v>
                </c:pt>
                <c:pt idx="2795">
                  <c:v>0.5</c:v>
                </c:pt>
                <c:pt idx="2796">
                  <c:v>0.49</c:v>
                </c:pt>
                <c:pt idx="2797">
                  <c:v>0.49</c:v>
                </c:pt>
                <c:pt idx="2798">
                  <c:v>0.49</c:v>
                </c:pt>
                <c:pt idx="2799">
                  <c:v>0.49</c:v>
                </c:pt>
                <c:pt idx="2800">
                  <c:v>0.49</c:v>
                </c:pt>
                <c:pt idx="2801">
                  <c:v>0.49</c:v>
                </c:pt>
                <c:pt idx="2802">
                  <c:v>0.49</c:v>
                </c:pt>
                <c:pt idx="2803">
                  <c:v>0.49</c:v>
                </c:pt>
                <c:pt idx="2804">
                  <c:v>0.5</c:v>
                </c:pt>
                <c:pt idx="2805">
                  <c:v>0.49</c:v>
                </c:pt>
                <c:pt idx="2806">
                  <c:v>0.5</c:v>
                </c:pt>
                <c:pt idx="2807">
                  <c:v>0.5</c:v>
                </c:pt>
                <c:pt idx="2808">
                  <c:v>0.5</c:v>
                </c:pt>
                <c:pt idx="2809">
                  <c:v>0.49</c:v>
                </c:pt>
                <c:pt idx="2810">
                  <c:v>0.49</c:v>
                </c:pt>
                <c:pt idx="2811">
                  <c:v>0.49</c:v>
                </c:pt>
                <c:pt idx="2812">
                  <c:v>0.5</c:v>
                </c:pt>
                <c:pt idx="2813">
                  <c:v>0.5</c:v>
                </c:pt>
                <c:pt idx="2814">
                  <c:v>0.5</c:v>
                </c:pt>
                <c:pt idx="2815">
                  <c:v>0.49</c:v>
                </c:pt>
                <c:pt idx="2816">
                  <c:v>0.49</c:v>
                </c:pt>
                <c:pt idx="2817">
                  <c:v>0.5</c:v>
                </c:pt>
                <c:pt idx="2818">
                  <c:v>0.5</c:v>
                </c:pt>
                <c:pt idx="2819">
                  <c:v>0.49</c:v>
                </c:pt>
                <c:pt idx="2820">
                  <c:v>0.5</c:v>
                </c:pt>
                <c:pt idx="2821">
                  <c:v>0.49</c:v>
                </c:pt>
                <c:pt idx="2822">
                  <c:v>0.49</c:v>
                </c:pt>
                <c:pt idx="2823">
                  <c:v>0.49</c:v>
                </c:pt>
                <c:pt idx="2824">
                  <c:v>0.5</c:v>
                </c:pt>
                <c:pt idx="2825">
                  <c:v>0.5</c:v>
                </c:pt>
                <c:pt idx="2826">
                  <c:v>0.5</c:v>
                </c:pt>
                <c:pt idx="2827">
                  <c:v>0.49</c:v>
                </c:pt>
                <c:pt idx="2828">
                  <c:v>0.49</c:v>
                </c:pt>
                <c:pt idx="2829">
                  <c:v>0.49</c:v>
                </c:pt>
                <c:pt idx="2830">
                  <c:v>0.5</c:v>
                </c:pt>
                <c:pt idx="2831">
                  <c:v>0.5</c:v>
                </c:pt>
                <c:pt idx="2832">
                  <c:v>0.5</c:v>
                </c:pt>
                <c:pt idx="2833">
                  <c:v>0.5</c:v>
                </c:pt>
                <c:pt idx="2834">
                  <c:v>0.49</c:v>
                </c:pt>
                <c:pt idx="2835">
                  <c:v>0.49</c:v>
                </c:pt>
                <c:pt idx="2836">
                  <c:v>0.49</c:v>
                </c:pt>
                <c:pt idx="2837">
                  <c:v>0.5</c:v>
                </c:pt>
                <c:pt idx="2838">
                  <c:v>0.5</c:v>
                </c:pt>
                <c:pt idx="2839">
                  <c:v>0.5</c:v>
                </c:pt>
                <c:pt idx="2840">
                  <c:v>0.49</c:v>
                </c:pt>
                <c:pt idx="2841">
                  <c:v>0.49</c:v>
                </c:pt>
                <c:pt idx="2842">
                  <c:v>0.49</c:v>
                </c:pt>
                <c:pt idx="2843">
                  <c:v>0.5</c:v>
                </c:pt>
                <c:pt idx="2844">
                  <c:v>0.49</c:v>
                </c:pt>
                <c:pt idx="2845">
                  <c:v>0.5</c:v>
                </c:pt>
                <c:pt idx="2846">
                  <c:v>0.49</c:v>
                </c:pt>
                <c:pt idx="2847">
                  <c:v>0.49</c:v>
                </c:pt>
                <c:pt idx="2848">
                  <c:v>0.5</c:v>
                </c:pt>
                <c:pt idx="2849">
                  <c:v>0.49</c:v>
                </c:pt>
                <c:pt idx="2850">
                  <c:v>0.49</c:v>
                </c:pt>
                <c:pt idx="2851">
                  <c:v>0.49</c:v>
                </c:pt>
                <c:pt idx="2852">
                  <c:v>0.49</c:v>
                </c:pt>
                <c:pt idx="2853">
                  <c:v>0.49</c:v>
                </c:pt>
                <c:pt idx="2854">
                  <c:v>0.49</c:v>
                </c:pt>
                <c:pt idx="2855">
                  <c:v>0.49</c:v>
                </c:pt>
                <c:pt idx="2856">
                  <c:v>0.49</c:v>
                </c:pt>
                <c:pt idx="2857">
                  <c:v>0.49</c:v>
                </c:pt>
                <c:pt idx="2858">
                  <c:v>0.49</c:v>
                </c:pt>
                <c:pt idx="2859">
                  <c:v>0.5</c:v>
                </c:pt>
                <c:pt idx="2860">
                  <c:v>0.49</c:v>
                </c:pt>
                <c:pt idx="2861">
                  <c:v>0.49</c:v>
                </c:pt>
                <c:pt idx="2862">
                  <c:v>0.49</c:v>
                </c:pt>
                <c:pt idx="2863">
                  <c:v>0.49</c:v>
                </c:pt>
                <c:pt idx="2864">
                  <c:v>0.49</c:v>
                </c:pt>
                <c:pt idx="2865">
                  <c:v>0.49</c:v>
                </c:pt>
                <c:pt idx="2866">
                  <c:v>0.49</c:v>
                </c:pt>
                <c:pt idx="2867">
                  <c:v>0.49</c:v>
                </c:pt>
                <c:pt idx="2868">
                  <c:v>0.49</c:v>
                </c:pt>
                <c:pt idx="2869">
                  <c:v>0.49</c:v>
                </c:pt>
                <c:pt idx="2870">
                  <c:v>0.5</c:v>
                </c:pt>
                <c:pt idx="2871">
                  <c:v>0.49</c:v>
                </c:pt>
                <c:pt idx="2872">
                  <c:v>0.5</c:v>
                </c:pt>
                <c:pt idx="2873">
                  <c:v>0.49</c:v>
                </c:pt>
                <c:pt idx="2874">
                  <c:v>0.49</c:v>
                </c:pt>
                <c:pt idx="2875">
                  <c:v>0.49</c:v>
                </c:pt>
                <c:pt idx="2876">
                  <c:v>0.49</c:v>
                </c:pt>
                <c:pt idx="2877">
                  <c:v>0.5</c:v>
                </c:pt>
                <c:pt idx="2878">
                  <c:v>0.49</c:v>
                </c:pt>
                <c:pt idx="2879">
                  <c:v>0.49</c:v>
                </c:pt>
                <c:pt idx="2880">
                  <c:v>0.49</c:v>
                </c:pt>
                <c:pt idx="2881">
                  <c:v>0.5</c:v>
                </c:pt>
                <c:pt idx="2882">
                  <c:v>0.5</c:v>
                </c:pt>
                <c:pt idx="2883">
                  <c:v>0.5</c:v>
                </c:pt>
                <c:pt idx="2884">
                  <c:v>0.49</c:v>
                </c:pt>
                <c:pt idx="2885">
                  <c:v>0.49</c:v>
                </c:pt>
                <c:pt idx="2886">
                  <c:v>0.49</c:v>
                </c:pt>
                <c:pt idx="2887">
                  <c:v>0.49</c:v>
                </c:pt>
                <c:pt idx="2888">
                  <c:v>0.49</c:v>
                </c:pt>
                <c:pt idx="2889">
                  <c:v>0.49</c:v>
                </c:pt>
                <c:pt idx="2890">
                  <c:v>0.5</c:v>
                </c:pt>
                <c:pt idx="2891">
                  <c:v>0.49</c:v>
                </c:pt>
                <c:pt idx="2892">
                  <c:v>0.49</c:v>
                </c:pt>
                <c:pt idx="2893">
                  <c:v>0.5</c:v>
                </c:pt>
                <c:pt idx="2894">
                  <c:v>0.49</c:v>
                </c:pt>
                <c:pt idx="2895">
                  <c:v>0.49</c:v>
                </c:pt>
                <c:pt idx="2896">
                  <c:v>0.5</c:v>
                </c:pt>
                <c:pt idx="2897">
                  <c:v>0.49</c:v>
                </c:pt>
                <c:pt idx="2898">
                  <c:v>0.5</c:v>
                </c:pt>
                <c:pt idx="2899">
                  <c:v>0.49</c:v>
                </c:pt>
                <c:pt idx="2900">
                  <c:v>0.49</c:v>
                </c:pt>
                <c:pt idx="2901">
                  <c:v>0.49</c:v>
                </c:pt>
                <c:pt idx="2902">
                  <c:v>0.49</c:v>
                </c:pt>
                <c:pt idx="2903">
                  <c:v>0.49</c:v>
                </c:pt>
                <c:pt idx="2904">
                  <c:v>0.49</c:v>
                </c:pt>
                <c:pt idx="2905">
                  <c:v>0.5</c:v>
                </c:pt>
                <c:pt idx="2906">
                  <c:v>0.49</c:v>
                </c:pt>
                <c:pt idx="2907">
                  <c:v>0.49</c:v>
                </c:pt>
                <c:pt idx="2908">
                  <c:v>0.49</c:v>
                </c:pt>
                <c:pt idx="2909">
                  <c:v>0.49</c:v>
                </c:pt>
                <c:pt idx="2910">
                  <c:v>0.49</c:v>
                </c:pt>
                <c:pt idx="2911">
                  <c:v>0.49</c:v>
                </c:pt>
                <c:pt idx="2912">
                  <c:v>0.5</c:v>
                </c:pt>
                <c:pt idx="2913">
                  <c:v>0.5</c:v>
                </c:pt>
                <c:pt idx="2914">
                  <c:v>0.49</c:v>
                </c:pt>
                <c:pt idx="2915">
                  <c:v>0.49</c:v>
                </c:pt>
                <c:pt idx="2916">
                  <c:v>0.49</c:v>
                </c:pt>
                <c:pt idx="2917">
                  <c:v>0.5</c:v>
                </c:pt>
                <c:pt idx="2918">
                  <c:v>0.49</c:v>
                </c:pt>
                <c:pt idx="2919">
                  <c:v>0.5</c:v>
                </c:pt>
                <c:pt idx="2920">
                  <c:v>0.5</c:v>
                </c:pt>
                <c:pt idx="2921">
                  <c:v>0.49</c:v>
                </c:pt>
                <c:pt idx="2922">
                  <c:v>0.5</c:v>
                </c:pt>
                <c:pt idx="2923">
                  <c:v>0.49</c:v>
                </c:pt>
                <c:pt idx="2924">
                  <c:v>0.49</c:v>
                </c:pt>
                <c:pt idx="2925">
                  <c:v>0.49</c:v>
                </c:pt>
                <c:pt idx="2926">
                  <c:v>0.5</c:v>
                </c:pt>
                <c:pt idx="2927">
                  <c:v>0.5</c:v>
                </c:pt>
                <c:pt idx="2928">
                  <c:v>0.49</c:v>
                </c:pt>
                <c:pt idx="2929">
                  <c:v>0.49</c:v>
                </c:pt>
                <c:pt idx="2930">
                  <c:v>0.49</c:v>
                </c:pt>
                <c:pt idx="2931">
                  <c:v>0.5</c:v>
                </c:pt>
                <c:pt idx="2932">
                  <c:v>0.5</c:v>
                </c:pt>
                <c:pt idx="2933">
                  <c:v>0.49</c:v>
                </c:pt>
                <c:pt idx="2934">
                  <c:v>0.49</c:v>
                </c:pt>
                <c:pt idx="2935">
                  <c:v>0.49</c:v>
                </c:pt>
                <c:pt idx="2936">
                  <c:v>0.5</c:v>
                </c:pt>
                <c:pt idx="2937">
                  <c:v>0.5</c:v>
                </c:pt>
                <c:pt idx="2938">
                  <c:v>0.49</c:v>
                </c:pt>
                <c:pt idx="2939">
                  <c:v>0.49</c:v>
                </c:pt>
                <c:pt idx="2940">
                  <c:v>0.49</c:v>
                </c:pt>
                <c:pt idx="2941">
                  <c:v>0.49</c:v>
                </c:pt>
                <c:pt idx="2942">
                  <c:v>0.49</c:v>
                </c:pt>
                <c:pt idx="2943">
                  <c:v>0.49</c:v>
                </c:pt>
                <c:pt idx="2944">
                  <c:v>0.49</c:v>
                </c:pt>
                <c:pt idx="2945">
                  <c:v>0.49</c:v>
                </c:pt>
                <c:pt idx="2946">
                  <c:v>0.5</c:v>
                </c:pt>
                <c:pt idx="2947">
                  <c:v>0.49</c:v>
                </c:pt>
                <c:pt idx="2948">
                  <c:v>0.49</c:v>
                </c:pt>
                <c:pt idx="2949">
                  <c:v>0.49</c:v>
                </c:pt>
                <c:pt idx="2950">
                  <c:v>0.49</c:v>
                </c:pt>
                <c:pt idx="2951">
                  <c:v>0.49</c:v>
                </c:pt>
                <c:pt idx="2952">
                  <c:v>0.5</c:v>
                </c:pt>
                <c:pt idx="2953">
                  <c:v>0.49</c:v>
                </c:pt>
                <c:pt idx="2954">
                  <c:v>0.49</c:v>
                </c:pt>
                <c:pt idx="2955">
                  <c:v>0.49</c:v>
                </c:pt>
                <c:pt idx="2956">
                  <c:v>0.5</c:v>
                </c:pt>
                <c:pt idx="2957">
                  <c:v>0.49</c:v>
                </c:pt>
                <c:pt idx="2958">
                  <c:v>0.49</c:v>
                </c:pt>
                <c:pt idx="2959">
                  <c:v>0.49</c:v>
                </c:pt>
                <c:pt idx="2960">
                  <c:v>0.49</c:v>
                </c:pt>
                <c:pt idx="2961">
                  <c:v>0.49</c:v>
                </c:pt>
                <c:pt idx="2962">
                  <c:v>0.49</c:v>
                </c:pt>
                <c:pt idx="2963">
                  <c:v>0.5</c:v>
                </c:pt>
                <c:pt idx="2964">
                  <c:v>0.49</c:v>
                </c:pt>
                <c:pt idx="2965">
                  <c:v>0.49</c:v>
                </c:pt>
                <c:pt idx="2966">
                  <c:v>0.49</c:v>
                </c:pt>
                <c:pt idx="2967">
                  <c:v>0.49</c:v>
                </c:pt>
                <c:pt idx="2968">
                  <c:v>0.49</c:v>
                </c:pt>
                <c:pt idx="2969">
                  <c:v>0.49</c:v>
                </c:pt>
                <c:pt idx="2970">
                  <c:v>0.49</c:v>
                </c:pt>
                <c:pt idx="2971">
                  <c:v>0.5</c:v>
                </c:pt>
                <c:pt idx="2972">
                  <c:v>0.5</c:v>
                </c:pt>
                <c:pt idx="2973">
                  <c:v>0.49</c:v>
                </c:pt>
                <c:pt idx="2974">
                  <c:v>0.49</c:v>
                </c:pt>
                <c:pt idx="2975">
                  <c:v>0.5</c:v>
                </c:pt>
                <c:pt idx="2976">
                  <c:v>0.49</c:v>
                </c:pt>
                <c:pt idx="2977">
                  <c:v>0.49</c:v>
                </c:pt>
                <c:pt idx="2978">
                  <c:v>0.49</c:v>
                </c:pt>
                <c:pt idx="2979">
                  <c:v>0.49</c:v>
                </c:pt>
                <c:pt idx="2980">
                  <c:v>0.49</c:v>
                </c:pt>
                <c:pt idx="2981">
                  <c:v>0.49</c:v>
                </c:pt>
                <c:pt idx="2982">
                  <c:v>0.49</c:v>
                </c:pt>
                <c:pt idx="2983">
                  <c:v>0.49</c:v>
                </c:pt>
                <c:pt idx="2984">
                  <c:v>0.49</c:v>
                </c:pt>
                <c:pt idx="2985">
                  <c:v>0.49</c:v>
                </c:pt>
                <c:pt idx="2986">
                  <c:v>0.49</c:v>
                </c:pt>
                <c:pt idx="2987">
                  <c:v>0.49</c:v>
                </c:pt>
                <c:pt idx="2988">
                  <c:v>0.49</c:v>
                </c:pt>
                <c:pt idx="2989">
                  <c:v>0.5</c:v>
                </c:pt>
                <c:pt idx="2990">
                  <c:v>0.49</c:v>
                </c:pt>
                <c:pt idx="2991">
                  <c:v>0.5</c:v>
                </c:pt>
                <c:pt idx="2992">
                  <c:v>0.49</c:v>
                </c:pt>
                <c:pt idx="2993">
                  <c:v>0.49</c:v>
                </c:pt>
                <c:pt idx="2994">
                  <c:v>0.5</c:v>
                </c:pt>
                <c:pt idx="2995">
                  <c:v>0.49</c:v>
                </c:pt>
                <c:pt idx="2996">
                  <c:v>0.49</c:v>
                </c:pt>
                <c:pt idx="2997">
                  <c:v>0.49</c:v>
                </c:pt>
                <c:pt idx="2998">
                  <c:v>0.49</c:v>
                </c:pt>
                <c:pt idx="2999">
                  <c:v>0.49</c:v>
                </c:pt>
                <c:pt idx="3000">
                  <c:v>0.49</c:v>
                </c:pt>
                <c:pt idx="3001">
                  <c:v>0.49</c:v>
                </c:pt>
                <c:pt idx="3002">
                  <c:v>0.5</c:v>
                </c:pt>
                <c:pt idx="3003">
                  <c:v>0.49</c:v>
                </c:pt>
                <c:pt idx="3004">
                  <c:v>0.49</c:v>
                </c:pt>
                <c:pt idx="3005">
                  <c:v>0.5</c:v>
                </c:pt>
                <c:pt idx="3006">
                  <c:v>0.49</c:v>
                </c:pt>
                <c:pt idx="3007">
                  <c:v>0.49</c:v>
                </c:pt>
                <c:pt idx="3008">
                  <c:v>0.49</c:v>
                </c:pt>
                <c:pt idx="3009">
                  <c:v>0.49</c:v>
                </c:pt>
                <c:pt idx="3010">
                  <c:v>0.49</c:v>
                </c:pt>
                <c:pt idx="3011">
                  <c:v>0.49</c:v>
                </c:pt>
                <c:pt idx="3012">
                  <c:v>0.49</c:v>
                </c:pt>
                <c:pt idx="3013">
                  <c:v>0.49</c:v>
                </c:pt>
                <c:pt idx="3014">
                  <c:v>0.5</c:v>
                </c:pt>
                <c:pt idx="3015">
                  <c:v>0.49</c:v>
                </c:pt>
                <c:pt idx="3016">
                  <c:v>0.49</c:v>
                </c:pt>
                <c:pt idx="3017">
                  <c:v>0.5</c:v>
                </c:pt>
                <c:pt idx="3018">
                  <c:v>0.49</c:v>
                </c:pt>
                <c:pt idx="3019">
                  <c:v>0.5</c:v>
                </c:pt>
                <c:pt idx="3020">
                  <c:v>0.49</c:v>
                </c:pt>
                <c:pt idx="3021">
                  <c:v>0.5</c:v>
                </c:pt>
                <c:pt idx="3022">
                  <c:v>0.5</c:v>
                </c:pt>
                <c:pt idx="3023">
                  <c:v>0.49</c:v>
                </c:pt>
                <c:pt idx="3024">
                  <c:v>0.49</c:v>
                </c:pt>
                <c:pt idx="3025">
                  <c:v>0.49</c:v>
                </c:pt>
                <c:pt idx="3026">
                  <c:v>0.49</c:v>
                </c:pt>
                <c:pt idx="3027">
                  <c:v>0.49</c:v>
                </c:pt>
                <c:pt idx="3028">
                  <c:v>0.49</c:v>
                </c:pt>
                <c:pt idx="3029">
                  <c:v>0.49</c:v>
                </c:pt>
                <c:pt idx="3030">
                  <c:v>0.49</c:v>
                </c:pt>
                <c:pt idx="3031">
                  <c:v>0.5</c:v>
                </c:pt>
                <c:pt idx="3032">
                  <c:v>0.49</c:v>
                </c:pt>
                <c:pt idx="3033">
                  <c:v>0.49</c:v>
                </c:pt>
                <c:pt idx="3034">
                  <c:v>0.49</c:v>
                </c:pt>
                <c:pt idx="3035">
                  <c:v>0.49</c:v>
                </c:pt>
                <c:pt idx="3036">
                  <c:v>0.5</c:v>
                </c:pt>
                <c:pt idx="3037">
                  <c:v>0.49</c:v>
                </c:pt>
                <c:pt idx="3038">
                  <c:v>0.49</c:v>
                </c:pt>
                <c:pt idx="3039">
                  <c:v>0.5</c:v>
                </c:pt>
                <c:pt idx="3040">
                  <c:v>0.49</c:v>
                </c:pt>
                <c:pt idx="3041">
                  <c:v>0.5</c:v>
                </c:pt>
                <c:pt idx="3042">
                  <c:v>0.49</c:v>
                </c:pt>
                <c:pt idx="3043">
                  <c:v>0.49</c:v>
                </c:pt>
                <c:pt idx="3044">
                  <c:v>0.49</c:v>
                </c:pt>
                <c:pt idx="3045">
                  <c:v>0.49</c:v>
                </c:pt>
                <c:pt idx="3046">
                  <c:v>0.49</c:v>
                </c:pt>
                <c:pt idx="3047">
                  <c:v>0.49</c:v>
                </c:pt>
                <c:pt idx="3048">
                  <c:v>0.49</c:v>
                </c:pt>
                <c:pt idx="3049">
                  <c:v>0.5</c:v>
                </c:pt>
                <c:pt idx="3050">
                  <c:v>0.49</c:v>
                </c:pt>
                <c:pt idx="3051">
                  <c:v>0.49</c:v>
                </c:pt>
                <c:pt idx="3052">
                  <c:v>0.49</c:v>
                </c:pt>
                <c:pt idx="3053">
                  <c:v>0.49</c:v>
                </c:pt>
                <c:pt idx="3054">
                  <c:v>0.5</c:v>
                </c:pt>
                <c:pt idx="3055">
                  <c:v>0.49</c:v>
                </c:pt>
                <c:pt idx="3056">
                  <c:v>0.5</c:v>
                </c:pt>
                <c:pt idx="3057">
                  <c:v>0.5</c:v>
                </c:pt>
                <c:pt idx="3058">
                  <c:v>0.49</c:v>
                </c:pt>
                <c:pt idx="3059">
                  <c:v>0.49</c:v>
                </c:pt>
                <c:pt idx="3060">
                  <c:v>0.5</c:v>
                </c:pt>
                <c:pt idx="3061">
                  <c:v>0.5</c:v>
                </c:pt>
                <c:pt idx="3062">
                  <c:v>0.49</c:v>
                </c:pt>
                <c:pt idx="3063">
                  <c:v>0.5</c:v>
                </c:pt>
                <c:pt idx="3064">
                  <c:v>0.49</c:v>
                </c:pt>
                <c:pt idx="3065">
                  <c:v>0.49</c:v>
                </c:pt>
                <c:pt idx="3066">
                  <c:v>0.5</c:v>
                </c:pt>
                <c:pt idx="3067">
                  <c:v>0.49</c:v>
                </c:pt>
                <c:pt idx="3068">
                  <c:v>0.49</c:v>
                </c:pt>
                <c:pt idx="3069">
                  <c:v>0.5</c:v>
                </c:pt>
                <c:pt idx="3070">
                  <c:v>0.49</c:v>
                </c:pt>
                <c:pt idx="3071">
                  <c:v>0.49</c:v>
                </c:pt>
                <c:pt idx="3072">
                  <c:v>0.5</c:v>
                </c:pt>
                <c:pt idx="3073">
                  <c:v>0.49</c:v>
                </c:pt>
                <c:pt idx="3074">
                  <c:v>0.49</c:v>
                </c:pt>
                <c:pt idx="3075">
                  <c:v>0.5</c:v>
                </c:pt>
                <c:pt idx="3076">
                  <c:v>0.5</c:v>
                </c:pt>
                <c:pt idx="3077">
                  <c:v>0.49</c:v>
                </c:pt>
                <c:pt idx="3078">
                  <c:v>0.5</c:v>
                </c:pt>
                <c:pt idx="3079">
                  <c:v>0.49</c:v>
                </c:pt>
                <c:pt idx="3080">
                  <c:v>0.5</c:v>
                </c:pt>
                <c:pt idx="3081">
                  <c:v>0.49</c:v>
                </c:pt>
                <c:pt idx="3082">
                  <c:v>0.49</c:v>
                </c:pt>
                <c:pt idx="3083">
                  <c:v>0.49</c:v>
                </c:pt>
                <c:pt idx="3084">
                  <c:v>0.49</c:v>
                </c:pt>
                <c:pt idx="3085">
                  <c:v>0.49</c:v>
                </c:pt>
                <c:pt idx="3086">
                  <c:v>0.5</c:v>
                </c:pt>
                <c:pt idx="3087">
                  <c:v>0.5</c:v>
                </c:pt>
                <c:pt idx="3088">
                  <c:v>0.49</c:v>
                </c:pt>
                <c:pt idx="3089">
                  <c:v>0.49</c:v>
                </c:pt>
                <c:pt idx="3090">
                  <c:v>0.5</c:v>
                </c:pt>
                <c:pt idx="3091">
                  <c:v>0.49</c:v>
                </c:pt>
                <c:pt idx="3092">
                  <c:v>0.49</c:v>
                </c:pt>
                <c:pt idx="3093">
                  <c:v>0.5</c:v>
                </c:pt>
                <c:pt idx="3094">
                  <c:v>0.49</c:v>
                </c:pt>
                <c:pt idx="3095">
                  <c:v>0.5</c:v>
                </c:pt>
                <c:pt idx="3096">
                  <c:v>0.5</c:v>
                </c:pt>
                <c:pt idx="3097">
                  <c:v>0.49</c:v>
                </c:pt>
                <c:pt idx="3098">
                  <c:v>0.5</c:v>
                </c:pt>
                <c:pt idx="3099">
                  <c:v>0.5</c:v>
                </c:pt>
                <c:pt idx="3100">
                  <c:v>0.5</c:v>
                </c:pt>
                <c:pt idx="3101">
                  <c:v>0.5</c:v>
                </c:pt>
                <c:pt idx="3102">
                  <c:v>0.49</c:v>
                </c:pt>
                <c:pt idx="3103">
                  <c:v>0.5</c:v>
                </c:pt>
                <c:pt idx="3104">
                  <c:v>0.5</c:v>
                </c:pt>
                <c:pt idx="3105">
                  <c:v>0.49</c:v>
                </c:pt>
                <c:pt idx="3106">
                  <c:v>0.5</c:v>
                </c:pt>
                <c:pt idx="3107">
                  <c:v>0.49</c:v>
                </c:pt>
                <c:pt idx="3108">
                  <c:v>0.49</c:v>
                </c:pt>
                <c:pt idx="3109">
                  <c:v>0.49</c:v>
                </c:pt>
                <c:pt idx="3110">
                  <c:v>0.49</c:v>
                </c:pt>
                <c:pt idx="3111">
                  <c:v>0.49</c:v>
                </c:pt>
                <c:pt idx="3112">
                  <c:v>0.49</c:v>
                </c:pt>
                <c:pt idx="3113">
                  <c:v>0.49</c:v>
                </c:pt>
                <c:pt idx="3114">
                  <c:v>0.49</c:v>
                </c:pt>
                <c:pt idx="3115">
                  <c:v>0.49</c:v>
                </c:pt>
                <c:pt idx="3116">
                  <c:v>0.5</c:v>
                </c:pt>
                <c:pt idx="3117">
                  <c:v>0.49</c:v>
                </c:pt>
                <c:pt idx="3118">
                  <c:v>0.49</c:v>
                </c:pt>
                <c:pt idx="3119">
                  <c:v>0.49</c:v>
                </c:pt>
                <c:pt idx="3120">
                  <c:v>0.5</c:v>
                </c:pt>
                <c:pt idx="3121">
                  <c:v>0.5</c:v>
                </c:pt>
                <c:pt idx="3122">
                  <c:v>0.5</c:v>
                </c:pt>
                <c:pt idx="3123">
                  <c:v>0.5</c:v>
                </c:pt>
                <c:pt idx="3124">
                  <c:v>0.5</c:v>
                </c:pt>
                <c:pt idx="3125">
                  <c:v>0.49</c:v>
                </c:pt>
                <c:pt idx="3126">
                  <c:v>0.49</c:v>
                </c:pt>
                <c:pt idx="3127">
                  <c:v>0.49</c:v>
                </c:pt>
                <c:pt idx="3128">
                  <c:v>0.49</c:v>
                </c:pt>
                <c:pt idx="3129">
                  <c:v>0.5</c:v>
                </c:pt>
                <c:pt idx="3130">
                  <c:v>0.49</c:v>
                </c:pt>
                <c:pt idx="3131">
                  <c:v>0.49</c:v>
                </c:pt>
                <c:pt idx="3132">
                  <c:v>0.49</c:v>
                </c:pt>
                <c:pt idx="3133">
                  <c:v>0.49</c:v>
                </c:pt>
                <c:pt idx="3134">
                  <c:v>0.49</c:v>
                </c:pt>
                <c:pt idx="3135">
                  <c:v>0.5</c:v>
                </c:pt>
                <c:pt idx="3136">
                  <c:v>0.49</c:v>
                </c:pt>
                <c:pt idx="3137">
                  <c:v>0.49</c:v>
                </c:pt>
                <c:pt idx="3138">
                  <c:v>0.49</c:v>
                </c:pt>
                <c:pt idx="3139">
                  <c:v>0.5</c:v>
                </c:pt>
                <c:pt idx="3140">
                  <c:v>0.5</c:v>
                </c:pt>
                <c:pt idx="3141">
                  <c:v>0.5</c:v>
                </c:pt>
                <c:pt idx="3142">
                  <c:v>0.5</c:v>
                </c:pt>
                <c:pt idx="3143">
                  <c:v>0.49</c:v>
                </c:pt>
                <c:pt idx="3144">
                  <c:v>0.49</c:v>
                </c:pt>
                <c:pt idx="3145">
                  <c:v>0.49</c:v>
                </c:pt>
                <c:pt idx="3146">
                  <c:v>0.49</c:v>
                </c:pt>
                <c:pt idx="3147">
                  <c:v>0.5</c:v>
                </c:pt>
                <c:pt idx="3148">
                  <c:v>0.5</c:v>
                </c:pt>
                <c:pt idx="3149">
                  <c:v>0.49</c:v>
                </c:pt>
                <c:pt idx="3150">
                  <c:v>0.49</c:v>
                </c:pt>
                <c:pt idx="3151">
                  <c:v>0.5</c:v>
                </c:pt>
                <c:pt idx="3152">
                  <c:v>0.49</c:v>
                </c:pt>
                <c:pt idx="3153">
                  <c:v>0.49</c:v>
                </c:pt>
                <c:pt idx="3154">
                  <c:v>0.5</c:v>
                </c:pt>
                <c:pt idx="3155">
                  <c:v>0.5</c:v>
                </c:pt>
                <c:pt idx="3156">
                  <c:v>0.49</c:v>
                </c:pt>
                <c:pt idx="3157">
                  <c:v>0.5</c:v>
                </c:pt>
                <c:pt idx="3158">
                  <c:v>0.49</c:v>
                </c:pt>
                <c:pt idx="3159">
                  <c:v>0.49</c:v>
                </c:pt>
                <c:pt idx="3160">
                  <c:v>0.5</c:v>
                </c:pt>
                <c:pt idx="3161">
                  <c:v>0.49</c:v>
                </c:pt>
                <c:pt idx="3162">
                  <c:v>0.49</c:v>
                </c:pt>
                <c:pt idx="3163">
                  <c:v>0.49</c:v>
                </c:pt>
                <c:pt idx="3164">
                  <c:v>0.49</c:v>
                </c:pt>
                <c:pt idx="3165">
                  <c:v>0.49</c:v>
                </c:pt>
                <c:pt idx="3166">
                  <c:v>0.49</c:v>
                </c:pt>
                <c:pt idx="3167">
                  <c:v>0.49</c:v>
                </c:pt>
                <c:pt idx="3168">
                  <c:v>0.51</c:v>
                </c:pt>
                <c:pt idx="3169">
                  <c:v>0.5</c:v>
                </c:pt>
                <c:pt idx="3170">
                  <c:v>0.49</c:v>
                </c:pt>
                <c:pt idx="3171">
                  <c:v>0.49</c:v>
                </c:pt>
                <c:pt idx="3172">
                  <c:v>0.49</c:v>
                </c:pt>
                <c:pt idx="3173">
                  <c:v>0.49</c:v>
                </c:pt>
                <c:pt idx="3174">
                  <c:v>0.49</c:v>
                </c:pt>
                <c:pt idx="3175">
                  <c:v>0.49</c:v>
                </c:pt>
                <c:pt idx="3176">
                  <c:v>0.49</c:v>
                </c:pt>
                <c:pt idx="3177">
                  <c:v>0.5</c:v>
                </c:pt>
                <c:pt idx="3178">
                  <c:v>0.49</c:v>
                </c:pt>
                <c:pt idx="3179">
                  <c:v>0.5</c:v>
                </c:pt>
                <c:pt idx="3180">
                  <c:v>0.5</c:v>
                </c:pt>
                <c:pt idx="3181">
                  <c:v>0.49</c:v>
                </c:pt>
                <c:pt idx="3182">
                  <c:v>0.5</c:v>
                </c:pt>
                <c:pt idx="3183">
                  <c:v>0.49</c:v>
                </c:pt>
                <c:pt idx="3184">
                  <c:v>0.5</c:v>
                </c:pt>
                <c:pt idx="3185">
                  <c:v>0.5</c:v>
                </c:pt>
                <c:pt idx="3186">
                  <c:v>0.49</c:v>
                </c:pt>
                <c:pt idx="3187">
                  <c:v>0.49</c:v>
                </c:pt>
                <c:pt idx="3188">
                  <c:v>0.49</c:v>
                </c:pt>
                <c:pt idx="3189">
                  <c:v>0.49</c:v>
                </c:pt>
                <c:pt idx="3190">
                  <c:v>0.49</c:v>
                </c:pt>
                <c:pt idx="3191">
                  <c:v>0.5</c:v>
                </c:pt>
                <c:pt idx="3192">
                  <c:v>0.49</c:v>
                </c:pt>
                <c:pt idx="3193">
                  <c:v>0.5</c:v>
                </c:pt>
                <c:pt idx="3194">
                  <c:v>0.49</c:v>
                </c:pt>
                <c:pt idx="3195">
                  <c:v>0.49</c:v>
                </c:pt>
                <c:pt idx="3196">
                  <c:v>0.5</c:v>
                </c:pt>
                <c:pt idx="3197">
                  <c:v>0.5</c:v>
                </c:pt>
                <c:pt idx="3198">
                  <c:v>0.49</c:v>
                </c:pt>
                <c:pt idx="3199">
                  <c:v>0.49</c:v>
                </c:pt>
                <c:pt idx="3200">
                  <c:v>0.49</c:v>
                </c:pt>
                <c:pt idx="3201">
                  <c:v>0.49</c:v>
                </c:pt>
                <c:pt idx="3202">
                  <c:v>0.49</c:v>
                </c:pt>
                <c:pt idx="3203">
                  <c:v>0.49</c:v>
                </c:pt>
                <c:pt idx="3204">
                  <c:v>0.5</c:v>
                </c:pt>
                <c:pt idx="3205">
                  <c:v>0.49</c:v>
                </c:pt>
                <c:pt idx="3206">
                  <c:v>0.49</c:v>
                </c:pt>
                <c:pt idx="3207">
                  <c:v>0.49</c:v>
                </c:pt>
                <c:pt idx="3208">
                  <c:v>0.49</c:v>
                </c:pt>
                <c:pt idx="3209">
                  <c:v>0.5</c:v>
                </c:pt>
                <c:pt idx="3210">
                  <c:v>0.49</c:v>
                </c:pt>
                <c:pt idx="3211">
                  <c:v>0.49</c:v>
                </c:pt>
                <c:pt idx="3212">
                  <c:v>0.49</c:v>
                </c:pt>
                <c:pt idx="3213">
                  <c:v>0.5</c:v>
                </c:pt>
                <c:pt idx="3214">
                  <c:v>0.5</c:v>
                </c:pt>
                <c:pt idx="3215">
                  <c:v>0.5</c:v>
                </c:pt>
                <c:pt idx="3216">
                  <c:v>0.49</c:v>
                </c:pt>
                <c:pt idx="3217">
                  <c:v>0.5</c:v>
                </c:pt>
                <c:pt idx="3218">
                  <c:v>0.49</c:v>
                </c:pt>
                <c:pt idx="3219">
                  <c:v>0.49</c:v>
                </c:pt>
                <c:pt idx="3220">
                  <c:v>0.49</c:v>
                </c:pt>
                <c:pt idx="3221">
                  <c:v>0.5</c:v>
                </c:pt>
                <c:pt idx="3222">
                  <c:v>0.5</c:v>
                </c:pt>
                <c:pt idx="3223">
                  <c:v>0.5</c:v>
                </c:pt>
                <c:pt idx="3224">
                  <c:v>0.49</c:v>
                </c:pt>
                <c:pt idx="3225">
                  <c:v>0.5</c:v>
                </c:pt>
                <c:pt idx="3226">
                  <c:v>0.49</c:v>
                </c:pt>
                <c:pt idx="3227">
                  <c:v>0.5</c:v>
                </c:pt>
                <c:pt idx="3228">
                  <c:v>0.49</c:v>
                </c:pt>
                <c:pt idx="3229">
                  <c:v>0.49</c:v>
                </c:pt>
                <c:pt idx="3230">
                  <c:v>0.49</c:v>
                </c:pt>
                <c:pt idx="3231">
                  <c:v>0.5</c:v>
                </c:pt>
                <c:pt idx="3232">
                  <c:v>0.49</c:v>
                </c:pt>
                <c:pt idx="3233">
                  <c:v>0.49</c:v>
                </c:pt>
                <c:pt idx="3234">
                  <c:v>0.49</c:v>
                </c:pt>
                <c:pt idx="3235">
                  <c:v>0.5</c:v>
                </c:pt>
                <c:pt idx="3236">
                  <c:v>0.49</c:v>
                </c:pt>
                <c:pt idx="3237">
                  <c:v>0.5</c:v>
                </c:pt>
                <c:pt idx="3238">
                  <c:v>0.49</c:v>
                </c:pt>
                <c:pt idx="3239">
                  <c:v>0.49</c:v>
                </c:pt>
                <c:pt idx="3240">
                  <c:v>0.49</c:v>
                </c:pt>
                <c:pt idx="3241">
                  <c:v>0.49</c:v>
                </c:pt>
                <c:pt idx="3242">
                  <c:v>0.49</c:v>
                </c:pt>
                <c:pt idx="3243">
                  <c:v>0.5</c:v>
                </c:pt>
                <c:pt idx="3244">
                  <c:v>0.5</c:v>
                </c:pt>
                <c:pt idx="3245">
                  <c:v>0.5</c:v>
                </c:pt>
                <c:pt idx="3246">
                  <c:v>0.49</c:v>
                </c:pt>
                <c:pt idx="3247">
                  <c:v>0.5</c:v>
                </c:pt>
                <c:pt idx="3248">
                  <c:v>0.5</c:v>
                </c:pt>
                <c:pt idx="3249">
                  <c:v>0.5</c:v>
                </c:pt>
                <c:pt idx="3250">
                  <c:v>0.5</c:v>
                </c:pt>
                <c:pt idx="3251">
                  <c:v>0.5</c:v>
                </c:pt>
                <c:pt idx="3252">
                  <c:v>0.49</c:v>
                </c:pt>
                <c:pt idx="3253">
                  <c:v>0.49</c:v>
                </c:pt>
                <c:pt idx="3254">
                  <c:v>0.5</c:v>
                </c:pt>
                <c:pt idx="3255">
                  <c:v>0.49</c:v>
                </c:pt>
                <c:pt idx="3256">
                  <c:v>0.49</c:v>
                </c:pt>
                <c:pt idx="3257">
                  <c:v>0.49</c:v>
                </c:pt>
                <c:pt idx="3258">
                  <c:v>0.5</c:v>
                </c:pt>
                <c:pt idx="3259">
                  <c:v>0.5</c:v>
                </c:pt>
                <c:pt idx="3260">
                  <c:v>0.49</c:v>
                </c:pt>
                <c:pt idx="3261">
                  <c:v>0.5</c:v>
                </c:pt>
                <c:pt idx="3262">
                  <c:v>0.49</c:v>
                </c:pt>
                <c:pt idx="3263">
                  <c:v>0.49</c:v>
                </c:pt>
                <c:pt idx="3264">
                  <c:v>0.5</c:v>
                </c:pt>
                <c:pt idx="3265">
                  <c:v>0.5</c:v>
                </c:pt>
                <c:pt idx="3266">
                  <c:v>0.5</c:v>
                </c:pt>
                <c:pt idx="3267">
                  <c:v>0.49</c:v>
                </c:pt>
                <c:pt idx="3268">
                  <c:v>0.49</c:v>
                </c:pt>
                <c:pt idx="3269">
                  <c:v>0.5</c:v>
                </c:pt>
                <c:pt idx="3270">
                  <c:v>0.49</c:v>
                </c:pt>
                <c:pt idx="3271">
                  <c:v>0.49</c:v>
                </c:pt>
                <c:pt idx="3272">
                  <c:v>0.49</c:v>
                </c:pt>
                <c:pt idx="3273">
                  <c:v>0.49</c:v>
                </c:pt>
                <c:pt idx="3274">
                  <c:v>0.49</c:v>
                </c:pt>
                <c:pt idx="3275">
                  <c:v>0.49</c:v>
                </c:pt>
                <c:pt idx="3276">
                  <c:v>0.5</c:v>
                </c:pt>
                <c:pt idx="3277">
                  <c:v>0.49</c:v>
                </c:pt>
                <c:pt idx="3278">
                  <c:v>0.49</c:v>
                </c:pt>
                <c:pt idx="3279">
                  <c:v>0.49</c:v>
                </c:pt>
                <c:pt idx="3280">
                  <c:v>0.49</c:v>
                </c:pt>
                <c:pt idx="3281">
                  <c:v>0.49</c:v>
                </c:pt>
                <c:pt idx="3282">
                  <c:v>0.49</c:v>
                </c:pt>
                <c:pt idx="3283">
                  <c:v>0.5</c:v>
                </c:pt>
                <c:pt idx="3284">
                  <c:v>0.49</c:v>
                </c:pt>
                <c:pt idx="3285">
                  <c:v>0.5</c:v>
                </c:pt>
                <c:pt idx="3286">
                  <c:v>0.49</c:v>
                </c:pt>
                <c:pt idx="3287">
                  <c:v>0.49</c:v>
                </c:pt>
                <c:pt idx="3288">
                  <c:v>0.49</c:v>
                </c:pt>
                <c:pt idx="3289">
                  <c:v>0.49</c:v>
                </c:pt>
                <c:pt idx="3290">
                  <c:v>0.49</c:v>
                </c:pt>
                <c:pt idx="3291">
                  <c:v>0.5</c:v>
                </c:pt>
                <c:pt idx="3292">
                  <c:v>0.49</c:v>
                </c:pt>
                <c:pt idx="3293">
                  <c:v>0.5</c:v>
                </c:pt>
                <c:pt idx="3294">
                  <c:v>0.49</c:v>
                </c:pt>
                <c:pt idx="3295">
                  <c:v>0.5</c:v>
                </c:pt>
                <c:pt idx="3296">
                  <c:v>0.49</c:v>
                </c:pt>
                <c:pt idx="3297">
                  <c:v>0.49</c:v>
                </c:pt>
                <c:pt idx="3298">
                  <c:v>0.5</c:v>
                </c:pt>
                <c:pt idx="3299">
                  <c:v>0.49</c:v>
                </c:pt>
                <c:pt idx="3300">
                  <c:v>0.5</c:v>
                </c:pt>
                <c:pt idx="3301">
                  <c:v>0.5</c:v>
                </c:pt>
                <c:pt idx="3302">
                  <c:v>0.5</c:v>
                </c:pt>
                <c:pt idx="3303">
                  <c:v>0.49</c:v>
                </c:pt>
                <c:pt idx="3304">
                  <c:v>0.49</c:v>
                </c:pt>
                <c:pt idx="3305">
                  <c:v>0.49</c:v>
                </c:pt>
                <c:pt idx="3306">
                  <c:v>0.5</c:v>
                </c:pt>
                <c:pt idx="3307">
                  <c:v>0.49</c:v>
                </c:pt>
                <c:pt idx="3308">
                  <c:v>0.49</c:v>
                </c:pt>
                <c:pt idx="3309">
                  <c:v>0.49</c:v>
                </c:pt>
                <c:pt idx="3310">
                  <c:v>0.49</c:v>
                </c:pt>
                <c:pt idx="3311">
                  <c:v>0.49</c:v>
                </c:pt>
                <c:pt idx="3312">
                  <c:v>0.5</c:v>
                </c:pt>
                <c:pt idx="3313">
                  <c:v>0.49</c:v>
                </c:pt>
                <c:pt idx="3314">
                  <c:v>0.49</c:v>
                </c:pt>
                <c:pt idx="3315">
                  <c:v>0.49</c:v>
                </c:pt>
                <c:pt idx="3316">
                  <c:v>0.49</c:v>
                </c:pt>
                <c:pt idx="3317">
                  <c:v>0.49</c:v>
                </c:pt>
                <c:pt idx="3318">
                  <c:v>0.49</c:v>
                </c:pt>
                <c:pt idx="3319">
                  <c:v>0.49</c:v>
                </c:pt>
                <c:pt idx="3320">
                  <c:v>0.49</c:v>
                </c:pt>
                <c:pt idx="3321">
                  <c:v>0.5</c:v>
                </c:pt>
                <c:pt idx="3322">
                  <c:v>0.49</c:v>
                </c:pt>
                <c:pt idx="3323">
                  <c:v>0.49</c:v>
                </c:pt>
                <c:pt idx="3324">
                  <c:v>0.5</c:v>
                </c:pt>
                <c:pt idx="3325">
                  <c:v>0.49</c:v>
                </c:pt>
                <c:pt idx="3326">
                  <c:v>0.49</c:v>
                </c:pt>
                <c:pt idx="3327">
                  <c:v>0.5</c:v>
                </c:pt>
                <c:pt idx="3328">
                  <c:v>0.49</c:v>
                </c:pt>
                <c:pt idx="3329">
                  <c:v>0.5</c:v>
                </c:pt>
                <c:pt idx="3330">
                  <c:v>0.5</c:v>
                </c:pt>
                <c:pt idx="3331">
                  <c:v>0.5</c:v>
                </c:pt>
                <c:pt idx="3332">
                  <c:v>0.49</c:v>
                </c:pt>
                <c:pt idx="3333">
                  <c:v>0.49</c:v>
                </c:pt>
                <c:pt idx="3334">
                  <c:v>0.49</c:v>
                </c:pt>
                <c:pt idx="3335">
                  <c:v>0.5</c:v>
                </c:pt>
                <c:pt idx="3336">
                  <c:v>0.5</c:v>
                </c:pt>
                <c:pt idx="3337">
                  <c:v>0.49</c:v>
                </c:pt>
                <c:pt idx="3338">
                  <c:v>0.49</c:v>
                </c:pt>
                <c:pt idx="3339">
                  <c:v>0.5</c:v>
                </c:pt>
                <c:pt idx="3340">
                  <c:v>0.49</c:v>
                </c:pt>
                <c:pt idx="3341">
                  <c:v>0.49</c:v>
                </c:pt>
                <c:pt idx="3342">
                  <c:v>0.5</c:v>
                </c:pt>
                <c:pt idx="3343">
                  <c:v>0.49</c:v>
                </c:pt>
                <c:pt idx="3344">
                  <c:v>0.49</c:v>
                </c:pt>
                <c:pt idx="3345">
                  <c:v>0.49</c:v>
                </c:pt>
                <c:pt idx="3346">
                  <c:v>0.5</c:v>
                </c:pt>
                <c:pt idx="3347">
                  <c:v>0.49</c:v>
                </c:pt>
                <c:pt idx="3348">
                  <c:v>0.49</c:v>
                </c:pt>
                <c:pt idx="3349">
                  <c:v>0.5</c:v>
                </c:pt>
                <c:pt idx="3350">
                  <c:v>0.49</c:v>
                </c:pt>
                <c:pt idx="3351">
                  <c:v>0.49</c:v>
                </c:pt>
                <c:pt idx="3352">
                  <c:v>0.49</c:v>
                </c:pt>
                <c:pt idx="3353">
                  <c:v>0.49</c:v>
                </c:pt>
                <c:pt idx="3354">
                  <c:v>0.49</c:v>
                </c:pt>
                <c:pt idx="3355">
                  <c:v>0.49</c:v>
                </c:pt>
                <c:pt idx="3356">
                  <c:v>0.49</c:v>
                </c:pt>
                <c:pt idx="3357">
                  <c:v>0.49</c:v>
                </c:pt>
                <c:pt idx="3358">
                  <c:v>0.5</c:v>
                </c:pt>
                <c:pt idx="3359">
                  <c:v>0.5</c:v>
                </c:pt>
                <c:pt idx="3360">
                  <c:v>0.5</c:v>
                </c:pt>
                <c:pt idx="3361">
                  <c:v>0.49</c:v>
                </c:pt>
                <c:pt idx="3362">
                  <c:v>0.49</c:v>
                </c:pt>
                <c:pt idx="3363">
                  <c:v>0.5</c:v>
                </c:pt>
                <c:pt idx="3364">
                  <c:v>0.5</c:v>
                </c:pt>
                <c:pt idx="3365">
                  <c:v>0.49</c:v>
                </c:pt>
                <c:pt idx="3366">
                  <c:v>0.5</c:v>
                </c:pt>
                <c:pt idx="3367">
                  <c:v>0.49</c:v>
                </c:pt>
                <c:pt idx="3368">
                  <c:v>0.49</c:v>
                </c:pt>
                <c:pt idx="3369">
                  <c:v>0.49</c:v>
                </c:pt>
                <c:pt idx="3370">
                  <c:v>0.49</c:v>
                </c:pt>
                <c:pt idx="3371">
                  <c:v>0.5</c:v>
                </c:pt>
                <c:pt idx="3372">
                  <c:v>0.5</c:v>
                </c:pt>
                <c:pt idx="3373">
                  <c:v>0.49</c:v>
                </c:pt>
                <c:pt idx="3374">
                  <c:v>0.49</c:v>
                </c:pt>
                <c:pt idx="3375">
                  <c:v>0.49</c:v>
                </c:pt>
                <c:pt idx="3376">
                  <c:v>0.5</c:v>
                </c:pt>
                <c:pt idx="3377">
                  <c:v>0.49</c:v>
                </c:pt>
                <c:pt idx="3378">
                  <c:v>0.49</c:v>
                </c:pt>
                <c:pt idx="3379">
                  <c:v>0.49</c:v>
                </c:pt>
                <c:pt idx="3380">
                  <c:v>0.49</c:v>
                </c:pt>
                <c:pt idx="3381">
                  <c:v>0.49</c:v>
                </c:pt>
                <c:pt idx="3382">
                  <c:v>0.5</c:v>
                </c:pt>
                <c:pt idx="3383">
                  <c:v>0.49</c:v>
                </c:pt>
                <c:pt idx="3384">
                  <c:v>0.5</c:v>
                </c:pt>
                <c:pt idx="3385">
                  <c:v>0.5</c:v>
                </c:pt>
                <c:pt idx="3386">
                  <c:v>0.49</c:v>
                </c:pt>
                <c:pt idx="3387">
                  <c:v>0.49</c:v>
                </c:pt>
                <c:pt idx="3388">
                  <c:v>0.5</c:v>
                </c:pt>
                <c:pt idx="3389">
                  <c:v>0.5</c:v>
                </c:pt>
                <c:pt idx="3390">
                  <c:v>0.49</c:v>
                </c:pt>
                <c:pt idx="3391">
                  <c:v>0.5</c:v>
                </c:pt>
                <c:pt idx="3392">
                  <c:v>0.49</c:v>
                </c:pt>
                <c:pt idx="3393">
                  <c:v>0.49</c:v>
                </c:pt>
                <c:pt idx="3394">
                  <c:v>0.5</c:v>
                </c:pt>
                <c:pt idx="3395">
                  <c:v>0.49</c:v>
                </c:pt>
                <c:pt idx="3396">
                  <c:v>0.49</c:v>
                </c:pt>
                <c:pt idx="3397">
                  <c:v>0.5</c:v>
                </c:pt>
                <c:pt idx="3398">
                  <c:v>0.49</c:v>
                </c:pt>
                <c:pt idx="3399">
                  <c:v>0.49</c:v>
                </c:pt>
                <c:pt idx="3400">
                  <c:v>0.5</c:v>
                </c:pt>
                <c:pt idx="3401">
                  <c:v>0.49</c:v>
                </c:pt>
                <c:pt idx="3402">
                  <c:v>0.5</c:v>
                </c:pt>
                <c:pt idx="3403">
                  <c:v>0.49</c:v>
                </c:pt>
                <c:pt idx="3404">
                  <c:v>0.49</c:v>
                </c:pt>
                <c:pt idx="3405">
                  <c:v>0.5</c:v>
                </c:pt>
                <c:pt idx="3406">
                  <c:v>0.5</c:v>
                </c:pt>
                <c:pt idx="3407">
                  <c:v>0.49</c:v>
                </c:pt>
                <c:pt idx="3408">
                  <c:v>0.49</c:v>
                </c:pt>
                <c:pt idx="3409">
                  <c:v>0.49</c:v>
                </c:pt>
                <c:pt idx="3410">
                  <c:v>0.49</c:v>
                </c:pt>
                <c:pt idx="3411">
                  <c:v>0.49</c:v>
                </c:pt>
                <c:pt idx="3412">
                  <c:v>0.49</c:v>
                </c:pt>
                <c:pt idx="3413">
                  <c:v>0.5</c:v>
                </c:pt>
                <c:pt idx="3414">
                  <c:v>0.49</c:v>
                </c:pt>
                <c:pt idx="3415">
                  <c:v>0.5</c:v>
                </c:pt>
                <c:pt idx="3416">
                  <c:v>0.49</c:v>
                </c:pt>
                <c:pt idx="3417">
                  <c:v>0.49</c:v>
                </c:pt>
                <c:pt idx="3418">
                  <c:v>0.49</c:v>
                </c:pt>
                <c:pt idx="3419">
                  <c:v>0.5</c:v>
                </c:pt>
                <c:pt idx="3420">
                  <c:v>0.5</c:v>
                </c:pt>
                <c:pt idx="3421">
                  <c:v>0.49</c:v>
                </c:pt>
                <c:pt idx="3422">
                  <c:v>0.5</c:v>
                </c:pt>
                <c:pt idx="3423">
                  <c:v>0.49</c:v>
                </c:pt>
                <c:pt idx="3424">
                  <c:v>0.49</c:v>
                </c:pt>
                <c:pt idx="3425">
                  <c:v>0.49</c:v>
                </c:pt>
                <c:pt idx="3426">
                  <c:v>0.49</c:v>
                </c:pt>
                <c:pt idx="3427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27050384"/>
        <c:axId val="186341539"/>
      </c:lineChart>
      <c:catAx>
        <c:axId val="513508667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Times [s]</a:t>
                </a:r>
                <a:endParaRPr lang="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3386485"/>
        <c:crosses val="autoZero"/>
        <c:auto val="1"/>
        <c:lblAlgn val="ctr"/>
        <c:lblOffset val="100"/>
        <c:noMultiLvlLbl val="0"/>
      </c:catAx>
      <c:valAx>
        <c:axId val="843386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Voltaje [v]</a:t>
                </a:r>
                <a:endParaRPr lang="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3508667"/>
        <c:crosses val="autoZero"/>
        <c:crossBetween val="between"/>
      </c:valAx>
      <c:catAx>
        <c:axId val="32705038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6341539"/>
        <c:crosses val="autoZero"/>
        <c:auto val="1"/>
        <c:lblAlgn val="ctr"/>
        <c:lblOffset val="100"/>
        <c:noMultiLvlLbl val="0"/>
      </c:catAx>
      <c:valAx>
        <c:axId val="186341539"/>
        <c:scaling>
          <c:orientation val="minMax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Corriente [mA]</a:t>
                </a:r>
                <a:endParaRPr lang="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705038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428625</xdr:colOff>
      <xdr:row>12</xdr:row>
      <xdr:rowOff>50800</xdr:rowOff>
    </xdr:from>
    <xdr:to>
      <xdr:col>18</xdr:col>
      <xdr:colOff>237490</xdr:colOff>
      <xdr:row>43</xdr:row>
      <xdr:rowOff>31115</xdr:rowOff>
    </xdr:to>
    <xdr:graphicFrame>
      <xdr:nvGraphicFramePr>
        <xdr:cNvPr id="2" name="Chart 1"/>
        <xdr:cNvGraphicFramePr/>
      </xdr:nvGraphicFramePr>
      <xdr:xfrm>
        <a:off x="5962650" y="1993900"/>
        <a:ext cx="11543665" cy="49999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5.4685069444" refreshedBy="ubuntu" recordCount="18812">
  <cacheSource type="worksheet">
    <worksheetSource ref="A1:H18813" sheet="clean"/>
  </cacheSource>
  <cacheFields count="8">
    <cacheField name="date" numFmtId="14">
      <sharedItems containsSemiMixedTypes="0" containsString="0" containsNonDate="0" containsDate="1" minDate="2026-05-12T00:00:00" maxDate="2026-05-12T00:00:00" count="1">
        <d v="2026-05-12T00:00:00"/>
      </sharedItems>
    </cacheField>
    <cacheField name="system_time" numFmtId="21">
      <sharedItems containsSemiMixedTypes="0" containsString="0" containsNonDate="0" containsDate="1" minDate="1899-12-30T16:41:38" maxDate="1899-12-30T16:41:40" count="3">
        <d v="1899-12-30T16:41:38"/>
        <d v="1899-12-30T16:41:39"/>
        <d v="1899-12-30T16:41:40"/>
      </sharedItems>
    </cacheField>
    <cacheField name="cycle_time [s]" numFmtId="0">
      <sharedItems containsSemiMixedTypes="0" containsString="0" containsNumber="1" minValue="2.5e-5" maxValue="1.203604" count="18719">
        <n v="0.029486"/>
        <n v="0.02963"/>
        <n v="0.02974"/>
        <n v="0.029799"/>
        <n v="0.029851"/>
        <n v="0.029898"/>
        <n v="0.029944"/>
        <n v="0.029993"/>
        <n v="0.03004"/>
        <n v="0.030155"/>
        <n v="0.030223"/>
        <n v="0.030271"/>
        <n v="0.030317"/>
        <n v="0.030362"/>
        <n v="0.030459"/>
        <n v="0.030572"/>
        <n v="0.03069"/>
        <n v="0.030792"/>
        <n v="0.030881"/>
        <n v="0.030987"/>
        <n v="0.031118"/>
        <n v="0.031199"/>
        <n v="0.031271"/>
        <n v="0.031366"/>
        <n v="0.031468"/>
        <n v="0.031545"/>
        <n v="0.031641"/>
        <n v="0.03172"/>
        <n v="0.031814"/>
        <n v="0.031893"/>
        <n v="0.031989"/>
        <n v="0.032115"/>
        <n v="0.032223"/>
        <n v="0.032325"/>
        <n v="0.032402"/>
        <n v="0.032473"/>
        <n v="0.032566"/>
        <n v="0.032643"/>
        <n v="0.032713"/>
        <n v="0.032824"/>
        <n v="0.032904"/>
        <n v="0.032998"/>
        <n v="0.033116"/>
        <n v="0.033194"/>
        <n v="0.033289"/>
        <n v="0.033366"/>
        <n v="0.033435"/>
        <n v="0.033527"/>
        <n v="0.033604"/>
        <n v="0.033697"/>
        <n v="0.033797"/>
        <n v="0.033898"/>
        <n v="0.034"/>
        <n v="0.03412"/>
        <n v="0.034227"/>
        <n v="0.034285"/>
        <n v="0.034332"/>
        <n v="0.034409"/>
        <n v="0.034468"/>
        <n v="0.034514"/>
        <n v="0.034559"/>
        <n v="0.034604"/>
        <n v="0.034648"/>
        <n v="0.034692"/>
        <n v="0.034739"/>
        <n v="0.034808"/>
        <n v="0.034903"/>
        <n v="0.035006"/>
        <n v="0.035119"/>
        <n v="0.035221"/>
        <n v="0.035323"/>
        <n v="0.035425"/>
        <n v="0.035526"/>
        <n v="0.035626"/>
        <n v="0.035726"/>
        <n v="0.035826"/>
        <n v="0.035937"/>
        <n v="0.036059"/>
        <n v="0.036199"/>
        <n v="0.036304"/>
        <n v="0.036392"/>
        <n v="0.036481"/>
        <n v="0.036553"/>
        <n v="0.036647"/>
        <n v="0.036748"/>
        <n v="0.036848"/>
        <n v="0.03695"/>
        <n v="0.03705"/>
        <n v="0.037175"/>
        <n v="0.037278"/>
        <n v="0.037377"/>
        <n v="0.037477"/>
        <n v="0.037578"/>
        <n v="0.037678"/>
        <n v="0.037778"/>
        <n v="0.03788"/>
        <n v="0.037982"/>
        <n v="0.038105"/>
        <n v="0.038213"/>
        <n v="0.038313"/>
        <n v="0.038414"/>
        <n v="0.038513"/>
        <n v="0.038612"/>
        <n v="0.038712"/>
        <n v="0.03881"/>
        <n v="0.038911"/>
        <n v="0.039017"/>
        <n v="0.039129"/>
        <n v="0.03921"/>
        <n v="0.039282"/>
        <n v="0.039351"/>
        <n v="0.039445"/>
        <n v="0.039547"/>
        <n v="0.039627"/>
        <n v="0.039723"/>
        <n v="0.039825"/>
        <n v="0.039903"/>
        <n v="0.040002"/>
        <n v="0.040127"/>
        <n v="0.040206"/>
        <n v="0.040305"/>
        <n v="0.040385"/>
        <n v="0.040499"/>
        <n v="0.040648"/>
        <n v="0.04078"/>
        <n v="0.040883"/>
        <n v="0.040984"/>
        <n v="0.041106"/>
        <n v="0.041224"/>
        <n v="0.041329"/>
        <n v="0.041432"/>
        <n v="0.041569"/>
        <n v="0.041716"/>
        <n v="0.041843"/>
        <n v="0.041957"/>
        <n v="0.042078"/>
        <n v="0.042172"/>
        <n v="0.042217"/>
        <n v="0.042261"/>
        <n v="0.042305"/>
        <n v="0.042348"/>
        <n v="0.042392"/>
        <n v="0.042436"/>
        <n v="0.04248"/>
        <n v="0.042524"/>
        <n v="0.042567"/>
        <n v="0.042611"/>
        <n v="0.042655"/>
        <n v="0.042702"/>
        <n v="0.042746"/>
        <n v="0.04279"/>
        <n v="0.042835"/>
        <n v="0.042884"/>
        <n v="0.042932"/>
        <n v="0.042977"/>
        <n v="0.043022"/>
        <n v="0.043066"/>
        <n v="0.043148"/>
        <n v="0.0432"/>
        <n v="0.043243"/>
        <n v="0.043287"/>
        <n v="0.043331"/>
        <n v="0.043375"/>
        <n v="0.04342"/>
        <n v="0.043463"/>
        <n v="0.043508"/>
        <n v="0.043552"/>
        <n v="0.043596"/>
        <n v="0.043641"/>
        <n v="0.043868"/>
        <n v="0.044027"/>
        <n v="0.044157"/>
        <n v="0.044261"/>
        <n v="0.044352"/>
        <n v="0.044437"/>
        <n v="0.044526"/>
        <n v="0.044617"/>
        <n v="0.044697"/>
        <n v="0.044773"/>
        <n v="0.044863"/>
        <n v="0.044971"/>
        <n v="0.045065"/>
        <n v="0.045189"/>
        <n v="0.045275"/>
        <n v="0.045362"/>
        <n v="0.045447"/>
        <n v="0.04553"/>
        <n v="0.045611"/>
        <n v="0.045693"/>
        <n v="0.045783"/>
        <n v="0.045841"/>
        <n v="0.045889"/>
        <n v="0.045936"/>
        <n v="0.045982"/>
        <n v="0.046027"/>
        <n v="0.046074"/>
        <n v="0.046188"/>
        <n v="0.04626"/>
        <n v="0.04633"/>
        <n v="0.046401"/>
        <n v="0.0465"/>
        <n v="0.046609"/>
        <n v="0.046694"/>
        <n v="0.04678"/>
        <n v="0.04687"/>
        <n v="0.046958"/>
        <n v="0.04707"/>
        <n v="0.047208"/>
        <n v="0.047333"/>
        <n v="0.047448"/>
        <n v="0.04756"/>
        <n v="0.047662"/>
        <n v="0.047751"/>
        <n v="0.047838"/>
        <n v="0.047925"/>
        <n v="0.048012"/>
        <n v="0.048127"/>
        <n v="0.048223"/>
        <n v="0.048311"/>
        <n v="0.048398"/>
        <n v="0.048486"/>
        <n v="0.048573"/>
        <n v="0.048662"/>
        <n v="0.048762"/>
        <n v="0.0489"/>
        <n v="0.048999"/>
        <n v="0.049113"/>
        <n v="0.049219"/>
        <n v="0.049317"/>
        <n v="0.04942"/>
        <n v="0.049521"/>
        <n v="0.049622"/>
        <n v="0.049726"/>
        <n v="0.049828"/>
        <n v="0.049938"/>
        <n v="0.050045"/>
        <n v="0.050169"/>
        <n v="0.050275"/>
        <n v="0.050375"/>
        <n v="0.050475"/>
        <n v="0.050575"/>
        <n v="0.050675"/>
        <n v="0.050776"/>
        <n v="0.050877"/>
        <n v="0.050978"/>
        <n v="0.051077"/>
        <n v="0.051215"/>
        <n v="0.051319"/>
        <n v="0.051421"/>
        <n v="0.051523"/>
        <n v="0.051622"/>
        <n v="0.051724"/>
        <n v="0.051823"/>
        <n v="0.051923"/>
        <n v="0.052023"/>
        <n v="0.052143"/>
        <n v="0.052247"/>
        <n v="0.052346"/>
        <n v="0.052445"/>
        <n v="0.052545"/>
        <n v="0.052643"/>
        <n v="0.052743"/>
        <n v="0.052843"/>
        <n v="0.052942"/>
        <n v="0.053041"/>
        <n v="0.05316"/>
        <n v="0.053263"/>
        <n v="0.053362"/>
        <n v="0.053463"/>
        <n v="0.053563"/>
        <n v="0.053662"/>
        <n v="0.053762"/>
        <n v="0.053874"/>
        <n v="0.053976"/>
        <n v="0.054076"/>
        <n v="0.054203"/>
        <n v="0.054303"/>
        <n v="0.054402"/>
        <n v="0.054501"/>
        <n v="0.054601"/>
        <n v="0.0547"/>
        <n v="0.054799"/>
        <n v="0.054899"/>
        <n v="0.055017"/>
        <n v="0.055148"/>
        <n v="0.055255"/>
        <n v="0.055358"/>
        <n v="0.055458"/>
        <n v="0.055558"/>
        <n v="0.055658"/>
        <n v="0.055758"/>
        <n v="0.055859"/>
        <n v="0.055958"/>
        <n v="0.056062"/>
        <n v="0.056165"/>
        <n v="0.056237"/>
        <n v="0.05633"/>
        <n v="0.056431"/>
        <n v="0.056532"/>
        <n v="0.056634"/>
        <n v="0.056733"/>
        <n v="0.056832"/>
        <n v="0.056932"/>
        <n v="0.05703"/>
        <n v="0.057159"/>
        <n v="0.057282"/>
        <n v="0.057424"/>
        <n v="0.057545"/>
        <n v="3.7e-5"/>
        <n v="0.000163"/>
        <n v="0.000272"/>
        <n v="0.000381"/>
        <n v="0.000517"/>
        <n v="0.000629"/>
        <n v="0.000769"/>
        <n v="0.000917"/>
        <n v="0.001043"/>
        <n v="0.001161"/>
        <n v="0.00128"/>
        <n v="0.001391"/>
        <n v="0.001528"/>
        <n v="0.001628"/>
        <n v="0.001735"/>
        <n v="0.001842"/>
        <n v="0.001948"/>
        <n v="0.002059"/>
        <n v="0.002187"/>
        <n v="0.002325"/>
        <n v="0.002482"/>
        <n v="0.002586"/>
        <n v="0.00267"/>
        <n v="0.002768"/>
        <n v="0.002853"/>
        <n v="0.002945"/>
        <n v="0.003051"/>
        <n v="0.003148"/>
        <n v="0.003298"/>
        <n v="0.00357"/>
        <n v="0.003677"/>
        <n v="0.003754"/>
        <n v="0.003827"/>
        <n v="0.0039"/>
        <n v="0.004018"/>
        <n v="0.004128"/>
        <n v="0.004231"/>
        <n v="0.004345"/>
        <n v="0.004495"/>
        <n v="0.004622"/>
        <n v="0.004739"/>
        <n v="0.004855"/>
        <n v="0.004944"/>
        <n v="0.005032"/>
        <n v="0.005116"/>
        <n v="0.005195"/>
        <n v="0.005275"/>
        <n v="0.005352"/>
        <n v="0.005462"/>
        <n v="0.005561"/>
        <n v="0.005682"/>
        <n v="0.005798"/>
        <n v="0.005911"/>
        <n v="0.006038"/>
        <n v="0.006146"/>
        <n v="0.006231"/>
        <n v="0.006311"/>
        <n v="0.006392"/>
        <n v="0.006537"/>
        <n v="0.006636"/>
        <n v="0.006735"/>
        <n v="0.006834"/>
        <n v="0.006925"/>
        <n v="0.007017"/>
        <n v="0.007118"/>
        <n v="0.007233"/>
        <n v="0.00737"/>
        <n v="0.007539"/>
        <n v="0.007643"/>
        <n v="0.007752"/>
        <n v="0.007853"/>
        <n v="0.008062"/>
        <n v="0.00817"/>
        <n v="0.00826"/>
        <n v="0.008351"/>
        <n v="0.008484"/>
        <n v="0.008605"/>
        <n v="0.008699"/>
        <n v="0.008816"/>
        <n v="0.008888"/>
        <n v="0.008965"/>
        <n v="0.009039"/>
        <n v="0.009114"/>
        <n v="0.009186"/>
        <n v="0.009268"/>
        <n v="0.009394"/>
        <n v="0.009541"/>
        <n v="0.009655"/>
        <n v="0.009778"/>
        <n v="0.00988"/>
        <n v="0.009999"/>
        <n v="0.010109"/>
        <n v="0.010261"/>
        <n v="0.010384"/>
        <n v="0.0112"/>
        <n v="0.011338"/>
        <n v="0.011459"/>
        <n v="0.011559"/>
        <n v="0.01167"/>
        <n v="0.011826"/>
        <n v="0.012003"/>
        <n v="0.012138"/>
        <n v="0.012247"/>
        <n v="0.012352"/>
        <n v="0.012494"/>
        <n v="0.012591"/>
        <n v="0.012712"/>
        <n v="0.012822"/>
        <n v="0.012937"/>
        <n v="0.013043"/>
        <n v="0.01315"/>
        <n v="0.013268"/>
        <n v="0.013397"/>
        <n v="0.013539"/>
        <n v="0.013744"/>
        <n v="0.013863"/>
        <n v="0.013953"/>
        <n v="0.014069"/>
        <n v="0.014163"/>
        <n v="0.014247"/>
        <n v="0.014347"/>
        <n v="0.014468"/>
        <n v="0.014564"/>
        <n v="0.014652"/>
        <n v="0.014738"/>
        <n v="0.014825"/>
        <n v="0.014909"/>
        <n v="0.015015"/>
        <n v="0.0151"/>
        <n v="0.015188"/>
        <n v="0.015276"/>
        <n v="0.015364"/>
        <n v="0.01549"/>
        <n v="0.015592"/>
        <n v="0.015685"/>
        <n v="0.01581"/>
        <n v="0.015934"/>
        <n v="0.016051"/>
        <n v="0.016169"/>
        <n v="0.016293"/>
        <n v="0.016509"/>
        <n v="0.016652"/>
        <n v="0.016752"/>
        <n v="0.016841"/>
        <n v="0.016935"/>
        <n v="0.01705"/>
        <n v="0.017188"/>
        <n v="0.017354"/>
        <n v="0.017543"/>
        <n v="0.017684"/>
        <n v="0.017948"/>
        <n v="0.018051"/>
        <n v="0.018164"/>
        <n v="0.018268"/>
        <n v="0.018372"/>
        <n v="0.018512"/>
        <n v="0.018635"/>
        <n v="0.018767"/>
        <n v="0.018871"/>
        <n v="0.018979"/>
        <n v="0.019128"/>
        <n v="0.019221"/>
        <n v="0.019322"/>
        <n v="0.019463"/>
        <n v="0.019585"/>
        <n v="0.019678"/>
        <n v="0.019769"/>
        <n v="0.019853"/>
        <n v="0.019939"/>
        <n v="0.020022"/>
        <n v="0.020216"/>
        <n v="0.020331"/>
        <n v="0.02072"/>
        <n v="0.020829"/>
        <n v="0.020929"/>
        <n v="0.02105"/>
        <n v="0.02116"/>
        <n v="0.021272"/>
        <n v="0.021391"/>
        <n v="0.021527"/>
        <n v="0.021644"/>
        <n v="0.021749"/>
        <n v="0.022027"/>
        <n v="0.022143"/>
        <n v="0.022225"/>
        <n v="0.0223"/>
        <n v="0.022382"/>
        <n v="0.022538"/>
        <n v="0.022649"/>
        <n v="0.022785"/>
        <n v="0.022928"/>
        <n v="0.023039"/>
        <n v="0.023169"/>
        <n v="0.023308"/>
        <n v="0.023462"/>
        <n v="0.023568"/>
        <n v="0.023627"/>
        <n v="0.023674"/>
        <n v="0.023749"/>
        <n v="0.023856"/>
        <n v="0.023965"/>
        <n v="0.024088"/>
        <n v="0.024193"/>
        <n v="0.024313"/>
        <n v="0.024472"/>
        <n v="0.024599"/>
        <n v="0.024701"/>
        <n v="0.0248"/>
        <n v="0.024905"/>
        <n v="0.025027"/>
        <n v="0.025128"/>
        <n v="0.025231"/>
        <n v="0.025363"/>
        <n v="0.025521"/>
        <n v="0.025679"/>
        <n v="0.025784"/>
        <n v="0.025839"/>
        <n v="0.025884"/>
        <n v="0.025926"/>
        <n v="0.025968"/>
        <n v="0.026022"/>
        <n v="0.026172"/>
        <n v="0.026305"/>
        <n v="0.026454"/>
        <n v="0.026603"/>
        <n v="0.026729"/>
        <n v="0.026851"/>
        <n v="0.026972"/>
        <n v="0.027087"/>
        <n v="0.027208"/>
        <n v="0.027308"/>
        <n v="0.027384"/>
        <n v="0.027493"/>
        <n v="0.027584"/>
        <n v="0.027719"/>
        <n v="0.027836"/>
        <n v="0.027926"/>
        <n v="0.028012"/>
        <n v="0.02811"/>
        <n v="0.0282"/>
        <n v="0.028306"/>
        <n v="0.028515"/>
        <n v="0.028633"/>
        <n v="0.028739"/>
        <n v="0.028875"/>
        <n v="0.028998"/>
        <n v="0.029099"/>
        <n v="0.029219"/>
        <n v="0.029314"/>
        <n v="0.029409"/>
        <n v="0.029549"/>
        <n v="0.029652"/>
        <n v="0.029858"/>
        <n v="0.029952"/>
        <n v="0.030078"/>
        <n v="0.030194"/>
        <n v="0.030306"/>
        <n v="0.0305"/>
        <n v="0.030609"/>
        <n v="0.030727"/>
        <n v="0.030831"/>
        <n v="0.030965"/>
        <n v="0.031094"/>
        <n v="0.031224"/>
        <n v="0.031326"/>
        <n v="0.031461"/>
        <n v="0.031584"/>
        <n v="0.031728"/>
        <n v="0.031998"/>
        <n v="0.032146"/>
        <n v="0.032255"/>
        <n v="0.032472"/>
        <n v="0.032622"/>
        <n v="0.032748"/>
        <n v="0.03291"/>
        <n v="0.033048"/>
        <n v="0.03318"/>
        <n v="0.033297"/>
        <n v="0.033396"/>
        <n v="0.033547"/>
        <n v="0.033657"/>
        <n v="0.033761"/>
        <n v="0.033882"/>
        <n v="0.033988"/>
        <n v="0.034088"/>
        <n v="0.034213"/>
        <n v="0.034363"/>
        <n v="0.03457"/>
        <n v="0.034698"/>
        <n v="0.034827"/>
        <n v="0.034945"/>
        <n v="0.035072"/>
        <n v="0.035188"/>
        <n v="0.035339"/>
        <n v="0.035608"/>
        <n v="0.035698"/>
        <n v="0.035795"/>
        <n v="0.035876"/>
        <n v="0.03595"/>
        <n v="0.036047"/>
        <n v="0.036152"/>
        <n v="0.036235"/>
        <n v="0.036332"/>
        <n v="0.036461"/>
        <n v="0.036566"/>
        <n v="0.036644"/>
        <n v="0.036714"/>
        <n v="0.036782"/>
        <n v="0.036874"/>
        <n v="0.037045"/>
        <n v="0.037149"/>
        <n v="0.037252"/>
        <n v="0.037356"/>
        <n v="0.037465"/>
        <n v="0.037568"/>
        <n v="0.037669"/>
        <n v="0.03777"/>
        <n v="0.037873"/>
        <n v="0.037972"/>
        <n v="0.038072"/>
        <n v="0.038173"/>
        <n v="0.038273"/>
        <n v="0.038374"/>
        <n v="0.038975"/>
        <n v="0.039093"/>
        <n v="0.039197"/>
        <n v="0.039299"/>
        <n v="0.0394"/>
        <n v="0.039505"/>
        <n v="0.039577"/>
        <n v="0.039646"/>
        <n v="0.039713"/>
        <n v="0.039806"/>
        <n v="0.039907"/>
        <n v="0.040129"/>
        <n v="0.040226"/>
        <n v="0.040304"/>
        <n v="0.040382"/>
        <n v="0.040496"/>
        <n v="0.040617"/>
        <n v="0.040707"/>
        <n v="0.040784"/>
        <n v="0.040875"/>
        <n v="0.040977"/>
        <n v="0.041056"/>
        <n v="0.041156"/>
        <n v="0.041265"/>
        <n v="0.041376"/>
        <n v="0.041559"/>
        <n v="0.041672"/>
        <n v="0.041762"/>
        <n v="0.041944"/>
        <n v="0.042055"/>
        <n v="0.042156"/>
        <n v="0.042271"/>
        <n v="0.042388"/>
        <n v="0.042525"/>
        <n v="0.042614"/>
        <n v="0.042708"/>
        <n v="0.042789"/>
        <n v="0.042867"/>
        <n v="0.042952"/>
        <n v="0.043049"/>
        <n v="0.043159"/>
        <n v="0.043274"/>
        <n v="0.043402"/>
        <n v="0.043557"/>
        <n v="0.043636"/>
        <n v="0.043749"/>
        <n v="0.04388"/>
        <n v="0.043994"/>
        <n v="0.044081"/>
        <n v="0.044163"/>
        <n v="0.04424"/>
        <n v="0.044322"/>
        <n v="0.044464"/>
        <n v="0.044661"/>
        <n v="0.044754"/>
        <n v="0.044842"/>
        <n v="0.044926"/>
        <n v="0.045018"/>
        <n v="0.045112"/>
        <n v="0.045199"/>
        <n v="0.045286"/>
        <n v="0.045373"/>
        <n v="0.045517"/>
        <n v="0.04566"/>
        <n v="0.045775"/>
        <n v="0.045867"/>
        <n v="0.045969"/>
        <n v="0.046092"/>
        <n v="0.046203"/>
        <n v="0.046316"/>
        <n v="0.046456"/>
        <n v="0.046641"/>
        <n v="0.046744"/>
        <n v="0.046821"/>
        <n v="0.046924"/>
        <n v="0.047032"/>
        <n v="0.047137"/>
        <n v="0.047252"/>
        <n v="0.047354"/>
        <n v="0.047552"/>
        <n v="0.047676"/>
        <n v="0.047784"/>
        <n v="0.047893"/>
        <n v="0.048001"/>
        <n v="0.048122"/>
        <n v="0.048244"/>
        <n v="0.048381"/>
        <n v="0.048532"/>
        <n v="0.048636"/>
        <n v="0.048766"/>
        <n v="0.049004"/>
        <n v="0.049109"/>
        <n v="0.049203"/>
        <n v="0.049299"/>
        <n v="0.04941"/>
        <n v="0.049535"/>
        <n v="0.049586"/>
        <n v="0.049686"/>
        <n v="0.049794"/>
        <n v="0.049902"/>
        <n v="0.050049"/>
        <n v="0.050143"/>
        <n v="0.050232"/>
        <n v="0.050324"/>
        <n v="0.050436"/>
        <n v="0.050514"/>
        <n v="0.05056"/>
        <n v="0.050606"/>
        <n v="0.050652"/>
        <n v="0.050697"/>
        <n v="0.050742"/>
        <n v="0.050791"/>
        <n v="0.050944"/>
        <n v="0.051084"/>
        <n v="0.051218"/>
        <n v="0.051335"/>
        <n v="0.051482"/>
        <n v="0.051549"/>
        <n v="0.051595"/>
        <n v="0.051643"/>
        <n v="0.051689"/>
        <n v="0.051734"/>
        <n v="0.051778"/>
        <n v="0.051867"/>
        <n v="0.05191"/>
        <n v="0.051954"/>
        <n v="0.051999"/>
        <n v="0.052043"/>
        <n v="0.052119"/>
        <n v="0.052205"/>
        <n v="0.052291"/>
        <n v="0.052383"/>
        <n v="0.05254"/>
        <n v="0.052638"/>
        <n v="0.052731"/>
        <n v="0.052848"/>
        <n v="0.052944"/>
        <n v="0.053038"/>
        <n v="0.053123"/>
        <n v="0.053174"/>
        <n v="0.05322"/>
        <n v="0.053266"/>
        <n v="0.05331"/>
        <n v="0.053386"/>
        <n v="0.053509"/>
        <n v="0.053605"/>
        <n v="0.053721"/>
        <n v="0.053823"/>
        <n v="0.053934"/>
        <n v="0.054045"/>
        <n v="0.054186"/>
        <n v="0.05433"/>
        <n v="0.054525"/>
        <n v="0.054633"/>
        <n v="0.054722"/>
        <n v="0.054811"/>
        <n v="0.054916"/>
        <n v="0.055164"/>
        <n v="0.05523"/>
        <n v="0.055279"/>
        <n v="0.055326"/>
        <n v="0.05558"/>
        <n v="0.055685"/>
        <n v="0.055787"/>
        <n v="0.055888"/>
        <n v="0.056007"/>
        <n v="0.056139"/>
        <n v="0.056255"/>
        <n v="0.05638"/>
        <n v="0.056526"/>
        <n v="0.056682"/>
        <n v="0.056782"/>
        <n v="0.056865"/>
        <n v="0.056948"/>
        <n v="0.057039"/>
        <n v="0.057128"/>
        <n v="0.057214"/>
        <n v="0.057295"/>
        <n v="0.057379"/>
        <n v="0.057499"/>
        <n v="0.057593"/>
        <n v="0.05768"/>
        <n v="0.057771"/>
        <n v="0.057858"/>
        <n v="0.057945"/>
        <n v="0.058032"/>
        <n v="0.058124"/>
        <n v="0.058224"/>
        <n v="0.05832"/>
        <n v="0.058443"/>
        <n v="0.058581"/>
        <n v="0.058709"/>
        <n v="0.05882"/>
        <n v="0.058921"/>
        <n v="0.059034"/>
        <n v="0.059181"/>
        <n v="0.059342"/>
        <n v="0.059479"/>
        <n v="0.059573"/>
        <n v="0.059669"/>
        <n v="0.059768"/>
        <n v="0.059885"/>
        <n v="0.060021"/>
        <n v="0.060119"/>
        <n v="0.060211"/>
        <n v="0.060311"/>
        <n v="0.060558"/>
        <n v="0.060651"/>
        <n v="0.060741"/>
        <n v="0.06083"/>
        <n v="0.060919"/>
        <n v="0.061015"/>
        <n v="0.061152"/>
        <n v="0.061285"/>
        <n v="0.061408"/>
        <n v="0.061547"/>
        <n v="0.061658"/>
        <n v="0.061771"/>
        <n v="0.061928"/>
        <n v="0.062029"/>
        <n v="0.062119"/>
        <n v="0.062208"/>
        <n v="0.062298"/>
        <n v="0.062386"/>
        <n v="0.06254"/>
        <n v="0.062639"/>
        <n v="0.062694"/>
        <n v="0.062777"/>
        <n v="0.062897"/>
        <n v="0.062956"/>
        <n v="0.063002"/>
        <n v="0.063049"/>
        <n v="0.063094"/>
        <n v="0.063139"/>
        <n v="0.06322"/>
        <n v="0.063339"/>
        <n v="0.064077"/>
        <n v="0.064201"/>
        <n v="0.064353"/>
        <n v="0.064481"/>
        <n v="0.064628"/>
        <n v="0.064748"/>
        <n v="0.064939"/>
        <n v="0.065077"/>
        <n v="0.065173"/>
        <n v="0.065273"/>
        <n v="0.065371"/>
        <n v="0.065529"/>
        <n v="0.065693"/>
        <n v="0.06581"/>
        <n v="0.065895"/>
        <n v="0.065987"/>
        <n v="0.066112"/>
        <n v="0.066234"/>
        <n v="0.066347"/>
        <n v="0.066475"/>
        <n v="0.0666"/>
        <n v="0.066705"/>
        <n v="0.066829"/>
        <n v="0.066917"/>
        <n v="0.066992"/>
        <n v="0.067104"/>
        <n v="0.067211"/>
        <n v="0.067317"/>
        <n v="0.067473"/>
        <n v="0.067623"/>
        <n v="0.067719"/>
        <n v="0.067796"/>
        <n v="0.067869"/>
        <n v="0.067966"/>
        <n v="0.068092"/>
        <n v="0.068196"/>
        <n v="0.068294"/>
        <n v="0.068397"/>
        <n v="0.068546"/>
        <n v="0.068656"/>
        <n v="0.068771"/>
        <n v="0.06889"/>
        <n v="0.069041"/>
        <n v="0.069266"/>
        <n v="0.069383"/>
        <n v="0.069521"/>
        <n v="0.069632"/>
        <n v="0.069757"/>
        <n v="0.069854"/>
        <n v="0.069943"/>
        <n v="0.070031"/>
        <n v="0.070122"/>
        <n v="0.070227"/>
        <n v="0.070321"/>
        <n v="0.07044"/>
        <n v="0.070534"/>
        <n v="0.070622"/>
        <n v="0.070708"/>
        <n v="0.070757"/>
        <n v="0.070802"/>
        <n v="0.070846"/>
        <n v="0.070889"/>
        <n v="0.070934"/>
        <n v="0.070979"/>
        <n v="0.071024"/>
        <n v="0.071068"/>
        <n v="0.071111"/>
        <n v="0.071155"/>
        <n v="0.071199"/>
        <n v="0.071246"/>
        <n v="0.071353"/>
        <n v="0.071533"/>
        <n v="0.071598"/>
        <n v="0.071645"/>
        <n v="0.071692"/>
        <n v="0.071737"/>
        <n v="0.071781"/>
        <n v="0.072093"/>
        <n v="0.072191"/>
        <n v="0.072282"/>
        <n v="0.072357"/>
        <n v="0.072463"/>
        <n v="0.072584"/>
        <n v="0.072681"/>
        <n v="0.072778"/>
        <n v="0.072892"/>
        <n v="0.072984"/>
        <n v="0.073072"/>
        <n v="0.073172"/>
        <n v="0.073275"/>
        <n v="0.073402"/>
        <n v="0.07354"/>
        <n v="0.073657"/>
        <n v="0.073771"/>
        <n v="0.073856"/>
        <n v="0.07395"/>
        <n v="0.074062"/>
        <n v="0.07417"/>
        <n v="0.074288"/>
        <n v="0.074394"/>
        <n v="0.074531"/>
        <n v="0.074631"/>
        <n v="0.074737"/>
        <n v="0.074826"/>
        <n v="0.074913"/>
        <n v="0.075013"/>
        <n v="0.075113"/>
        <n v="0.075203"/>
        <n v="0.075369"/>
        <n v="0.075518"/>
        <n v="0.075637"/>
        <n v="0.075729"/>
        <n v="0.075823"/>
        <n v="0.075926"/>
        <n v="0.076024"/>
        <n v="0.076173"/>
        <n v="0.076297"/>
        <n v="0.076568"/>
        <n v="0.07667"/>
        <n v="0.07677"/>
        <n v="0.076878"/>
        <n v="0.076992"/>
        <n v="0.077087"/>
        <n v="0.077175"/>
        <n v="0.07726"/>
        <n v="0.077343"/>
        <n v="0.077469"/>
        <n v="0.077566"/>
        <n v="0.077652"/>
        <n v="0.077746"/>
        <n v="0.077865"/>
        <n v="0.077965"/>
        <n v="0.078059"/>
        <n v="0.07815"/>
        <n v="0.078233"/>
        <n v="0.078335"/>
        <n v="0.078478"/>
        <n v="0.078548"/>
        <n v="0.078595"/>
        <n v="0.07864"/>
        <n v="0.078719"/>
        <n v="0.078779"/>
        <n v="0.078827"/>
        <n v="0.078875"/>
        <n v="0.078922"/>
        <n v="0.078966"/>
        <n v="0.07901"/>
        <n v="0.079054"/>
        <n v="0.079099"/>
        <n v="0.079143"/>
        <n v="0.079187"/>
        <n v="0.079231"/>
        <n v="0.079275"/>
        <n v="0.079318"/>
        <n v="0.079366"/>
        <n v="0.079409"/>
        <n v="0.079519"/>
        <n v="0.079596"/>
        <n v="0.079684"/>
        <n v="0.079766"/>
        <n v="0.079848"/>
        <n v="0.079947"/>
        <n v="0.080057"/>
        <n v="0.080174"/>
        <n v="0.080265"/>
        <n v="0.080354"/>
        <n v="0.080463"/>
        <n v="0.080523"/>
        <n v="0.080569"/>
        <n v="0.080615"/>
        <n v="0.080662"/>
        <n v="0.080708"/>
        <n v="0.080753"/>
        <n v="0.080797"/>
        <n v="0.080843"/>
        <n v="0.080888"/>
        <n v="0.080964"/>
        <n v="0.081048"/>
        <n v="0.081145"/>
        <n v="0.08123"/>
        <n v="0.081309"/>
        <n v="0.081394"/>
        <n v="0.081522"/>
        <n v="0.081608"/>
        <n v="0.081655"/>
        <n v="0.0817"/>
        <n v="0.081748"/>
        <n v="0.081794"/>
        <n v="0.08184"/>
        <n v="0.081884"/>
        <n v="0.081929"/>
        <n v="0.081974"/>
        <n v="0.082019"/>
        <n v="0.082063"/>
        <n v="0.082108"/>
        <n v="0.082153"/>
        <n v="0.082196"/>
        <n v="0.08229"/>
        <n v="0.082347"/>
        <n v="0.082394"/>
        <n v="0.08261"/>
        <n v="0.082733"/>
        <n v="0.082835"/>
        <n v="0.082982"/>
        <n v="0.083099"/>
        <n v="0.083159"/>
        <n v="0.083209"/>
        <n v="0.083255"/>
        <n v="0.083301"/>
        <n v="0.083346"/>
        <n v="0.083391"/>
        <n v="0.083484"/>
        <n v="0.083538"/>
        <n v="0.083584"/>
        <n v="0.083629"/>
        <n v="0.083674"/>
        <n v="0.083768"/>
        <n v="0.083911"/>
        <n v="0.083997"/>
        <n v="0.084097"/>
        <n v="0.084197"/>
        <n v="0.084291"/>
        <n v="0.084378"/>
        <n v="0.084504"/>
        <n v="0.084619"/>
        <n v="0.08468"/>
        <n v="0.084729"/>
        <n v="0.084775"/>
        <n v="0.084818"/>
        <n v="0.08502"/>
        <n v="0.085153"/>
        <n v="0.08521"/>
        <n v="0.085253"/>
        <n v="0.085294"/>
        <n v="0.085336"/>
        <n v="0.085406"/>
        <n v="0.08551"/>
        <n v="0.085574"/>
        <n v="0.085671"/>
        <n v="0.085761"/>
        <n v="0.085841"/>
        <n v="0.085933"/>
        <n v="0.086017"/>
        <n v="0.086094"/>
        <n v="0.086169"/>
        <n v="0.086249"/>
        <n v="0.086329"/>
        <n v="0.086443"/>
        <n v="0.086544"/>
        <n v="0.086638"/>
        <n v="0.086732"/>
        <n v="0.086831"/>
        <n v="0.086924"/>
        <n v="0.087014"/>
        <n v="0.087108"/>
        <n v="0.087207"/>
        <n v="0.0873"/>
        <n v="0.087388"/>
        <n v="0.087526"/>
        <n v="0.087623"/>
        <n v="0.087725"/>
        <n v="0.087825"/>
        <n v="0.087916"/>
        <n v="0.088004"/>
        <n v="0.088084"/>
        <n v="0.088165"/>
        <n v="0.088248"/>
        <n v="0.088344"/>
        <n v="0.088467"/>
        <n v="0.088579"/>
        <n v="0.088695"/>
        <n v="0.088818"/>
        <n v="0.088913"/>
        <n v="0.088998"/>
        <n v="0.089084"/>
        <n v="0.089173"/>
        <n v="0.089298"/>
        <n v="0.089401"/>
        <n v="0.08953"/>
        <n v="0.089627"/>
        <n v="0.089754"/>
        <n v="0.089873"/>
        <n v="0.089966"/>
        <n v="0.090059"/>
        <n v="0.090141"/>
        <n v="0.090217"/>
        <n v="0.090293"/>
        <n v="0.090374"/>
        <n v="0.090483"/>
        <n v="0.090574"/>
        <n v="0.09067"/>
        <n v="0.090772"/>
        <n v="0.090855"/>
        <n v="0.09095"/>
        <n v="0.091039"/>
        <n v="0.091132"/>
        <n v="0.091225"/>
        <n v="0.091312"/>
        <n v="0.091438"/>
        <n v="0.091578"/>
        <n v="0.091688"/>
        <n v="0.091796"/>
        <n v="0.091916"/>
        <n v="0.09204"/>
        <n v="0.092147"/>
        <n v="0.092269"/>
        <n v="0.092388"/>
        <n v="0.092529"/>
        <n v="0.09265"/>
        <n v="0.0928"/>
        <n v="0.092927"/>
        <n v="0.093042"/>
        <n v="0.093143"/>
        <n v="0.093232"/>
        <n v="0.093355"/>
        <n v="0.093467"/>
        <n v="0.093565"/>
        <n v="0.093681"/>
        <n v="0.093779"/>
        <n v="0.093874"/>
        <n v="0.09399"/>
        <n v="0.094103"/>
        <n v="0.094218"/>
        <n v="0.094345"/>
        <n v="0.09452"/>
        <n v="0.094648"/>
        <n v="0.094779"/>
        <n v="0.094877"/>
        <n v="0.09497"/>
        <n v="0.09506"/>
        <n v="0.095149"/>
        <n v="0.095239"/>
        <n v="0.095327"/>
        <n v="0.095436"/>
        <n v="0.095562"/>
        <n v="0.095684"/>
        <n v="0.095789"/>
        <n v="0.09588"/>
        <n v="0.095969"/>
        <n v="0.096056"/>
        <n v="0.096144"/>
        <n v="0.096232"/>
        <n v="0.096319"/>
        <n v="0.096406"/>
        <n v="0.096529"/>
        <n v="0.096619"/>
        <n v="0.096707"/>
        <n v="0.096794"/>
        <n v="0.096882"/>
        <n v="0.096969"/>
        <n v="0.097056"/>
        <n v="0.097143"/>
        <n v="0.09723"/>
        <n v="0.097316"/>
        <n v="0.097404"/>
        <n v="0.09749"/>
        <n v="0.097538"/>
        <n v="0.097582"/>
        <n v="0.097627"/>
        <n v="0.097673"/>
        <n v="0.097717"/>
        <n v="0.097762"/>
        <n v="0.097806"/>
        <n v="0.097851"/>
        <n v="0.097895"/>
        <n v="0.097939"/>
        <n v="0.097984"/>
        <n v="0.098028"/>
        <n v="0.098073"/>
        <n v="0.098118"/>
        <n v="0.098161"/>
        <n v="0.098206"/>
        <n v="0.09825"/>
        <n v="0.098294"/>
        <n v="0.098339"/>
        <n v="0.098384"/>
        <n v="0.098475"/>
        <n v="0.09858"/>
        <n v="0.098646"/>
        <n v="0.098795"/>
        <n v="0.098902"/>
        <n v="0.099019"/>
        <n v="0.099124"/>
        <n v="0.099226"/>
        <n v="0.099344"/>
        <n v="0.099464"/>
        <n v="0.099589"/>
        <n v="0.099702"/>
        <n v="0.099842"/>
        <n v="0.099955"/>
        <n v="0.100038"/>
        <n v="0.100134"/>
        <n v="0.100265"/>
        <n v="0.100376"/>
        <n v="0.100509"/>
        <n v="0.10061"/>
        <n v="0.100699"/>
        <n v="0.100786"/>
        <n v="0.10088"/>
        <n v="0.100992"/>
        <n v="0.101085"/>
        <n v="0.101175"/>
        <n v="0.101264"/>
        <n v="0.101359"/>
        <n v="0.101499"/>
        <n v="0.101597"/>
        <n v="0.101708"/>
        <n v="0.101799"/>
        <n v="0.101889"/>
        <n v="0.101983"/>
        <n v="0.102075"/>
        <n v="0.102166"/>
        <n v="0.10225"/>
        <n v="0.102352"/>
        <n v="0.102464"/>
        <n v="0.102576"/>
        <n v="0.102669"/>
        <n v="0.10276"/>
        <n v="0.10285"/>
        <n v="0.102967"/>
        <n v="0.103074"/>
        <n v="0.103214"/>
        <n v="0.103325"/>
        <n v="0.103466"/>
        <n v="0.103589"/>
        <n v="0.103718"/>
        <n v="0.103837"/>
        <n v="0.103979"/>
        <n v="0.104109"/>
        <n v="0.104223"/>
        <n v="0.104334"/>
        <n v="0.104478"/>
        <n v="0.104597"/>
        <n v="0.104711"/>
        <n v="0.10484"/>
        <n v="0.104992"/>
        <n v="0.105101"/>
        <n v="0.105156"/>
        <n v="0.105203"/>
        <n v="0.105248"/>
        <n v="0.105292"/>
        <n v="0.105335"/>
        <n v="0.105379"/>
        <n v="0.105468"/>
        <n v="0.105612"/>
        <n v="0.105729"/>
        <n v="0.105809"/>
        <n v="0.105907"/>
        <n v="0.106011"/>
        <n v="0.106114"/>
        <n v="0.106193"/>
        <n v="0.10628"/>
        <n v="0.10637"/>
        <n v="0.106487"/>
        <n v="0.106581"/>
        <n v="0.106665"/>
        <n v="0.10675"/>
        <n v="0.106885"/>
        <n v="0.106984"/>
        <n v="0.107063"/>
        <n v="0.107162"/>
        <n v="0.10725"/>
        <n v="0.107334"/>
        <n v="0.107453"/>
        <n v="0.107549"/>
        <n v="0.107636"/>
        <n v="0.107748"/>
        <n v="0.107809"/>
        <n v="0.107854"/>
        <n v="0.107898"/>
        <n v="0.107991"/>
        <n v="0.108061"/>
        <n v="0.10811"/>
        <n v="0.108155"/>
        <n v="0.108199"/>
        <n v="0.108243"/>
        <n v="0.108288"/>
        <n v="0.108332"/>
        <n v="0.108375"/>
        <n v="0.108452"/>
        <n v="0.108506"/>
        <n v="0.108549"/>
        <n v="0.108592"/>
        <n v="0.108636"/>
        <n v="0.108679"/>
        <n v="0.108722"/>
        <n v="0.10877"/>
        <n v="0.108856"/>
        <n v="0.108913"/>
        <n v="0.10896"/>
        <n v="0.109007"/>
        <n v="0.109052"/>
        <n v="0.109145"/>
        <n v="0.109224"/>
        <n v="0.109331"/>
        <n v="0.109585"/>
        <n v="0.109719"/>
        <n v="0.109847"/>
        <n v="0.109971"/>
        <n v="0.110043"/>
        <n v="0.110091"/>
        <n v="0.110133"/>
        <n v="0.110178"/>
        <n v="0.110222"/>
        <n v="0.110324"/>
        <n v="0.110372"/>
        <n v="0.110446"/>
        <n v="0.110507"/>
        <n v="0.110551"/>
        <n v="0.110594"/>
        <n v="0.110638"/>
        <n v="0.110681"/>
        <n v="0.110724"/>
        <n v="0.110768"/>
        <n v="0.110811"/>
        <n v="0.110854"/>
        <n v="0.110898"/>
        <n v="0.110941"/>
        <n v="0.110984"/>
        <n v="0.111027"/>
        <n v="0.11107"/>
        <n v="0.111115"/>
        <n v="0.111159"/>
        <n v="0.111202"/>
        <n v="0.111246"/>
        <n v="0.111289"/>
        <n v="0.111333"/>
        <n v="0.111377"/>
        <n v="0.111446"/>
        <n v="0.111498"/>
        <n v="0.111542"/>
        <n v="0.111693"/>
        <n v="0.111749"/>
        <n v="0.111795"/>
        <n v="0.11184"/>
        <n v="0.111884"/>
        <n v="0.111927"/>
        <n v="0.111971"/>
        <n v="0.112014"/>
        <n v="0.112058"/>
        <n v="0.112102"/>
        <n v="0.112145"/>
        <n v="0.112189"/>
        <n v="0.112289"/>
        <n v="0.112441"/>
        <n v="0.112575"/>
        <n v="0.112674"/>
        <n v="0.11277"/>
        <n v="0.112866"/>
        <n v="0.113"/>
        <n v="0.113099"/>
        <n v="0.113152"/>
        <n v="0.113197"/>
        <n v="0.113243"/>
        <n v="0.113289"/>
        <n v="0.113333"/>
        <n v="0.11338"/>
        <n v="0.113462"/>
        <n v="0.113517"/>
        <n v="0.113572"/>
        <n v="0.113664"/>
        <n v="0.113764"/>
        <n v="0.113886"/>
        <n v="0.11398"/>
        <n v="0.114068"/>
        <n v="0.114156"/>
        <n v="0.114246"/>
        <n v="0.114334"/>
        <n v="0.114451"/>
        <n v="0.114565"/>
        <n v="0.114662"/>
        <n v="0.114746"/>
        <n v="0.114821"/>
        <n v="0.114917"/>
        <n v="0.11504"/>
        <n v="0.115137"/>
        <n v="0.115242"/>
        <n v="0.115342"/>
        <n v="0.115465"/>
        <n v="0.115532"/>
        <n v="0.115614"/>
        <n v="0.115743"/>
        <n v="0.115855"/>
        <n v="0.115962"/>
        <n v="0.116052"/>
        <n v="0.116134"/>
        <n v="0.116221"/>
        <n v="0.116274"/>
        <n v="0.116321"/>
        <n v="0.116397"/>
        <n v="0.116509"/>
        <n v="0.116558"/>
        <n v="0.116656"/>
        <n v="0.11676"/>
        <n v="0.11687"/>
        <n v="0.116992"/>
        <n v="0.117099"/>
        <n v="0.117199"/>
        <n v="0.1173"/>
        <n v="0.117402"/>
        <n v="0.117529"/>
        <n v="0.117617"/>
        <n v="0.117696"/>
        <n v="0.117766"/>
        <n v="0.117894"/>
        <n v="0.117973"/>
        <n v="0.118045"/>
        <n v="0.118113"/>
        <n v="0.118212"/>
        <n v="0.118315"/>
        <n v="0.118446"/>
        <n v="0.118603"/>
        <n v="0.118727"/>
        <n v="0.118819"/>
        <n v="0.118907"/>
        <n v="0.118996"/>
        <n v="0.119084"/>
        <n v="0.119173"/>
        <n v="0.11926"/>
        <n v="0.11935"/>
        <n v="0.119453"/>
        <n v="0.119514"/>
        <n v="0.119561"/>
        <n v="0.119605"/>
        <n v="0.119652"/>
        <n v="0.119698"/>
        <n v="0.119742"/>
        <n v="0.119787"/>
        <n v="0.119831"/>
        <n v="0.119876"/>
        <n v="0.119922"/>
        <n v="0.119967"/>
        <n v="0.120011"/>
        <n v="0.120056"/>
        <n v="0.1201"/>
        <n v="0.120145"/>
        <n v="0.120191"/>
        <n v="0.120236"/>
        <n v="0.120281"/>
        <n v="0.120326"/>
        <n v="0.120373"/>
        <n v="0.120449"/>
        <n v="0.120505"/>
        <n v="0.12055"/>
        <n v="0.120594"/>
        <n v="0.120637"/>
        <n v="0.120683"/>
        <n v="0.120727"/>
        <n v="0.12077"/>
        <n v="0.120814"/>
        <n v="0.120857"/>
        <n v="0.120901"/>
        <n v="0.120945"/>
        <n v="0.120988"/>
        <n v="0.121032"/>
        <n v="0.121076"/>
        <n v="0.121119"/>
        <n v="0.121163"/>
        <n v="0.121207"/>
        <n v="0.121281"/>
        <n v="0.121411"/>
        <n v="0.121505"/>
        <n v="0.121553"/>
        <n v="0.121599"/>
        <n v="0.121645"/>
        <n v="0.12172"/>
        <n v="0.121791"/>
        <n v="0.121861"/>
        <n v="0.121928"/>
        <n v="0.121997"/>
        <n v="0.122065"/>
        <n v="0.122159"/>
        <n v="0.122263"/>
        <n v="0.122365"/>
        <n v="0.12248"/>
        <n v="0.122559"/>
        <n v="0.12263"/>
        <n v="0.1227"/>
        <n v="0.12277"/>
        <n v="0.122864"/>
        <n v="0.122968"/>
        <n v="0.123071"/>
        <n v="0.123175"/>
        <n v="0.123277"/>
        <n v="0.123548"/>
        <n v="0.123694"/>
        <n v="0.12377"/>
        <n v="0.12382"/>
        <n v="0.123867"/>
        <n v="0.124005"/>
        <n v="0.124142"/>
        <n v="0.124315"/>
        <n v="0.124471"/>
        <n v="0.124597"/>
        <n v="0.124714"/>
        <n v="0.12482"/>
        <n v="0.124921"/>
        <n v="0.12503"/>
        <n v="0.125134"/>
        <n v="0.125232"/>
        <n v="0.125329"/>
        <n v="0.125456"/>
        <n v="0.125573"/>
        <n v="0.125681"/>
        <n v="0.125737"/>
        <n v="0.12578"/>
        <n v="0.125823"/>
        <n v="0.125935"/>
        <n v="0.126052"/>
        <n v="0.12617"/>
        <n v="0.126309"/>
        <n v="0.126437"/>
        <n v="0.126542"/>
        <n v="0.12664"/>
        <n v="0.126743"/>
        <n v="0.126863"/>
        <n v="0.126965"/>
        <n v="0.127086"/>
        <n v="0.127184"/>
        <n v="0.127273"/>
        <n v="0.127375"/>
        <n v="0.127509"/>
        <n v="0.127625"/>
        <n v="0.127731"/>
        <n v="0.127845"/>
        <n v="0.127933"/>
        <n v="0.127985"/>
        <n v="0.128055"/>
        <n v="0.128186"/>
        <n v="0.128291"/>
        <n v="0.128385"/>
        <n v="0.128553"/>
        <n v="0.128659"/>
        <n v="0.128765"/>
        <n v="0.128872"/>
        <n v="0.128986"/>
        <n v="0.129077"/>
        <n v="0.129171"/>
        <n v="0.129275"/>
        <n v="0.129447"/>
        <n v="0.129692"/>
        <n v="0.12976"/>
        <n v="0.12981"/>
        <n v="0.129857"/>
        <n v="0.129902"/>
        <n v="0.12997"/>
        <n v="0.130104"/>
        <n v="0.130205"/>
        <n v="0.130295"/>
        <n v="0.130463"/>
        <n v="0.130565"/>
        <n v="0.130686"/>
        <n v="0.130752"/>
        <n v="0.130801"/>
        <n v="0.130848"/>
        <n v="0.130893"/>
        <n v="0.130936"/>
        <n v="0.130981"/>
        <n v="0.131024"/>
        <n v="0.131068"/>
        <n v="0.131112"/>
        <n v="0.131161"/>
        <n v="0.131205"/>
        <n v="0.131249"/>
        <n v="0.131293"/>
        <n v="0.131338"/>
        <n v="0.131467"/>
        <n v="0.131565"/>
        <n v="0.131654"/>
        <n v="0.131749"/>
        <n v="0.131828"/>
        <n v="0.131875"/>
        <n v="0.131921"/>
        <n v="0.131966"/>
        <n v="0.13201"/>
        <n v="0.132054"/>
        <n v="0.132098"/>
        <n v="0.132144"/>
        <n v="0.132189"/>
        <n v="0.132246"/>
        <n v="0.132346"/>
        <n v="0.132464"/>
        <n v="0.132564"/>
        <n v="0.132652"/>
        <n v="0.13274"/>
        <n v="0.132831"/>
        <n v="0.132946"/>
        <n v="0.133061"/>
        <n v="0.1332"/>
        <n v="0.133379"/>
        <n v="0.133512"/>
        <n v="0.133578"/>
        <n v="0.133672"/>
        <n v="0.13373"/>
        <n v="0.133792"/>
        <n v="0.133881"/>
        <n v="0.133937"/>
        <n v="0.134012"/>
        <n v="0.134127"/>
        <n v="0.134188"/>
        <n v="0.13431"/>
        <n v="0.134409"/>
        <n v="0.134509"/>
        <n v="0.13456"/>
        <n v="0.134636"/>
        <n v="0.134723"/>
        <n v="0.134806"/>
        <n v="0.134889"/>
        <n v="0.134971"/>
        <n v="0.135056"/>
        <n v="0.135138"/>
        <n v="0.135222"/>
        <n v="0.135307"/>
        <n v="0.1354"/>
        <n v="0.135525"/>
        <n v="0.135626"/>
        <n v="0.135723"/>
        <n v="0.135827"/>
        <n v="0.135928"/>
        <n v="0.136051"/>
        <n v="0.136149"/>
        <n v="0.136238"/>
        <n v="0.136327"/>
        <n v="0.136516"/>
        <n v="0.136617"/>
        <n v="0.136706"/>
        <n v="0.136794"/>
        <n v="0.136883"/>
        <n v="0.136971"/>
        <n v="0.137059"/>
        <n v="0.137148"/>
        <n v="0.137236"/>
        <n v="0.137365"/>
        <n v="0.137463"/>
        <n v="0.137519"/>
        <n v="0.137563"/>
        <n v="0.13772"/>
        <n v="0.13781"/>
        <n v="0.137907"/>
        <n v="0.137993"/>
        <n v="0.138079"/>
        <n v="0.138164"/>
        <n v="0.138247"/>
        <n v="0.138334"/>
        <n v="0.138456"/>
        <n v="0.138547"/>
        <n v="0.138622"/>
        <n v="0.138713"/>
        <n v="0.138806"/>
        <n v="0.138895"/>
        <n v="0.138982"/>
        <n v="0.139074"/>
        <n v="0.139159"/>
        <n v="0.139244"/>
        <n v="0.139327"/>
        <n v="0.13941"/>
        <n v="0.139526"/>
        <n v="0.139617"/>
        <n v="0.139672"/>
        <n v="0.139719"/>
        <n v="0.139763"/>
        <n v="0.139807"/>
        <n v="0.139853"/>
        <n v="0.139899"/>
        <n v="0.139944"/>
        <n v="0.14002"/>
        <n v="0.140091"/>
        <n v="0.140217"/>
        <n v="0.140358"/>
        <n v="0.140472"/>
        <n v="0.140555"/>
        <n v="0.140627"/>
        <n v="0.140695"/>
        <n v="0.140792"/>
        <n v="0.140894"/>
        <n v="0.140996"/>
        <n v="0.141119"/>
        <n v="0.141259"/>
        <n v="0.141356"/>
        <n v="0.141482"/>
        <n v="0.141586"/>
        <n v="0.141676"/>
        <n v="0.141765"/>
        <n v="0.141853"/>
        <n v="0.141942"/>
        <n v="0.142031"/>
        <n v="0.142134"/>
        <n v="0.14229"/>
        <n v="0.142441"/>
        <n v="0.142549"/>
        <n v="0.142655"/>
        <n v="0.142765"/>
        <n v="0.142903"/>
        <n v="0.14301"/>
        <n v="0.143099"/>
        <n v="0.143187"/>
        <n v="0.143274"/>
        <n v="0.143379"/>
        <n v="0.143506"/>
        <n v="0.143613"/>
        <n v="0.143692"/>
        <n v="0.143762"/>
        <n v="0.14383"/>
        <n v="0.143898"/>
        <n v="0.143965"/>
        <n v="0.144058"/>
        <n v="0.14416"/>
        <n v="0.144261"/>
        <n v="0.144363"/>
        <n v="0.144469"/>
        <n v="0.144622"/>
        <n v="0.144714"/>
        <n v="0.144763"/>
        <n v="0.144812"/>
        <n v="0.14486"/>
        <n v="0.144905"/>
        <n v="0.144951"/>
        <n v="0.144996"/>
        <n v="0.145042"/>
        <n v="0.145089"/>
        <n v="0.145134"/>
        <n v="0.145179"/>
        <n v="0.145225"/>
        <n v="0.14527"/>
        <n v="0.145315"/>
        <n v="0.145361"/>
        <n v="0.145406"/>
        <n v="0.145492"/>
        <n v="0.145537"/>
        <n v="0.145582"/>
        <n v="0.145627"/>
        <n v="0.145672"/>
        <n v="0.145716"/>
        <n v="0.145759"/>
        <n v="0.145803"/>
        <n v="0.145847"/>
        <n v="0.145891"/>
        <n v="0.145935"/>
        <n v="0.145979"/>
        <n v="0.146023"/>
        <n v="0.146067"/>
        <n v="0.146184"/>
        <n v="0.146274"/>
        <n v="0.146358"/>
        <n v="0.146408"/>
        <n v="0.146493"/>
        <n v="0.14654"/>
        <n v="0.146584"/>
        <n v="0.146628"/>
        <n v="0.146672"/>
        <n v="0.146716"/>
        <n v="0.14676"/>
        <n v="0.146804"/>
        <n v="0.146849"/>
        <n v="0.146893"/>
        <n v="0.146937"/>
        <n v="0.146981"/>
        <n v="0.147025"/>
        <n v="0.147068"/>
        <n v="0.147112"/>
        <n v="0.147155"/>
        <n v="0.147199"/>
        <n v="0.147242"/>
        <n v="0.147285"/>
        <n v="0.147329"/>
        <n v="0.147373"/>
        <n v="0.147442"/>
        <n v="0.147496"/>
        <n v="0.14754"/>
        <n v="0.147583"/>
        <n v="0.147629"/>
        <n v="0.147673"/>
        <n v="0.147717"/>
        <n v="0.147762"/>
        <n v="0.147805"/>
        <n v="0.147848"/>
        <n v="0.147892"/>
        <n v="0.147936"/>
        <n v="0.147979"/>
        <n v="0.148023"/>
        <n v="0.148068"/>
        <n v="0.148112"/>
        <n v="0.148155"/>
        <n v="0.148199"/>
        <n v="0.148242"/>
        <n v="0.148287"/>
        <n v="0.148472"/>
        <n v="0.148623"/>
        <n v="0.148727"/>
        <n v="0.148826"/>
        <n v="0.148914"/>
        <n v="0.148998"/>
        <n v="0.149093"/>
        <n v="0.149187"/>
        <n v="0.149273"/>
        <n v="0.149357"/>
        <n v="0.149483"/>
        <n v="0.149586"/>
        <n v="0.149686"/>
        <n v="0.149768"/>
        <n v="0.149847"/>
        <n v="0.149927"/>
        <n v="0.150007"/>
        <n v="0.150089"/>
        <n v="0.150168"/>
        <n v="0.150247"/>
        <n v="0.150362"/>
        <n v="0.150459"/>
        <n v="0.15052"/>
        <n v="0.150569"/>
        <n v="0.150618"/>
        <n v="0.150665"/>
        <n v="0.150709"/>
        <n v="0.150755"/>
        <n v="0.150798"/>
        <n v="0.150842"/>
        <n v="0.150887"/>
        <n v="0.15093"/>
        <n v="0.150974"/>
        <n v="0.151018"/>
        <n v="0.151061"/>
        <n v="0.151105"/>
        <n v="0.151148"/>
        <n v="0.151195"/>
        <n v="0.151255"/>
        <n v="0.151376"/>
        <n v="0.151491"/>
        <n v="0.151582"/>
        <n v="0.151676"/>
        <n v="0.151767"/>
        <n v="0.151845"/>
        <n v="0.151958"/>
        <n v="0.152017"/>
        <n v="0.152064"/>
        <n v="0.152109"/>
        <n v="0.152189"/>
        <n v="0.152289"/>
        <n v="0.152409"/>
        <n v="0.152552"/>
        <n v="0.152627"/>
        <n v="0.152716"/>
        <n v="0.152803"/>
        <n v="0.152863"/>
        <n v="0.152949"/>
        <n v="0.153045"/>
        <n v="0.153156"/>
        <n v="0.153246"/>
        <n v="0.153335"/>
        <n v="0.153452"/>
        <n v="0.153549"/>
        <n v="0.153638"/>
        <n v="0.153726"/>
        <n v="0.153815"/>
        <n v="0.153904"/>
        <n v="0.153998"/>
        <n v="0.154117"/>
        <n v="0.15423"/>
        <n v="0.154352"/>
        <n v="0.154487"/>
        <n v="0.154595"/>
        <n v="0.154674"/>
        <n v="0.154746"/>
        <n v="0.154818"/>
        <n v="0.154915"/>
        <n v="0.154994"/>
        <n v="0.155095"/>
        <n v="0.155206"/>
        <n v="0.15531"/>
        <n v="0.155412"/>
        <n v="0.155515"/>
        <n v="0.155587"/>
        <n v="0.15568"/>
        <n v="0.155757"/>
        <n v="0.155829"/>
        <n v="0.155925"/>
        <n v="0.156028"/>
        <n v="0.15613"/>
        <n v="0.156207"/>
        <n v="0.156301"/>
        <n v="0.156442"/>
        <n v="0.15653"/>
        <n v="0.156629"/>
        <n v="0.156712"/>
        <n v="0.156811"/>
        <n v="0.156891"/>
        <n v="0.156992"/>
        <n v="0.157123"/>
        <n v="0.15728"/>
        <n v="0.157392"/>
        <n v="0.157522"/>
        <n v="0.157608"/>
        <n v="0.157686"/>
        <n v="0.157797"/>
        <n v="0.157926"/>
        <n v="0.15804"/>
        <n v="0.158147"/>
        <n v="0.158233"/>
        <n v="0.158319"/>
        <n v="0.158455"/>
        <n v="0.158573"/>
        <n v="0.158701"/>
        <n v="0.158769"/>
        <n v="0.158816"/>
        <n v="0.158863"/>
        <n v="0.158959"/>
        <n v="0.159067"/>
        <n v="0.15915"/>
        <n v="0.159248"/>
        <n v="0.15936"/>
        <n v="0.159497"/>
        <n v="0.159584"/>
        <n v="0.159689"/>
        <n v="0.159819"/>
        <n v="0.15991"/>
        <n v="0.160002"/>
        <n v="0.160116"/>
        <n v="0.160217"/>
        <n v="0.160307"/>
        <n v="0.160409"/>
        <n v="0.160547"/>
        <n v="0.16064"/>
        <n v="0.160727"/>
        <n v="0.160812"/>
        <n v="0.160902"/>
        <n v="0.161003"/>
        <n v="0.161058"/>
        <n v="0.161104"/>
        <n v="0.161149"/>
        <n v="0.161194"/>
        <n v="0.161273"/>
        <n v="0.161397"/>
        <n v="0.161512"/>
        <n v="0.16156"/>
        <n v="0.161606"/>
        <n v="0.161651"/>
        <n v="0.161697"/>
        <n v="0.161845"/>
        <n v="0.161938"/>
        <n v="0.16204"/>
        <n v="0.16213"/>
        <n v="0.162216"/>
        <n v="0.162316"/>
        <n v="0.162452"/>
        <n v="0.162547"/>
        <n v="0.162635"/>
        <n v="0.162715"/>
        <n v="0.16279"/>
        <n v="0.162875"/>
        <n v="0.162969"/>
        <n v="0.163058"/>
        <n v="0.163142"/>
        <n v="0.163232"/>
        <n v="0.163324"/>
        <n v="0.163439"/>
        <n v="0.163562"/>
        <n v="0.163677"/>
        <n v="0.163797"/>
        <n v="0.1639"/>
        <n v="0.164009"/>
        <n v="0.164094"/>
        <n v="0.164181"/>
        <n v="0.164265"/>
        <n v="0.164353"/>
        <n v="0.164486"/>
        <n v="0.164579"/>
        <n v="0.164665"/>
        <n v="0.164766"/>
        <n v="0.164855"/>
        <n v="0.164937"/>
        <n v="0.165017"/>
        <n v="0.165128"/>
        <n v="0.165242"/>
        <n v="0.165365"/>
        <n v="0.165509"/>
        <n v="0.165621"/>
        <n v="0.165745"/>
        <n v="0.165867"/>
        <n v="0.16603"/>
        <n v="0.16617"/>
        <n v="0.166307"/>
        <n v="0.166491"/>
        <n v="0.166622"/>
        <n v="0.166761"/>
        <n v="0.166865"/>
        <n v="0.166985"/>
        <n v="0.167139"/>
        <n v="0.167259"/>
        <n v="0.1674"/>
        <n v="0.167523"/>
        <n v="0.167577"/>
        <n v="0.167727"/>
        <n v="0.167867"/>
        <n v="0.167976"/>
        <n v="0.168119"/>
        <n v="0.168284"/>
        <n v="0.168396"/>
        <n v="0.168533"/>
        <n v="0.168637"/>
        <n v="0.168741"/>
        <n v="0.168844"/>
        <n v="0.168947"/>
        <n v="0.169051"/>
        <n v="0.169174"/>
        <n v="0.169333"/>
        <n v="0.169495"/>
        <n v="0.169599"/>
        <n v="0.169696"/>
        <n v="0.169834"/>
        <n v="0.169951"/>
        <n v="0.170043"/>
        <n v="0.170131"/>
        <n v="0.170219"/>
        <n v="0.170308"/>
        <n v="0.170398"/>
        <n v="0.170535"/>
        <n v="0.170647"/>
        <n v="0.170749"/>
        <n v="0.170849"/>
        <n v="0.170973"/>
        <n v="0.171082"/>
        <n v="0.17114"/>
        <n v="0.171187"/>
        <n v="0.171233"/>
        <n v="0.171278"/>
        <n v="0.171322"/>
        <n v="0.171367"/>
        <n v="0.171411"/>
        <n v="0.171501"/>
        <n v="0.171547"/>
        <n v="0.171592"/>
        <n v="0.171636"/>
        <n v="0.17168"/>
        <n v="0.171727"/>
        <n v="0.171771"/>
        <n v="0.171865"/>
        <n v="0.171968"/>
        <n v="0.172071"/>
        <n v="0.172173"/>
        <n v="0.172274"/>
        <n v="0.172374"/>
        <n v="0.172495"/>
        <n v="0.172613"/>
        <n v="0.172715"/>
        <n v="0.172817"/>
        <n v="0.172917"/>
        <n v="0.173019"/>
        <n v="0.17312"/>
        <n v="0.173221"/>
        <n v="0.173322"/>
        <n v="0.173445"/>
        <n v="0.173554"/>
        <n v="0.173656"/>
        <n v="0.173757"/>
        <n v="0.173858"/>
        <n v="0.17396"/>
        <n v="0.174062"/>
        <n v="0.174163"/>
        <n v="0.174267"/>
        <n v="0.174442"/>
        <n v="0.174562"/>
        <n v="0.174668"/>
        <n v="0.17477"/>
        <n v="0.174873"/>
        <n v="0.174977"/>
        <n v="0.175081"/>
        <n v="0.175184"/>
        <n v="0.175286"/>
        <n v="0.175388"/>
        <n v="0.17552"/>
        <n v="0.175628"/>
        <n v="0.17575"/>
        <n v="0.175854"/>
        <n v="0.175957"/>
        <n v="0.176065"/>
        <n v="0.176168"/>
        <n v="0.176271"/>
        <n v="0.176374"/>
        <n v="0.176506"/>
        <n v="0.176613"/>
        <n v="0.176715"/>
        <n v="0.176818"/>
        <n v="0.176918"/>
        <n v="0.177018"/>
        <n v="0.177118"/>
        <n v="0.177213"/>
        <n v="0.177311"/>
        <n v="0.177542"/>
        <n v="0.17768"/>
        <n v="0.177801"/>
        <n v="0.17791"/>
        <n v="0.17801"/>
        <n v="0.178132"/>
        <n v="0.178225"/>
        <n v="0.178323"/>
        <n v="0.178463"/>
        <n v="0.178589"/>
        <n v="0.178678"/>
        <n v="0.17877"/>
        <n v="0.178839"/>
        <n v="0.17893"/>
        <n v="0.179022"/>
        <n v="0.179119"/>
        <n v="0.179223"/>
        <n v="0.179327"/>
        <n v="0.179459"/>
        <n v="0.179559"/>
        <n v="0.179638"/>
        <n v="0.17972"/>
        <n v="0.179792"/>
        <n v="0.179863"/>
        <n v="0.179957"/>
        <n v="0.180062"/>
        <n v="0.180167"/>
        <n v="0.180308"/>
        <n v="0.180461"/>
        <n v="0.180578"/>
        <n v="0.180704"/>
        <n v="0.180821"/>
        <n v="0.180927"/>
        <n v="0.181035"/>
        <n v="0.181152"/>
        <n v="0.181262"/>
        <n v="0.1814"/>
        <n v="0.181543"/>
        <n v="0.181637"/>
        <n v="0.181725"/>
        <n v="0.181814"/>
        <n v="0.181917"/>
        <n v="0.182021"/>
        <n v="0.182124"/>
        <n v="0.182235"/>
        <n v="0.182373"/>
        <n v="0.182521"/>
        <n v="0.182655"/>
        <n v="0.182781"/>
        <n v="0.182891"/>
        <n v="0.182993"/>
        <n v="0.183093"/>
        <n v="0.1832"/>
        <n v="0.183286"/>
        <n v="0.183402"/>
        <n v="0.183545"/>
        <n v="0.183654"/>
        <n v="0.183778"/>
        <n v="0.183909"/>
        <n v="0.184017"/>
        <n v="0.184126"/>
        <n v="0.184235"/>
        <n v="0.184343"/>
        <n v="0.18446"/>
        <n v="0.18454"/>
        <n v="0.184637"/>
        <n v="0.184741"/>
        <n v="0.184843"/>
        <n v="0.184919"/>
        <n v="0.184989"/>
        <n v="0.185059"/>
        <n v="0.185154"/>
        <n v="0.185256"/>
        <n v="0.185359"/>
        <n v="0.185484"/>
        <n v="0.18559"/>
        <n v="0.18569"/>
        <n v="0.185795"/>
        <n v="0.185897"/>
        <n v="0.185999"/>
        <n v="0.186102"/>
        <n v="0.186204"/>
        <n v="0.186306"/>
        <n v="0.186408"/>
        <n v="0.186537"/>
        <n v="0.186642"/>
        <n v="0.186746"/>
        <n v="0.186848"/>
        <n v="0.186951"/>
        <n v="0.187054"/>
        <n v="0.187157"/>
        <n v="0.187259"/>
        <n v="0.187363"/>
        <n v="0.187488"/>
        <n v="0.187595"/>
        <n v="0.187697"/>
        <n v="0.187799"/>
        <n v="0.187903"/>
        <n v="0.188006"/>
        <n v="0.188109"/>
        <n v="0.188213"/>
        <n v="0.188316"/>
        <n v="0.188411"/>
        <n v="0.188529"/>
        <n v="0.188613"/>
        <n v="0.188692"/>
        <n v="0.188787"/>
        <n v="0.188892"/>
        <n v="0.188993"/>
        <n v="0.189078"/>
        <n v="0.189163"/>
        <n v="0.189247"/>
        <n v="0.189336"/>
        <n v="0.18945"/>
        <n v="0.189585"/>
        <n v="0.189707"/>
        <n v="0.189804"/>
        <n v="0.189893"/>
        <n v="0.189982"/>
        <n v="0.190074"/>
        <n v="0.190196"/>
        <n v="0.190293"/>
        <n v="0.190455"/>
        <n v="0.190562"/>
        <n v="0.190668"/>
        <n v="0.19077"/>
        <n v="0.190864"/>
        <n v="0.190958"/>
        <n v="0.191079"/>
        <n v="0.191196"/>
        <n v="0.19129"/>
        <n v="0.191435"/>
        <n v="0.19154"/>
        <n v="0.191632"/>
        <n v="0.191734"/>
        <n v="0.191832"/>
        <n v="0.191944"/>
        <n v="0.192037"/>
        <n v="0.192126"/>
        <n v="0.192247"/>
        <n v="0.192364"/>
        <n v="0.192508"/>
        <n v="0.192605"/>
        <n v="0.192705"/>
        <n v="0.192793"/>
        <n v="0.192917"/>
        <n v="0.193022"/>
        <n v="0.193147"/>
        <n v="0.193246"/>
        <n v="0.193344"/>
        <n v="0.193656"/>
        <n v="0.193769"/>
        <n v="0.19386"/>
        <n v="0.193952"/>
        <n v="0.19407"/>
        <n v="0.194185"/>
        <n v="0.194326"/>
        <n v="0.194464"/>
        <n v="0.194574"/>
        <n v="0.194695"/>
        <n v="0.194806"/>
        <n v="0.194912"/>
        <n v="0.19504"/>
        <n v="0.195152"/>
        <n v="0.195272"/>
        <n v="0.19538"/>
        <n v="0.195484"/>
        <n v="0.195558"/>
        <n v="0.195625"/>
        <n v="0.195719"/>
        <n v="0.195836"/>
        <n v="0.195946"/>
        <n v="0.196061"/>
        <n v="0.196166"/>
        <n v="0.196271"/>
        <n v="0.196389"/>
        <n v="0.196534"/>
        <n v="0.19666"/>
        <n v="0.196737"/>
        <n v="0.196815"/>
        <n v="0.196862"/>
        <n v="0.196944"/>
        <n v="0.197075"/>
        <n v="0.19719"/>
        <n v="0.197296"/>
        <n v="0.197402"/>
        <n v="0.197538"/>
        <n v="0.197644"/>
        <n v="0.197747"/>
        <n v="0.197851"/>
        <n v="0.197954"/>
        <n v="0.198068"/>
        <n v="0.198197"/>
        <n v="0.198326"/>
        <n v="0.198465"/>
        <n v="0.198582"/>
        <n v="0.198686"/>
        <n v="0.198788"/>
        <n v="0.198893"/>
        <n v="0.199003"/>
        <n v="0.19912"/>
        <n v="0.199222"/>
        <n v="0.199311"/>
        <n v="0.1994"/>
        <n v="0.199537"/>
        <n v="0.199668"/>
        <n v="0.199785"/>
        <n v="0.1999"/>
        <n v="0.200024"/>
        <n v="0.20012"/>
        <n v="0.200209"/>
        <n v="0.200298"/>
        <n v="0.200388"/>
        <n v="0.200503"/>
        <n v="0.200595"/>
        <n v="0.200686"/>
        <n v="0.200774"/>
        <n v="0.200861"/>
        <n v="0.200949"/>
        <n v="0.201045"/>
        <n v="0.201124"/>
        <n v="0.201172"/>
        <n v="0.201219"/>
        <n v="0.201264"/>
        <n v="0.201309"/>
        <n v="0.201355"/>
        <n v="0.20146"/>
        <n v="0.201548"/>
        <n v="0.201663"/>
        <n v="0.201769"/>
        <n v="0.201859"/>
        <n v="0.201946"/>
        <n v="0.202033"/>
        <n v="0.202126"/>
        <n v="0.202236"/>
        <n v="0.202354"/>
        <n v="0.202482"/>
        <n v="0.202597"/>
        <n v="0.2027"/>
        <n v="0.202816"/>
        <n v="0.202912"/>
        <n v="0.202999"/>
        <n v="0.203112"/>
        <n v="0.20321"/>
        <n v="0.203322"/>
        <n v="0.20345"/>
        <n v="0.203555"/>
        <n v="0.203652"/>
        <n v="0.20375"/>
        <n v="0.203846"/>
        <n v="0.20394"/>
        <n v="0.204037"/>
        <n v="0.20414"/>
        <n v="0.204243"/>
        <n v="0.204344"/>
        <n v="0.204469"/>
        <n v="0.204598"/>
        <n v="0.204695"/>
        <n v="0.204772"/>
        <n v="0.204842"/>
        <n v="0.204911"/>
        <n v="0.205005"/>
        <n v="0.205107"/>
        <n v="0.205183"/>
        <n v="0.205277"/>
        <n v="0.205378"/>
        <n v="0.205502"/>
        <n v="0.205582"/>
        <n v="0.205652"/>
        <n v="0.205746"/>
        <n v="0.205873"/>
        <n v="0.205968"/>
        <n v="0.206055"/>
        <n v="0.206142"/>
        <n v="0.206229"/>
        <n v="0.206316"/>
        <n v="0.206404"/>
        <n v="0.206525"/>
        <n v="0.206639"/>
        <n v="0.206759"/>
        <n v="0.206865"/>
        <n v="0.20699"/>
        <n v="0.207081"/>
        <n v="0.207188"/>
        <n v="0.207287"/>
        <n v="0.207404"/>
        <n v="0.207548"/>
        <n v="0.207642"/>
        <n v="0.207731"/>
        <n v="0.207818"/>
        <n v="0.207908"/>
        <n v="0.208011"/>
        <n v="0.208124"/>
        <n v="0.208216"/>
        <n v="0.208335"/>
        <n v="0.208456"/>
        <n v="0.208556"/>
        <n v="0.208657"/>
        <n v="0.20886"/>
        <n v="0.208973"/>
        <n v="0.209256"/>
        <n v="0.209391"/>
        <n v="0.209549"/>
        <n v="0.20972"/>
        <n v="0.209815"/>
        <n v="0.209939"/>
        <n v="0.210036"/>
        <n v="0.210135"/>
        <n v="0.210242"/>
        <n v="0.210357"/>
        <n v="0.210472"/>
        <n v="0.210527"/>
        <n v="0.210573"/>
        <n v="0.210618"/>
        <n v="0.210698"/>
        <n v="0.210773"/>
        <n v="0.210845"/>
        <n v="0.210976"/>
        <n v="0.21108"/>
        <n v="0.211191"/>
        <n v="0.211318"/>
        <n v="0.211457"/>
        <n v="0.211573"/>
        <n v="0.211677"/>
        <n v="0.211783"/>
        <n v="0.211894"/>
        <n v="0.212004"/>
        <n v="0.212127"/>
        <n v="0.212246"/>
        <n v="0.212356"/>
        <n v="0.212512"/>
        <n v="0.212627"/>
        <n v="0.212733"/>
        <n v="0.212849"/>
        <n v="0.212971"/>
        <n v="0.213079"/>
        <n v="0.213184"/>
        <n v="0.213284"/>
        <n v="0.213372"/>
        <n v="0.213483"/>
        <n v="0.213579"/>
        <n v="0.213664"/>
        <n v="0.213787"/>
        <n v="0.213884"/>
        <n v="0.213974"/>
        <n v="0.214061"/>
        <n v="0.214151"/>
        <n v="0.214239"/>
        <n v="0.214327"/>
        <n v="0.214437"/>
        <n v="0.214508"/>
        <n v="0.214556"/>
        <n v="0.214601"/>
        <n v="0.214648"/>
        <n v="0.214692"/>
        <n v="0.214736"/>
        <n v="0.214781"/>
        <n v="0.214825"/>
        <n v="0.214869"/>
        <n v="0.214973"/>
        <n v="0.215061"/>
        <n v="0.215125"/>
        <n v="0.21517"/>
        <n v="0.215213"/>
        <n v="0.215258"/>
        <n v="0.215304"/>
        <n v="0.215348"/>
        <n v="0.215394"/>
        <n v="0.215482"/>
        <n v="0.215542"/>
        <n v="0.215622"/>
        <n v="0.215671"/>
        <n v="0.215717"/>
        <n v="0.215759"/>
        <n v="0.215803"/>
        <n v="0.21585"/>
        <n v="0.215895"/>
        <n v="0.215942"/>
        <n v="0.21602"/>
        <n v="0.216116"/>
        <n v="0.216199"/>
        <n v="0.216268"/>
        <n v="0.216405"/>
        <n v="0.216547"/>
        <n v="0.216655"/>
        <n v="0.216769"/>
        <n v="0.216876"/>
        <n v="0.216983"/>
        <n v="0.217089"/>
        <n v="0.217191"/>
        <n v="0.217294"/>
        <n v="0.2174"/>
        <n v="0.217553"/>
        <n v="0.217696"/>
        <n v="0.217828"/>
        <n v="0.217939"/>
        <n v="0.218059"/>
        <n v="0.21819"/>
        <n v="0.218312"/>
        <n v="0.218445"/>
        <n v="0.218515"/>
        <n v="0.218562"/>
        <n v="0.218607"/>
        <n v="0.218651"/>
        <n v="0.218697"/>
        <n v="0.218742"/>
        <n v="0.218787"/>
        <n v="0.218831"/>
        <n v="0.218876"/>
        <n v="0.218922"/>
        <n v="0.21898"/>
        <n v="0.219067"/>
        <n v="0.219149"/>
        <n v="0.219233"/>
        <n v="0.219314"/>
        <n v="0.219391"/>
        <n v="0.219513"/>
        <n v="0.21957"/>
        <n v="0.219615"/>
        <n v="0.219659"/>
        <n v="0.219702"/>
        <n v="0.219745"/>
        <n v="0.219788"/>
        <n v="0.219831"/>
        <n v="0.219874"/>
        <n v="0.219917"/>
        <n v="0.21996"/>
        <n v="0.220003"/>
        <n v="0.220047"/>
        <n v="0.220091"/>
        <n v="0.220135"/>
        <n v="0.220179"/>
        <n v="0.220223"/>
        <n v="0.220266"/>
        <n v="0.220311"/>
        <n v="0.220399"/>
        <n v="0.220537"/>
        <n v="0.220669"/>
        <n v="0.220775"/>
        <n v="0.220871"/>
        <n v="0.220955"/>
        <n v="0.221006"/>
        <n v="0.221053"/>
        <n v="0.221099"/>
        <n v="0.221144"/>
        <n v="0.221189"/>
        <n v="0.221234"/>
        <n v="0.22128"/>
        <n v="0.221329"/>
        <n v="0.221376"/>
        <n v="0.221599"/>
        <n v="0.22167"/>
        <n v="0.221716"/>
        <n v="0.221795"/>
        <n v="0.221866"/>
        <n v="0.221936"/>
        <n v="0.222032"/>
        <n v="0.222134"/>
        <n v="0.222228"/>
        <n v="0.222351"/>
        <n v="0.222464"/>
        <n v="0.222542"/>
        <n v="0.222612"/>
        <n v="0.22268"/>
        <n v="0.22278"/>
        <n v="0.222893"/>
        <n v="0.222996"/>
        <n v="0.223098"/>
        <n v="0.223206"/>
        <n v="0.223325"/>
        <n v="0.223448"/>
        <n v="0.223537"/>
        <n v="0.223609"/>
        <n v="0.223701"/>
        <n v="0.223821"/>
        <n v="0.223947"/>
        <n v="0.224063"/>
        <n v="0.224152"/>
        <n v="0.224245"/>
        <n v="0.224343"/>
        <n v="0.22445"/>
        <n v="0.224556"/>
        <n v="0.224684"/>
        <n v="0.224785"/>
        <n v="0.224876"/>
        <n v="0.224964"/>
        <n v="0.225051"/>
        <n v="0.225138"/>
        <n v="0.225225"/>
        <n v="0.225312"/>
        <n v="0.225399"/>
        <n v="0.225486"/>
        <n v="0.225534"/>
        <n v="0.22558"/>
        <n v="0.225625"/>
        <n v="0.225669"/>
        <n v="0.225713"/>
        <n v="0.225757"/>
        <n v="0.225801"/>
        <n v="0.225845"/>
        <n v="0.225889"/>
        <n v="0.225964"/>
        <n v="0.226036"/>
        <n v="0.226104"/>
        <n v="0.226173"/>
        <n v="0.226266"/>
        <n v="0.226368"/>
        <n v="0.226494"/>
        <n v="0.2266"/>
        <n v="0.226701"/>
        <n v="0.226801"/>
        <n v="0.2269"/>
        <n v="0.226988"/>
        <n v="0.22706"/>
        <n v="0.227155"/>
        <n v="0.227258"/>
        <n v="0.22736"/>
        <n v="0.227486"/>
        <n v="0.227622"/>
        <n v="0.227723"/>
        <n v="0.227824"/>
        <n v="0.227925"/>
        <n v="0.22803"/>
        <n v="0.228155"/>
        <n v="0.228254"/>
        <n v="0.228341"/>
        <n v="0.228444"/>
        <n v="0.228504"/>
        <n v="0.228551"/>
        <n v="0.228596"/>
        <n v="0.22864"/>
        <n v="0.228686"/>
        <n v="0.228729"/>
        <n v="0.228773"/>
        <n v="0.228816"/>
        <n v="0.228952"/>
        <n v="0.229005"/>
        <n v="0.229052"/>
        <n v="0.229096"/>
        <n v="0.229191"/>
        <n v="0.229295"/>
        <n v="0.229397"/>
        <n v="0.229525"/>
        <n v="0.229631"/>
        <n v="0.229733"/>
        <n v="0.229897"/>
        <n v="0.230002"/>
        <n v="0.230106"/>
        <n v="0.230214"/>
        <n v="0.230331"/>
        <n v="0.230459"/>
        <n v="0.230569"/>
        <n v="0.230672"/>
        <n v="0.230774"/>
        <n v="0.230877"/>
        <n v="0.230978"/>
        <n v="0.231082"/>
        <n v="0.231184"/>
        <n v="0.231292"/>
        <n v="0.231432"/>
        <n v="0.231549"/>
        <n v="0.231651"/>
        <n v="0.231753"/>
        <n v="0.231855"/>
        <n v="0.231955"/>
        <n v="0.232055"/>
        <n v="0.232156"/>
        <n v="0.232264"/>
        <n v="0.232366"/>
        <n v="0.232504"/>
        <n v="0.232622"/>
        <n v="0.232715"/>
        <n v="0.232816"/>
        <n v="0.232919"/>
        <n v="0.233022"/>
        <n v="0.233122"/>
        <n v="0.233224"/>
        <n v="0.233327"/>
        <n v="0.233451"/>
        <n v="0.233561"/>
        <n v="0.233667"/>
        <n v="0.233781"/>
        <n v="0.233878"/>
        <n v="0.233967"/>
        <n v="0.234056"/>
        <n v="0.234146"/>
        <n v="0.234236"/>
        <n v="0.234327"/>
        <n v="0.234439"/>
        <n v="0.234542"/>
        <n v="0.234632"/>
        <n v="0.23472"/>
        <n v="0.234808"/>
        <n v="0.234896"/>
        <n v="0.234984"/>
        <n v="0.235071"/>
        <n v="0.235161"/>
        <n v="0.23525"/>
        <n v="0.235354"/>
        <n v="0.235474"/>
        <n v="0.235842"/>
        <n v="0.235962"/>
        <n v="0.23606"/>
        <n v="0.236148"/>
        <n v="0.236246"/>
        <n v="0.236349"/>
        <n v="0.236474"/>
        <n v="0.236585"/>
        <n v="0.236813"/>
        <n v="0.236928"/>
        <n v="0.237027"/>
        <n v="0.237127"/>
        <n v="0.237221"/>
        <n v="0.237316"/>
        <n v="0.23741"/>
        <n v="0.237544"/>
        <n v="0.237658"/>
        <n v="0.237758"/>
        <n v="0.237838"/>
        <n v="0.237929"/>
        <n v="0.238012"/>
        <n v="0.238101"/>
        <n v="0.238187"/>
        <n v="0.238279"/>
        <n v="0.238368"/>
        <n v="0.238514"/>
        <n v="0.238615"/>
        <n v="0.238705"/>
        <n v="0.238793"/>
        <n v="0.238881"/>
        <n v="0.23899"/>
        <n v="0.239097"/>
        <n v="0.239201"/>
        <n v="0.239304"/>
        <n v="0.239407"/>
        <n v="0.239567"/>
        <n v="0.239672"/>
        <n v="0.239776"/>
        <n v="0.239892"/>
        <n v="0.240022"/>
        <n v="0.240113"/>
        <n v="0.240164"/>
        <n v="0.240209"/>
        <n v="0.240292"/>
        <n v="0.24044"/>
        <n v="0.240564"/>
        <n v="0.240653"/>
        <n v="0.240735"/>
        <n v="0.240812"/>
        <n v="0.240891"/>
        <n v="0.240973"/>
        <n v="0.241052"/>
        <n v="0.241129"/>
        <n v="0.241224"/>
        <n v="0.241308"/>
        <n v="0.241386"/>
        <n v="0.241497"/>
        <n v="0.241586"/>
        <n v="0.241674"/>
        <n v="0.241756"/>
        <n v="0.241837"/>
        <n v="0.241921"/>
        <n v="0.242022"/>
        <n v="0.242129"/>
        <n v="0.24223"/>
        <n v="0.242338"/>
        <n v="0.242474"/>
        <n v="0.24258"/>
        <n v="0.242674"/>
        <n v="0.24278"/>
        <n v="0.242901"/>
        <n v="0.243034"/>
        <n v="0.243155"/>
        <n v="0.24327"/>
        <n v="0.243395"/>
        <n v="0.243538"/>
        <n v="0.243656"/>
        <n v="0.243769"/>
        <n v="0.243896"/>
        <n v="0.244077"/>
        <n v="0.244243"/>
        <n v="0.244349"/>
        <n v="0.244499"/>
        <n v="0.244667"/>
        <n v="0.244792"/>
        <n v="0.244887"/>
        <n v="0.245002"/>
        <n v="0.245162"/>
        <n v="0.245294"/>
        <n v="0.24539"/>
        <n v="0.245535"/>
        <n v="0.245645"/>
        <n v="0.245742"/>
        <n v="0.245802"/>
        <n v="0.245849"/>
        <n v="0.245895"/>
        <n v="0.24594"/>
        <n v="0.245985"/>
        <n v="0.24603"/>
        <n v="0.246074"/>
        <n v="0.246154"/>
        <n v="0.246266"/>
        <n v="0.246361"/>
        <n v="0.246462"/>
        <n v="0.246518"/>
        <n v="0.246565"/>
        <n v="0.246611"/>
        <n v="0.246656"/>
        <n v="0.246701"/>
        <n v="0.246747"/>
        <n v="0.246791"/>
        <n v="0.246836"/>
        <n v="0.246881"/>
        <n v="0.246925"/>
        <n v="0.246969"/>
        <n v="0.247016"/>
        <n v="0.247061"/>
        <n v="0.247106"/>
        <n v="0.24715"/>
        <n v="0.247197"/>
        <n v="0.247283"/>
        <n v="0.247392"/>
        <n v="0.247535"/>
        <n v="0.247647"/>
        <n v="0.247783"/>
        <n v="0.247884"/>
        <n v="0.247988"/>
        <n v="0.24811"/>
        <n v="0.24821"/>
        <n v="0.248345"/>
        <n v="0.248472"/>
        <n v="0.248536"/>
        <n v="0.248622"/>
        <n v="0.2487"/>
        <n v="0.248785"/>
        <n v="0.248914"/>
        <n v="0.24902"/>
        <n v="0.249109"/>
        <n v="0.249196"/>
        <n v="0.249284"/>
        <n v="0.249381"/>
        <n v="0.24953"/>
        <n v="0.249679"/>
        <n v="0.2498"/>
        <n v="0.249883"/>
        <n v="0.249932"/>
        <n v="0.249977"/>
        <n v="0.250022"/>
        <n v="0.250067"/>
        <n v="0.250113"/>
        <n v="0.250322"/>
        <n v="0.25047"/>
        <n v="0.250572"/>
        <n v="0.250668"/>
        <n v="0.250764"/>
        <n v="0.25082"/>
        <n v="0.250866"/>
        <n v="0.25091"/>
        <n v="0.250955"/>
        <n v="0.251001"/>
        <n v="0.251118"/>
        <n v="0.251233"/>
        <n v="0.251354"/>
        <n v="0.251487"/>
        <n v="0.251605"/>
        <n v="0.251709"/>
        <n v="0.25181"/>
        <n v="0.251932"/>
        <n v="0.252058"/>
        <n v="0.252154"/>
        <n v="0.252225"/>
        <n v="0.252321"/>
        <n v="0.252465"/>
        <n v="0.252568"/>
        <n v="0.252661"/>
        <n v="0.252734"/>
        <n v="0.252782"/>
        <n v="0.252865"/>
        <n v="0.252914"/>
        <n v="0.252959"/>
        <n v="0.25303"/>
        <n v="0.253135"/>
        <n v="0.253241"/>
        <n v="0.253362"/>
        <n v="0.253521"/>
        <n v="0.253665"/>
        <n v="0.253758"/>
        <n v="0.253806"/>
        <n v="0.253849"/>
        <n v="0.25389"/>
        <n v="0.253931"/>
        <n v="0.253973"/>
        <n v="0.254014"/>
        <n v="0.254055"/>
        <n v="0.254096"/>
        <n v="0.254136"/>
        <n v="0.254206"/>
        <n v="0.254316"/>
        <n v="0.254407"/>
        <n v="0.254538"/>
        <n v="0.254601"/>
        <n v="0.254648"/>
        <n v="0.254693"/>
        <n v="0.25479"/>
        <n v="0.254845"/>
        <n v="0.254889"/>
        <n v="0.254934"/>
        <n v="0.255005"/>
        <n v="0.255078"/>
        <n v="0.255125"/>
        <n v="0.25517"/>
        <n v="0.255315"/>
        <n v="0.25545"/>
        <n v="0.255578"/>
        <n v="0.255638"/>
        <n v="0.255686"/>
        <n v="0.255731"/>
        <n v="0.255775"/>
        <n v="0.25582"/>
        <n v="0.255931"/>
        <n v="0.25602"/>
        <n v="0.256072"/>
        <n v="0.256118"/>
        <n v="0.25617"/>
        <n v="0.256312"/>
        <n v="0.256454"/>
        <n v="0.256564"/>
        <n v="0.256667"/>
        <n v="0.256768"/>
        <n v="0.256872"/>
        <n v="0.256976"/>
        <n v="0.257081"/>
        <n v="0.257203"/>
        <n v="0.257321"/>
        <n v="0.257467"/>
        <n v="0.257588"/>
        <n v="0.257695"/>
        <n v="0.25781"/>
        <n v="0.257914"/>
        <n v="0.258018"/>
        <n v="0.258121"/>
        <n v="0.258226"/>
        <n v="0.25835"/>
        <n v="0.2585"/>
        <n v="0.258614"/>
        <n v="0.258723"/>
        <n v="0.258835"/>
        <n v="0.258946"/>
        <n v="0.259052"/>
        <n v="0.259162"/>
        <n v="0.259267"/>
        <n v="0.259378"/>
        <n v="0.259538"/>
        <n v="0.259686"/>
        <n v="0.259823"/>
        <n v="0.259947"/>
        <n v="0.260073"/>
        <n v="0.26017"/>
        <n v="0.260273"/>
        <n v="0.260381"/>
        <n v="0.260488"/>
        <n v="0.260565"/>
        <n v="0.260634"/>
        <n v="0.260749"/>
        <n v="0.260889"/>
        <n v="0.260973"/>
        <n v="0.261071"/>
        <n v="0.26118"/>
        <n v="0.261294"/>
        <n v="0.261402"/>
        <n v="0.261549"/>
        <n v="0.261657"/>
        <n v="0.261765"/>
        <n v="0.261879"/>
        <n v="0.262024"/>
        <n v="0.262144"/>
        <n v="0.262238"/>
        <n v="0.262327"/>
        <n v="0.262445"/>
        <n v="0.262527"/>
        <n v="0.262577"/>
        <n v="0.262622"/>
        <n v="0.262671"/>
        <n v="0.26275"/>
        <n v="0.262843"/>
        <n v="0.262895"/>
        <n v="0.26294"/>
        <n v="0.262983"/>
        <n v="0.263028"/>
        <n v="0.263071"/>
        <n v="0.263142"/>
        <n v="0.263215"/>
        <n v="0.263313"/>
        <n v="0.263442"/>
        <n v="0.263519"/>
        <n v="0.263593"/>
        <n v="0.263688"/>
        <n v="0.263794"/>
        <n v="0.263912"/>
        <n v="0.264017"/>
        <n v="0.264264"/>
        <n v="0.26446"/>
        <n v="0.264568"/>
        <n v="0.264729"/>
        <n v="0.264862"/>
        <n v="0.265005"/>
        <n v="0.265167"/>
        <n v="0.265279"/>
        <n v="0.265368"/>
        <n v="0.265504"/>
        <n v="0.265664"/>
        <n v="0.265824"/>
        <n v="0.26595"/>
        <n v="0.266052"/>
        <n v="0.266157"/>
        <n v="0.26625"/>
        <n v="0.266341"/>
        <n v="0.266486"/>
        <n v="0.266599"/>
        <n v="0.266719"/>
        <n v="0.266848"/>
        <n v="0.266966"/>
        <n v="0.267089"/>
        <n v="0.267193"/>
        <n v="0.267296"/>
        <n v="0.267439"/>
        <n v="0.267526"/>
        <n v="0.267632"/>
        <n v="0.267748"/>
        <n v="0.267859"/>
        <n v="0.267973"/>
        <n v="0.26809"/>
        <n v="0.268194"/>
        <n v="0.268311"/>
        <n v="0.268406"/>
        <n v="0.268557"/>
        <n v="0.26866"/>
        <n v="0.268764"/>
        <n v="0.268876"/>
        <n v="0.268994"/>
        <n v="0.269102"/>
        <n v="0.269218"/>
        <n v="0.269324"/>
        <n v="0.269463"/>
        <n v="0.269596"/>
        <n v="0.269711"/>
        <n v="0.269811"/>
        <n v="0.269927"/>
        <n v="0.270049"/>
        <n v="0.270167"/>
        <n v="0.270277"/>
        <n v="0.270374"/>
        <n v="0.270496"/>
        <n v="0.270607"/>
        <n v="0.27071"/>
        <n v="0.270811"/>
        <n v="0.270914"/>
        <n v="0.271016"/>
        <n v="0.271122"/>
        <n v="0.271236"/>
        <n v="0.271351"/>
        <n v="0.271478"/>
        <n v="0.271587"/>
        <n v="0.271692"/>
        <n v="0.271794"/>
        <n v="0.271897"/>
        <n v="0.271999"/>
        <n v="0.272101"/>
        <n v="0.27222"/>
        <n v="0.272363"/>
        <n v="0.272471"/>
        <n v="0.27255"/>
        <n v="0.272672"/>
        <n v="0.272787"/>
        <n v="0.272895"/>
        <n v="0.272998"/>
        <n v="0.27308"/>
        <n v="0.273154"/>
        <n v="0.273226"/>
        <n v="0.273321"/>
        <n v="0.273456"/>
        <n v="0.273565"/>
        <n v="0.273672"/>
        <n v="0.273789"/>
        <n v="0.273883"/>
        <n v="0.273971"/>
        <n v="0.274058"/>
        <n v="0.274145"/>
        <n v="0.274232"/>
        <n v="0.274319"/>
        <n v="0.274407"/>
        <n v="0.274535"/>
        <n v="0.274624"/>
        <n v="0.274725"/>
        <n v="0.274814"/>
        <n v="0.274916"/>
        <n v="0.274977"/>
        <n v="0.275023"/>
        <n v="0.275069"/>
        <n v="0.275114"/>
        <n v="0.275159"/>
        <n v="0.275204"/>
        <n v="0.275249"/>
        <n v="0.27534"/>
        <n v="0.275453"/>
        <n v="0.275529"/>
        <n v="0.275598"/>
        <n v="0.275691"/>
        <n v="0.275794"/>
        <n v="0.275873"/>
        <n v="0.275968"/>
        <n v="0.276043"/>
        <n v="0.276138"/>
        <n v="0.276217"/>
        <n v="0.276312"/>
        <n v="0.276432"/>
        <n v="0.276543"/>
        <n v="0.276646"/>
        <n v="0.276723"/>
        <n v="0.276793"/>
        <n v="0.276887"/>
        <n v="0.276965"/>
        <n v="0.277034"/>
        <n v="0.277129"/>
        <n v="0.277207"/>
        <n v="0.277302"/>
        <n v="0.277405"/>
        <n v="0.277578"/>
        <n v="0.277658"/>
        <n v="0.277729"/>
        <n v="0.277797"/>
        <n v="0.277892"/>
        <n v="0.27797"/>
        <n v="0.278065"/>
        <n v="0.278168"/>
        <n v="0.278272"/>
        <n v="0.278379"/>
        <n v="0.278487"/>
        <n v="0.278587"/>
        <n v="0.278692"/>
        <n v="0.278797"/>
        <n v="0.278899"/>
        <n v="0.279003"/>
        <n v="0.279107"/>
        <n v="0.27921"/>
        <n v="0.279313"/>
        <n v="0.279438"/>
        <n v="0.279571"/>
        <n v="0.279675"/>
        <n v="0.279765"/>
        <n v="0.279972"/>
        <n v="0.280131"/>
        <n v="0.280243"/>
        <n v="0.280334"/>
        <n v="0.280457"/>
        <n v="0.280558"/>
        <n v="0.280671"/>
        <n v="0.280814"/>
        <n v="0.280937"/>
        <n v="0.281034"/>
        <n v="0.28115"/>
        <n v="0.281283"/>
        <n v="0.281404"/>
        <n v="0.281538"/>
        <n v="0.281637"/>
        <n v="0.281746"/>
        <n v="0.281856"/>
        <n v="0.281974"/>
        <n v="0.282112"/>
        <n v="0.282252"/>
        <n v="0.282361"/>
        <n v="0.282514"/>
        <n v="0.282629"/>
        <n v="0.282738"/>
        <n v="0.282849"/>
        <n v="0.28296"/>
        <n v="0.283082"/>
        <n v="0.283204"/>
        <n v="0.283321"/>
        <n v="0.28347"/>
        <n v="0.283601"/>
        <n v="0.283707"/>
        <n v="0.283824"/>
        <n v="0.283942"/>
        <n v="0.284055"/>
        <n v="0.284188"/>
        <n v="0.284311"/>
        <n v="0.284452"/>
        <n v="0.284578"/>
        <n v="0.284729"/>
        <n v="0.284915"/>
        <n v="0.285056"/>
        <n v="0.285175"/>
        <n v="0.285307"/>
        <n v="0.285461"/>
        <n v="0.285531"/>
        <n v="0.285633"/>
        <n v="0.285768"/>
        <n v="0.285866"/>
        <n v="0.285955"/>
        <n v="0.286044"/>
        <n v="0.286134"/>
        <n v="0.286236"/>
        <n v="0.286342"/>
        <n v="0.286496"/>
        <n v="0.2866"/>
        <n v="0.286685"/>
        <n v="0.286768"/>
        <n v="0.286854"/>
        <n v="0.286941"/>
        <n v="0.287043"/>
        <n v="0.28714"/>
        <n v="0.287237"/>
        <n v="0.287332"/>
        <n v="0.287481"/>
        <n v="0.287619"/>
        <n v="0.287734"/>
        <n v="0.287828"/>
        <n v="0.287934"/>
        <n v="0.288035"/>
        <n v="0.288179"/>
        <n v="0.288282"/>
        <n v="0.288381"/>
        <n v="0.288521"/>
        <n v="0.288622"/>
        <n v="0.288712"/>
        <n v="0.288819"/>
        <n v="0.28892"/>
        <n v="0.289007"/>
        <n v="0.289109"/>
        <n v="0.28923"/>
        <n v="0.289331"/>
        <n v="0.289445"/>
        <n v="0.289545"/>
        <n v="0.289645"/>
        <n v="0.289736"/>
        <n v="0.289823"/>
        <n v="0.289908"/>
        <n v="0.289998"/>
        <n v="0.290099"/>
        <n v="0.290209"/>
        <n v="0.290311"/>
        <n v="0.2904"/>
        <n v="0.290514"/>
        <n v="0.290593"/>
        <n v="0.29067"/>
        <n v="0.290747"/>
        <n v="0.290825"/>
        <n v="0.290901"/>
        <n v="0.291013"/>
        <n v="0.291086"/>
        <n v="0.291191"/>
        <n v="0.291298"/>
        <n v="0.291405"/>
        <n v="0.291543"/>
        <n v="0.291646"/>
        <n v="0.291751"/>
        <n v="0.291856"/>
        <n v="0.291968"/>
        <n v="0.292086"/>
        <n v="0.292199"/>
        <n v="0.292336"/>
        <n v="0.292484"/>
        <n v="0.292601"/>
        <n v="0.292707"/>
        <n v="0.292822"/>
        <n v="0.292941"/>
        <n v="0.293044"/>
        <n v="0.293147"/>
        <n v="0.293252"/>
        <n v="0.293359"/>
        <n v="0.293501"/>
        <n v="0.293612"/>
        <n v="0.29367"/>
        <n v="0.293715"/>
        <n v="0.293759"/>
        <n v="0.293801"/>
        <n v="0.293845"/>
        <n v="0.29389"/>
        <n v="0.293933"/>
        <n v="0.293977"/>
        <n v="0.294018"/>
        <n v="0.294062"/>
        <n v="0.294107"/>
        <n v="0.294151"/>
        <n v="0.294195"/>
        <n v="0.29424"/>
        <n v="0.294285"/>
        <n v="0.29433"/>
        <n v="0.294375"/>
        <n v="0.294449"/>
        <n v="0.294502"/>
        <n v="0.294547"/>
        <n v="0.294591"/>
        <n v="0.294636"/>
        <n v="0.29468"/>
        <n v="0.294725"/>
        <n v="0.294768"/>
        <n v="0.294813"/>
        <n v="0.29486"/>
        <n v="0.295083"/>
        <n v="0.29521"/>
        <n v="0.295334"/>
        <n v="0.295461"/>
        <n v="0.295592"/>
        <n v="0.295718"/>
        <n v="0.295813"/>
        <n v="0.295859"/>
        <n v="0.2959"/>
        <n v="0.295941"/>
        <n v="0.295982"/>
        <n v="0.296022"/>
        <n v="0.296063"/>
        <n v="0.296103"/>
        <n v="0.296142"/>
        <n v="0.296181"/>
        <n v="0.29622"/>
        <n v="0.296261"/>
        <n v="0.2963"/>
        <n v="0.29634"/>
        <n v="0.296379"/>
        <n v="0.296447"/>
        <n v="0.296507"/>
        <n v="0.29661"/>
        <n v="0.296671"/>
        <n v="0.29672"/>
        <n v="0.296772"/>
        <n v="0.296859"/>
        <n v="0.296912"/>
        <n v="0.296958"/>
        <n v="0.297034"/>
        <n v="0.29713"/>
        <n v="0.297217"/>
        <n v="0.297341"/>
        <n v="0.297461"/>
        <n v="0.297558"/>
        <n v="0.29764"/>
        <n v="0.297702"/>
        <n v="0.297811"/>
        <n v="0.297919"/>
        <n v="0.298024"/>
        <n v="0.298081"/>
        <n v="0.298124"/>
        <n v="0.298164"/>
        <n v="0.298203"/>
        <n v="0.298244"/>
        <n v="0.298283"/>
        <n v="0.298323"/>
        <n v="0.298363"/>
        <n v="0.298403"/>
        <n v="0.298478"/>
        <n v="0.298521"/>
        <n v="0.298608"/>
        <n v="0.298702"/>
        <n v="0.298785"/>
        <n v="0.298901"/>
        <n v="0.29902"/>
        <n v="0.299144"/>
        <n v="0.299236"/>
        <n v="0.299348"/>
        <n v="0.299478"/>
        <n v="0.299581"/>
        <n v="0.299682"/>
        <n v="0.299758"/>
        <n v="0.299828"/>
        <n v="0.299924"/>
        <n v="0.300032"/>
        <n v="0.30015"/>
        <n v="0.300276"/>
        <n v="0.300379"/>
        <n v="0.30051"/>
        <n v="0.300628"/>
        <n v="0.300723"/>
        <n v="0.300829"/>
        <n v="0.300922"/>
        <n v="0.301008"/>
        <n v="0.301118"/>
        <n v="0.301245"/>
        <n v="0.301338"/>
        <n v="0.301503"/>
        <n v="0.301611"/>
        <n v="0.30173"/>
        <n v="0.301837"/>
        <n v="0.301962"/>
        <n v="0.302083"/>
        <n v="0.302189"/>
        <n v="0.302292"/>
        <n v="0.30241"/>
        <n v="0.302534"/>
        <n v="0.302604"/>
        <n v="0.3027"/>
        <n v="0.302802"/>
        <n v="0.302905"/>
        <n v="0.303007"/>
        <n v="0.30311"/>
        <n v="0.303211"/>
        <n v="0.303314"/>
        <n v="0.303435"/>
        <n v="0.303544"/>
        <n v="0.303648"/>
        <n v="0.303751"/>
        <n v="0.303852"/>
        <n v="0.303954"/>
        <n v="0.304055"/>
        <n v="0.304155"/>
        <n v="0.304256"/>
        <n v="0.304357"/>
        <n v="0.304481"/>
        <n v="0.304586"/>
        <n v="0.304688"/>
        <n v="0.304788"/>
        <n v="0.30489"/>
        <n v="0.304991"/>
        <n v="0.305092"/>
        <n v="0.305194"/>
        <n v="0.305295"/>
        <n v="0.305395"/>
        <n v="0.305496"/>
        <n v="0.305567"/>
        <n v="0.305641"/>
        <n v="0.305712"/>
        <n v="0.305809"/>
        <n v="0.305914"/>
        <n v="0.306019"/>
        <n v="0.306124"/>
        <n v="0.306209"/>
        <n v="0.306311"/>
        <n v="0.306441"/>
        <n v="0.306523"/>
        <n v="0.306594"/>
        <n v="0.306689"/>
        <n v="0.306793"/>
        <n v="0.306895"/>
        <n v="0.307"/>
        <n v="0.307103"/>
        <n v="0.307189"/>
        <n v="0.307278"/>
        <n v="0.307359"/>
        <n v="0.307468"/>
        <n v="0.307575"/>
        <n v="0.307634"/>
        <n v="0.307681"/>
        <n v="0.307727"/>
        <n v="0.307772"/>
        <n v="0.307817"/>
        <n v="0.307862"/>
        <n v="0.307906"/>
        <n v="0.30795"/>
        <n v="0.307995"/>
        <n v="0.308151"/>
        <n v="0.308345"/>
        <n v="0.308478"/>
        <n v="0.30858"/>
        <n v="0.3087"/>
        <n v="0.308786"/>
        <n v="0.308938"/>
        <n v="0.309045"/>
        <n v="0.309161"/>
        <n v="0.309282"/>
        <n v="0.309446"/>
        <n v="0.309586"/>
        <n v="0.309706"/>
        <n v="0.309829"/>
        <n v="0.309936"/>
        <n v="0.310077"/>
        <n v="0.31021"/>
        <n v="0.310358"/>
        <n v="0.310512"/>
        <n v="0.310648"/>
        <n v="0.310769"/>
        <n v="0.310877"/>
        <n v="0.310987"/>
        <n v="0.31111"/>
        <n v="0.311223"/>
        <n v="0.311338"/>
        <n v="0.31149"/>
        <n v="0.311615"/>
        <n v="0.311698"/>
        <n v="0.311777"/>
        <n v="0.311878"/>
        <n v="0.312009"/>
        <n v="0.312124"/>
        <n v="0.312236"/>
        <n v="0.312324"/>
        <n v="0.312452"/>
        <n v="0.312558"/>
        <n v="0.312641"/>
        <n v="0.312723"/>
        <n v="0.31283"/>
        <n v="0.312944"/>
        <n v="0.313045"/>
        <n v="0.313183"/>
        <n v="0.313309"/>
        <n v="0.313452"/>
        <n v="0.313582"/>
        <n v="0.313708"/>
        <n v="0.313827"/>
        <n v="0.313932"/>
        <n v="0.314044"/>
        <n v="0.314152"/>
        <n v="0.314266"/>
        <n v="0.314386"/>
        <n v="0.314533"/>
        <n v="0.314632"/>
        <n v="0.314742"/>
        <n v="0.314841"/>
        <n v="0.314945"/>
        <n v="0.315041"/>
        <n v="0.315155"/>
        <n v="0.315253"/>
        <n v="0.315366"/>
        <n v="0.315486"/>
        <n v="0.315609"/>
        <n v="0.315715"/>
        <n v="0.315815"/>
        <n v="0.315918"/>
        <n v="0.316021"/>
        <n v="0.31614"/>
        <n v="0.316256"/>
        <n v="0.316391"/>
        <n v="0.316547"/>
        <n v="0.316645"/>
        <n v="0.316695"/>
        <n v="0.316782"/>
        <n v="0.316913"/>
        <n v="0.317015"/>
        <n v="0.317136"/>
        <n v="0.317246"/>
        <n v="0.317344"/>
        <n v="0.317492"/>
        <n v="0.317598"/>
        <n v="0.317687"/>
        <n v="0.317775"/>
        <n v="0.317862"/>
        <n v="0.31795"/>
        <n v="0.318038"/>
        <n v="0.318131"/>
        <n v="0.318225"/>
        <n v="0.318325"/>
        <n v="0.318435"/>
        <n v="0.318535"/>
        <n v="0.318621"/>
        <n v="0.318729"/>
        <n v="0.31879"/>
        <n v="0.318858"/>
        <n v="0.318928"/>
        <n v="0.318995"/>
        <n v="0.319062"/>
        <n v="0.319156"/>
        <n v="0.319257"/>
        <n v="0.319359"/>
        <n v="0.319487"/>
        <n v="0.319594"/>
        <n v="0.319671"/>
        <n v="0.319766"/>
        <n v="0.319866"/>
        <n v="0.319966"/>
        <n v="0.320066"/>
        <n v="0.320168"/>
        <n v="0.320269"/>
        <n v="0.32037"/>
        <n v="0.320491"/>
        <n v="0.320595"/>
        <n v="0.320694"/>
        <n v="0.320794"/>
        <n v="0.320893"/>
        <n v="0.320993"/>
        <n v="0.321092"/>
        <n v="0.321192"/>
        <n v="0.321298"/>
        <n v="0.321407"/>
        <n v="0.321512"/>
        <n v="0.321581"/>
        <n v="0.321651"/>
        <n v="0.321744"/>
        <n v="0.321844"/>
        <n v="0.321921"/>
        <n v="0.32199"/>
        <n v="0.322083"/>
        <n v="0.322196"/>
        <n v="0.322302"/>
        <n v="0.322403"/>
        <n v="0.322505"/>
        <n v="0.3226"/>
        <n v="0.322677"/>
        <n v="0.322745"/>
        <n v="0.322814"/>
        <n v="0.322906"/>
        <n v="0.323008"/>
        <n v="0.323107"/>
        <n v="0.323184"/>
        <n v="0.323278"/>
        <n v="0.32338"/>
        <n v="0.323521"/>
        <n v="0.32364"/>
        <n v="0.323699"/>
        <n v="0.323791"/>
        <n v="0.323913"/>
        <n v="0.324005"/>
        <n v="0.324113"/>
        <n v="0.324366"/>
        <n v="0.324492"/>
        <n v="0.324587"/>
        <n v="0.324729"/>
        <n v="0.324869"/>
        <n v="0.325006"/>
        <n v="0.325113"/>
        <n v="0.325221"/>
        <n v="0.325336"/>
        <n v="0.325475"/>
        <n v="0.325598"/>
        <n v="0.325733"/>
        <n v="0.325876"/>
        <n v="0.326003"/>
        <n v="0.326128"/>
        <n v="0.326242"/>
        <n v="0.32636"/>
        <n v="0.326502"/>
        <n v="0.326632"/>
        <n v="0.326758"/>
        <n v="0.326848"/>
        <n v="0.326897"/>
        <n v="0.326992"/>
        <n v="0.327109"/>
        <n v="0.32723"/>
        <n v="0.327366"/>
        <n v="0.327526"/>
        <n v="0.327641"/>
        <n v="0.327762"/>
        <n v="0.327875"/>
        <n v="0.328003"/>
        <n v="0.328262"/>
        <n v="0.328389"/>
        <n v="0.328558"/>
        <n v="0.32869"/>
        <n v="0.328811"/>
        <n v="0.329003"/>
        <n v="0.329152"/>
        <n v="0.329267"/>
        <n v="0.329362"/>
        <n v="0.329509"/>
        <n v="0.329639"/>
        <n v="0.329741"/>
        <n v="0.329875"/>
        <n v="0.330001"/>
        <n v="0.330095"/>
        <n v="0.330182"/>
        <n v="0.330285"/>
        <n v="0.330381"/>
        <n v="0.330527"/>
        <n v="0.330627"/>
        <n v="0.330725"/>
        <n v="0.330816"/>
        <n v="0.330903"/>
        <n v="0.330983"/>
        <n v="0.33107"/>
        <n v="0.331151"/>
        <n v="0.331232"/>
        <n v="0.331329"/>
        <n v="0.331468"/>
        <n v="0.331585"/>
        <n v="0.331681"/>
        <n v="0.33177"/>
        <n v="0.331859"/>
        <n v="0.331947"/>
        <n v="0.332034"/>
        <n v="0.332116"/>
        <n v="0.332228"/>
        <n v="0.332355"/>
        <n v="0.332514"/>
        <n v="0.332627"/>
        <n v="0.33272"/>
        <n v="0.332804"/>
        <n v="0.332887"/>
        <n v="0.332982"/>
        <n v="0.333085"/>
        <n v="0.333178"/>
        <n v="0.333274"/>
        <n v="0.333361"/>
        <n v="0.333508"/>
        <n v="0.333643"/>
        <n v="0.333755"/>
        <n v="0.333848"/>
        <n v="0.333963"/>
        <n v="0.334064"/>
        <n v="0.334182"/>
        <n v="0.334285"/>
        <n v="0.334405"/>
        <n v="0.334539"/>
        <n v="0.334655"/>
        <n v="0.334759"/>
        <n v="0.334875"/>
        <n v="0.334996"/>
        <n v="0.33524"/>
        <n v="0.335347"/>
        <n v="0.335496"/>
        <n v="0.335608"/>
        <n v="0.335686"/>
        <n v="0.335758"/>
        <n v="0.335852"/>
        <n v="0.335956"/>
        <n v="0.336116"/>
        <n v="0.336236"/>
        <n v="0.336339"/>
        <n v="0.336472"/>
        <n v="0.336576"/>
        <n v="0.336666"/>
        <n v="0.336758"/>
        <n v="0.336844"/>
        <n v="0.336935"/>
        <n v="0.337041"/>
        <n v="0.337127"/>
        <n v="0.337212"/>
        <n v="0.337311"/>
        <n v="0.337446"/>
        <n v="0.337549"/>
        <n v="0.337641"/>
        <n v="0.337718"/>
        <n v="0.337795"/>
        <n v="0.337873"/>
        <n v="0.337949"/>
        <n v="0.338024"/>
        <n v="0.3381"/>
        <n v="0.338175"/>
        <n v="0.338256"/>
        <n v="0.338364"/>
        <n v="0.338488"/>
        <n v="0.338601"/>
        <n v="0.338715"/>
        <n v="0.338824"/>
        <n v="0.338949"/>
        <n v="0.339052"/>
        <n v="0.339175"/>
        <n v="0.339278"/>
        <n v="0.339395"/>
        <n v="0.339528"/>
        <n v="0.339648"/>
        <n v="0.339754"/>
        <n v="0.339866"/>
        <n v="0.339973"/>
        <n v="0.34009"/>
        <n v="0.340199"/>
        <n v="0.340307"/>
        <n v="0.340444"/>
        <n v="0.340566"/>
        <n v="0.340672"/>
        <n v="0.340789"/>
        <n v="0.34091"/>
        <n v="0.341019"/>
        <n v="0.341136"/>
        <n v="0.341406"/>
        <n v="0.341571"/>
        <n v="0.34168"/>
        <n v="0.341801"/>
        <n v="0.341932"/>
        <n v="0.342061"/>
        <n v="0.342183"/>
        <n v="0.342325"/>
        <n v="0.342501"/>
        <n v="0.342654"/>
        <n v="0.342775"/>
        <n v="0.342897"/>
        <n v="0.343014"/>
        <n v="0.343112"/>
        <n v="0.34322"/>
        <n v="0.343331"/>
        <n v="0.343465"/>
        <n v="0.343583"/>
        <n v="0.343702"/>
        <n v="0.343807"/>
        <n v="0.34391"/>
        <n v="0.344"/>
        <n v="0.344087"/>
        <n v="0.344167"/>
        <n v="0.344282"/>
        <n v="0.344396"/>
        <n v="0.344533"/>
        <n v="0.344661"/>
        <n v="0.344775"/>
        <n v="0.344883"/>
        <n v="0.344989"/>
        <n v="0.345102"/>
        <n v="0.345229"/>
        <n v="0.345348"/>
        <n v="0.345482"/>
        <n v="0.345621"/>
        <n v="0.345729"/>
        <n v="0.345829"/>
        <n v="0.34594"/>
        <n v="0.34608"/>
        <n v="0.346197"/>
        <n v="0.34632"/>
        <n v="0.346464"/>
        <n v="0.346593"/>
        <n v="0.346702"/>
        <n v="0.346806"/>
        <n v="0.346912"/>
        <n v="0.34704"/>
        <n v="0.347201"/>
        <n v="0.347305"/>
        <n v="0.347396"/>
        <n v="0.347542"/>
        <n v="0.347653"/>
        <n v="0.347761"/>
        <n v="0.347867"/>
        <n v="0.347974"/>
        <n v="0.348087"/>
        <n v="0.348246"/>
        <n v="0.34837"/>
        <n v="0.348516"/>
        <n v="0.34864"/>
        <n v="0.348762"/>
        <n v="0.348884"/>
        <n v="0.349006"/>
        <n v="0.349129"/>
        <n v="0.349245"/>
        <n v="0.349357"/>
        <n v="0.349502"/>
        <n v="0.349615"/>
        <n v="0.349741"/>
        <n v="0.349861"/>
        <n v="0.349959"/>
        <n v="0.350049"/>
        <n v="0.350143"/>
        <n v="0.350264"/>
        <n v="0.350367"/>
        <n v="0.350509"/>
        <n v="0.350634"/>
        <n v="0.350731"/>
        <n v="0.35082"/>
        <n v="0.350907"/>
        <n v="0.350994"/>
        <n v="0.351082"/>
        <n v="0.351173"/>
        <n v="0.351277"/>
        <n v="0.351387"/>
        <n v="0.35153"/>
        <n v="0.351648"/>
        <n v="0.351773"/>
        <n v="0.35187"/>
        <n v="0.35196"/>
        <n v="0.352062"/>
        <n v="0.352166"/>
        <n v="0.35227"/>
        <n v="0.352443"/>
        <n v="0.352574"/>
        <n v="0.352665"/>
        <n v="0.352754"/>
        <n v="0.352844"/>
        <n v="0.352985"/>
        <n v="0.353095"/>
        <n v="0.353197"/>
        <n v="0.353293"/>
        <n v="0.353394"/>
        <n v="0.353531"/>
        <n v="0.353637"/>
        <n v="0.353751"/>
        <n v="0.353857"/>
        <n v="0.35396"/>
        <n v="0.354087"/>
        <n v="0.354207"/>
        <n v="0.354275"/>
        <n v="0.354323"/>
        <n v="0.354368"/>
        <n v="0.354438"/>
        <n v="0.354537"/>
        <n v="0.354593"/>
        <n v="0.354638"/>
        <n v="0.354682"/>
        <n v="0.354725"/>
        <n v="0.354768"/>
        <n v="0.354811"/>
        <n v="0.354854"/>
        <n v="0.354897"/>
        <n v="0.35494"/>
        <n v="0.354984"/>
        <n v="0.355027"/>
        <n v="0.35507"/>
        <n v="0.355113"/>
        <n v="0.355157"/>
        <n v="0.355201"/>
        <n v="0.355244"/>
        <n v="0.355287"/>
        <n v="0.35533"/>
        <n v="0.355373"/>
        <n v="0.355446"/>
        <n v="0.355504"/>
        <n v="0.355548"/>
        <n v="0.355592"/>
        <n v="0.355635"/>
        <n v="0.355678"/>
        <n v="0.355721"/>
        <n v="0.355764"/>
        <n v="0.355813"/>
        <n v="0.355914"/>
        <n v="0.356023"/>
        <n v="0.356083"/>
        <n v="0.356192"/>
        <n v="0.356286"/>
        <n v="0.356411"/>
        <n v="0.356623"/>
        <n v="0.356719"/>
        <n v="0.35683"/>
        <n v="0.356929"/>
        <n v="0.357015"/>
        <n v="0.357099"/>
        <n v="0.357177"/>
        <n v="0.357271"/>
        <n v="0.357371"/>
        <n v="0.35749"/>
        <n v="0.357573"/>
        <n v="0.357663"/>
        <n v="0.357771"/>
        <n v="0.35786"/>
        <n v="0.35794"/>
        <n v="0.35802"/>
        <n v="0.358099"/>
        <n v="0.358176"/>
        <n v="0.358257"/>
        <n v="0.358335"/>
        <n v="0.358435"/>
        <n v="0.358533"/>
        <n v="0.358636"/>
        <n v="0.358698"/>
        <n v="0.358787"/>
        <n v="0.358891"/>
        <n v="0.358985"/>
        <n v="0.359084"/>
        <n v="0.359178"/>
        <n v="0.359281"/>
        <n v="0.359397"/>
        <n v="0.359569"/>
        <n v="0.359693"/>
        <n v="0.359795"/>
        <n v="0.359898"/>
        <n v="0.360009"/>
        <n v="0.360126"/>
        <n v="0.360228"/>
        <n v="0.360351"/>
        <n v="0.360498"/>
        <n v="0.36056"/>
        <n v="0.360646"/>
        <n v="0.360726"/>
        <n v="0.360835"/>
        <n v="0.360942"/>
        <n v="0.361039"/>
        <n v="0.361139"/>
        <n v="0.361224"/>
        <n v="0.361316"/>
        <n v="0.361465"/>
        <n v="0.361576"/>
        <n v="0.3617"/>
        <n v="0.36182"/>
        <n v="0.361919"/>
        <n v="0.362009"/>
        <n v="0.362099"/>
        <n v="0.362187"/>
        <n v="0.362273"/>
        <n v="0.362369"/>
        <n v="0.362519"/>
        <n v="0.362633"/>
        <n v="0.362733"/>
        <n v="0.362834"/>
        <n v="0.362964"/>
        <n v="0.363073"/>
        <n v="0.363189"/>
        <n v="0.363286"/>
        <n v="0.363375"/>
        <n v="0.363491"/>
        <n v="0.363584"/>
        <n v="0.363685"/>
        <n v="0.363786"/>
        <n v="0.363874"/>
        <n v="0.363961"/>
        <n v="0.36406"/>
        <n v="0.364204"/>
        <n v="0.364319"/>
        <n v="0.364467"/>
        <n v="0.364577"/>
        <n v="0.364672"/>
        <n v="0.364779"/>
        <n v="0.364872"/>
        <n v="0.364958"/>
        <n v="0.365061"/>
        <n v="0.36517"/>
        <n v="0.365269"/>
        <n v="0.365397"/>
        <n v="0.365574"/>
        <n v="0.365637"/>
        <n v="0.365685"/>
        <n v="0.36573"/>
        <n v="0.365774"/>
        <n v="0.365819"/>
        <n v="0.365866"/>
        <n v="0.365911"/>
        <n v="0.365955"/>
        <n v="0.365999"/>
        <n v="0.366075"/>
        <n v="0.366169"/>
        <n v="0.366266"/>
        <n v="0.366446"/>
        <n v="0.366594"/>
        <n v="0.3667"/>
        <n v="0.366788"/>
        <n v="0.366875"/>
        <n v="0.366963"/>
        <n v="0.367071"/>
        <n v="0.367197"/>
        <n v="0.367301"/>
        <n v="0.367453"/>
        <n v="0.367588"/>
        <n v="0.367686"/>
        <n v="0.367786"/>
        <n v="0.367902"/>
        <n v="0.368022"/>
        <n v="0.36811"/>
        <n v="0.368161"/>
        <n v="0.368207"/>
        <n v="0.368252"/>
        <n v="0.36835"/>
        <n v="0.368476"/>
        <n v="0.368571"/>
        <n v="0.368683"/>
        <n v="0.368743"/>
        <n v="0.368789"/>
        <n v="0.368833"/>
        <n v="0.368878"/>
        <n v="0.368926"/>
        <n v="0.368971"/>
        <n v="0.369017"/>
        <n v="0.369062"/>
        <n v="0.369107"/>
        <n v="0.36915"/>
        <n v="0.369195"/>
        <n v="0.369239"/>
        <n v="0.369283"/>
        <n v="0.369326"/>
        <n v="0.369371"/>
        <n v="0.36945"/>
        <n v="0.369505"/>
        <n v="0.369548"/>
        <n v="0.369593"/>
        <n v="0.369637"/>
        <n v="0.369681"/>
        <n v="0.369724"/>
        <n v="0.369768"/>
        <n v="0.369811"/>
        <n v="0.369854"/>
        <n v="0.369898"/>
        <n v="0.369943"/>
        <n v="0.370091"/>
        <n v="0.370178"/>
        <n v="0.370277"/>
        <n v="0.370381"/>
        <n v="0.370481"/>
        <n v="0.370556"/>
        <n v="0.370627"/>
        <n v="0.370694"/>
        <n v="0.37079"/>
        <n v="0.370893"/>
        <n v="0.370996"/>
        <n v="0.371073"/>
        <n v="0.371167"/>
        <n v="0.371269"/>
        <n v="0.371369"/>
        <n v="0.371486"/>
        <n v="0.371581"/>
        <n v="0.371671"/>
        <n v="0.371768"/>
        <n v="0.371855"/>
        <n v="0.371943"/>
        <n v="0.372044"/>
        <n v="0.372141"/>
        <n v="0.372231"/>
        <n v="0.372342"/>
        <n v="0.372511"/>
        <n v="0.372668"/>
        <n v="0.372781"/>
        <n v="0.372866"/>
        <n v="0.372949"/>
        <n v="0.373027"/>
        <n v="0.373109"/>
        <n v="0.373189"/>
        <n v="0.373271"/>
        <n v="0.373348"/>
        <n v="0.373471"/>
        <n v="0.373627"/>
        <n v="0.373753"/>
        <n v="0.373858"/>
        <n v="0.373958"/>
        <n v="0.374061"/>
        <n v="0.374179"/>
        <n v="0.37429"/>
        <n v="0.374407"/>
        <n v="0.37456"/>
        <n v="0.37468"/>
        <n v="0.374799"/>
        <n v="0.37492"/>
        <n v="0.375022"/>
        <n v="0.375133"/>
        <n v="0.375235"/>
        <n v="0.375336"/>
        <n v="0.375485"/>
        <n v="0.375602"/>
        <n v="0.375727"/>
        <n v="0.375921"/>
        <n v="0.37608"/>
        <n v="0.376216"/>
        <n v="0.376358"/>
        <n v="0.376523"/>
        <n v="0.376639"/>
        <n v="0.37675"/>
        <n v="0.376856"/>
        <n v="0.376963"/>
        <n v="0.37708"/>
        <n v="0.377199"/>
        <n v="0.377344"/>
        <n v="0.377525"/>
        <n v="0.377671"/>
        <n v="0.377801"/>
        <n v="0.377882"/>
        <n v="0.37803"/>
        <n v="0.378163"/>
        <n v="0.378274"/>
        <n v="0.378386"/>
        <n v="0.378501"/>
        <n v="0.37856"/>
        <n v="0.378656"/>
        <n v="0.378714"/>
        <n v="0.378761"/>
        <n v="0.378806"/>
        <n v="0.37887"/>
        <n v="0.378919"/>
        <n v="0.378992"/>
        <n v="0.379108"/>
        <n v="0.379201"/>
        <n v="0.379321"/>
        <n v="0.379462"/>
        <n v="0.379561"/>
        <n v="0.379642"/>
        <n v="0.379756"/>
        <n v="0.379868"/>
        <n v="0.37999"/>
        <n v="0.380096"/>
        <n v="0.380221"/>
        <n v="0.380336"/>
        <n v="0.380491"/>
        <n v="0.380602"/>
        <n v="0.380693"/>
        <n v="0.380782"/>
        <n v="0.380875"/>
        <n v="0.380996"/>
        <n v="0.381098"/>
        <n v="0.381209"/>
        <n v="0.381316"/>
        <n v="0.38145"/>
        <n v="0.381573"/>
        <n v="0.381696"/>
        <n v="0.381794"/>
        <n v="0.38189"/>
        <n v="0.382"/>
        <n v="0.382095"/>
        <n v="0.382194"/>
        <n v="0.38232"/>
        <n v="0.382454"/>
        <n v="0.382533"/>
        <n v="0.382582"/>
        <n v="0.382628"/>
        <n v="0.382674"/>
        <n v="0.382718"/>
        <n v="0.382764"/>
        <n v="0.382809"/>
        <n v="0.382853"/>
        <n v="0.382897"/>
        <n v="0.382941"/>
        <n v="0.382988"/>
        <n v="0.383079"/>
        <n v="0.383207"/>
        <n v="0.383305"/>
        <n v="0.383396"/>
        <n v="0.383528"/>
        <n v="0.38364"/>
        <n v="0.383764"/>
        <n v="0.383873"/>
        <n v="0.383966"/>
        <n v="0.384093"/>
        <n v="0.384207"/>
        <n v="0.384333"/>
        <n v="0.384449"/>
        <n v="0.38451"/>
        <n v="0.384558"/>
        <n v="0.384602"/>
        <n v="0.384647"/>
        <n v="0.384691"/>
        <n v="0.384788"/>
        <n v="0.384843"/>
        <n v="0.384888"/>
        <n v="0.384998"/>
        <n v="0.385102"/>
        <n v="0.385164"/>
        <n v="0.385438"/>
        <n v="0.385552"/>
        <n v="0.385667"/>
        <n v="0.385793"/>
        <n v="0.385894"/>
        <n v="0.386007"/>
        <n v="0.386121"/>
        <n v="0.38621"/>
        <n v="0.386306"/>
        <n v="0.38641"/>
        <n v="0.386528"/>
        <n v="0.386598"/>
        <n v="0.386691"/>
        <n v="0.386793"/>
        <n v="0.386872"/>
        <n v="0.386942"/>
        <n v="0.387037"/>
        <n v="0.387139"/>
        <n v="0.387215"/>
        <n v="0.387308"/>
        <n v="0.387412"/>
        <n v="0.387541"/>
        <n v="0.387643"/>
        <n v="0.387729"/>
        <n v="0.387832"/>
        <n v="0.387926"/>
        <n v="0.388041"/>
        <n v="0.388147"/>
        <n v="0.388257"/>
        <n v="0.388374"/>
        <n v="0.388504"/>
        <n v="0.3886"/>
        <n v="0.388698"/>
        <n v="0.388789"/>
        <n v="0.388872"/>
        <n v="0.388971"/>
        <n v="0.389067"/>
        <n v="0.389152"/>
        <n v="0.389244"/>
        <n v="0.389361"/>
        <n v="0.389488"/>
        <n v="0.389591"/>
        <n v="0.389673"/>
        <n v="0.389751"/>
        <n v="0.389831"/>
        <n v="0.389908"/>
        <n v="0.389986"/>
        <n v="0.39006"/>
        <n v="0.390165"/>
        <n v="0.39028"/>
        <n v="0.390377"/>
        <n v="0.390523"/>
        <n v="0.390625"/>
        <n v="0.390739"/>
        <n v="0.390848"/>
        <n v="0.390958"/>
        <n v="0.39109"/>
        <n v="0.391194"/>
        <n v="0.391323"/>
        <n v="0.391471"/>
        <n v="0.391622"/>
        <n v="0.391725"/>
        <n v="0.391813"/>
        <n v="0.3919"/>
        <n v="0.392007"/>
        <n v="0.392118"/>
        <n v="0.392238"/>
        <n v="0.392363"/>
        <n v="0.392487"/>
        <n v="0.39258"/>
        <n v="0.392695"/>
        <n v="0.392819"/>
        <n v="0.392933"/>
        <n v="0.393053"/>
        <n v="0.39319"/>
        <n v="0.393292"/>
        <n v="0.393381"/>
        <n v="0.393476"/>
        <n v="0.393529"/>
        <n v="0.393626"/>
        <n v="0.393734"/>
        <n v="0.393862"/>
        <n v="0.394002"/>
        <n v="0.394123"/>
        <n v="0.39423"/>
        <n v="0.394359"/>
        <n v="0.394495"/>
        <n v="0.394599"/>
        <n v="0.394712"/>
        <n v="0.394803"/>
        <n v="0.394895"/>
        <n v="0.395001"/>
        <n v="0.39512"/>
        <n v="0.395217"/>
        <n v="0.395332"/>
        <n v="0.395498"/>
        <n v="0.39562"/>
        <n v="0.395721"/>
        <n v="0.395848"/>
        <n v="0.395964"/>
        <n v="0.396065"/>
        <n v="0.396161"/>
        <n v="0.396248"/>
        <n v="0.39633"/>
        <n v="0.396439"/>
        <n v="0.39656"/>
        <n v="0.396648"/>
        <n v="0.396727"/>
        <n v="0.396808"/>
        <n v="0.396896"/>
        <n v="0.397013"/>
        <n v="0.397117"/>
        <n v="0.39722"/>
        <n v="0.397342"/>
        <n v="0.397499"/>
        <n v="0.397629"/>
        <n v="0.397759"/>
        <n v="0.397859"/>
        <n v="0.397972"/>
        <n v="0.398074"/>
        <n v="0.398188"/>
        <n v="0.398312"/>
        <n v="0.398448"/>
        <n v="0.398569"/>
        <n v="0.398688"/>
        <n v="0.398797"/>
        <n v="0.398911"/>
        <n v="0.399025"/>
        <n v="0.399133"/>
        <n v="0.399245"/>
        <n v="0.399368"/>
        <n v="0.399517"/>
        <n v="0.399651"/>
        <n v="0.399772"/>
        <n v="0.399877"/>
        <n v="0.399992"/>
        <n v="0.400114"/>
        <n v="0.400211"/>
        <n v="0.400316"/>
        <n v="0.400451"/>
        <n v="0.400557"/>
        <n v="0.400648"/>
        <n v="0.400738"/>
        <n v="0.400821"/>
        <n v="0.400915"/>
        <n v="0.401017"/>
        <n v="0.401105"/>
        <n v="0.401197"/>
        <n v="0.401292"/>
        <n v="0.401386"/>
        <n v="0.40163"/>
        <n v="0.401731"/>
        <n v="0.401831"/>
        <n v="0.401929"/>
        <n v="0.402027"/>
        <n v="0.402104"/>
        <n v="0.402183"/>
        <n v="0.402259"/>
        <n v="0.402344"/>
        <n v="0.40245"/>
        <n v="0.402537"/>
        <n v="0.402625"/>
        <n v="0.402715"/>
        <n v="0.402801"/>
        <n v="0.402887"/>
        <n v="0.402968"/>
        <n v="0.403065"/>
        <n v="0.403166"/>
        <n v="0.403262"/>
        <n v="0.403376"/>
        <n v="0.403512"/>
        <n v="0.403627"/>
        <n v="0.403752"/>
        <n v="0.403861"/>
        <n v="0.403981"/>
        <n v="0.404116"/>
        <n v="0.404301"/>
        <n v="0.404404"/>
        <n v="0.404531"/>
        <n v="0.404648"/>
        <n v="0.404767"/>
        <n v="0.404882"/>
        <n v="0.404981"/>
        <n v="0.405103"/>
        <n v="0.405214"/>
        <n v="0.40538"/>
        <n v="0.405553"/>
        <n v="0.405714"/>
        <n v="0.405846"/>
        <n v="0.405953"/>
        <n v="0.406054"/>
        <n v="0.406161"/>
        <n v="0.406263"/>
        <n v="0.406391"/>
        <n v="0.406549"/>
        <n v="0.406639"/>
        <n v="0.406716"/>
        <n v="0.406793"/>
        <n v="0.406872"/>
        <n v="0.406952"/>
        <n v="0.407031"/>
        <n v="0.407109"/>
        <n v="0.407202"/>
        <n v="0.407408"/>
        <n v="0.407553"/>
        <n v="0.407644"/>
        <n v="0.407737"/>
        <n v="0.407828"/>
        <n v="0.407931"/>
        <n v="0.408022"/>
        <n v="0.408221"/>
        <n v="0.408357"/>
        <n v="0.408488"/>
        <n v="0.408594"/>
        <n v="0.408723"/>
        <n v="0.408846"/>
        <n v="0.408961"/>
        <n v="0.409069"/>
        <n v="0.409158"/>
        <n v="0.409242"/>
        <n v="0.409331"/>
        <n v="0.409482"/>
        <n v="0.409606"/>
        <n v="0.409705"/>
        <n v="0.409828"/>
        <n v="0.409948"/>
        <n v="0.410042"/>
        <n v="0.410136"/>
        <n v="0.410224"/>
        <n v="0.410319"/>
        <n v="0.410443"/>
        <n v="0.410552"/>
        <n v="0.41067"/>
        <n v="0.410762"/>
        <n v="0.410852"/>
        <n v="0.41094"/>
        <n v="0.411028"/>
        <n v="0.411117"/>
        <n v="0.411204"/>
        <n v="0.411293"/>
        <n v="0.411381"/>
        <n v="0.411506"/>
        <n v="0.411603"/>
        <n v="0.411698"/>
        <n v="0.411814"/>
        <n v="0.411928"/>
        <n v="0.412019"/>
        <n v="0.412118"/>
        <n v="0.412222"/>
        <n v="0.412319"/>
        <n v="0.412467"/>
        <n v="0.41259"/>
        <n v="0.412694"/>
        <n v="0.412794"/>
        <n v="0.412916"/>
        <n v="0.413039"/>
        <n v="0.413144"/>
        <n v="0.41327"/>
        <n v="0.413396"/>
        <n v="0.41351"/>
        <n v="0.413616"/>
        <n v="0.413726"/>
        <n v="0.413842"/>
        <n v="0.413954"/>
        <n v="0.414055"/>
        <n v="0.414158"/>
        <n v="0.414287"/>
        <n v="0.414469"/>
        <n v="0.41458"/>
        <n v="0.414691"/>
        <n v="0.414782"/>
        <n v="0.414872"/>
        <n v="0.414964"/>
        <n v="0.415049"/>
        <n v="0.415129"/>
        <n v="0.41523"/>
        <n v="0.415338"/>
        <n v="0.415459"/>
        <n v="0.415583"/>
        <n v="0.415689"/>
        <n v="0.415777"/>
        <n v="0.415872"/>
        <n v="0.415998"/>
        <n v="0.416113"/>
        <n v="0.416241"/>
        <n v="0.416349"/>
        <n v="0.416467"/>
        <n v="0.416568"/>
        <n v="0.41663"/>
        <n v="0.416679"/>
        <n v="0.416755"/>
        <n v="0.416862"/>
        <n v="0.41695"/>
        <n v="0.417002"/>
        <n v="0.41705"/>
        <n v="0.417096"/>
        <n v="0.417188"/>
        <n v="0.417288"/>
        <n v="0.417403"/>
        <n v="0.417555"/>
        <n v="0.417777"/>
        <n v="0.417838"/>
        <n v="0.417888"/>
        <n v="0.417935"/>
        <n v="0.418032"/>
        <n v="0.418145"/>
        <n v="0.418259"/>
        <n v="0.418377"/>
        <n v="0.418536"/>
        <n v="0.418659"/>
        <n v="0.418755"/>
        <n v="0.418867"/>
        <n v="0.418979"/>
        <n v="0.41907"/>
        <n v="0.419167"/>
        <n v="0.419279"/>
        <n v="0.419374"/>
        <n v="0.419495"/>
        <n v="0.419554"/>
        <n v="0.419602"/>
        <n v="0.419647"/>
        <n v="0.419692"/>
        <n v="0.419737"/>
        <n v="0.419809"/>
        <n v="0.419916"/>
        <n v="0.420011"/>
        <n v="0.420123"/>
        <n v="0.420246"/>
        <n v="0.420346"/>
        <n v="0.420486"/>
        <n v="0.420634"/>
        <n v="0.420766"/>
        <n v="0.420887"/>
        <n v="0.421015"/>
        <n v="0.421154"/>
        <n v="0.421279"/>
        <n v="0.421395"/>
        <n v="0.421537"/>
        <n v="0.421628"/>
        <n v="0.421716"/>
        <n v="0.421804"/>
        <n v="0.421893"/>
        <n v="0.421985"/>
        <n v="0.422108"/>
        <n v="0.422226"/>
        <n v="0.422317"/>
        <n v="0.422407"/>
        <n v="0.422525"/>
        <n v="0.422615"/>
        <n v="0.422707"/>
        <n v="0.422789"/>
        <n v="0.422871"/>
        <n v="0.422963"/>
        <n v="0.423018"/>
        <n v="0.423065"/>
        <n v="0.42311"/>
        <n v="0.423188"/>
        <n v="0.423286"/>
        <n v="0.423392"/>
        <n v="0.423538"/>
        <n v="0.423626"/>
        <n v="0.423703"/>
        <n v="0.423814"/>
        <n v="0.423919"/>
        <n v="0.424028"/>
        <n v="0.424155"/>
        <n v="0.424271"/>
        <n v="0.424389"/>
        <n v="0.424498"/>
        <n v="0.424572"/>
        <n v="0.424644"/>
        <n v="0.424715"/>
        <n v="0.424784"/>
        <n v="0.424852"/>
        <n v="0.424947"/>
        <n v="0.425049"/>
        <n v="0.425151"/>
        <n v="0.425255"/>
        <n v="0.425369"/>
        <n v="0.425503"/>
        <n v="0.42562"/>
        <n v="0.425732"/>
        <n v="0.425839"/>
        <n v="0.425945"/>
        <n v="0.426056"/>
        <n v="0.426173"/>
        <n v="0.426291"/>
        <n v="0.426446"/>
        <n v="0.426567"/>
        <n v="0.426659"/>
        <n v="0.426747"/>
        <n v="0.426834"/>
        <n v="0.426921"/>
        <n v="0.427008"/>
        <n v="0.427096"/>
        <n v="0.427185"/>
        <n v="0.427304"/>
        <n v="0.427549"/>
        <n v="0.427614"/>
        <n v="0.427662"/>
        <n v="0.427708"/>
        <n v="0.427754"/>
        <n v="0.4278"/>
        <n v="0.427845"/>
        <n v="0.427891"/>
        <n v="0.427936"/>
        <n v="0.427982"/>
        <n v="0.428027"/>
        <n v="0.428072"/>
        <n v="0.428121"/>
        <n v="0.428167"/>
        <n v="0.428211"/>
        <n v="0.428256"/>
        <n v="0.428375"/>
        <n v="0.428478"/>
        <n v="0.428535"/>
        <n v="0.428582"/>
        <n v="0.428631"/>
        <n v="0.428676"/>
        <n v="0.42872"/>
        <n v="0.428765"/>
        <n v="0.428809"/>
        <n v="0.428852"/>
        <n v="0.428896"/>
        <n v="0.42894"/>
        <n v="0.428984"/>
        <n v="0.429029"/>
        <n v="0.429073"/>
        <n v="0.429117"/>
        <n v="0.429163"/>
        <n v="0.429208"/>
        <n v="0.429252"/>
        <n v="0.429296"/>
        <n v="0.429376"/>
        <n v="0.429504"/>
        <n v="0.4296"/>
        <n v="0.429695"/>
        <n v="0.429748"/>
        <n v="0.429843"/>
        <n v="0.429937"/>
        <n v="0.430039"/>
        <n v="0.43016"/>
        <n v="0.430267"/>
        <n v="0.430372"/>
        <n v="0.431126"/>
        <n v="0.431268"/>
        <n v="0.431564"/>
        <n v="0.431684"/>
        <n v="0.431778"/>
        <n v="0.431874"/>
        <n v="0.432111"/>
        <n v="0.432333"/>
        <n v="0.432483"/>
        <n v="0.432615"/>
        <n v="0.432753"/>
        <n v="0.432869"/>
        <n v="0.433027"/>
        <n v="0.433268"/>
        <n v="0.433411"/>
        <n v="0.433536"/>
        <n v="0.433638"/>
        <n v="0.433721"/>
        <n v="0.433796"/>
        <n v="0.433905"/>
        <n v="0.434037"/>
        <n v="0.434162"/>
        <n v="0.434331"/>
        <n v="0.434486"/>
        <n v="0.434629"/>
        <n v="0.434739"/>
        <n v="0.434847"/>
        <n v="0.434952"/>
        <n v="0.435065"/>
        <n v="0.435186"/>
        <n v="0.435408"/>
        <n v="0.435688"/>
        <n v="0.435793"/>
        <n v="0.435913"/>
        <n v="0.436024"/>
        <n v="0.436127"/>
        <n v="0.436238"/>
        <n v="0.436353"/>
        <n v="0.436482"/>
        <n v="0.436548"/>
        <n v="0.43662"/>
        <n v="0.436698"/>
        <n v="0.436804"/>
        <n v="0.436921"/>
        <n v="0.437046"/>
        <n v="0.437148"/>
        <n v="0.437243"/>
        <n v="0.437358"/>
        <n v="0.437496"/>
        <n v="0.437597"/>
        <n v="0.4377"/>
        <n v="0.4378"/>
        <n v="0.437889"/>
        <n v="0.437989"/>
        <n v="0.438086"/>
        <n v="0.438186"/>
        <n v="0.438272"/>
        <n v="0.438384"/>
        <n v="0.438525"/>
        <n v="0.438626"/>
        <n v="0.438716"/>
        <n v="0.438799"/>
        <n v="0.43888"/>
        <n v="0.438967"/>
        <n v="0.439059"/>
        <n v="0.43915"/>
        <n v="0.43924"/>
        <n v="0.439326"/>
        <n v="0.439404"/>
        <n v="0.439522"/>
        <n v="0.439603"/>
        <n v="0.439691"/>
        <n v="0.439796"/>
        <n v="0.439923"/>
        <n v="0.440031"/>
        <n v="0.440171"/>
        <n v="0.440271"/>
        <n v="0.440386"/>
        <n v="0.440535"/>
        <n v="0.440642"/>
        <n v="0.440768"/>
        <n v="0.440887"/>
        <n v="0.441021"/>
        <n v="0.441144"/>
        <n v="0.441264"/>
        <n v="0.44138"/>
        <n v="0.441522"/>
        <n v="0.44164"/>
        <n v="0.441754"/>
        <n v="0.441885"/>
        <n v="0.442097"/>
        <n v="0.442234"/>
        <n v="0.442379"/>
        <n v="0.442544"/>
        <n v="0.442672"/>
        <n v="0.442797"/>
        <n v="0.443037"/>
        <n v="0.443184"/>
        <n v="0.443289"/>
        <n v="0.443408"/>
        <n v="0.443631"/>
        <n v="0.44374"/>
        <n v="0.443828"/>
        <n v="0.443909"/>
        <n v="0.444006"/>
        <n v="0.444095"/>
        <n v="0.444179"/>
        <n v="0.444276"/>
        <n v="0.444397"/>
        <n v="0.444526"/>
        <n v="0.444606"/>
        <n v="0.44468"/>
        <n v="0.444758"/>
        <n v="0.44483"/>
        <n v="0.444928"/>
        <n v="0.445037"/>
        <n v="0.445144"/>
        <n v="0.44525"/>
        <n v="0.445356"/>
        <n v="0.44548"/>
        <n v="0.44556"/>
        <n v="0.445632"/>
        <n v="0.445701"/>
        <n v="0.445814"/>
        <n v="0.44592"/>
        <n v="0.446038"/>
        <n v="0.446125"/>
        <n v="0.446231"/>
        <n v="0.44634"/>
        <n v="0.446562"/>
        <n v="0.446725"/>
        <n v="0.4468"/>
        <n v="0.446885"/>
        <n v="0.446957"/>
        <n v="0.447008"/>
        <n v="0.447105"/>
        <n v="0.447165"/>
        <n v="0.447215"/>
        <n v="0.447331"/>
        <n v="0.447459"/>
        <n v="0.447574"/>
        <n v="0.44767"/>
        <n v="0.447776"/>
        <n v="0.447865"/>
        <n v="0.447919"/>
        <n v="0.447965"/>
        <n v="0.448009"/>
        <n v="0.448054"/>
        <n v="0.448121"/>
        <n v="0.448221"/>
        <n v="0.448347"/>
        <n v="0.448474"/>
        <n v="0.448583"/>
        <n v="0.448697"/>
        <n v="0.448756"/>
        <n v="0.448816"/>
        <n v="0.449022"/>
        <n v="0.449113"/>
        <n v="0.449192"/>
        <n v="0.449272"/>
        <n v="0.449363"/>
        <n v="0.449493"/>
        <n v="0.449645"/>
        <n v="0.449787"/>
        <n v="0.449942"/>
        <n v="0.450065"/>
        <n v="0.450182"/>
        <n v="0.450295"/>
        <n v="0.450402"/>
        <n v="0.450542"/>
        <n v="0.450652"/>
        <n v="0.450742"/>
        <n v="0.450819"/>
        <n v="0.450893"/>
        <n v="0.450966"/>
        <n v="0.451048"/>
        <n v="0.451131"/>
        <n v="0.451228"/>
        <n v="0.451314"/>
        <n v="0.451402"/>
        <n v="0.451528"/>
        <n v="0.45162"/>
        <n v="0.451709"/>
        <n v="0.4518"/>
        <n v="0.451893"/>
        <n v="0.452022"/>
        <n v="0.452122"/>
        <n v="0.452235"/>
        <n v="0.452332"/>
        <n v="0.452451"/>
        <n v="0.452554"/>
        <n v="0.452646"/>
        <n v="0.452745"/>
        <n v="0.452848"/>
        <n v="0.452962"/>
        <n v="0.453069"/>
        <n v="0.453163"/>
        <n v="0.453292"/>
        <n v="0.453398"/>
        <n v="0.453542"/>
        <n v="0.45365"/>
        <n v="0.453744"/>
        <n v="0.453847"/>
        <n v="0.453989"/>
        <n v="0.454141"/>
        <n v="0.45426"/>
        <n v="0.454365"/>
        <n v="0.45449"/>
        <n v="0.454588"/>
        <n v="0.454672"/>
        <n v="0.454756"/>
        <n v="0.454849"/>
        <n v="0.454942"/>
        <n v="0.455058"/>
        <n v="0.45516"/>
        <n v="0.45525"/>
        <n v="0.455337"/>
        <n v="0.455446"/>
        <n v="0.455548"/>
        <n v="0.455637"/>
        <n v="0.455728"/>
        <n v="0.455827"/>
        <n v="0.455948"/>
        <n v="0.456044"/>
        <n v="0.456155"/>
        <n v="0.456244"/>
        <n v="0.456349"/>
        <n v="0.456461"/>
        <n v="0.456519"/>
        <n v="0.456563"/>
        <n v="0.456605"/>
        <n v="0.456647"/>
        <n v="0.45673"/>
        <n v="0.456846"/>
        <n v="0.456932"/>
        <n v="0.456983"/>
        <n v="0.457027"/>
        <n v="0.457071"/>
        <n v="0.457115"/>
        <n v="0.457157"/>
        <n v="0.457245"/>
        <n v="0.457353"/>
        <n v="0.457457"/>
        <n v="0.457515"/>
        <n v="0.45756"/>
        <n v="0.457605"/>
        <n v="0.457654"/>
        <n v="0.457704"/>
        <n v="0.45775"/>
        <n v="0.4578"/>
        <n v="0.457843"/>
        <n v="0.457888"/>
        <n v="0.457931"/>
        <n v="0.457976"/>
        <n v="0.458019"/>
        <n v="0.458064"/>
        <n v="0.458114"/>
        <n v="0.458163"/>
        <n v="0.45821"/>
        <n v="0.458258"/>
        <n v="0.458305"/>
        <n v="0.45839"/>
        <n v="0.458501"/>
        <n v="0.458557"/>
        <n v="0.45864"/>
        <n v="0.458732"/>
        <n v="0.458786"/>
        <n v="0.458834"/>
        <n v="0.458925"/>
        <n v="0.459009"/>
        <n v="0.459064"/>
        <n v="0.459161"/>
        <n v="0.459229"/>
        <n v="0.459279"/>
        <n v="0.459379"/>
        <n v="0.459526"/>
        <n v="0.45963"/>
        <n v="0.459717"/>
        <n v="0.459818"/>
        <n v="0.459876"/>
        <n v="0.459924"/>
        <n v="0.459968"/>
        <n v="0.460057"/>
        <n v="0.460114"/>
        <n v="0.46016"/>
        <n v="0.460236"/>
        <n v="0.460336"/>
        <n v="0.460453"/>
        <n v="0.460549"/>
        <n v="0.460674"/>
        <n v="0.460773"/>
        <n v="0.460859"/>
        <n v="0.460944"/>
        <n v="0.461029"/>
        <n v="0.461117"/>
        <n v="0.461205"/>
        <n v="0.461291"/>
        <n v="0.461375"/>
        <n v="0.461493"/>
        <n v="0.461601"/>
        <n v="0.461724"/>
        <n v="0.461828"/>
        <n v="0.461921"/>
        <n v="0.462018"/>
        <n v="0.462111"/>
        <n v="0.462216"/>
        <n v="0.46246"/>
        <n v="0.462571"/>
        <n v="0.462658"/>
        <n v="0.462744"/>
        <n v="0.46283"/>
        <n v="0.462939"/>
        <n v="0.462997"/>
        <n v="0.463045"/>
        <n v="0.463091"/>
        <n v="0.463139"/>
        <n v="0.463189"/>
        <n v="0.463296"/>
        <n v="0.463408"/>
        <n v="0.46353"/>
        <n v="0.463606"/>
        <n v="0.463681"/>
        <n v="0.463771"/>
        <n v="0.463822"/>
        <n v="0.4639"/>
        <n v="0.464008"/>
        <n v="0.464102"/>
        <n v="0.464204"/>
        <n v="0.464315"/>
        <n v="0.464452"/>
        <n v="0.464567"/>
        <n v="0.464666"/>
        <n v="0.464781"/>
        <n v="0.464879"/>
        <n v="0.464989"/>
        <n v="0.465083"/>
        <n v="0.465187"/>
        <n v="0.465319"/>
        <n v="0.465439"/>
        <n v="0.465573"/>
        <n v="0.465704"/>
        <n v="0.465841"/>
        <n v="0.465967"/>
        <n v="0.4661"/>
        <n v="0.466213"/>
        <n v="0.466336"/>
        <n v="0.466461"/>
        <n v="0.466545"/>
        <n v="0.466644"/>
        <n v="0.466773"/>
        <n v="0.466912"/>
        <n v="0.467041"/>
        <n v="0.467159"/>
        <n v="0.467278"/>
        <n v="0.467368"/>
        <n v="0.467485"/>
        <n v="0.467584"/>
        <n v="0.467672"/>
        <n v="0.467778"/>
        <n v="0.467902"/>
        <n v="0.468"/>
        <n v="0.468073"/>
        <n v="0.46814"/>
        <n v="0.468207"/>
        <n v="0.4683"/>
        <n v="0.468403"/>
        <n v="0.468536"/>
        <n v="0.468639"/>
        <n v="0.468721"/>
        <n v="0.468791"/>
        <n v="0.468886"/>
        <n v="0.46899"/>
        <n v="0.469092"/>
        <n v="0.469193"/>
        <n v="0.469293"/>
        <n v="0.469392"/>
        <n v="0.469517"/>
        <n v="0.469633"/>
        <n v="0.469729"/>
        <n v="0.469816"/>
        <n v="0.469914"/>
        <n v="0.470053"/>
        <n v="0.47015"/>
        <n v="0.470242"/>
        <n v="0.470329"/>
        <n v="0.470441"/>
        <n v="0.470538"/>
        <n v="0.470626"/>
        <n v="0.470747"/>
        <n v="0.470858"/>
        <n v="0.470947"/>
        <n v="0.471035"/>
        <n v="0.471147"/>
        <n v="0.471281"/>
        <n v="0.471397"/>
        <n v="0.471532"/>
        <n v="0.47163"/>
        <n v="0.471732"/>
        <n v="0.471833"/>
        <n v="0.471944"/>
        <n v="0.472056"/>
        <n v="0.472172"/>
        <n v="0.472289"/>
        <n v="0.472402"/>
        <n v="0.472544"/>
        <n v="0.472654"/>
        <n v="0.47276"/>
        <n v="0.472863"/>
        <n v="0.472975"/>
        <n v="0.47308"/>
        <n v="0.473202"/>
        <n v="0.473336"/>
        <n v="0.473474"/>
        <n v="0.473598"/>
        <n v="0.473702"/>
        <n v="0.473807"/>
        <n v="0.473909"/>
        <n v="0.474013"/>
        <n v="0.474114"/>
        <n v="0.474221"/>
        <n v="0.474359"/>
        <n v="0.474516"/>
        <n v="0.474643"/>
        <n v="0.474767"/>
        <n v="0.474908"/>
        <n v="0.475043"/>
        <n v="0.475109"/>
        <n v="0.475157"/>
        <n v="0.475203"/>
        <n v="0.475248"/>
        <n v="0.475293"/>
        <n v="0.475338"/>
        <n v="0.475386"/>
        <n v="0.475484"/>
        <n v="0.475545"/>
        <n v="0.475599"/>
        <n v="0.47565"/>
        <n v="0.4757"/>
        <n v="0.475763"/>
        <n v="0.475873"/>
        <n v="0.476009"/>
        <n v="0.476127"/>
        <n v="0.476224"/>
        <n v="0.476312"/>
        <n v="0.476395"/>
        <n v="0.476516"/>
        <n v="0.476627"/>
        <n v="0.47673"/>
        <n v="0.476791"/>
        <n v="0.476884"/>
        <n v="0.476982"/>
        <n v="0.477084"/>
        <n v="0.477196"/>
        <n v="0.477255"/>
        <n v="0.477302"/>
        <n v="0.47735"/>
        <n v="0.477591"/>
        <n v="0.477696"/>
        <n v="0.477779"/>
        <n v="0.477863"/>
        <n v="0.477962"/>
        <n v="0.478062"/>
        <n v="0.478168"/>
        <n v="0.478275"/>
        <n v="0.478442"/>
        <n v="0.478617"/>
        <n v="0.478767"/>
        <n v="0.478892"/>
        <n v="0.479033"/>
        <n v="0.479144"/>
        <n v="0.47925"/>
        <n v="0.479374"/>
        <n v="0.479561"/>
        <n v="0.479697"/>
        <n v="0.47983"/>
        <n v="0.479939"/>
        <n v="0.480043"/>
        <n v="0.480147"/>
        <n v="0.480256"/>
        <n v="0.480374"/>
        <n v="0.480502"/>
        <n v="0.480611"/>
        <n v="0.480713"/>
        <n v="0.480816"/>
        <n v="0.480918"/>
        <n v="0.481028"/>
        <n v="0.481131"/>
        <n v="0.481243"/>
        <n v="0.481358"/>
        <n v="0.481507"/>
        <n v="0.4816"/>
        <n v="0.481689"/>
        <n v="0.481777"/>
        <n v="0.481908"/>
        <n v="0.482026"/>
        <n v="0.482116"/>
        <n v="0.482224"/>
        <n v="0.482319"/>
        <n v="0.482455"/>
        <n v="0.482572"/>
        <n v="0.482745"/>
        <n v="0.482876"/>
        <n v="0.482974"/>
        <n v="0.483064"/>
        <n v="0.483153"/>
        <n v="0.483259"/>
        <n v="0.48337"/>
        <n v="0.483512"/>
        <n v="0.483624"/>
        <n v="0.483726"/>
        <n v="0.483815"/>
        <n v="0.483903"/>
        <n v="0.483992"/>
        <n v="0.484084"/>
        <n v="0.484171"/>
        <n v="0.484253"/>
        <n v="0.484331"/>
        <n v="0.484447"/>
        <n v="0.484553"/>
        <n v="0.484644"/>
        <n v="0.48473"/>
        <n v="0.484815"/>
        <n v="0.484919"/>
        <n v="0.485033"/>
        <n v="0.485125"/>
        <n v="0.485213"/>
        <n v="0.485297"/>
        <n v="0.485392"/>
        <n v="0.485524"/>
        <n v="0.485621"/>
        <n v="0.485705"/>
        <n v="0.485798"/>
        <n v="0.485914"/>
        <n v="0.486036"/>
        <n v="0.486133"/>
        <n v="0.486221"/>
        <n v="0.486308"/>
        <n v="0.486395"/>
        <n v="0.486498"/>
        <n v="0.486548"/>
        <n v="0.486593"/>
        <n v="0.486638"/>
        <n v="0.486682"/>
        <n v="0.486727"/>
        <n v="0.486771"/>
        <n v="0.486814"/>
        <n v="0.486858"/>
        <n v="0.486902"/>
        <n v="0.486946"/>
        <n v="0.486991"/>
        <n v="0.487035"/>
        <n v="0.487079"/>
        <n v="0.487124"/>
        <n v="0.487168"/>
        <n v="0.487212"/>
        <n v="0.487255"/>
        <n v="0.487298"/>
        <n v="0.487341"/>
        <n v="0.487384"/>
        <n v="0.487455"/>
        <n v="0.487507"/>
        <n v="0.487551"/>
        <n v="0.487594"/>
        <n v="0.487638"/>
        <n v="0.487681"/>
        <n v="0.487726"/>
        <n v="0.487771"/>
        <n v="0.487814"/>
        <n v="0.487857"/>
        <n v="0.48797"/>
        <n v="0.488111"/>
        <n v="0.488213"/>
        <n v="0.488301"/>
        <n v="0.488389"/>
        <n v="0.488506"/>
        <n v="0.488597"/>
        <n v="0.488684"/>
        <n v="0.48877"/>
        <n v="0.488863"/>
        <n v="0.489001"/>
        <n v="0.489094"/>
        <n v="0.489181"/>
        <n v="0.489268"/>
        <n v="0.489354"/>
        <n v="0.489472"/>
        <n v="0.48954"/>
        <n v="0.489587"/>
        <n v="0.489632"/>
        <n v="0.489677"/>
        <n v="0.489722"/>
        <n v="0.489766"/>
        <n v="0.48983"/>
        <n v="0.489919"/>
        <n v="0.490012"/>
        <n v="0.490104"/>
        <n v="0.49019"/>
        <n v="0.49027"/>
        <n v="0.490357"/>
        <n v="0.49049"/>
        <n v="0.490583"/>
        <n v="0.490676"/>
        <n v="0.490764"/>
        <n v="0.490847"/>
        <n v="0.490931"/>
        <n v="0.491015"/>
        <n v="0.491114"/>
        <n v="0.49137"/>
        <n v="0.491585"/>
        <n v="0.491684"/>
        <n v="0.491771"/>
        <n v="0.491858"/>
        <n v="0.491947"/>
        <n v="0.492035"/>
        <n v="0.492124"/>
        <n v="0.492224"/>
        <n v="0.492322"/>
        <n v="0.492488"/>
        <n v="0.492621"/>
        <n v="0.492734"/>
        <n v="0.492837"/>
        <n v="0.492963"/>
        <n v="0.493072"/>
        <n v="0.493154"/>
        <n v="0.493205"/>
        <n v="0.49325"/>
        <n v="0.493296"/>
        <n v="0.493342"/>
        <n v="0.493388"/>
        <n v="0.493508"/>
        <n v="0.493606"/>
        <n v="0.493662"/>
        <n v="0.493751"/>
        <n v="0.493857"/>
        <n v="0.493916"/>
        <n v="0.493964"/>
        <n v="0.494009"/>
        <n v="0.494057"/>
        <n v="0.494104"/>
        <n v="0.494155"/>
        <n v="0.494206"/>
        <n v="0.494257"/>
        <n v="0.49431"/>
        <n v="0.494364"/>
        <n v="0.494436"/>
        <n v="0.494506"/>
        <n v="0.494675"/>
        <n v="0.494778"/>
        <n v="0.494833"/>
        <n v="0.494905"/>
        <n v="0.49505"/>
        <n v="0.49521"/>
        <n v="0.495357"/>
        <n v="0.495517"/>
        <n v="0.495651"/>
        <n v="0.495757"/>
        <n v="0.495842"/>
        <n v="0.495923"/>
        <n v="0.496013"/>
        <n v="0.496108"/>
        <n v="0.496202"/>
        <n v="0.496297"/>
        <n v="0.496436"/>
        <n v="0.49656"/>
        <n v="0.496653"/>
        <n v="0.496762"/>
        <n v="0.49684"/>
        <n v="0.496887"/>
        <n v="0.496932"/>
        <n v="0.497018"/>
        <n v="0.497074"/>
        <n v="0.497153"/>
        <n v="0.497259"/>
        <n v="0.497369"/>
        <n v="0.497505"/>
        <n v="0.497614"/>
        <n v="0.497723"/>
        <n v="0.497839"/>
        <n v="0.497929"/>
        <n v="0.498029"/>
        <n v="0.49816"/>
        <n v="0.498303"/>
        <n v="0.498443"/>
        <n v="0.498568"/>
        <n v="0.498715"/>
        <n v="0.498829"/>
        <n v="0.498994"/>
        <n v="0.499144"/>
        <n v="0.499271"/>
        <n v="0.499404"/>
        <n v="0.49953"/>
        <n v="0.499643"/>
        <n v="0.499733"/>
        <n v="0.49982"/>
        <n v="0.499907"/>
        <n v="0.500007"/>
        <n v="0.500146"/>
        <n v="0.500294"/>
        <n v="0.500484"/>
        <n v="0.500602"/>
        <n v="0.500688"/>
        <n v="0.500765"/>
        <n v="0.500842"/>
        <n v="0.500948"/>
        <n v="0.501042"/>
        <n v="0.501122"/>
        <n v="0.501204"/>
        <n v="0.501329"/>
        <n v="0.501466"/>
        <n v="0.50153"/>
        <n v="0.501578"/>
        <n v="0.501624"/>
        <n v="0.501716"/>
        <n v="0.501769"/>
        <n v="0.501812"/>
        <n v="0.501896"/>
        <n v="0.501999"/>
        <n v="0.502091"/>
        <n v="0.502193"/>
        <n v="0.502285"/>
        <n v="0.502387"/>
        <n v="0.502513"/>
        <n v="0.502614"/>
        <n v="0.502726"/>
        <n v="0.502822"/>
        <n v="0.502925"/>
        <n v="0.503027"/>
        <n v="0.50313"/>
        <n v="0.503252"/>
        <n v="0.503357"/>
        <n v="0.503467"/>
        <n v="0.503525"/>
        <n v="0.503608"/>
        <n v="0.503709"/>
        <n v="0.503804"/>
        <n v="0.503919"/>
        <n v="0.504014"/>
        <n v="0.50412"/>
        <n v="0.504208"/>
        <n v="0.504322"/>
        <n v="0.504445"/>
        <n v="0.504505"/>
        <n v="0.504553"/>
        <n v="0.504598"/>
        <n v="0.504643"/>
        <n v="0.504688"/>
        <n v="0.504766"/>
        <n v="0.504834"/>
        <n v="0.50488"/>
        <n v="0.504925"/>
        <n v="0.50501"/>
        <n v="0.505063"/>
        <n v="0.505108"/>
        <n v="0.50517"/>
        <n v="0.505281"/>
        <n v="0.505383"/>
        <n v="0.505493"/>
        <n v="0.505678"/>
        <n v="0.505776"/>
        <n v="0.505858"/>
        <n v="0.505938"/>
        <n v="0.506017"/>
        <n v="0.506136"/>
        <n v="0.506251"/>
        <n v="0.506375"/>
        <n v="0.506516"/>
        <n v="0.50661"/>
        <n v="0.50673"/>
        <n v="0.506862"/>
        <n v="0.507004"/>
        <n v="0.507129"/>
        <n v="0.507214"/>
        <n v="0.507297"/>
        <n v="0.507388"/>
        <n v="0.507514"/>
        <n v="0.507644"/>
        <n v="0.507731"/>
        <n v="0.507827"/>
        <n v="0.50793"/>
        <n v="0.50805"/>
        <n v="0.508163"/>
        <n v="0.508269"/>
        <n v="0.508375"/>
        <n v="0.508504"/>
        <n v="0.508607"/>
        <n v="0.508743"/>
        <n v="0.508865"/>
        <n v="0.508982"/>
        <n v="0.509098"/>
        <n v="0.509214"/>
        <n v="0.509338"/>
        <n v="0.509499"/>
        <n v="0.509631"/>
        <n v="0.509748"/>
        <n v="0.509855"/>
        <n v="0.509986"/>
        <n v="0.510128"/>
        <n v="0.510231"/>
        <n v="0.510337"/>
        <n v="0.510495"/>
        <n v="0.510609"/>
        <n v="0.510721"/>
        <n v="0.510829"/>
        <n v="0.510944"/>
        <n v="0.511047"/>
        <n v="0.511175"/>
        <n v="0.511283"/>
        <n v="0.511401"/>
        <n v="0.511558"/>
        <n v="0.511691"/>
        <n v="0.511794"/>
        <n v="0.511884"/>
        <n v="0.51198"/>
        <n v="0.512075"/>
        <n v="0.512179"/>
        <n v="0.512285"/>
        <n v="0.512399"/>
        <n v="0.51252"/>
        <n v="0.512577"/>
        <n v="0.512625"/>
        <n v="0.512673"/>
        <n v="0.512723"/>
        <n v="0.512805"/>
        <n v="0.5129"/>
        <n v="0.512988"/>
        <n v="0.513081"/>
        <n v="0.513167"/>
        <n v="0.513252"/>
        <n v="0.513372"/>
        <n v="0.51347"/>
        <n v="0.513561"/>
        <n v="0.513643"/>
        <n v="0.513718"/>
        <n v="0.513826"/>
        <n v="0.513942"/>
        <n v="0.514054"/>
        <n v="0.514143"/>
        <n v="0.514242"/>
        <n v="0.514347"/>
        <n v="0.514474"/>
        <n v="0.514558"/>
        <n v="0.51463"/>
        <n v="0.514698"/>
        <n v="0.514766"/>
        <n v="0.514837"/>
        <n v="0.514931"/>
        <n v="0.515034"/>
        <n v="0.515136"/>
        <n v="0.515242"/>
        <n v="0.515349"/>
        <n v="0.515462"/>
        <n v="0.515566"/>
        <n v="0.515674"/>
        <n v="0.515779"/>
        <n v="0.515887"/>
        <n v="0.516001"/>
        <n v="0.516105"/>
        <n v="0.516181"/>
        <n v="0.516282"/>
        <n v="0.516389"/>
        <n v="0.516496"/>
        <n v="0.516596"/>
        <n v="0.5167"/>
        <n v="0.516778"/>
        <n v="0.51685"/>
        <n v="0.516962"/>
        <n v="0.517047"/>
        <n v="0.517146"/>
        <n v="0.517251"/>
        <n v="0.517355"/>
        <n v="0.517483"/>
        <n v="0.517572"/>
        <n v="0.517648"/>
        <n v="0.517747"/>
        <n v="0.517854"/>
        <n v="0.517961"/>
        <n v="0.518062"/>
        <n v="0.51817"/>
        <n v="0.518252"/>
        <n v="0.518332"/>
        <n v="0.518407"/>
        <n v="0.518527"/>
        <n v="0.518655"/>
        <n v="0.518765"/>
        <n v="0.518874"/>
        <n v="0.51898"/>
        <n v="0.51909"/>
        <n v="0.519198"/>
        <n v="0.519302"/>
        <n v="0.519446"/>
        <n v="0.519572"/>
        <n v="0.519695"/>
        <n v="0.519794"/>
        <n v="0.51989"/>
        <n v="0.519994"/>
        <n v="0.520096"/>
        <n v="0.520193"/>
        <n v="0.520282"/>
        <n v="0.520395"/>
        <n v="0.520539"/>
        <n v="0.52065"/>
        <n v="0.520767"/>
        <n v="0.52089"/>
        <n v="0.520999"/>
        <n v="0.521106"/>
        <n v="0.521202"/>
        <n v="0.521293"/>
        <n v="0.521525"/>
        <n v="0.521622"/>
        <n v="0.521701"/>
        <n v="0.52178"/>
        <n v="0.521866"/>
        <n v="0.521987"/>
        <n v="0.522088"/>
        <n v="0.522176"/>
        <n v="0.522271"/>
        <n v="0.52238"/>
        <n v="0.522481"/>
        <n v="0.522595"/>
        <n v="0.5227"/>
        <n v="0.522833"/>
        <n v="0.522975"/>
        <n v="0.523067"/>
        <n v="0.523172"/>
        <n v="0.523267"/>
        <n v="0.523347"/>
        <n v="0.523455"/>
        <n v="0.52357"/>
        <n v="0.523669"/>
        <n v="0.523782"/>
        <n v="0.523876"/>
        <n v="0.52397"/>
        <n v="0.524068"/>
        <n v="0.524165"/>
        <n v="0.524259"/>
        <n v="0.524345"/>
        <n v="0.524459"/>
        <n v="0.524564"/>
        <n v="0.524651"/>
        <n v="0.524746"/>
        <n v="0.524838"/>
        <n v="0.524918"/>
        <n v="0.525029"/>
        <n v="0.525137"/>
        <n v="0.525229"/>
        <n v="0.525308"/>
        <n v="0.525386"/>
        <n v="0.525537"/>
        <n v="0.525652"/>
        <n v="0.525762"/>
        <n v="0.525878"/>
        <n v="0.526026"/>
        <n v="0.526159"/>
        <n v="0.526277"/>
        <n v="0.526379"/>
        <n v="0.526513"/>
        <n v="0.526619"/>
        <n v="0.526752"/>
        <n v="0.526881"/>
        <n v="0.527025"/>
        <n v="0.527158"/>
        <n v="0.527293"/>
        <n v="0.52744"/>
        <n v="0.527569"/>
        <n v="0.527689"/>
        <n v="0.527804"/>
        <n v="0.527912"/>
        <n v="0.528019"/>
        <n v="0.528125"/>
        <n v="0.528241"/>
        <n v="0.528358"/>
        <n v="0.528503"/>
        <n v="0.528616"/>
        <n v="0.528729"/>
        <n v="0.528833"/>
        <n v="0.528961"/>
        <n v="0.529084"/>
        <n v="0.529191"/>
        <n v="0.529298"/>
        <n v="0.529403"/>
        <n v="0.529554"/>
        <n v="0.529663"/>
        <n v="0.529769"/>
        <n v="0.529873"/>
        <n v="0.529988"/>
        <n v="0.530118"/>
        <n v="0.530234"/>
        <n v="0.530339"/>
        <n v="0.530456"/>
        <n v="0.530537"/>
        <n v="0.530636"/>
        <n v="0.53074"/>
        <n v="0.530847"/>
        <n v="0.530952"/>
        <n v="0.531056"/>
        <n v="0.53116"/>
        <n v="0.531263"/>
        <n v="0.531368"/>
        <n v="0.531495"/>
        <n v="0.531602"/>
        <n v="0.531705"/>
        <n v="0.531809"/>
        <n v="0.531912"/>
        <n v="0.532022"/>
        <n v="0.532125"/>
        <n v="0.532224"/>
        <n v="0.532354"/>
        <n v="0.532476"/>
        <n v="0.532588"/>
        <n v="0.532692"/>
        <n v="0.532808"/>
        <n v="0.532924"/>
        <n v="0.533034"/>
        <n v="0.533148"/>
        <n v="0.53326"/>
        <n v="0.533384"/>
        <n v="0.533515"/>
        <n v="0.533605"/>
        <n v="0.533704"/>
        <n v="0.533802"/>
        <n v="0.533908"/>
        <n v="0.534012"/>
        <n v="0.534109"/>
        <n v="0.534232"/>
        <n v="0.534359"/>
        <n v="0.534496"/>
        <n v="0.534618"/>
        <n v="0.534739"/>
        <n v="0.534845"/>
        <n v="0.534959"/>
        <n v="0.535067"/>
        <n v="0.535182"/>
        <n v="0.535303"/>
        <n v="0.535412"/>
        <n v="0.53554"/>
        <n v="0.535638"/>
        <n v="0.535735"/>
        <n v="0.535818"/>
        <n v="0.535915"/>
        <n v="0.536024"/>
        <n v="0.536115"/>
        <n v="0.536206"/>
        <n v="0.536321"/>
        <n v="0.536458"/>
        <n v="0.536561"/>
        <n v="0.536644"/>
        <n v="0.536722"/>
        <n v="0.536799"/>
        <n v="0.536875"/>
        <n v="0.53695"/>
        <n v="0.537026"/>
        <n v="0.537099"/>
        <n v="0.53721"/>
        <n v="0.53731"/>
        <n v="0.537408"/>
        <n v="0.53755"/>
        <n v="0.537654"/>
        <n v="0.53792"/>
        <n v="0.538063"/>
        <n v="0.538176"/>
        <n v="0.538299"/>
        <n v="0.538403"/>
        <n v="0.538549"/>
        <n v="0.538659"/>
        <n v="0.538772"/>
        <n v="0.538881"/>
        <n v="0.539003"/>
        <n v="0.539131"/>
        <n v="0.539233"/>
        <n v="0.539321"/>
        <n v="0.539408"/>
        <n v="0.539565"/>
        <n v="0.53967"/>
        <n v="0.5398"/>
        <n v="0.539911"/>
        <n v="0.539991"/>
        <n v="0.540113"/>
        <n v="0.540235"/>
        <n v="0.540355"/>
        <n v="0.540469"/>
        <n v="0.540559"/>
        <n v="0.540656"/>
        <n v="0.540755"/>
        <n v="0.540852"/>
        <n v="0.540961"/>
        <n v="0.541057"/>
        <n v="0.541153"/>
        <n v="0.541257"/>
        <n v="0.54136"/>
        <n v="0.541485"/>
        <n v="0.541586"/>
        <n v="0.541681"/>
        <n v="0.541808"/>
        <n v="0.541889"/>
        <n v="0.541937"/>
        <n v="0.541982"/>
        <n v="0.542028"/>
        <n v="0.542135"/>
        <n v="0.542197"/>
        <n v="0.542253"/>
        <n v="0.54237"/>
        <n v="0.542482"/>
        <n v="0.542558"/>
        <n v="0.542645"/>
        <n v="0.542759"/>
        <n v="0.542893"/>
        <n v="0.543035"/>
        <n v="0.543171"/>
        <n v="0.543243"/>
        <n v="0.543293"/>
        <n v="0.543343"/>
        <n v="0.543386"/>
        <n v="0.543473"/>
        <n v="0.543534"/>
        <n v="0.543587"/>
        <n v="0.543631"/>
        <n v="0.543676"/>
        <n v="0.543726"/>
        <n v="0.543804"/>
        <n v="0.543925"/>
        <n v="0.544054"/>
        <n v="0.544144"/>
        <n v="0.544196"/>
        <n v="0.544241"/>
        <n v="0.544288"/>
        <n v="0.544333"/>
        <n v="0.544439"/>
        <n v="0.544543"/>
        <n v="0.544603"/>
        <n v="0.544651"/>
        <n v="0.544738"/>
        <n v="0.544817"/>
        <n v="0.544891"/>
        <n v="0.545014"/>
        <n v="0.54519"/>
        <n v="0.545304"/>
        <n v="0.545442"/>
        <n v="0.545556"/>
        <n v="0.545662"/>
        <n v="0.545747"/>
        <n v="0.545903"/>
        <n v="0.546029"/>
        <n v="0.546089"/>
        <n v="0.546135"/>
        <n v="0.54618"/>
        <n v="0.546268"/>
        <n v="0.546386"/>
        <n v="0.546529"/>
        <n v="0.546632"/>
        <n v="0.546689"/>
        <n v="0.546736"/>
        <n v="0.54678"/>
        <n v="0.546824"/>
        <n v="0.546867"/>
        <n v="0.546911"/>
        <n v="0.546953"/>
        <n v="0.546997"/>
        <n v="0.54704"/>
        <n v="0.547083"/>
        <n v="0.547126"/>
        <n v="0.547169"/>
        <n v="0.547211"/>
        <n v="0.547254"/>
        <n v="0.547297"/>
        <n v="0.54734"/>
        <n v="0.547382"/>
        <n v="0.547468"/>
        <n v="0.547522"/>
        <n v="0.547591"/>
        <n v="0.547696"/>
        <n v="0.547786"/>
        <n v="0.547873"/>
        <n v="0.54796"/>
        <n v="0.548046"/>
        <n v="0.548133"/>
        <n v="0.548219"/>
        <n v="0.548305"/>
        <n v="0.548391"/>
        <n v="0.548513"/>
        <n v="0.548602"/>
        <n v="0.548697"/>
        <n v="0.548811"/>
        <n v="0.548925"/>
        <n v="0.549031"/>
        <n v="0.549154"/>
        <n v="0.549332"/>
        <n v="0.549494"/>
        <n v="0.549607"/>
        <n v="0.549683"/>
        <n v="0.54978"/>
        <n v="0.549919"/>
        <n v="0.550075"/>
        <n v="0.550204"/>
        <n v="0.550301"/>
        <n v="0.550389"/>
        <n v="0.550509"/>
        <n v="0.5506"/>
        <n v="0.550692"/>
        <n v="0.550803"/>
        <n v="0.550895"/>
        <n v="0.550982"/>
        <n v="0.55107"/>
        <n v="0.551158"/>
        <n v="0.551245"/>
        <n v="0.551332"/>
        <n v="0.551445"/>
        <n v="0.551515"/>
        <n v="0.551562"/>
        <n v="0.55163"/>
        <n v="0.551901"/>
        <n v="0.552034"/>
        <n v="0.552134"/>
        <n v="0.552187"/>
        <n v="0.552233"/>
        <n v="0.552278"/>
        <n v="0.552324"/>
        <n v="0.552368"/>
        <n v="0.552472"/>
        <n v="0.552555"/>
        <n v="0.552631"/>
        <n v="0.552728"/>
        <n v="0.552836"/>
        <n v="0.552941"/>
        <n v="0.553046"/>
        <n v="0.553154"/>
        <n v="0.553262"/>
        <n v="0.553355"/>
        <n v="0.553471"/>
        <n v="0.553572"/>
        <n v="0.553676"/>
        <n v="0.553785"/>
        <n v="0.553896"/>
        <n v="0.553995"/>
        <n v="0.554123"/>
        <n v="0.554228"/>
        <n v="0.55432"/>
        <n v="0.554445"/>
        <n v="0.554547"/>
        <n v="0.554637"/>
        <n v="0.554719"/>
        <n v="0.554802"/>
        <n v="0.554884"/>
        <n v="0.554977"/>
        <n v="0.555079"/>
        <n v="0.555177"/>
        <n v="0.555273"/>
        <n v="0.555373"/>
        <n v="0.555496"/>
        <n v="0.555599"/>
        <n v="0.555698"/>
        <n v="0.555794"/>
        <n v="0.555884"/>
        <n v="0.556007"/>
        <n v="0.556127"/>
        <n v="0.556224"/>
        <n v="0.556324"/>
        <n v="0.556456"/>
        <n v="0.556544"/>
        <n v="0.556625"/>
        <n v="0.556705"/>
        <n v="0.556785"/>
        <n v="0.556871"/>
        <n v="0.556965"/>
        <n v="0.55704"/>
        <n v="0.557143"/>
        <n v="0.557263"/>
        <n v="0.557361"/>
        <n v="0.557482"/>
        <n v="0.557589"/>
        <n v="0.557679"/>
        <n v="0.557783"/>
        <n v="0.557895"/>
        <n v="0.557988"/>
        <n v="0.558084"/>
        <n v="0.558197"/>
        <n v="0.558305"/>
        <n v="0.5584"/>
        <n v="0.558538"/>
        <n v="0.55864"/>
        <n v="0.558735"/>
        <n v="0.558817"/>
        <n v="0.558899"/>
        <n v="0.558987"/>
        <n v="0.5591"/>
        <n v="0.559203"/>
        <n v="0.559305"/>
        <n v="0.559438"/>
        <n v="0.559545"/>
        <n v="0.559648"/>
        <n v="0.559748"/>
        <n v="0.559837"/>
        <n v="0.559886"/>
        <n v="0.559931"/>
        <n v="0.559976"/>
        <n v="0.56002"/>
        <n v="0.560063"/>
        <n v="0.560106"/>
        <n v="0.560151"/>
        <n v="0.560195"/>
        <n v="0.560239"/>
        <n v="0.560283"/>
        <n v="0.560332"/>
        <n v="0.560387"/>
        <n v="0.560489"/>
        <n v="0.560552"/>
        <n v="0.560602"/>
        <n v="0.560649"/>
        <n v="0.5607"/>
        <n v="0.560751"/>
        <n v="0.560804"/>
        <n v="0.560852"/>
        <n v="0.560899"/>
        <n v="0.560949"/>
        <n v="0.560997"/>
        <n v="0.561042"/>
        <n v="0.561132"/>
        <n v="0.561226"/>
        <n v="0.561311"/>
        <n v="0.561439"/>
        <n v="0.561554"/>
        <n v="0.561638"/>
        <n v="0.56172"/>
        <n v="0.561766"/>
        <n v="0.561808"/>
        <n v="0.561886"/>
        <n v="0.561983"/>
        <n v="0.562033"/>
        <n v="0.562123"/>
        <n v="0.562235"/>
        <n v="0.562336"/>
        <n v="0.562444"/>
        <n v="0.562543"/>
        <n v="0.5626"/>
        <n v="0.562645"/>
        <n v="0.562691"/>
        <n v="0.562735"/>
        <n v="0.56278"/>
        <n v="0.562824"/>
        <n v="0.56287"/>
        <n v="0.562913"/>
        <n v="0.562956"/>
        <n v="0.563"/>
        <n v="0.563043"/>
        <n v="0.563088"/>
        <n v="0.563131"/>
        <n v="0.563174"/>
        <n v="0.563217"/>
        <n v="0.563261"/>
        <n v="0.563304"/>
        <n v="0.563347"/>
        <n v="0.56339"/>
        <n v="0.563493"/>
        <n v="0.563545"/>
        <n v="0.563587"/>
        <n v="0.563631"/>
        <n v="0.563674"/>
        <n v="0.563717"/>
        <n v="0.56376"/>
        <n v="0.563804"/>
        <n v="0.563869"/>
        <n v="0.563912"/>
        <n v="0.564064"/>
        <n v="0.564117"/>
        <n v="0.564164"/>
        <n v="0.564208"/>
        <n v="0.564253"/>
        <n v="0.564331"/>
        <n v="0.564466"/>
        <n v="0.564542"/>
        <n v="0.564589"/>
        <n v="0.564634"/>
        <n v="0.564678"/>
        <n v="0.564722"/>
        <n v="0.564766"/>
        <n v="0.56481"/>
        <n v="0.564853"/>
        <n v="0.564897"/>
        <n v="0.564986"/>
        <n v="0.56507"/>
        <n v="0.565151"/>
        <n v="0.56523"/>
        <n v="0.565312"/>
        <n v="0.565392"/>
        <n v="0.56552"/>
        <n v="0.565637"/>
        <n v="0.565735"/>
        <n v="0.565832"/>
        <n v="0.565927"/>
        <n v="0.566023"/>
        <n v="0.566136"/>
        <n v="0.566234"/>
        <n v="0.566348"/>
        <n v="0.566463"/>
        <n v="0.566557"/>
        <n v="0.566659"/>
        <n v="0.566751"/>
        <n v="0.566851"/>
        <n v="0.566977"/>
        <n v="0.567097"/>
        <n v="0.567224"/>
        <n v="0.567327"/>
        <n v="0.567445"/>
        <n v="0.567552"/>
        <n v="0.567673"/>
        <n v="0.567797"/>
        <n v="0.567899"/>
        <n v="0.568004"/>
        <n v="0.568119"/>
        <n v="0.568222"/>
        <n v="0.568323"/>
        <n v="0.56845"/>
        <n v="0.56856"/>
        <n v="0.568661"/>
        <n v="0.568766"/>
        <n v="0.568895"/>
        <n v="0.569005"/>
        <n v="0.569103"/>
        <n v="0.569196"/>
        <n v="0.569283"/>
        <n v="0.569364"/>
        <n v="0.569484"/>
        <n v="0.569579"/>
        <n v="0.569663"/>
        <n v="0.569757"/>
        <n v="0.569873"/>
        <n v="0.569995"/>
        <n v="0.570091"/>
        <n v="0.570179"/>
        <n v="0.570266"/>
        <n v="0.570354"/>
        <n v="0.570468"/>
        <n v="0.570565"/>
        <n v="0.570653"/>
        <n v="0.570739"/>
        <n v="0.570827"/>
        <n v="0.570925"/>
        <n v="0.570989"/>
        <n v="0.571034"/>
        <n v="0.571082"/>
        <n v="0.571128"/>
        <n v="0.571173"/>
        <n v="0.571217"/>
        <n v="0.571262"/>
        <n v="0.571306"/>
        <n v="0.57135"/>
        <n v="0.571394"/>
        <n v="0.571466"/>
        <n v="0.571514"/>
        <n v="0.571595"/>
        <n v="0.571639"/>
        <n v="0.571682"/>
        <n v="0.571725"/>
        <n v="0.571768"/>
        <n v="0.571811"/>
        <n v="0.571855"/>
        <n v="0.571898"/>
        <n v="0.571941"/>
        <n v="0.571984"/>
        <n v="0.572028"/>
        <n v="0.572071"/>
        <n v="0.572114"/>
        <n v="0.572157"/>
        <n v="0.5722"/>
        <n v="0.572244"/>
        <n v="0.572287"/>
        <n v="0.57233"/>
        <n v="0.572373"/>
        <n v="0.572452"/>
        <n v="0.57251"/>
        <n v="0.572555"/>
        <n v="0.572599"/>
        <n v="0.572643"/>
        <n v="0.572688"/>
        <n v="0.572731"/>
        <n v="0.572775"/>
        <n v="0.57282"/>
        <n v="0.572864"/>
        <n v="0.572908"/>
        <n v="0.572953"/>
        <n v="0.572998"/>
        <n v="0.573042"/>
        <n v="0.573128"/>
        <n v="0.573212"/>
        <n v="0.573292"/>
        <n v="0.57337"/>
        <n v="0.573494"/>
        <n v="0.573582"/>
        <n v="0.573666"/>
        <n v="0.57375"/>
        <n v="0.573832"/>
        <n v="0.57392"/>
        <n v="0.574011"/>
        <n v="0.57411"/>
        <n v="0.574194"/>
        <n v="0.574275"/>
        <n v="0.574362"/>
        <n v="0.574489"/>
        <n v="0.574579"/>
        <n v="0.574667"/>
        <n v="0.574795"/>
        <n v="0.574906"/>
        <n v="0.575019"/>
        <n v="0.575122"/>
        <n v="0.575227"/>
        <n v="0.575352"/>
        <n v="0.575494"/>
        <n v="0.575606"/>
        <n v="0.575708"/>
        <n v="0.575794"/>
        <n v="0.575876"/>
        <n v="0.575972"/>
        <n v="0.576067"/>
        <n v="0.576182"/>
        <n v="0.576508"/>
        <n v="0.576621"/>
        <n v="0.5767"/>
        <n v="0.576822"/>
        <n v="0.576916"/>
        <n v="0.577027"/>
        <n v="0.577123"/>
        <n v="0.577223"/>
        <n v="0.57732"/>
        <n v="0.577483"/>
        <n v="0.577604"/>
        <n v="0.57771"/>
        <n v="0.57784"/>
        <n v="0.57795"/>
        <n v="0.578058"/>
        <n v="0.578178"/>
        <n v="0.578285"/>
        <n v="0.578459"/>
        <n v="0.5786"/>
        <n v="0.57872"/>
        <n v="0.578815"/>
        <n v="0.578922"/>
        <n v="0.57903"/>
        <n v="0.579137"/>
        <n v="0.579243"/>
        <n v="0.579347"/>
        <n v="0.579471"/>
        <n v="0.579572"/>
        <n v="0.579672"/>
        <n v="0.579755"/>
        <n v="0.579851"/>
        <n v="0.57994"/>
        <n v="0.580042"/>
        <n v="0.580149"/>
        <n v="0.580249"/>
        <n v="0.580359"/>
        <n v="0.580507"/>
        <n v="0.580621"/>
        <n v="0.58071"/>
        <n v="0.580796"/>
        <n v="0.580867"/>
        <n v="0.580961"/>
        <n v="0.581045"/>
        <n v="0.581124"/>
        <n v="0.581209"/>
        <n v="0.581289"/>
        <n v="0.581381"/>
        <n v="0.581511"/>
        <n v="0.581642"/>
        <n v="0.581764"/>
        <n v="0.581867"/>
        <n v="0.581982"/>
        <n v="0.582091"/>
        <n v="0.582231"/>
        <n v="0.582348"/>
        <n v="0.582488"/>
        <n v="0.582619"/>
        <n v="0.582736"/>
        <n v="0.582837"/>
        <n v="0.582935"/>
        <n v="0.583046"/>
        <n v="0.583165"/>
        <n v="0.583274"/>
        <n v="0.583398"/>
        <n v="0.583533"/>
        <n v="0.58366"/>
        <n v="0.583765"/>
        <n v="0.583876"/>
        <n v="0.58399"/>
        <n v="0.584095"/>
        <n v="0.584205"/>
        <n v="0.584307"/>
        <n v="0.584447"/>
        <n v="0.58457"/>
        <n v="0.584676"/>
        <n v="0.584787"/>
        <n v="0.584907"/>
        <n v="0.585017"/>
        <n v="0.585123"/>
        <n v="0.585234"/>
        <n v="0.585341"/>
        <n v="0.585472"/>
        <n v="0.585575"/>
        <n v="0.585662"/>
        <n v="0.585752"/>
        <n v="0.585833"/>
        <n v="0.585925"/>
        <n v="0.586012"/>
        <n v="0.586097"/>
        <n v="0.586188"/>
        <n v="0.586304"/>
        <n v="0.586442"/>
        <n v="0.586542"/>
        <n v="0.586624"/>
        <n v="0.586701"/>
        <n v="0.586775"/>
        <n v="0.58685"/>
        <n v="0.586925"/>
        <n v="0.586999"/>
        <n v="0.58707"/>
        <n v="0.587179"/>
        <n v="0.587284"/>
        <n v="0.587386"/>
        <n v="0.587518"/>
        <n v="0.587618"/>
        <n v="0.587736"/>
        <n v="0.587838"/>
        <n v="0.587951"/>
        <n v="0.588049"/>
        <n v="0.588162"/>
        <n v="0.588266"/>
        <n v="0.588396"/>
        <n v="0.588532"/>
        <n v="0.588651"/>
        <n v="0.588753"/>
        <n v="0.588853"/>
        <n v="0.588948"/>
        <n v="0.589047"/>
        <n v="0.589171"/>
        <n v="0.589274"/>
        <n v="0.589381"/>
        <n v="0.589519"/>
        <n v="0.589624"/>
        <n v="0.589726"/>
        <n v="0.589845"/>
        <n v="0.589948"/>
        <n v="0.590061"/>
        <n v="0.590163"/>
        <n v="0.590276"/>
        <n v="0.590386"/>
        <n v="0.590528"/>
        <n v="0.590634"/>
        <n v="0.590744"/>
        <n v="0.590859"/>
        <n v="0.590963"/>
        <n v="0.591074"/>
        <n v="0.591189"/>
        <n v="0.591294"/>
        <n v="0.591407"/>
        <n v="0.591538"/>
        <n v="0.591635"/>
        <n v="0.591733"/>
        <n v="0.591825"/>
        <n v="0.591928"/>
        <n v="0.592034"/>
        <n v="0.592134"/>
        <n v="0.59223"/>
        <n v="0.59237"/>
        <n v="0.592504"/>
        <n v="0.592599"/>
        <n v="0.592675"/>
        <n v="0.592753"/>
        <n v="0.592967"/>
        <n v="0.593063"/>
        <n v="0.593137"/>
        <n v="0.593256"/>
        <n v="0.593362"/>
        <n v="0.593507"/>
        <n v="0.593617"/>
        <n v="0.593739"/>
        <n v="0.593843"/>
        <n v="0.593958"/>
        <n v="0.594061"/>
        <n v="0.594178"/>
        <n v="0.594301"/>
        <n v="0.59441"/>
        <n v="0.594547"/>
        <n v="0.594661"/>
        <n v="0.594765"/>
        <n v="0.594879"/>
        <n v="0.594996"/>
        <n v="0.595104"/>
        <n v="0.595212"/>
        <n v="0.595328"/>
        <n v="0.595459"/>
        <n v="0.595581"/>
        <n v="0.595691"/>
        <n v="0.595802"/>
        <n v="0.595917"/>
        <n v="0.59602"/>
        <n v="0.596132"/>
        <n v="0.596247"/>
        <n v="0.596354"/>
        <n v="0.596488"/>
        <n v="0.596611"/>
        <n v="0.596719"/>
        <n v="0.596827"/>
        <n v="0.596938"/>
        <n v="0.597048"/>
        <n v="0.59716"/>
        <n v="0.597273"/>
        <n v="0.597382"/>
        <n v="0.59752"/>
        <n v="0.597618"/>
        <n v="0.597711"/>
        <n v="0.597804"/>
        <n v="0.597889"/>
        <n v="0.597981"/>
        <n v="0.598078"/>
        <n v="0.598165"/>
        <n v="0.598259"/>
        <n v="0.598381"/>
        <n v="0.598509"/>
        <n v="0.598607"/>
        <n v="0.598686"/>
        <n v="0.598765"/>
        <n v="0.598843"/>
        <n v="0.598924"/>
        <n v="0.599001"/>
        <n v="0.599077"/>
        <n v="0.599185"/>
        <n v="0.599298"/>
        <n v="0.59941"/>
        <n v="0.599563"/>
        <n v="0.599684"/>
        <n v="0.599789"/>
        <n v="0.599905"/>
        <n v="0.600023"/>
        <n v="0.600146"/>
        <n v="0.600254"/>
        <n v="0.600377"/>
        <n v="0.600513"/>
        <n v="0.600641"/>
        <n v="0.600754"/>
        <n v="0.600863"/>
        <n v="0.600976"/>
        <n v="0.601077"/>
        <n v="0.601177"/>
        <n v="0.601294"/>
        <n v="0.601401"/>
        <n v="0.601542"/>
        <n v="0.601656"/>
        <n v="0.601761"/>
        <n v="0.601872"/>
        <n v="0.601991"/>
        <n v="0.602095"/>
        <n v="0.602204"/>
        <n v="0.602309"/>
        <n v="0.602433"/>
        <n v="0.602548"/>
        <n v="0.602666"/>
        <n v="0.602774"/>
        <n v="0.602894"/>
        <n v="0.603"/>
        <n v="0.603114"/>
        <n v="0.603219"/>
        <n v="0.603329"/>
        <n v="0.60347"/>
        <n v="0.603582"/>
        <n v="0.603682"/>
        <n v="0.603781"/>
        <n v="0.603875"/>
        <n v="0.603959"/>
        <n v="0.604054"/>
        <n v="0.604148"/>
        <n v="0.604245"/>
        <n v="0.60434"/>
        <n v="0.604473"/>
        <n v="0.60459"/>
        <n v="0.604688"/>
        <n v="0.604781"/>
        <n v="0.604866"/>
        <n v="0.604948"/>
        <n v="0.605058"/>
        <n v="0.605163"/>
        <n v="0.60525"/>
        <n v="0.60534"/>
        <n v="0.605452"/>
        <n v="0.605546"/>
        <n v="0.605634"/>
        <n v="0.60572"/>
        <n v="0.605807"/>
        <n v="0.605895"/>
        <n v="0.605996"/>
        <n v="0.606087"/>
        <n v="0.606174"/>
        <n v="0.606272"/>
        <n v="0.606382"/>
        <n v="0.606518"/>
        <n v="0.606622"/>
        <n v="0.606725"/>
        <n v="0.606816"/>
        <n v="0.606904"/>
        <n v="0.60699"/>
        <n v="0.607077"/>
        <n v="0.607162"/>
        <n v="0.607248"/>
        <n v="0.607334"/>
        <n v="0.607439"/>
        <n v="0.607556"/>
        <n v="0.607634"/>
        <n v="0.607712"/>
        <n v="0.607789"/>
        <n v="0.607866"/>
        <n v="0.607944"/>
        <n v="0.608022"/>
        <n v="0.608098"/>
        <n v="0.608175"/>
        <n v="0.608252"/>
        <n v="0.608329"/>
        <n v="0.608406"/>
        <n v="0.60851"/>
        <n v="0.608589"/>
        <n v="0.608666"/>
        <n v="0.608847"/>
        <n v="0.608942"/>
        <n v="0.609038"/>
        <n v="0.609138"/>
        <n v="0.609236"/>
        <n v="0.609336"/>
        <n v="0.609452"/>
        <n v="0.609549"/>
        <n v="0.609632"/>
        <n v="0.609714"/>
        <n v="0.609808"/>
        <n v="0.609887"/>
        <n v="0.609969"/>
        <n v="0.610052"/>
        <n v="0.610135"/>
        <n v="0.610213"/>
        <n v="0.610306"/>
        <n v="0.610402"/>
        <n v="0.610543"/>
        <n v="0.610623"/>
        <n v="0.610691"/>
        <n v="0.610759"/>
        <n v="0.610827"/>
        <n v="0.610897"/>
        <n v="0.610969"/>
        <n v="0.611034"/>
        <n v="0.611096"/>
        <n v="0.611177"/>
        <n v="0.611283"/>
        <n v="0.611377"/>
        <n v="0.611495"/>
        <n v="0.611602"/>
        <n v="0.611697"/>
        <n v="0.61179"/>
        <n v="0.611893"/>
        <n v="0.611997"/>
        <n v="0.612092"/>
        <n v="0.612194"/>
        <n v="0.612284"/>
        <n v="0.612383"/>
        <n v="0.612496"/>
        <n v="0.612591"/>
        <n v="0.612681"/>
        <n v="0.61278"/>
        <n v="0.612866"/>
        <n v="0.61297"/>
        <n v="0.61306"/>
        <n v="0.613165"/>
        <n v="0.613262"/>
        <n v="0.613364"/>
        <n v="0.613479"/>
        <n v="0.613575"/>
        <n v="0.613675"/>
        <n v="0.613781"/>
        <n v="0.613872"/>
        <n v="0.613971"/>
        <n v="0.61407"/>
        <n v="0.614159"/>
        <n v="0.614248"/>
        <n v="0.614347"/>
        <n v="0.614458"/>
        <n v="0.614571"/>
        <n v="0.614663"/>
        <n v="0.614772"/>
        <n v="0.614863"/>
        <n v="0.614963"/>
        <n v="0.615053"/>
        <n v="0.615139"/>
        <n v="0.615223"/>
        <n v="0.61532"/>
        <n v="0.61541"/>
        <n v="0.615538"/>
        <n v="0.615621"/>
        <n v="0.615708"/>
        <n v="0.615789"/>
        <n v="0.615863"/>
        <n v="0.615946"/>
        <n v="0.616036"/>
        <n v="0.61612"/>
        <n v="0.616205"/>
        <n v="0.616311"/>
        <n v="0.616409"/>
        <n v="0.616525"/>
        <n v="0.616597"/>
        <n v="0.616667"/>
        <n v="0.616737"/>
        <n v="0.616807"/>
        <n v="0.616878"/>
        <n v="0.616952"/>
        <n v="0.617024"/>
        <n v="0.617121"/>
        <n v="0.617211"/>
        <n v="0.617296"/>
        <n v="0.617403"/>
        <n v="0.617514"/>
        <n v="0.617617"/>
        <n v="0.617705"/>
        <n v="0.617795"/>
        <n v="0.617891"/>
        <n v="0.617978"/>
        <n v="0.618078"/>
        <n v="0.618166"/>
        <n v="0.618271"/>
        <n v="0.618359"/>
        <n v="0.618483"/>
        <n v="0.618577"/>
        <n v="0.618676"/>
        <n v="0.618772"/>
        <n v="0.618868"/>
        <n v="0.618968"/>
        <n v="0.619063"/>
        <n v="0.61916"/>
        <n v="0.619279"/>
        <n v="0.619389"/>
        <n v="0.619509"/>
        <n v="0.619633"/>
        <n v="0.619749"/>
        <n v="0.619848"/>
        <n v="0.619948"/>
        <n v="0.620044"/>
        <n v="0.620149"/>
        <n v="0.620261"/>
        <n v="0.620347"/>
        <n v="0.620455"/>
        <n v="0.620544"/>
        <n v="0.620623"/>
        <n v="0.6207"/>
        <n v="0.620778"/>
        <n v="0.620855"/>
        <n v="0.620934"/>
        <n v="0.62104"/>
        <n v="0.621154"/>
        <n v="0.621248"/>
        <n v="0.621364"/>
        <n v="0.621483"/>
        <n v="0.621578"/>
        <n v="0.621668"/>
        <n v="0.621757"/>
        <n v="0.621861"/>
        <n v="0.62195"/>
        <n v="0.622044"/>
        <n v="0.622144"/>
        <n v="0.622239"/>
        <n v="0.622331"/>
        <n v="0.622449"/>
        <n v="0.622535"/>
        <n v="0.622583"/>
        <n v="0.622663"/>
        <n v="0.62271"/>
        <n v="0.622792"/>
        <n v="0.622886"/>
        <n v="0.622984"/>
        <n v="0.623181"/>
        <n v="0.623266"/>
        <n v="0.623335"/>
        <n v="0.623405"/>
        <n v="0.623509"/>
        <n v="0.62361"/>
        <n v="0.623696"/>
        <n v="0.623779"/>
        <n v="0.623878"/>
        <n v="0.623981"/>
        <n v="0.62408"/>
        <n v="0.624179"/>
        <n v="0.624257"/>
        <n v="0.624336"/>
        <n v="0.624435"/>
        <n v="0.624532"/>
        <n v="0.624611"/>
        <n v="0.624694"/>
        <n v="0.624788"/>
        <n v="0.624882"/>
        <n v="0.62493"/>
        <n v="0.624997"/>
        <n v="0.625057"/>
        <n v="0.625108"/>
        <n v="0.625204"/>
        <n v="0.625306"/>
        <n v="0.625396"/>
        <n v="0.625513"/>
        <n v="0.625594"/>
        <n v="0.625677"/>
        <n v="0.625783"/>
        <n v="0.625882"/>
        <n v="0.625984"/>
        <n v="0.626073"/>
        <n v="0.626161"/>
        <n v="0.626255"/>
        <n v="0.626375"/>
        <n v="0.626491"/>
        <n v="0.626599"/>
        <n v="0.626705"/>
        <n v="0.62681"/>
        <n v="0.62692"/>
        <n v="0.627021"/>
        <n v="0.627132"/>
        <n v="0.627224"/>
        <n v="0.627316"/>
        <n v="0.627433"/>
        <n v="0.627556"/>
        <n v="0.627668"/>
        <n v="0.627754"/>
        <n v="0.627839"/>
        <n v="0.627937"/>
        <n v="0.628049"/>
        <n v="0.628158"/>
        <n v="0.628264"/>
        <n v="0.628357"/>
        <n v="0.628473"/>
        <n v="0.628569"/>
        <n v="0.628671"/>
        <n v="0.628769"/>
        <n v="0.628859"/>
        <n v="0.628949"/>
        <n v="0.62904"/>
        <n v="0.629137"/>
        <n v="0.629238"/>
        <n v="0.62933"/>
        <n v="0.629451"/>
        <n v="0.629561"/>
        <n v="0.629668"/>
        <n v="0.62975"/>
        <n v="0.629836"/>
        <n v="0.629928"/>
        <n v="0.630018"/>
        <n v="0.630107"/>
        <n v="0.630197"/>
        <n v="0.630287"/>
        <n v="0.630376"/>
        <n v="0.630486"/>
        <n v="0.630581"/>
        <n v="0.630671"/>
        <n v="0.630772"/>
        <n v="0.630868"/>
        <n v="0.630959"/>
        <n v="0.631048"/>
        <n v="0.631138"/>
        <n v="0.631228"/>
        <n v="0.631318"/>
        <n v="0.631408"/>
        <n v="0.631539"/>
        <n v="0.631625"/>
        <n v="0.631703"/>
        <n v="0.631781"/>
        <n v="0.63187"/>
        <n v="0.631978"/>
        <n v="0.632063"/>
        <n v="0.632142"/>
        <n v="0.632225"/>
        <n v="0.632318"/>
        <n v="0.632403"/>
        <n v="0.63253"/>
        <n v="0.632635"/>
        <n v="0.632739"/>
        <n v="0.632826"/>
        <n v="0.632906"/>
        <n v="0.633008"/>
        <n v="0.633117"/>
        <n v="0.633218"/>
        <n v="0.63332"/>
        <n v="0.633436"/>
        <n v="0.633544"/>
        <n v="0.633642"/>
        <n v="0.633746"/>
        <n v="0.633856"/>
        <n v="0.633949"/>
        <n v="0.634049"/>
        <n v="0.634146"/>
        <n v="0.634236"/>
        <n v="0.634314"/>
        <n v="0.634402"/>
        <n v="0.634485"/>
        <n v="0.634565"/>
        <n v="0.63462"/>
        <n v="0.634663"/>
        <n v="0.634734"/>
        <n v="0.63479"/>
        <n v="0.63483"/>
        <n v="0.634893"/>
        <n v="0.634962"/>
        <n v="0.635042"/>
        <n v="0.635092"/>
        <n v="0.635188"/>
        <n v="0.635285"/>
        <n v="0.63538"/>
        <n v="0.635506"/>
        <n v="0.635606"/>
        <n v="0.635706"/>
        <n v="0.635803"/>
        <n v="0.635905"/>
        <n v="0.636"/>
        <n v="0.636088"/>
        <n v="0.63619"/>
        <n v="0.636289"/>
        <n v="0.636387"/>
        <n v="0.636495"/>
        <n v="0.636578"/>
        <n v="0.636654"/>
        <n v="0.636753"/>
        <n v="0.636855"/>
        <n v="0.636938"/>
        <n v="0.637023"/>
        <n v="0.637127"/>
        <n v="0.637223"/>
        <n v="0.637329"/>
        <n v="0.637572"/>
        <n v="0.637663"/>
        <n v="0.637736"/>
        <n v="0.637806"/>
        <n v="0.637881"/>
        <n v="0.63799"/>
        <n v="0.638088"/>
        <n v="0.638185"/>
        <n v="0.638298"/>
        <n v="0.638396"/>
        <n v="0.6385"/>
        <n v="0.638586"/>
        <n v="0.638674"/>
        <n v="0.638722"/>
        <n v="0.638763"/>
        <n v="0.638824"/>
        <n v="0.638886"/>
        <n v="0.63897"/>
        <n v="0.63906"/>
        <n v="0.63915"/>
        <n v="0.63924"/>
        <n v="0.639332"/>
        <n v="0.639447"/>
        <n v="0.639544"/>
        <n v="0.639635"/>
        <n v="0.639727"/>
        <n v="0.639823"/>
        <n v="0.639912"/>
        <n v="0.639993"/>
        <n v="0.640091"/>
        <n v="0.640185"/>
        <n v="0.640283"/>
        <n v="0.640376"/>
        <n v="0.640496"/>
        <n v="0.640609"/>
        <n v="0.640704"/>
        <n v="0.640802"/>
        <n v="0.640906"/>
        <n v="0.641002"/>
        <n v="0.641102"/>
        <n v="0.641207"/>
        <n v="0.641303"/>
        <n v="0.641408"/>
        <n v="0.641522"/>
        <n v="0.641606"/>
        <n v="0.6417"/>
        <n v="0.641776"/>
        <n v="0.641853"/>
        <n v="0.641937"/>
        <n v="0.642019"/>
        <n v="0.642096"/>
        <n v="0.642187"/>
        <n v="0.642287"/>
        <n v="0.642377"/>
        <n v="0.6425"/>
        <n v="0.642601"/>
        <n v="0.642689"/>
        <n v="0.642758"/>
        <n v="0.642828"/>
        <n v="0.642897"/>
        <n v="0.642964"/>
        <n v="0.643032"/>
        <n v="0.643099"/>
        <n v="0.643172"/>
        <n v="0.643262"/>
        <n v="0.643351"/>
        <n v="0.64347"/>
        <n v="0.643583"/>
        <n v="0.643678"/>
        <n v="0.643783"/>
        <n v="0.643875"/>
        <n v="0.643975"/>
        <n v="0.644067"/>
        <n v="0.644168"/>
        <n v="0.644257"/>
        <n v="0.644353"/>
        <n v="0.64448"/>
        <n v="0.644581"/>
        <n v="0.644682"/>
        <n v="0.644775"/>
        <n v="0.644873"/>
        <n v="0.644975"/>
        <n v="0.645069"/>
        <n v="0.645166"/>
        <n v="0.645266"/>
        <n v="0.645358"/>
        <n v="0.645474"/>
        <n v="0.645584"/>
        <n v="0.645678"/>
        <n v="0.645776"/>
        <n v="0.64588"/>
        <n v="0.645973"/>
        <n v="0.64607"/>
        <n v="0.646173"/>
        <n v="0.646267"/>
        <n v="0.646364"/>
        <n v="0.646472"/>
        <n v="0.646565"/>
        <n v="0.646646"/>
        <n v="0.646719"/>
        <n v="0.646801"/>
        <n v="0.646885"/>
        <n v="0.64697"/>
        <n v="0.647054"/>
        <n v="0.64716"/>
        <n v="0.647253"/>
        <n v="0.647359"/>
        <n v="0.647476"/>
        <n v="0.647559"/>
        <n v="0.64763"/>
        <n v="0.647699"/>
        <n v="0.647765"/>
        <n v="0.647832"/>
        <n v="0.647899"/>
        <n v="0.647963"/>
        <n v="0.648059"/>
        <n v="0.648147"/>
        <n v="0.648243"/>
        <n v="0.648334"/>
        <n v="0.648453"/>
        <n v="0.648549"/>
        <n v="0.648648"/>
        <n v="0.648759"/>
        <n v="0.648851"/>
        <n v="0.648949"/>
        <n v="0.649037"/>
        <n v="0.649136"/>
        <n v="0.649244"/>
        <n v="0.649342"/>
        <n v="0.649468"/>
        <n v="0.64957"/>
        <n v="0.649666"/>
        <n v="0.649778"/>
        <n v="0.649875"/>
        <n v="0.649978"/>
        <n v="0.650067"/>
        <n v="0.650156"/>
        <n v="0.650254"/>
        <n v="0.650358"/>
        <n v="0.650476"/>
        <n v="0.650585"/>
        <n v="0.650678"/>
        <n v="0.650781"/>
        <n v="0.650873"/>
        <n v="0.650968"/>
        <n v="0.651059"/>
        <n v="0.651156"/>
        <n v="0.651258"/>
        <n v="0.651352"/>
        <n v="0.651471"/>
        <n v="0.651561"/>
        <n v="0.651773"/>
        <n v="0.651847"/>
        <n v="0.651925"/>
        <n v="0.652002"/>
        <n v="0.652074"/>
        <n v="0.652151"/>
        <n v="0.652248"/>
        <n v="0.652335"/>
        <n v="0.652456"/>
        <n v="0.652523"/>
        <n v="0.652581"/>
        <n v="0.652635"/>
        <n v="0.65271"/>
        <n v="0.65277"/>
        <n v="0.652855"/>
        <n v="0.652946"/>
        <n v="0.653036"/>
        <n v="0.653126"/>
        <n v="0.653216"/>
        <n v="0.653305"/>
        <n v="0.653394"/>
        <n v="0.653517"/>
        <n v="0.653609"/>
        <n v="0.653699"/>
        <n v="0.653789"/>
        <n v="0.653878"/>
        <n v="0.653968"/>
        <n v="0.654059"/>
        <n v="0.65415"/>
        <n v="0.654241"/>
        <n v="0.654345"/>
        <n v="0.654461"/>
        <n v="0.654563"/>
        <n v="0.654673"/>
        <n v="0.654769"/>
        <n v="0.654872"/>
        <n v="0.654967"/>
        <n v="0.65506"/>
        <n v="0.655121"/>
        <n v="0.655208"/>
        <n v="0.655309"/>
        <n v="0.655404"/>
        <n v="0.655526"/>
        <n v="0.65562"/>
        <n v="0.655726"/>
        <n v="0.655832"/>
        <n v="0.655932"/>
        <n v="0.656031"/>
        <n v="0.656115"/>
        <n v="0.656192"/>
        <n v="0.656268"/>
        <n v="0.656353"/>
        <n v="0.656474"/>
        <n v="0.656567"/>
        <n v="0.656648"/>
        <n v="0.656739"/>
        <n v="0.656816"/>
        <n v="0.6569"/>
        <n v="0.656982"/>
        <n v="0.657064"/>
        <n v="0.657138"/>
        <n v="0.657221"/>
        <n v="0.657321"/>
        <n v="0.657406"/>
        <n v="0.657514"/>
        <n v="0.657585"/>
        <n v="0.657655"/>
        <n v="0.657721"/>
        <n v="0.657788"/>
        <n v="0.657856"/>
        <n v="0.657922"/>
        <n v="0.658014"/>
        <n v="0.658105"/>
        <n v="0.658203"/>
        <n v="0.658294"/>
        <n v="0.658393"/>
        <n v="0.658523"/>
        <n v="0.65862"/>
        <n v="0.658733"/>
        <n v="0.658828"/>
        <n v="0.658913"/>
        <n v="0.659001"/>
        <n v="0.659106"/>
        <n v="0.659195"/>
        <n v="0.659285"/>
        <n v="0.659376"/>
        <n v="0.659481"/>
        <n v="0.659574"/>
        <n v="0.659688"/>
        <n v="0.659792"/>
        <n v="0.659886"/>
        <n v="0.659985"/>
        <n v="0.66009"/>
        <n v="0.660186"/>
        <n v="0.660292"/>
        <n v="0.660397"/>
        <n v="0.660511"/>
        <n v="0.660611"/>
        <n v="0.660701"/>
        <n v="0.660802"/>
        <n v="0.660895"/>
        <n v="0.660991"/>
        <n v="0.661088"/>
        <n v="0.661186"/>
        <n v="0.66128"/>
        <n v="0.661379"/>
        <n v="0.661491"/>
        <n v="0.661583"/>
        <n v="0.661675"/>
        <n v="0.661742"/>
        <n v="0.661815"/>
        <n v="0.661889"/>
        <n v="0.661957"/>
        <n v="0.662032"/>
        <n v="0.662124"/>
        <n v="0.662202"/>
        <n v="0.66229"/>
        <n v="0.662373"/>
        <n v="0.662482"/>
        <n v="0.662564"/>
        <n v="0.66263"/>
        <n v="0.662692"/>
        <n v="0.662754"/>
        <n v="0.662814"/>
        <n v="0.662874"/>
        <n v="0.662936"/>
        <n v="0.663003"/>
        <n v="0.663089"/>
        <n v="0.66317"/>
        <n v="0.66326"/>
        <n v="0.66334"/>
        <n v="0.663445"/>
        <n v="0.663537"/>
        <n v="0.663619"/>
        <n v="0.663701"/>
        <n v="0.663789"/>
        <n v="0.663882"/>
        <n v="0.663962"/>
        <n v="0.664042"/>
        <n v="0.664132"/>
        <n v="0.664211"/>
        <n v="0.664299"/>
        <n v="0.664377"/>
        <n v="0.664472"/>
        <n v="0.664542"/>
        <n v="0.664628"/>
        <n v="0.664704"/>
        <n v="0.664785"/>
        <n v="0.664873"/>
        <n v="0.664962"/>
        <n v="0.665164"/>
        <n v="0.665254"/>
        <n v="0.665341"/>
        <n v="0.665472"/>
        <n v="0.665582"/>
        <n v="0.66568"/>
        <n v="0.665783"/>
        <n v="0.665875"/>
        <n v="0.66598"/>
        <n v="0.666076"/>
        <n v="0.666186"/>
        <n v="0.666284"/>
        <n v="0.666393"/>
        <n v="0.66651"/>
        <n v="0.666594"/>
        <n v="0.666686"/>
        <n v="0.666766"/>
        <n v="0.666844"/>
        <n v="0.666931"/>
        <n v="0.667017"/>
        <n v="0.667094"/>
        <n v="0.667183"/>
        <n v="0.667307"/>
        <n v="0.667401"/>
        <n v="0.667513"/>
        <n v="0.667615"/>
        <n v="0.667731"/>
        <n v="0.667813"/>
        <n v="0.667882"/>
        <n v="0.667954"/>
        <n v="0.668026"/>
        <n v="0.668093"/>
        <n v="0.668158"/>
        <n v="0.668227"/>
        <n v="0.668303"/>
        <n v="0.668399"/>
        <n v="0.668511"/>
        <n v="0.66861"/>
        <n v="0.668698"/>
        <n v="0.668802"/>
        <n v="0.668894"/>
        <n v="0.668995"/>
        <n v="0.669102"/>
        <n v="0.669198"/>
        <n v="0.669297"/>
        <n v="0.669401"/>
        <n v="0.669519"/>
        <n v="0.669625"/>
        <n v="0.669719"/>
        <n v="0.669819"/>
        <n v="0.669928"/>
        <n v="0.670024"/>
        <n v="0.670125"/>
        <n v="0.670237"/>
        <n v="0.670331"/>
        <n v="0.670451"/>
        <n v="0.670562"/>
        <n v="0.670661"/>
        <n v="0.67076"/>
        <n v="0.670866"/>
        <n v="0.670963"/>
        <n v="0.671062"/>
        <n v="0.671163"/>
        <n v="0.671263"/>
        <n v="0.671369"/>
        <n v="0.671497"/>
        <n v="0.671584"/>
        <n v="0.67167"/>
        <n v="0.671755"/>
        <n v="0.67183"/>
        <n v="0.671924"/>
        <n v="0.672015"/>
        <n v="0.672106"/>
        <n v="0.672198"/>
        <n v="0.67231"/>
        <n v="0.672477"/>
        <n v="0.672594"/>
        <n v="0.672679"/>
        <n v="0.672764"/>
        <n v="0.672833"/>
        <n v="0.672898"/>
        <n v="0.672962"/>
        <n v="0.673068"/>
        <n v="0.673133"/>
        <n v="0.673199"/>
        <n v="0.673306"/>
        <n v="0.673404"/>
        <n v="0.67354"/>
        <n v="0.67363"/>
        <n v="0.673723"/>
        <n v="0.673828"/>
        <n v="0.673912"/>
        <n v="0.673997"/>
        <n v="0.674083"/>
        <n v="0.674167"/>
        <n v="0.674262"/>
        <n v="0.674381"/>
        <n v="0.674467"/>
        <n v="0.674512"/>
        <n v="0.674553"/>
        <n v="0.674624"/>
        <n v="0.674693"/>
        <n v="0.674759"/>
        <n v="0.674824"/>
        <n v="0.674888"/>
        <n v="0.674973"/>
        <n v="0.675069"/>
        <n v="0.675165"/>
        <n v="0.675259"/>
        <n v="0.675352"/>
        <n v="0.675469"/>
        <n v="0.675569"/>
        <n v="0.675666"/>
        <n v="0.675763"/>
        <n v="0.675867"/>
        <n v="0.675967"/>
        <n v="0.676056"/>
        <n v="0.676121"/>
        <n v="0.676184"/>
        <n v="0.676272"/>
        <n v="0.676368"/>
        <n v="0.67649"/>
        <n v="0.676568"/>
        <n v="0.676661"/>
        <n v="0.676759"/>
        <n v="0.676855"/>
        <n v="0.676947"/>
        <n v="0.67704"/>
        <n v="0.677135"/>
        <n v="0.677232"/>
        <n v="0.677324"/>
        <n v="0.677449"/>
        <n v="0.677553"/>
        <n v="0.677646"/>
        <n v="0.677736"/>
        <n v="0.677829"/>
        <n v="0.677928"/>
        <n v="0.67802"/>
        <n v="0.678135"/>
        <n v="0.678219"/>
        <n v="0.678307"/>
        <n v="0.678402"/>
        <n v="0.678509"/>
        <n v="0.678597"/>
        <n v="0.678691"/>
        <n v="0.678784"/>
        <n v="0.67888"/>
        <n v="0.678985"/>
        <n v="0.679087"/>
        <n v="0.679179"/>
        <n v="0.679438"/>
        <n v="0.679539"/>
        <n v="0.679624"/>
        <n v="0.679704"/>
        <n v="0.679783"/>
        <n v="0.679877"/>
        <n v="0.679962"/>
        <n v="0.680051"/>
        <n v="0.680129"/>
        <n v="0.680203"/>
        <n v="0.68027"/>
        <n v="0.680353"/>
        <n v="0.680461"/>
        <n v="0.680568"/>
        <n v="0.680652"/>
        <n v="0.680734"/>
        <n v="0.680815"/>
        <n v="0.680895"/>
        <n v="0.680976"/>
        <n v="0.681055"/>
        <n v="0.681143"/>
        <n v="0.681256"/>
        <n v="0.681353"/>
        <n v="0.681477"/>
        <n v="0.681609"/>
        <n v="0.681721"/>
        <n v="0.681778"/>
        <n v="0.681824"/>
        <n v="0.681869"/>
        <n v="0.681915"/>
        <n v="0.68196"/>
        <n v="0.682005"/>
        <n v="0.682051"/>
        <n v="0.682102"/>
        <n v="0.682182"/>
        <n v="0.682289"/>
        <n v="0.682437"/>
        <n v="0.682556"/>
        <n v="0.682639"/>
        <n v="0.682725"/>
        <n v="0.682807"/>
        <n v="0.682881"/>
        <n v="0.682966"/>
        <n v="0.683051"/>
        <n v="0.683137"/>
        <n v="0.683226"/>
        <n v="0.683529"/>
        <n v="0.683648"/>
        <n v="0.683729"/>
        <n v="0.683824"/>
        <n v="0.683904"/>
        <n v="0.683982"/>
        <n v="0.684058"/>
        <n v="0.684147"/>
        <n v="0.684257"/>
        <n v="0.684361"/>
        <n v="0.684482"/>
        <n v="0.684582"/>
        <n v="0.684844"/>
        <n v="0.684957"/>
        <n v="0.68506"/>
        <n v="0.685167"/>
        <n v="0.685274"/>
        <n v="0.685386"/>
        <n v="0.685534"/>
        <n v="0.685636"/>
        <n v="0.685728"/>
        <n v="0.68582"/>
        <n v="0.685911"/>
        <n v="0.686009"/>
        <n v="0.686112"/>
        <n v="0.686209"/>
        <n v="0.686307"/>
        <n v="0.686407"/>
        <n v="0.686522"/>
        <n v="0.686619"/>
        <n v="0.68671"/>
        <n v="0.686816"/>
        <n v="0.68691"/>
        <n v="0.68701"/>
        <n v="0.68711"/>
        <n v="0.687201"/>
        <n v="0.687297"/>
        <n v="0.6874"/>
        <n v="0.687515"/>
        <n v="0.687612"/>
        <n v="0.687714"/>
        <n v="0.687807"/>
        <n v="0.687902"/>
        <n v="0.687994"/>
        <n v="0.688096"/>
        <n v="0.688186"/>
        <n v="0.688281"/>
        <n v="0.688385"/>
        <n v="0.688491"/>
        <n v="0.688573"/>
        <n v="0.68866"/>
        <n v="0.688735"/>
        <n v="0.688809"/>
        <n v="0.688893"/>
        <n v="0.688975"/>
        <n v="0.68905"/>
        <n v="0.689141"/>
        <n v="0.689237"/>
        <n v="0.689327"/>
        <n v="0.689446"/>
        <n v="0.689538"/>
        <n v="0.68961"/>
        <n v="0.689677"/>
        <n v="0.68975"/>
        <n v="0.689818"/>
        <n v="0.689897"/>
        <n v="0.689964"/>
        <n v="0.690031"/>
        <n v="0.69013"/>
        <n v="0.690213"/>
        <n v="0.690302"/>
        <n v="0.690409"/>
        <n v="0.690598"/>
        <n v="0.690698"/>
        <n v="0.690786"/>
        <n v="0.690891"/>
        <n v="0.690979"/>
        <n v="0.691074"/>
        <n v="0.691171"/>
        <n v="0.691259"/>
        <n v="0.691338"/>
        <n v="0.691431"/>
        <n v="0.691513"/>
        <n v="0.691589"/>
        <n v="0.691662"/>
        <n v="0.691753"/>
        <n v="0.691838"/>
        <n v="0.69192"/>
        <n v="0.692001"/>
        <n v="0.692074"/>
        <n v="0.692148"/>
        <n v="0.692231"/>
        <n v="0.692311"/>
        <n v="0.692392"/>
        <n v="0.692493"/>
        <n v="0.692572"/>
        <n v="0.692655"/>
        <n v="0.692737"/>
        <n v="0.692817"/>
        <n v="0.692891"/>
        <n v="0.692962"/>
        <n v="0.693046"/>
        <n v="0.693128"/>
        <n v="0.693205"/>
        <n v="0.693452"/>
        <n v="0.693548"/>
        <n v="0.693625"/>
        <n v="0.693699"/>
        <n v="0.693779"/>
        <n v="0.693869"/>
        <n v="0.693951"/>
        <n v="0.694043"/>
        <n v="0.69413"/>
        <n v="0.694207"/>
        <n v="0.694301"/>
        <n v="0.694388"/>
        <n v="0.69449"/>
        <n v="0.694578"/>
        <n v="0.694677"/>
        <n v="0.694763"/>
        <n v="0.69484"/>
        <n v="0.694915"/>
        <n v="0.695"/>
        <n v="0.695084"/>
        <n v="0.69517"/>
        <n v="0.695257"/>
        <n v="0.695336"/>
        <n v="0.695439"/>
        <n v="0.695527"/>
        <n v="0.69562"/>
        <n v="0.695698"/>
        <n v="0.695772"/>
        <n v="0.695856"/>
        <n v="0.695936"/>
        <n v="0.696022"/>
        <n v="0.696103"/>
        <n v="0.696182"/>
        <n v="0.696265"/>
        <n v="0.696354"/>
        <n v="0.696462"/>
        <n v="0.696545"/>
        <n v="0.696629"/>
        <n v="0.696714"/>
        <n v="0.6968"/>
        <n v="0.696881"/>
        <n v="0.696957"/>
        <n v="0.697036"/>
        <n v="0.697118"/>
        <n v="0.697203"/>
        <n v="0.697281"/>
        <n v="0.697357"/>
        <n v="0.697471"/>
        <n v="0.697563"/>
        <n v="0.697641"/>
        <n v="0.697723"/>
        <n v="0.697798"/>
        <n v="0.697866"/>
        <n v="0.697939"/>
        <n v="0.698013"/>
        <n v="0.698087"/>
        <n v="0.698162"/>
        <n v="0.698231"/>
        <n v="0.698307"/>
        <n v="0.698379"/>
        <n v="0.698487"/>
        <n v="0.69857"/>
        <n v="0.698642"/>
        <n v="0.69871"/>
        <n v="0.698797"/>
        <n v="0.69891"/>
        <n v="0.699006"/>
        <n v="0.699099"/>
        <n v="0.699193"/>
        <n v="0.699286"/>
        <n v="0.699377"/>
        <n v="0.699495"/>
        <n v="0.699614"/>
        <n v="0.69972"/>
        <n v="0.699802"/>
        <n v="0.699887"/>
        <n v="0.700001"/>
        <n v="0.700116"/>
        <n v="0.700211"/>
        <n v="0.700305"/>
        <n v="0.700397"/>
        <n v="0.700499"/>
        <n v="0.700564"/>
        <n v="0.700651"/>
        <n v="0.700745"/>
        <n v="0.700841"/>
        <n v="0.700934"/>
        <n v="0.701026"/>
        <n v="0.701117"/>
        <n v="0.701203"/>
        <n v="0.701313"/>
        <n v="0.701406"/>
        <n v="0.701528"/>
        <n v="0.701639"/>
        <n v="0.701733"/>
        <n v="0.701846"/>
        <n v="0.701943"/>
        <n v="0.702035"/>
        <n v="0.702126"/>
        <n v="0.702215"/>
        <n v="0.702305"/>
        <n v="0.702394"/>
        <n v="0.70251"/>
        <n v="0.702608"/>
        <n v="0.702713"/>
        <n v="0.702807"/>
        <n v="0.702899"/>
        <n v="0.702991"/>
        <n v="0.703082"/>
        <n v="0.703172"/>
        <n v="0.703278"/>
        <n v="0.70337"/>
        <n v="0.703495"/>
        <n v="0.703594"/>
        <n v="0.703706"/>
        <n v="0.703806"/>
        <n v="0.703907"/>
        <n v="0.703994"/>
        <n v="0.704073"/>
        <n v="0.704151"/>
        <n v="0.704229"/>
        <n v="0.704308"/>
        <n v="0.704398"/>
        <n v="0.704503"/>
        <n v="0.704591"/>
        <n v="0.704644"/>
        <n v="0.704683"/>
        <n v="0.704722"/>
        <n v="0.704762"/>
        <n v="0.70484"/>
        <n v="0.70489"/>
        <n v="0.70493"/>
        <n v="0.70499"/>
        <n v="0.705056"/>
        <n v="0.705097"/>
        <n v="0.705136"/>
        <n v="0.705217"/>
        <n v="0.70532"/>
        <n v="0.705443"/>
        <n v="0.705548"/>
        <n v="0.705649"/>
        <n v="0.70575"/>
        <n v="0.705856"/>
        <n v="0.705954"/>
        <n v="0.706054"/>
        <n v="0.70614"/>
        <n v="0.706236"/>
        <n v="0.706322"/>
        <n v="0.706411"/>
        <n v="0.706514"/>
        <n v="0.706696"/>
        <n v="0.706777"/>
        <n v="0.70686"/>
        <n v="0.706964"/>
        <n v="0.707055"/>
        <n v="0.707146"/>
        <n v="0.707215"/>
        <n v="0.707301"/>
        <n v="0.7074"/>
        <n v="0.707526"/>
        <n v="0.707621"/>
        <n v="0.707717"/>
        <n v="0.707809"/>
        <n v="0.707899"/>
        <n v="0.707988"/>
        <n v="0.708078"/>
        <n v="0.708168"/>
        <n v="0.708258"/>
        <n v="0.708349"/>
        <n v="0.708462"/>
        <n v="0.708559"/>
        <n v="0.708652"/>
        <n v="0.708744"/>
        <n v="0.708851"/>
        <n v="0.708944"/>
        <n v="0.709036"/>
        <n v="0.709129"/>
        <n v="0.709223"/>
        <n v="0.709363"/>
        <n v="0.709518"/>
        <n v="0.709636"/>
        <n v="0.709729"/>
        <n v="0.709816"/>
        <n v="0.709899"/>
        <n v="0.709975"/>
        <n v="0.710048"/>
        <n v="0.710116"/>
        <n v="0.710183"/>
        <n v="0.710252"/>
        <n v="0.710319"/>
        <n v="0.710385"/>
        <n v="0.710481"/>
        <n v="0.710556"/>
        <n v="0.71065"/>
        <n v="0.710734"/>
        <n v="0.710838"/>
        <n v="0.710929"/>
        <n v="0.711058"/>
        <n v="0.711199"/>
        <n v="0.711323"/>
        <n v="0.711447"/>
        <n v="0.711555"/>
        <n v="0.711644"/>
        <n v="0.711744"/>
        <n v="0.711838"/>
        <n v="0.711936"/>
        <n v="0.712047"/>
        <n v="0.712143"/>
        <n v="0.712256"/>
        <n v="0.712368"/>
        <n v="0.71249"/>
        <n v="0.712621"/>
        <n v="0.712732"/>
        <n v="0.712834"/>
        <n v="0.712953"/>
        <n v="0.71306"/>
        <n v="0.71316"/>
        <n v="0.71326"/>
        <n v="0.713363"/>
        <n v="0.713484"/>
        <n v="0.71359"/>
        <n v="0.713691"/>
        <n v="0.713786"/>
        <n v="0.713889"/>
        <n v="0.713985"/>
        <n v="0.714083"/>
        <n v="0.714187"/>
        <n v="0.714283"/>
        <n v="0.714382"/>
        <n v="0.714489"/>
        <n v="0.714567"/>
        <n v="0.714657"/>
        <n v="0.71473"/>
        <n v="0.714817"/>
        <n v="0.714899"/>
        <n v="0.714984"/>
        <n v="0.715059"/>
        <n v="0.715154"/>
        <n v="0.715251"/>
        <n v="0.715337"/>
        <n v="0.715461"/>
        <n v="0.715552"/>
        <n v="0.715629"/>
        <n v="0.7157"/>
        <n v="0.715768"/>
        <n v="0.715836"/>
        <n v="0.715903"/>
        <n v="0.715973"/>
        <n v="0.716041"/>
        <n v="0.716118"/>
        <n v="0.71622"/>
        <n v="0.716304"/>
        <n v="0.716431"/>
        <n v="0.716526"/>
        <n v="0.716612"/>
        <n v="0.716729"/>
        <n v="0.716832"/>
        <n v="0.716928"/>
        <n v="0.717022"/>
        <n v="0.717126"/>
        <n v="0.71724"/>
        <n v="0.717334"/>
        <n v="0.71747"/>
        <n v="0.717572"/>
        <n v="0.71768"/>
        <n v="0.717779"/>
        <n v="0.717882"/>
        <n v="0.717982"/>
        <n v="0.71808"/>
        <n v="0.718187"/>
        <n v="0.718282"/>
        <n v="0.718379"/>
        <n v="0.718504"/>
        <n v="0.718603"/>
        <n v="0.718746"/>
        <n v="0.718841"/>
        <n v="0.718943"/>
        <n v="0.719051"/>
        <n v="0.719174"/>
        <n v="0.719278"/>
        <n v="0.719389"/>
        <n v="0.719512"/>
        <n v="0.719619"/>
        <n v="0.719707"/>
        <n v="0.719781"/>
        <n v="0.719853"/>
        <n v="0.719936"/>
        <n v="0.72002"/>
        <n v="0.7201"/>
        <n v="0.720186"/>
        <n v="0.720297"/>
        <n v="0.720389"/>
        <n v="0.720497"/>
        <n v="0.72057"/>
        <n v="0.72064"/>
        <n v="0.720727"/>
        <n v="0.720802"/>
        <n v="0.720876"/>
        <n v="0.720951"/>
        <n v="0.721029"/>
        <n v="0.721285"/>
        <n v="0.721444"/>
        <n v="0.721578"/>
        <n v="0.721702"/>
        <n v="0.721794"/>
        <n v="0.721887"/>
        <n v="0.721996"/>
        <n v="0.72211"/>
        <n v="0.722214"/>
        <n v="0.722325"/>
        <n v="0.722468"/>
        <n v="0.722584"/>
        <n v="0.722709"/>
        <n v="0.722817"/>
        <n v="0.722924"/>
        <n v="0.723029"/>
        <n v="0.723139"/>
        <n v="0.723259"/>
        <n v="0.723369"/>
        <n v="0.723505"/>
        <n v="0.723626"/>
        <n v="0.723732"/>
        <n v="0.723836"/>
        <n v="0.723959"/>
        <n v="0.724069"/>
        <n v="0.724194"/>
        <n v="0.724309"/>
        <n v="0.724437"/>
        <n v="0.72456"/>
        <n v="0.724662"/>
        <n v="0.72479"/>
        <n v="0.724899"/>
        <n v="0.725"/>
        <n v="0.725115"/>
        <n v="0.725213"/>
        <n v="0.725314"/>
        <n v="0.725404"/>
        <n v="0.725539"/>
        <n v="0.725642"/>
        <n v="0.72574"/>
        <n v="0.72584"/>
        <n v="0.725937"/>
        <n v="0.72602"/>
        <n v="0.726111"/>
        <n v="0.726189"/>
        <n v="0.726265"/>
        <n v="0.726348"/>
        <n v="0.726456"/>
        <n v="0.726583"/>
        <n v="0.726693"/>
        <n v="0.726804"/>
        <n v="0.726896"/>
        <n v="0.726984"/>
        <n v="0.727073"/>
        <n v="0.727165"/>
        <n v="0.727284"/>
        <n v="0.727408"/>
        <n v="0.727561"/>
        <n v="0.727682"/>
        <n v="0.727796"/>
        <n v="0.727936"/>
        <n v="0.728087"/>
        <n v="0.728214"/>
        <n v="0.728335"/>
        <n v="0.728469"/>
        <n v="0.728582"/>
        <n v="0.728691"/>
        <n v="0.728798"/>
        <n v="0.728907"/>
        <n v="0.729027"/>
        <n v="0.729158"/>
        <n v="0.729323"/>
        <n v="0.729461"/>
        <n v="0.729528"/>
        <n v="0.729579"/>
        <n v="0.729658"/>
        <n v="0.729804"/>
        <n v="0.729931"/>
        <n v="0.730029"/>
        <n v="0.730137"/>
        <n v="0.730247"/>
        <n v="0.730353"/>
        <n v="0.730462"/>
        <n v="0.730563"/>
        <n v="0.73069"/>
        <n v="0.730764"/>
        <n v="0.730815"/>
        <n v="0.730894"/>
        <n v="0.731047"/>
        <n v="0.731184"/>
        <n v="0.7313"/>
        <n v="0.731438"/>
        <n v="0.731583"/>
        <n v="0.731703"/>
        <n v="0.731796"/>
        <n v="0.731885"/>
        <n v="0.731974"/>
        <n v="0.732081"/>
        <n v="0.732226"/>
        <n v="0.732332"/>
        <n v="0.73246"/>
        <n v="0.73258"/>
        <n v="0.732682"/>
        <n v="0.732776"/>
        <n v="0.73291"/>
        <n v="0.733019"/>
        <n v="0.733131"/>
        <n v="0.733223"/>
        <n v="0.733311"/>
        <n v="0.7334"/>
        <n v="0.733528"/>
        <n v="0.733617"/>
        <n v="0.733706"/>
        <n v="0.733792"/>
        <n v="0.733879"/>
        <n v="0.733965"/>
        <n v="0.734052"/>
        <n v="0.734138"/>
        <n v="0.734225"/>
        <n v="0.73431"/>
        <n v="0.734397"/>
        <n v="0.734486"/>
        <n v="0.734536"/>
        <n v="0.734582"/>
        <n v="0.734622"/>
        <n v="0.734667"/>
        <n v="0.73471"/>
        <n v="0.734751"/>
        <n v="0.734794"/>
        <n v="0.734839"/>
        <n v="0.734884"/>
        <n v="0.734929"/>
        <n v="0.734974"/>
        <n v="0.735019"/>
        <n v="0.735064"/>
        <n v="0.735109"/>
        <n v="0.735153"/>
        <n v="0.735198"/>
        <n v="0.735242"/>
        <n v="0.735286"/>
        <n v="0.735434"/>
        <n v="0.735541"/>
        <n v="0.735598"/>
        <n v="0.735645"/>
        <n v="0.735689"/>
        <n v="0.735734"/>
        <n v="0.735778"/>
        <n v="0.735875"/>
        <n v="0.735973"/>
        <n v="0.736028"/>
        <n v="0.736242"/>
        <n v="0.736366"/>
        <n v="0.736466"/>
        <n v="0.736543"/>
        <n v="0.736615"/>
        <n v="0.736709"/>
        <n v="0.736844"/>
        <n v="0.736993"/>
        <n v="0.737161"/>
        <n v="0.73726"/>
        <n v="0.737346"/>
        <n v="0.737457"/>
        <n v="0.737552"/>
        <n v="0.737654"/>
        <n v="0.73778"/>
        <n v="0.737882"/>
        <n v="0.737982"/>
        <n v="0.738075"/>
        <n v="0.738165"/>
        <n v="0.738261"/>
        <n v="0.738365"/>
        <n v="0.738499"/>
        <n v="0.73861"/>
        <n v="0.738702"/>
        <n v="0.738802"/>
        <n v="0.738899"/>
        <n v="0.738998"/>
        <n v="0.739097"/>
        <n v="0.739224"/>
        <n v="0.739332"/>
        <n v="0.739469"/>
        <n v="0.739597"/>
        <n v="0.739736"/>
        <n v="0.739893"/>
        <n v="0.740016"/>
        <n v="0.740179"/>
        <n v="0.740301"/>
        <n v="0.740396"/>
        <n v="0.740518"/>
        <n v="0.740608"/>
        <n v="0.740699"/>
        <n v="0.740788"/>
        <n v="0.740894"/>
        <n v="0.740996"/>
        <n v="0.741103"/>
        <n v="0.741216"/>
        <n v="0.741331"/>
        <n v="0.741489"/>
        <n v="0.741623"/>
        <n v="0.741741"/>
        <n v="0.741842"/>
        <n v="0.742002"/>
        <n v="0.742158"/>
        <n v="0.742272"/>
        <n v="0.742384"/>
        <n v="0.742515"/>
        <n v="0.742618"/>
        <n v="0.742708"/>
        <n v="0.742793"/>
        <n v="0.742888"/>
        <n v="0.743032"/>
        <n v="0.743172"/>
        <n v="0.7433"/>
        <n v="0.743453"/>
        <n v="0.743598"/>
        <n v="0.743692"/>
        <n v="0.74377"/>
        <n v="0.743851"/>
        <n v="0.743959"/>
        <n v="0.744099"/>
        <n v="0.744238"/>
        <n v="0.744338"/>
        <n v="0.744483"/>
        <n v="0.744616"/>
        <n v="0.744746"/>
        <n v="0.74484"/>
        <n v="0.744932"/>
        <n v="0.745044"/>
        <n v="0.745147"/>
        <n v="0.745265"/>
        <n v="0.745358"/>
        <n v="0.745469"/>
        <n v="0.745532"/>
        <n v="0.745579"/>
        <n v="0.745624"/>
        <n v="0.745671"/>
        <n v="0.745715"/>
        <n v="0.745759"/>
        <n v="0.745803"/>
        <n v="0.745849"/>
        <n v="0.745893"/>
        <n v="0.745938"/>
        <n v="0.745984"/>
        <n v="0.746034"/>
        <n v="0.74608"/>
        <n v="0.746126"/>
        <n v="0.746175"/>
        <n v="0.746221"/>
        <n v="0.746267"/>
        <n v="0.746313"/>
        <n v="0.746357"/>
        <n v="0.746402"/>
        <n v="0.746485"/>
        <n v="0.746567"/>
        <n v="0.746668"/>
        <n v="0.746768"/>
        <n v="0.746872"/>
        <n v="0.746989"/>
        <n v="0.747079"/>
        <n v="0.747169"/>
        <n v="0.747256"/>
        <n v="0.747342"/>
        <n v="0.74746"/>
        <n v="0.747576"/>
        <n v="0.747637"/>
        <n v="0.747682"/>
        <n v="0.747727"/>
        <n v="0.747771"/>
        <n v="0.747816"/>
        <n v="0.747861"/>
        <n v="0.747906"/>
        <n v="0.747951"/>
        <n v="0.747996"/>
        <n v="0.748041"/>
        <n v="0.748086"/>
        <n v="0.748132"/>
        <n v="0.748178"/>
        <n v="0.748223"/>
        <n v="0.748301"/>
        <n v="0.748388"/>
        <n v="0.748498"/>
        <n v="0.748583"/>
        <n v="0.748662"/>
        <n v="0.748743"/>
        <n v="0.748854"/>
        <n v="0.748912"/>
        <n v="0.748958"/>
        <n v="0.749002"/>
        <n v="0.749049"/>
        <n v="0.749089"/>
        <n v="0.749131"/>
        <n v="0.74917"/>
        <n v="0.749213"/>
        <n v="0.749257"/>
        <n v="0.749297"/>
        <n v="0.74934"/>
        <n v="0.749383"/>
        <n v="0.749466"/>
        <n v="0.749567"/>
        <n v="0.749627"/>
        <n v="0.749811"/>
        <n v="0.749901"/>
        <n v="0.75001"/>
        <n v="0.750066"/>
        <n v="0.750126"/>
        <n v="0.750203"/>
        <n v="0.750253"/>
        <n v="0.75032"/>
        <n v="0.750452"/>
        <n v="0.750582"/>
        <n v="0.750689"/>
        <n v="0.750792"/>
        <n v="0.75092"/>
        <n v="0.751024"/>
        <n v="0.751131"/>
        <n v="0.75122"/>
        <n v="0.751274"/>
        <n v="0.75132"/>
        <n v="0.751366"/>
        <n v="0.75141"/>
        <n v="0.751539"/>
        <n v="0.751684"/>
        <n v="0.751825"/>
        <n v="0.751929"/>
        <n v="0.752019"/>
        <n v="0.752109"/>
        <n v="0.752254"/>
        <n v="0.752385"/>
        <n v="0.752545"/>
        <n v="0.752689"/>
        <n v="0.7528"/>
        <n v="0.752929"/>
        <n v="0.753055"/>
        <n v="0.753165"/>
        <n v="0.75327"/>
        <n v="0.753384"/>
        <n v="0.753513"/>
        <n v="0.753611"/>
        <n v="0.75372"/>
        <n v="0.75381"/>
        <n v="0.753906"/>
        <n v="0.754013"/>
        <n v="0.754104"/>
        <n v="0.754222"/>
        <n v="0.754338"/>
        <n v="0.754459"/>
        <n v="0.754563"/>
        <n v="0.75462"/>
        <n v="0.754663"/>
        <n v="0.754732"/>
        <n v="0.75484"/>
        <n v="0.754939"/>
        <n v="0.754993"/>
        <n v="0.755037"/>
        <n v="0.755081"/>
        <n v="0.755125"/>
        <n v="0.755168"/>
        <n v="0.755211"/>
        <n v="0.755255"/>
        <n v="0.755298"/>
        <n v="0.755341"/>
        <n v="0.755385"/>
        <n v="0.755469"/>
        <n v="0.755566"/>
        <n v="0.755624"/>
        <n v="0.755671"/>
        <n v="0.755716"/>
        <n v="0.755804"/>
        <n v="0.755862"/>
        <n v="0.755907"/>
        <n v="0.755951"/>
        <n v="0.755995"/>
        <n v="0.756093"/>
        <n v="0.756151"/>
        <n v="0.756221"/>
        <n v="0.756341"/>
        <n v="0.756455"/>
        <n v="0.756551"/>
        <n v="0.756601"/>
        <n v="0.756691"/>
        <n v="0.756745"/>
        <n v="0.756816"/>
        <n v="0.756892"/>
        <n v="0.756938"/>
        <n v="0.757025"/>
        <n v="0.757081"/>
        <n v="0.757133"/>
        <n v="0.757242"/>
        <n v="0.757338"/>
        <n v="0.757461"/>
        <n v="0.757563"/>
        <n v="0.75768"/>
        <n v="0.757779"/>
        <n v="0.757839"/>
        <n v="0.757909"/>
        <n v="0.757989"/>
        <n v="0.758037"/>
        <n v="0.758147"/>
        <n v="0.758239"/>
        <n v="0.758348"/>
        <n v="0.758476"/>
        <n v="0.758581"/>
        <n v="0.758695"/>
        <n v="0.75874"/>
        <n v="0.758845"/>
        <n v="0.75896"/>
        <n v="0.759077"/>
        <n v="0.759174"/>
        <n v="0.759262"/>
        <n v="0.759372"/>
        <n v="0.759485"/>
        <n v="0.759555"/>
        <n v="0.759599"/>
        <n v="0.759638"/>
        <n v="0.759706"/>
        <n v="0.759799"/>
        <n v="0.75987"/>
        <n v="0.759965"/>
        <n v="0.76007"/>
        <n v="0.760172"/>
        <n v="0.760297"/>
        <n v="0.760395"/>
        <n v="0.760514"/>
        <n v="0.760573"/>
        <n v="0.760619"/>
        <n v="0.760663"/>
        <n v="0.760709"/>
        <n v="0.760755"/>
        <n v="0.7608"/>
        <n v="0.760846"/>
        <n v="0.760902"/>
        <n v="0.760991"/>
        <n v="0.761094"/>
        <n v="0.761192"/>
        <n v="0.761299"/>
        <n v="0.761454"/>
        <n v="0.761592"/>
        <n v="0.761686"/>
        <n v="0.761779"/>
        <n v="0.761867"/>
        <n v="0.761954"/>
        <n v="0.762052"/>
        <n v="0.762178"/>
        <n v="0.762282"/>
        <n v="0.762373"/>
        <n v="0.762495"/>
        <n v="0.762598"/>
        <n v="0.76272"/>
        <n v="0.762816"/>
        <n v="0.762898"/>
        <n v="0.763133"/>
        <n v="0.763229"/>
        <n v="0.763311"/>
        <n v="0.763395"/>
        <n v="0.763512"/>
        <n v="0.763644"/>
        <n v="0.763755"/>
        <n v="0.763855"/>
        <n v="0.764015"/>
        <n v="0.764119"/>
        <n v="0.764242"/>
        <n v="0.764368"/>
        <n v="0.764516"/>
        <n v="0.764621"/>
        <n v="0.764713"/>
        <n v="0.764807"/>
        <n v="0.764892"/>
        <n v="0.764978"/>
        <n v="0.765078"/>
        <n v="0.765175"/>
        <n v="0.765285"/>
        <n v="0.765384"/>
        <n v="0.765548"/>
        <n v="0.765657"/>
        <n v="0.765771"/>
        <n v="0.765862"/>
        <n v="0.765948"/>
        <n v="0.766039"/>
        <n v="0.766148"/>
        <n v="0.766243"/>
        <n v="0.76635"/>
        <n v="0.766494"/>
        <n v="0.766583"/>
        <n v="0.766687"/>
        <n v="0.766795"/>
        <n v="0.766902"/>
        <n v="0.767003"/>
        <n v="0.767115"/>
        <n v="0.767208"/>
        <n v="0.767296"/>
        <n v="0.767378"/>
        <n v="0.767504"/>
        <n v="0.767608"/>
        <n v="0.767717"/>
        <n v="0.767826"/>
        <n v="0.767927"/>
        <n v="0.768016"/>
        <n v="0.768102"/>
        <n v="0.768195"/>
        <n v="0.768283"/>
        <n v="0.76837"/>
        <n v="0.768516"/>
        <n v="0.768622"/>
        <n v="0.768718"/>
        <n v="0.768809"/>
        <n v="0.768901"/>
        <n v="0.76899"/>
        <n v="0.769073"/>
        <n v="0.769151"/>
        <n v="0.769247"/>
        <n v="0.769338"/>
        <n v="0.769458"/>
        <n v="0.76956"/>
        <n v="0.769651"/>
        <n v="0.769734"/>
        <n v="0.769827"/>
        <n v="0.769942"/>
        <n v="0.770042"/>
        <n v="0.7701"/>
        <n v="0.770146"/>
        <n v="0.770191"/>
        <n v="0.770236"/>
        <n v="0.77028"/>
        <n v="0.770324"/>
        <n v="0.770369"/>
        <n v="0.77044"/>
        <n v="0.770543"/>
        <n v="0.770635"/>
        <n v="0.770731"/>
        <n v="0.770847"/>
        <n v="0.770954"/>
        <n v="0.771049"/>
        <n v="0.771148"/>
        <n v="0.771245"/>
        <n v="0.771337"/>
        <n v="0.771446"/>
        <n v="0.771545"/>
        <n v="0.771671"/>
        <n v="0.771791"/>
        <n v="0.77189"/>
        <n v="0.772008"/>
        <n v="0.772065"/>
        <n v="0.772112"/>
        <n v="0.772159"/>
        <n v="0.772234"/>
        <n v="0.772354"/>
        <n v="0.772478"/>
        <n v="0.772596"/>
        <n v="0.772698"/>
        <n v="0.772786"/>
        <n v="0.772879"/>
        <n v="0.772984"/>
        <n v="0.77309"/>
        <n v="0.773186"/>
        <n v="0.773313"/>
        <n v="0.77344"/>
        <n v="0.77353"/>
        <n v="0.773634"/>
        <n v="0.773757"/>
        <n v="0.773892"/>
        <n v="0.774007"/>
        <n v="0.774104"/>
        <n v="0.774233"/>
        <n v="0.774344"/>
        <n v="0.774494"/>
        <n v="0.774612"/>
        <n v="0.774713"/>
        <n v="0.77485"/>
        <n v="0.774966"/>
        <n v="0.775107"/>
        <n v="0.775208"/>
        <n v="0.775346"/>
        <n v="0.775534"/>
        <n v="0.775681"/>
        <n v="0.775799"/>
        <n v="0.77591"/>
        <n v="0.776024"/>
        <n v="0.77617"/>
        <n v="0.776318"/>
        <n v="0.77649"/>
        <n v="0.776615"/>
        <n v="0.776732"/>
        <n v="0.776853"/>
        <n v="0.776984"/>
        <n v="0.777094"/>
        <n v="0.777199"/>
        <n v="0.777301"/>
        <n v="0.777404"/>
        <n v="0.77755"/>
        <n v="0.777654"/>
        <n v="0.77776"/>
        <n v="0.77786"/>
        <n v="0.777983"/>
        <n v="0.778122"/>
        <n v="0.778227"/>
        <n v="0.778345"/>
        <n v="0.778473"/>
        <n v="0.778588"/>
        <n v="0.778681"/>
        <n v="0.778741"/>
        <n v="0.778958"/>
        <n v="0.779053"/>
        <n v="0.779133"/>
        <n v="0.779215"/>
        <n v="0.779294"/>
        <n v="0.779412"/>
        <n v="0.779545"/>
        <n v="0.77967"/>
        <n v="0.77978"/>
        <n v="0.779906"/>
        <n v="0.780007"/>
        <n v="0.780111"/>
        <n v="0.780216"/>
        <n v="0.780326"/>
        <n v="0.780462"/>
        <n v="0.780565"/>
        <n v="0.780649"/>
        <n v="0.780737"/>
        <n v="0.780821"/>
        <n v="0.78092"/>
        <n v="0.781036"/>
        <n v="0.781132"/>
        <n v="0.781227"/>
        <n v="0.781321"/>
        <n v="0.781444"/>
        <n v="0.781566"/>
        <n v="0.781661"/>
        <n v="0.781773"/>
        <n v="0.781868"/>
        <n v="0.781958"/>
        <n v="0.782058"/>
        <n v="0.782151"/>
        <n v="0.782255"/>
        <n v="0.782362"/>
        <n v="0.782522"/>
        <n v="0.782655"/>
        <n v="0.782778"/>
        <n v="0.782866"/>
        <n v="0.782956"/>
        <n v="0.783035"/>
        <n v="0.783115"/>
        <n v="0.783196"/>
        <n v="0.783277"/>
        <n v="0.783357"/>
        <n v="0.783485"/>
        <n v="0.783583"/>
        <n v="0.783681"/>
        <n v="0.783777"/>
        <n v="0.783875"/>
        <n v="0.783962"/>
        <n v="0.784051"/>
        <n v="0.784146"/>
        <n v="0.784234"/>
        <n v="0.784326"/>
        <n v="0.784444"/>
        <n v="0.784539"/>
        <n v="0.784628"/>
        <n v="0.784725"/>
        <n v="0.784816"/>
        <n v="0.784901"/>
        <n v="0.784982"/>
        <n v="0.785074"/>
        <n v="0.785171"/>
        <n v="0.785262"/>
        <n v="0.785351"/>
        <n v="0.785471"/>
        <n v="0.785571"/>
        <n v="0.785662"/>
        <n v="0.785748"/>
        <n v="0.785831"/>
        <n v="0.785921"/>
        <n v="0.786028"/>
        <n v="0.786138"/>
        <n v="0.786261"/>
        <n v="0.786374"/>
        <n v="0.786497"/>
        <n v="0.786593"/>
        <n v="0.786691"/>
        <n v="0.786779"/>
        <n v="0.786859"/>
        <n v="0.786951"/>
        <n v="0.787081"/>
        <n v="0.787188"/>
        <n v="0.787245"/>
        <n v="0.78729"/>
        <n v="0.787334"/>
        <n v="0.787379"/>
        <n v="0.787473"/>
        <n v="0.787533"/>
        <n v="0.787578"/>
        <n v="0.787621"/>
        <n v="0.787664"/>
        <n v="0.787707"/>
        <n v="0.787751"/>
        <n v="0.787794"/>
        <n v="0.787837"/>
        <n v="0.787881"/>
        <n v="0.787925"/>
        <n v="0.787968"/>
        <n v="0.788013"/>
        <n v="0.788058"/>
        <n v="0.788116"/>
        <n v="0.788205"/>
        <n v="0.788285"/>
        <n v="0.788381"/>
        <n v="0.788498"/>
        <n v="0.788582"/>
        <n v="0.788658"/>
        <n v="0.788755"/>
        <n v="0.788812"/>
        <n v="0.788856"/>
        <n v="0.7889"/>
        <n v="0.788944"/>
        <n v="0.788987"/>
        <n v="0.78903"/>
        <n v="0.789073"/>
        <n v="0.789115"/>
        <n v="0.789159"/>
        <n v="0.789203"/>
        <n v="0.789247"/>
        <n v="0.78929"/>
        <n v="0.789334"/>
        <n v="0.789377"/>
        <n v="0.789458"/>
        <n v="0.789512"/>
        <n v="0.789556"/>
        <n v="0.7896"/>
        <n v="0.789649"/>
        <n v="0.789694"/>
        <n v="0.789739"/>
        <n v="0.789828"/>
        <n v="0.789914"/>
        <n v="0.789992"/>
        <n v="0.790065"/>
        <n v="0.79014"/>
        <n v="0.790215"/>
        <n v="0.790314"/>
        <n v="0.790445"/>
        <n v="0.790565"/>
        <n v="0.790684"/>
        <n v="0.790784"/>
        <n v="0.790886"/>
        <n v="0.790996"/>
        <n v="0.791128"/>
        <n v="0.791244"/>
        <n v="0.79137"/>
        <n v="0.791521"/>
        <n v="0.791631"/>
        <n v="0.791755"/>
        <n v="0.791906"/>
        <n v="0.792204"/>
        <n v="0.792325"/>
        <n v="0.792452"/>
        <n v="0.792555"/>
        <n v="0.792656"/>
        <n v="0.792782"/>
        <n v="0.792872"/>
        <n v="0.792967"/>
        <n v="0.793046"/>
        <n v="0.793128"/>
        <n v="0.793221"/>
        <n v="0.793336"/>
        <n v="0.793457"/>
        <n v="0.793545"/>
        <n v="0.793623"/>
        <n v="0.793702"/>
        <n v="0.793782"/>
        <n v="0.793869"/>
        <n v="0.793956"/>
        <n v="0.794042"/>
        <n v="0.794123"/>
        <n v="0.794201"/>
        <n v="0.794283"/>
        <n v="0.794388"/>
        <n v="0.794543"/>
        <n v="0.79465"/>
        <n v="0.794743"/>
        <n v="0.794847"/>
        <n v="0.794943"/>
        <n v="0.795064"/>
        <n v="0.795183"/>
        <n v="0.795285"/>
        <n v="0.795386"/>
        <n v="0.795512"/>
        <n v="0.795639"/>
        <n v="0.795749"/>
        <n v="0.795868"/>
        <n v="0.795964"/>
        <n v="0.796071"/>
        <n v="0.796181"/>
        <n v="0.796291"/>
        <n v="0.796394"/>
        <n v="0.796521"/>
        <n v="0.79661"/>
        <n v="0.796726"/>
        <n v="0.796833"/>
        <n v="0.796921"/>
        <n v="0.797005"/>
        <n v="0.797092"/>
        <n v="0.797191"/>
        <n v="0.797303"/>
        <n v="0.797437"/>
        <n v="0.797553"/>
        <n v="0.797656"/>
        <n v="0.797713"/>
        <n v="0.797758"/>
        <n v="0.797841"/>
        <n v="0.79791"/>
        <n v="0.797957"/>
        <n v="0.798049"/>
        <n v="0.798109"/>
        <n v="0.798162"/>
        <n v="0.798275"/>
        <n v="0.798391"/>
        <n v="0.798522"/>
        <n v="0.798627"/>
        <n v="0.79873"/>
        <n v="0.798831"/>
        <n v="0.798939"/>
        <n v="0.799023"/>
        <n v="0.799129"/>
        <n v="0.799254"/>
        <n v="0.799361"/>
        <n v="0.799465"/>
        <n v="0.799543"/>
        <n v="0.799613"/>
        <n v="0.799709"/>
        <n v="0.799788"/>
        <n v="0.799858"/>
        <n v="0.799952"/>
        <n v="0.800054"/>
        <n v="0.800156"/>
        <n v="0.800236"/>
        <n v="0.800338"/>
        <n v="0.800467"/>
        <n v="0.800574"/>
        <n v="0.800696"/>
        <n v="0.800798"/>
        <n v="0.800925"/>
        <n v="0.801027"/>
        <n v="0.801155"/>
        <n v="0.80126"/>
        <n v="0.801376"/>
        <n v="0.801509"/>
        <n v="0.801608"/>
        <n v="0.801716"/>
        <n v="0.801807"/>
        <n v="0.801894"/>
        <n v="0.801994"/>
        <n v="0.802092"/>
        <n v="0.802186"/>
        <n v="0.802286"/>
        <n v="0.802439"/>
        <n v="0.802556"/>
        <n v="0.802651"/>
        <n v="0.802737"/>
        <n v="0.802815"/>
        <n v="0.802892"/>
        <n v="0.802967"/>
        <n v="0.803046"/>
        <n v="0.803121"/>
        <n v="0.803197"/>
        <n v="0.803269"/>
        <n v="0.803388"/>
        <n v="0.803519"/>
        <n v="0.80364"/>
        <n v="0.803739"/>
        <n v="0.803849"/>
        <n v="0.803952"/>
        <n v="0.804045"/>
        <n v="0.804129"/>
        <n v="0.804212"/>
        <n v="0.804295"/>
        <n v="0.804376"/>
        <n v="0.804497"/>
        <n v="0.804611"/>
        <n v="0.80473"/>
        <n v="0.804835"/>
        <n v="0.804956"/>
        <n v="0.805076"/>
        <n v="0.805186"/>
        <n v="0.805302"/>
        <n v="0.805408"/>
        <n v="0.805552"/>
        <n v="0.805673"/>
        <n v="0.805782"/>
        <n v="0.805906"/>
        <n v="0.806015"/>
        <n v="0.80613"/>
        <n v="0.806247"/>
        <n v="0.806385"/>
        <n v="0.806541"/>
        <n v="0.806642"/>
        <n v="0.806722"/>
        <n v="0.806804"/>
        <n v="0.806887"/>
        <n v="0.806976"/>
        <n v="0.807063"/>
        <n v="0.807152"/>
        <n v="0.807245"/>
        <n v="0.807553"/>
        <n v="0.807674"/>
        <n v="0.807775"/>
        <n v="0.807867"/>
        <n v="0.807971"/>
        <n v="0.808067"/>
        <n v="0.808176"/>
        <n v="0.808302"/>
        <n v="0.80845"/>
        <n v="0.808576"/>
        <n v="0.808689"/>
        <n v="0.808818"/>
        <n v="0.808924"/>
        <n v="0.809028"/>
        <n v="0.809118"/>
        <n v="0.809238"/>
        <n v="0.809365"/>
        <n v="0.80951"/>
        <n v="0.809612"/>
        <n v="0.80971"/>
        <n v="0.809812"/>
        <n v="0.809912"/>
        <n v="0.810002"/>
        <n v="0.810102"/>
        <n v="0.810202"/>
        <n v="0.810312"/>
        <n v="0.810452"/>
        <n v="0.810573"/>
        <n v="0.810664"/>
        <n v="0.810763"/>
        <n v="0.810884"/>
        <n v="0.810978"/>
        <n v="0.811061"/>
        <n v="0.811149"/>
        <n v="0.811249"/>
        <n v="0.811346"/>
        <n v="0.811489"/>
        <n v="0.811633"/>
        <n v="0.81176"/>
        <n v="0.811879"/>
        <n v="0.811989"/>
        <n v="0.812089"/>
        <n v="0.812187"/>
        <n v="0.812296"/>
        <n v="0.812399"/>
        <n v="0.812564"/>
        <n v="0.812661"/>
        <n v="0.812751"/>
        <n v="0.812839"/>
        <n v="0.812928"/>
        <n v="0.813021"/>
        <n v="0.813115"/>
        <n v="0.813225"/>
        <n v="0.813316"/>
        <n v="0.813403"/>
        <n v="0.813547"/>
        <n v="0.813635"/>
        <n v="0.81375"/>
        <n v="0.813854"/>
        <n v="0.813952"/>
        <n v="0.814075"/>
        <n v="0.814209"/>
        <n v="0.814316"/>
        <n v="0.814455"/>
        <n v="0.814567"/>
        <n v="0.81463"/>
        <n v="0.814724"/>
        <n v="0.814805"/>
        <n v="0.814923"/>
        <n v="0.815032"/>
        <n v="0.815139"/>
        <n v="0.815217"/>
        <n v="0.815267"/>
        <n v="0.815381"/>
        <n v="0.815479"/>
        <n v="0.815533"/>
        <n v="0.815579"/>
        <n v="0.815628"/>
        <n v="0.815674"/>
        <n v="0.815719"/>
        <n v="0.815764"/>
        <n v="0.815814"/>
        <n v="0.81592"/>
        <n v="0.816033"/>
        <n v="0.816139"/>
        <n v="0.816236"/>
        <n v="0.816326"/>
        <n v="0.816408"/>
        <n v="0.816525"/>
        <n v="0.816612"/>
        <n v="0.816663"/>
        <n v="0.816708"/>
        <n v="0.816754"/>
        <n v="0.8168"/>
        <n v="0.816845"/>
        <n v="0.816891"/>
        <n v="0.816935"/>
        <n v="0.81698"/>
        <n v="0.817024"/>
        <n v="0.817068"/>
        <n v="0.817113"/>
        <n v="0.817158"/>
        <n v="0.817202"/>
        <n v="0.817246"/>
        <n v="0.81729"/>
        <n v="0.817335"/>
        <n v="0.817379"/>
        <n v="0.817463"/>
        <n v="0.817519"/>
        <n v="0.817565"/>
        <n v="0.817608"/>
        <n v="0.817652"/>
        <n v="0.817696"/>
        <n v="0.817741"/>
        <n v="0.817786"/>
        <n v="0.81783"/>
        <n v="0.817909"/>
        <n v="0.81799"/>
        <n v="0.818041"/>
        <n v="0.818091"/>
        <n v="0.818179"/>
        <n v="0.818232"/>
        <n v="0.818311"/>
        <n v="0.818437"/>
        <n v="0.818523"/>
        <n v="0.818605"/>
        <n v="0.81867"/>
        <n v="0.81876"/>
        <n v="0.818821"/>
        <n v="0.818932"/>
        <n v="0.819048"/>
        <n v="0.819147"/>
        <n v="0.81925"/>
        <n v="0.819359"/>
        <n v="0.81948"/>
        <n v="0.819559"/>
        <n v="0.819607"/>
        <n v="0.819695"/>
        <n v="0.819748"/>
        <n v="0.819835"/>
        <n v="0.819935"/>
        <n v="0.820045"/>
        <n v="0.82014"/>
        <n v="0.82024"/>
        <n v="0.820351"/>
        <n v="0.82047"/>
        <n v="0.820578"/>
        <n v="0.820686"/>
        <n v="0.820791"/>
        <n v="0.820895"/>
        <n v="0.821142"/>
        <n v="0.821249"/>
        <n v="0.821354"/>
        <n v="0.821473"/>
        <n v="0.821566"/>
        <n v="0.821656"/>
        <n v="0.82174"/>
        <n v="0.821824"/>
        <n v="0.821918"/>
        <n v="0.82201"/>
        <n v="0.822096"/>
        <n v="0.822189"/>
        <n v="0.82228"/>
        <n v="0.822364"/>
        <n v="0.82247"/>
        <n v="0.822556"/>
        <n v="0.822634"/>
        <n v="0.822713"/>
        <n v="0.82279"/>
        <n v="0.822867"/>
        <n v="0.822945"/>
        <n v="0.823022"/>
        <n v="0.823122"/>
        <n v="0.823256"/>
        <n v="0.823354"/>
        <n v="0.823461"/>
        <n v="0.823521"/>
        <n v="0.823565"/>
        <n v="0.823607"/>
        <n v="0.823649"/>
        <n v="0.82369"/>
        <n v="0.82373"/>
        <n v="0.823772"/>
        <n v="0.823815"/>
        <n v="0.823857"/>
        <n v="0.8239"/>
        <n v="0.823945"/>
        <n v="0.823988"/>
        <n v="0.824031"/>
        <n v="0.824074"/>
        <n v="0.824116"/>
        <n v="0.824159"/>
        <n v="0.824201"/>
        <n v="0.824325"/>
        <n v="0.824527"/>
        <n v="0.824689"/>
        <n v="0.824799"/>
        <n v="0.824913"/>
        <n v="0.825053"/>
        <n v="0.825165"/>
        <n v="0.82528"/>
        <n v="0.825393"/>
        <n v="0.825533"/>
        <n v="0.825645"/>
        <n v="0.825778"/>
        <n v="0.825952"/>
        <n v="0.826117"/>
        <n v="0.826266"/>
        <n v="0.826398"/>
        <n v="0.826519"/>
        <n v="0.826597"/>
        <n v="0.826687"/>
        <n v="0.826794"/>
        <n v="0.826892"/>
        <n v="0.826989"/>
        <n v="0.827118"/>
        <n v="0.827209"/>
        <n v="0.827282"/>
        <n v="0.827387"/>
        <n v="0.827493"/>
        <n v="0.827577"/>
        <n v="0.827686"/>
        <n v="0.827766"/>
        <n v="0.827847"/>
        <n v="0.827948"/>
        <n v="0.828047"/>
        <n v="0.828148"/>
        <n v="0.828273"/>
        <n v="0.828402"/>
        <n v="0.828578"/>
        <n v="0.828675"/>
        <n v="0.828793"/>
        <n v="0.828891"/>
        <n v="0.829016"/>
        <n v="0.82915"/>
        <n v="0.829298"/>
        <n v="0.829431"/>
        <n v="0.829567"/>
        <n v="0.82965"/>
        <n v="0.829733"/>
        <n v="0.829816"/>
        <n v="0.82995"/>
        <n v="0.830097"/>
        <n v="0.83021"/>
        <n v="0.830312"/>
        <n v="0.830434"/>
        <n v="0.830558"/>
        <n v="0.830668"/>
        <n v="0.83077"/>
        <n v="0.83088"/>
        <n v="0.830976"/>
        <n v="0.831068"/>
        <n v="0.83116"/>
        <n v="0.831254"/>
        <n v="0.831357"/>
        <n v="0.83151"/>
        <n v="0.831656"/>
        <n v="0.831785"/>
        <n v="0.831899"/>
        <n v="0.832023"/>
        <n v="0.832133"/>
        <n v="0.832248"/>
        <n v="0.832374"/>
        <n v="0.832527"/>
        <n v="0.832631"/>
        <n v="0.832735"/>
        <n v="0.832853"/>
        <n v="0.832977"/>
        <n v="0.833078"/>
        <n v="0.83319"/>
        <n v="0.833306"/>
        <n v="0.833432"/>
        <n v="0.833571"/>
        <n v="0.833681"/>
        <n v="0.83377"/>
        <n v="0.833856"/>
        <n v="0.833938"/>
        <n v="0.83402"/>
        <n v="0.834129"/>
        <n v="0.834241"/>
        <n v="0.834342"/>
        <n v="0.834459"/>
        <n v="0.834541"/>
        <n v="0.834639"/>
        <n v="0.834741"/>
        <n v="0.834843"/>
        <n v="0.834945"/>
        <n v="0.835047"/>
        <n v="0.835149"/>
        <n v="0.835249"/>
        <n v="0.835349"/>
        <n v="0.835474"/>
        <n v="0.835581"/>
        <n v="0.835681"/>
        <n v="0.835781"/>
        <n v="0.835882"/>
        <n v="0.835982"/>
        <n v="0.836082"/>
        <n v="0.836184"/>
        <n v="0.836288"/>
        <n v="0.836535"/>
        <n v="0.836636"/>
        <n v="0.836718"/>
        <n v="0.836802"/>
        <n v="0.836891"/>
        <n v="0.836989"/>
        <n v="0.83706"/>
        <n v="0.837129"/>
        <n v="0.837222"/>
        <n v="0.837342"/>
        <n v="0.837516"/>
        <n v="0.837649"/>
        <n v="0.837755"/>
        <n v="0.837843"/>
        <n v="0.83793"/>
        <n v="0.838017"/>
        <n v="0.838104"/>
        <n v="0.838205"/>
        <n v="0.83834"/>
        <n v="0.838461"/>
        <n v="0.838579"/>
        <n v="0.838669"/>
        <n v="0.838757"/>
        <n v="0.838844"/>
        <n v="0.838924"/>
        <n v="0.838997"/>
        <n v="0.839069"/>
        <n v="0.839162"/>
        <n v="0.839286"/>
        <n v="0.839402"/>
        <n v="0.839546"/>
        <n v="0.839657"/>
        <n v="0.839762"/>
        <n v="0.83987"/>
        <n v="0.839977"/>
        <n v="0.8401"/>
        <n v="0.840209"/>
        <n v="0.840314"/>
        <n v="0.840441"/>
        <n v="0.840586"/>
        <n v="0.840679"/>
        <n v="0.840769"/>
        <n v="0.840867"/>
        <n v="0.840957"/>
        <n v="0.841044"/>
        <n v="0.841138"/>
        <n v="0.841249"/>
        <n v="0.841342"/>
        <n v="0.841462"/>
        <n v="0.84156"/>
        <n v="0.841673"/>
        <n v="0.841801"/>
        <n v="0.841912"/>
        <n v="0.841999"/>
        <n v="0.842115"/>
        <n v="0.842211"/>
        <n v="0.842304"/>
        <n v="0.842388"/>
        <n v="0.842516"/>
        <n v="0.842638"/>
        <n v="0.842769"/>
        <n v="0.842874"/>
        <n v="0.842947"/>
        <n v="0.843022"/>
        <n v="0.843098"/>
        <n v="0.843214"/>
        <n v="0.84332"/>
        <n v="0.843409"/>
        <n v="0.843541"/>
        <n v="0.843628"/>
        <n v="0.843747"/>
        <n v="0.843829"/>
        <n v="0.843915"/>
        <n v="0.844041"/>
        <n v="0.844148"/>
        <n v="0.844251"/>
        <n v="0.844364"/>
        <n v="0.844499"/>
        <n v="0.844585"/>
        <n v="0.844677"/>
        <n v="0.844762"/>
        <n v="0.844855"/>
        <n v="0.844963"/>
        <n v="0.845077"/>
        <n v="0.845188"/>
        <n v="0.845291"/>
        <n v="0.845455"/>
        <n v="0.845525"/>
        <n v="0.845621"/>
        <n v="0.845745"/>
        <n v="0.845853"/>
        <n v="0.845941"/>
        <n v="0.846049"/>
        <n v="0.84618"/>
        <n v="0.846288"/>
        <n v="0.846395"/>
        <n v="0.846538"/>
        <n v="0.846654"/>
        <n v="0.846712"/>
        <n v="0.846758"/>
        <n v="0.846831"/>
        <n v="0.846904"/>
        <n v="0.846977"/>
        <n v="0.847055"/>
        <n v="0.84715"/>
        <n v="0.847253"/>
        <n v="0.84738"/>
        <n v="0.84752"/>
        <n v="0.847623"/>
        <n v="0.847713"/>
        <n v="0.847814"/>
        <n v="0.847923"/>
        <n v="0.848039"/>
        <n v="0.848136"/>
        <n v="0.848229"/>
        <n v="0.848343"/>
        <n v="0.848482"/>
        <n v="0.848598"/>
        <n v="0.848687"/>
        <n v="0.848773"/>
        <n v="0.848862"/>
        <n v="0.848966"/>
        <n v="0.849072"/>
        <n v="0.849179"/>
        <n v="0.849276"/>
        <n v="0.849376"/>
        <n v="0.849524"/>
        <n v="0.849647"/>
        <n v="0.849709"/>
        <n v="0.849757"/>
        <n v="0.849804"/>
        <n v="0.849848"/>
        <n v="0.849892"/>
        <n v="0.849937"/>
        <n v="0.849981"/>
        <n v="0.850025"/>
        <n v="0.850069"/>
        <n v="0.850114"/>
        <n v="0.850185"/>
        <n v="0.85028"/>
        <n v="0.850382"/>
        <n v="0.850489"/>
        <n v="0.850542"/>
        <n v="0.850584"/>
        <n v="0.850628"/>
        <n v="0.850669"/>
        <n v="0.850712"/>
        <n v="0.850756"/>
        <n v="0.8508"/>
        <n v="0.850845"/>
        <n v="0.851022"/>
        <n v="0.851116"/>
        <n v="0.851196"/>
        <n v="0.851273"/>
        <n v="0.851351"/>
        <n v="0.851472"/>
        <n v="0.851537"/>
        <n v="0.851583"/>
        <n v="0.851629"/>
        <n v="0.851703"/>
        <n v="0.851781"/>
        <n v="0.851828"/>
        <n v="0.851873"/>
        <n v="0.851918"/>
        <n v="0.851963"/>
        <n v="0.852007"/>
        <n v="0.852078"/>
        <n v="0.852149"/>
        <n v="0.852217"/>
        <n v="0.852322"/>
        <n v="0.852447"/>
        <n v="0.852531"/>
        <n v="0.852627"/>
        <n v="0.852731"/>
        <n v="0.852838"/>
        <n v="0.85293"/>
        <n v="0.853007"/>
        <n v="0.853125"/>
        <n v="0.85321"/>
        <n v="0.853309"/>
        <n v="0.853433"/>
        <n v="0.853547"/>
        <n v="0.853651"/>
        <n v="0.853731"/>
        <n v="0.853803"/>
        <n v="0.85391"/>
        <n v="0.854006"/>
        <n v="0.854101"/>
        <n v="0.854159"/>
        <n v="0.854267"/>
        <n v="0.85436"/>
        <n v="0.854466"/>
        <n v="0.85452"/>
        <n v="0.854563"/>
        <n v="0.854655"/>
        <n v="0.854706"/>
        <n v="0.854748"/>
        <n v="0.85479"/>
        <n v="0.854831"/>
        <n v="0.854872"/>
        <n v="0.854917"/>
        <n v="0.85496"/>
        <n v="0.855004"/>
        <n v="0.855046"/>
        <n v="0.85509"/>
        <n v="0.855133"/>
        <n v="0.855175"/>
        <n v="0.85522"/>
        <n v="0.855263"/>
        <n v="0.855308"/>
        <n v="0.855353"/>
        <n v="0.855397"/>
        <n v="0.855471"/>
        <n v="0.855523"/>
        <n v="0.855571"/>
        <n v="0.855617"/>
        <n v="0.855662"/>
        <n v="0.855708"/>
        <n v="0.855776"/>
        <n v="0.855965"/>
        <n v="0.856101"/>
        <n v="0.856171"/>
        <n v="0.856222"/>
        <n v="0.856312"/>
        <n v="0.856451"/>
        <n v="0.856513"/>
        <n v="0.856596"/>
        <n v="0.856672"/>
        <n v="0.856743"/>
        <n v="0.856818"/>
        <n v="0.856927"/>
        <n v="0.857063"/>
        <n v="0.857185"/>
        <n v="0.857281"/>
        <n v="0.857402"/>
        <n v="0.857536"/>
        <n v="0.857624"/>
        <n v="0.857709"/>
        <n v="0.857795"/>
        <n v="0.857881"/>
        <n v="0.85797"/>
        <n v="0.85806"/>
        <n v="0.858147"/>
        <n v="0.858233"/>
        <n v="0.858322"/>
        <n v="0.858436"/>
        <n v="0.858546"/>
        <n v="0.858667"/>
        <n v="0.858787"/>
        <n v="0.858879"/>
        <n v="0.85897"/>
        <n v="0.85906"/>
        <n v="0.859146"/>
        <n v="0.859255"/>
        <n v="0.859361"/>
        <n v="0.859488"/>
        <n v="0.859586"/>
        <n v="0.859674"/>
        <n v="0.859765"/>
        <n v="0.859899"/>
        <n v="0.860018"/>
        <n v="0.860116"/>
        <n v="0.860214"/>
        <n v="0.860306"/>
        <n v="0.860459"/>
        <n v="0.860571"/>
        <n v="0.860666"/>
        <n v="0.860761"/>
        <n v="0.860855"/>
        <n v="0.860952"/>
        <n v="0.861057"/>
        <n v="0.86119"/>
        <n v="0.861313"/>
        <n v="0.861411"/>
        <n v="0.861545"/>
        <n v="0.861648"/>
        <n v="0.861757"/>
        <n v="0.861891"/>
        <n v="0.861998"/>
        <n v="0.8621"/>
        <n v="0.862215"/>
        <n v="0.862331"/>
        <n v="0.862451"/>
        <n v="0.862553"/>
        <n v="0.862669"/>
        <n v="0.86278"/>
        <n v="0.86288"/>
        <n v="0.863001"/>
        <n v="0.863102"/>
        <n v="0.863216"/>
        <n v="0.863307"/>
        <n v="0.863436"/>
        <n v="0.863532"/>
        <n v="0.863643"/>
        <n v="0.86373"/>
        <n v="0.863819"/>
        <n v="0.863906"/>
        <n v="0.863993"/>
        <n v="0.86408"/>
        <n v="0.864168"/>
        <n v="0.864402"/>
        <n v="0.864527"/>
        <n v="0.864601"/>
        <n v="0.864698"/>
        <n v="0.864802"/>
        <n v="0.864905"/>
        <n v="0.86501"/>
        <n v="0.865115"/>
        <n v="0.865237"/>
        <n v="0.865332"/>
        <n v="0.865449"/>
        <n v="0.865561"/>
        <n v="0.865668"/>
        <n v="0.865779"/>
        <n v="0.865904"/>
        <n v="0.866007"/>
        <n v="0.866132"/>
        <n v="0.866245"/>
        <n v="0.866349"/>
        <n v="0.866478"/>
        <n v="0.866591"/>
        <n v="0.866684"/>
        <n v="0.866757"/>
        <n v="0.866859"/>
        <n v="0.866959"/>
        <n v="0.867056"/>
        <n v="0.867152"/>
        <n v="0.86725"/>
        <n v="0.867335"/>
        <n v="0.86741"/>
        <n v="0.867552"/>
        <n v="0.867675"/>
        <n v="0.867789"/>
        <n v="0.867916"/>
        <n v="0.868031"/>
        <n v="0.868145"/>
        <n v="0.868261"/>
        <n v="0.868356"/>
        <n v="0.868489"/>
        <n v="0.868592"/>
        <n v="0.868685"/>
        <n v="0.868758"/>
        <n v="0.868804"/>
        <n v="0.868848"/>
        <n v="0.868919"/>
        <n v="0.868992"/>
        <n v="0.869077"/>
        <n v="0.869127"/>
        <n v="0.869172"/>
        <n v="0.869217"/>
        <n v="0.869262"/>
        <n v="0.869306"/>
        <n v="0.869351"/>
        <n v="0.869397"/>
        <n v="0.869475"/>
        <n v="0.869525"/>
        <n v="0.86957"/>
        <n v="0.869614"/>
        <n v="0.869657"/>
        <n v="0.869702"/>
        <n v="0.869745"/>
        <n v="0.869842"/>
        <n v="0.869897"/>
        <n v="0.869942"/>
        <n v="0.869987"/>
        <n v="0.870033"/>
        <n v="0.870077"/>
        <n v="0.870122"/>
        <n v="0.870167"/>
        <n v="0.870239"/>
        <n v="0.870347"/>
        <n v="0.870473"/>
        <n v="0.870574"/>
        <n v="0.870661"/>
        <n v="0.870747"/>
        <n v="0.870833"/>
        <n v="0.870918"/>
        <n v="0.871008"/>
        <n v="0.871095"/>
        <n v="0.871182"/>
        <n v="0.871269"/>
        <n v="0.871355"/>
        <n v="0.871475"/>
        <n v="0.871562"/>
        <n v="0.871636"/>
        <n v="0.871707"/>
        <n v="0.871776"/>
        <n v="0.871844"/>
        <n v="0.871954"/>
        <n v="0.872051"/>
        <n v="0.872139"/>
        <n v="0.872226"/>
        <n v="0.872326"/>
        <n v="0.872454"/>
        <n v="0.872593"/>
        <n v="0.872688"/>
        <n v="0.872779"/>
        <n v="0.872851"/>
        <n v="0.872921"/>
        <n v="0.873016"/>
        <n v="0.873118"/>
        <n v="0.873196"/>
        <n v="0.87329"/>
        <n v="0.873395"/>
        <n v="0.873525"/>
        <n v="0.873644"/>
        <n v="0.873768"/>
        <n v="0.873855"/>
        <n v="0.873933"/>
        <n v="0.874033"/>
        <n v="0.87414"/>
        <n v="0.874253"/>
        <n v="0.874373"/>
        <n v="0.874506"/>
        <n v="0.874618"/>
        <n v="0.874734"/>
        <n v="0.874843"/>
        <n v="0.874949"/>
        <n v="0.875043"/>
        <n v="0.875132"/>
        <n v="0.87522"/>
        <n v="0.875318"/>
        <n v="0.875482"/>
        <n v="0.875599"/>
        <n v="0.875687"/>
        <n v="0.875772"/>
        <n v="0.875893"/>
        <n v="0.875983"/>
        <n v="0.876065"/>
        <n v="0.876159"/>
        <n v="0.876313"/>
        <n v="0.876435"/>
        <n v="0.876554"/>
        <n v="0.876673"/>
        <n v="0.876783"/>
        <n v="0.876876"/>
        <n v="0.876987"/>
        <n v="0.877101"/>
        <n v="0.877206"/>
        <n v="0.877297"/>
        <n v="0.877391"/>
        <n v="0.87754"/>
        <n v="0.877633"/>
        <n v="0.877724"/>
        <n v="0.877819"/>
        <n v="0.877911"/>
        <n v="0.878004"/>
        <n v="0.878108"/>
        <n v="0.878233"/>
        <n v="0.87833"/>
        <n v="0.878601"/>
        <n v="0.878733"/>
        <n v="0.878857"/>
        <n v="0.878947"/>
        <n v="0.879043"/>
        <n v="0.879156"/>
        <n v="0.879282"/>
        <n v="0.879451"/>
        <n v="0.879604"/>
        <n v="0.879701"/>
        <n v="0.879791"/>
        <n v="0.879919"/>
        <n v="0.880049"/>
        <n v="0.880143"/>
        <n v="0.880192"/>
        <n v="0.880237"/>
        <n v="0.880283"/>
        <n v="0.880328"/>
        <n v="0.880473"/>
        <n v="0.880587"/>
        <n v="0.880735"/>
        <n v="0.88085"/>
        <n v="0.880981"/>
        <n v="0.881108"/>
        <n v="0.881206"/>
        <n v="0.881294"/>
        <n v="0.881378"/>
        <n v="0.881511"/>
        <n v="0.881605"/>
        <n v="0.881693"/>
        <n v="0.881778"/>
        <n v="0.881865"/>
        <n v="0.881984"/>
        <n v="0.882106"/>
        <n v="0.882234"/>
        <n v="0.88236"/>
        <n v="0.882535"/>
        <n v="0.882678"/>
        <n v="0.88281"/>
        <n v="0.882935"/>
        <n v="0.883063"/>
        <n v="0.883186"/>
        <n v="0.883314"/>
        <n v="0.883412"/>
        <n v="0.88354"/>
        <n v="0.88363"/>
        <n v="0.883712"/>
        <n v="0.88379"/>
        <n v="0.883893"/>
        <n v="0.88403"/>
        <n v="0.884179"/>
        <n v="0.88428"/>
        <n v="0.884369"/>
        <n v="0.884472"/>
        <n v="0.884532"/>
        <n v="0.884578"/>
        <n v="0.884623"/>
        <n v="0.884668"/>
        <n v="0.884718"/>
        <n v="0.884841"/>
        <n v="0.884923"/>
        <n v="0.884971"/>
        <n v="0.885017"/>
        <n v="0.885122"/>
        <n v="0.885208"/>
        <n v="0.88531"/>
        <n v="0.88546"/>
        <n v="0.885572"/>
        <n v="0.88563"/>
        <n v="0.885675"/>
        <n v="0.88575"/>
        <n v="0.885822"/>
        <n v="0.88589"/>
        <n v="0.885984"/>
        <n v="0.886086"/>
        <n v="0.886189"/>
        <n v="0.886291"/>
        <n v="0.886396"/>
        <n v="0.886508"/>
        <n v="0.886563"/>
        <n v="0.88661"/>
        <n v="0.886657"/>
        <n v="0.886733"/>
        <n v="0.886808"/>
        <n v="0.886882"/>
        <n v="0.886978"/>
        <n v="0.887083"/>
        <n v="0.887188"/>
        <n v="0.887292"/>
        <n v="0.887397"/>
        <n v="0.887555"/>
        <n v="0.887658"/>
        <n v="0.887746"/>
        <n v="0.887836"/>
        <n v="0.887924"/>
        <n v="0.888012"/>
        <n v="0.8881"/>
        <n v="0.888194"/>
        <n v="0.888312"/>
        <n v="0.888451"/>
        <n v="0.888574"/>
        <n v="0.888673"/>
        <n v="0.888775"/>
        <n v="0.888916"/>
        <n v="0.889051"/>
        <n v="0.889181"/>
        <n v="0.889313"/>
        <n v="0.889408"/>
        <n v="0.889519"/>
        <n v="0.889571"/>
        <n v="0.889616"/>
        <n v="0.88966"/>
        <n v="0.889704"/>
        <n v="0.889748"/>
        <n v="0.889793"/>
        <n v="0.889837"/>
        <n v="0.889881"/>
        <n v="0.889925"/>
        <n v="0.889969"/>
        <n v="0.890013"/>
        <n v="0.890057"/>
        <n v="0.890101"/>
        <n v="0.890145"/>
        <n v="0.890219"/>
        <n v="0.890326"/>
        <n v="0.890445"/>
        <n v="0.890567"/>
        <n v="0.890653"/>
        <n v="0.890749"/>
        <n v="0.890854"/>
        <n v="0.890958"/>
        <n v="0.891101"/>
        <n v="0.891233"/>
        <n v="0.891362"/>
        <n v="0.891525"/>
        <n v="0.891653"/>
        <n v="0.89178"/>
        <n v="0.891903"/>
        <n v="0.892056"/>
        <n v="0.892204"/>
        <n v="0.892346"/>
        <n v="0.892507"/>
        <n v="0.892646"/>
        <n v="0.892778"/>
        <n v="0.892901"/>
        <n v="0.89302"/>
        <n v="0.893142"/>
        <n v="0.893268"/>
        <n v="0.893395"/>
        <n v="0.893564"/>
        <n v="0.893852"/>
        <n v="0.893976"/>
        <n v="0.894091"/>
        <n v="0.894207"/>
        <n v="0.894327"/>
        <n v="0.894487"/>
        <n v="0.894637"/>
        <n v="0.894792"/>
        <n v="0.894937"/>
        <n v="0.895075"/>
        <n v="0.895201"/>
        <n v="0.895327"/>
        <n v="0.895525"/>
        <n v="0.895652"/>
        <n v="0.895771"/>
        <n v="0.89589"/>
        <n v="0.896013"/>
        <n v="0.896135"/>
        <n v="0.896257"/>
        <n v="0.896379"/>
        <n v="0.896582"/>
        <n v="0.896714"/>
        <n v="0.896837"/>
        <n v="0.896964"/>
        <n v="0.897101"/>
        <n v="0.897246"/>
        <n v="0.897379"/>
        <n v="0.897535"/>
        <n v="0.897663"/>
        <n v="0.897784"/>
        <n v="0.897909"/>
        <n v="0.898035"/>
        <n v="0.89817"/>
        <n v="0.898294"/>
        <n v="0.898443"/>
        <n v="0.898584"/>
        <n v="0.898733"/>
        <n v="0.898842"/>
        <n v="0.898976"/>
        <n v="0.899122"/>
        <n v="0.899262"/>
        <n v="0.899405"/>
        <n v="0.899558"/>
        <n v="0.899673"/>
        <n v="0.899778"/>
        <n v="0.899889"/>
        <n v="0.90003"/>
        <n v="0.900165"/>
        <n v="0.900287"/>
        <n v="0.900443"/>
        <n v="0.900588"/>
        <n v="0.900689"/>
        <n v="0.900791"/>
        <n v="0.900893"/>
        <n v="0.900991"/>
        <n v="0.901093"/>
        <n v="0.901189"/>
        <n v="0.901297"/>
        <n v="0.9014"/>
        <n v="0.901545"/>
        <n v="0.901648"/>
        <n v="0.901745"/>
        <n v="0.901846"/>
        <n v="0.901949"/>
        <n v="0.902061"/>
        <n v="0.902154"/>
        <n v="0.902248"/>
        <n v="0.902336"/>
        <n v="0.902507"/>
        <n v="0.902679"/>
        <n v="0.902834"/>
        <n v="0.902987"/>
        <n v="0.903148"/>
        <n v="0.903263"/>
        <n v="0.903391"/>
        <n v="0.903514"/>
        <n v="0.903611"/>
        <n v="0.903709"/>
        <n v="0.903795"/>
        <n v="0.903887"/>
        <n v="0.903964"/>
        <n v="0.904038"/>
        <n v="0.904119"/>
        <n v="0.9042"/>
        <n v="0.904277"/>
        <n v="0.904361"/>
        <n v="0.90448"/>
        <n v="0.904571"/>
        <n v="0.904651"/>
        <n v="0.904725"/>
        <n v="0.904797"/>
        <n v="0.904867"/>
        <n v="0.904937"/>
        <n v="0.905007"/>
        <n v="0.90509"/>
        <n v="0.905189"/>
        <n v="0.905299"/>
        <n v="0.905384"/>
        <n v="0.905556"/>
        <n v="0.905668"/>
        <n v="0.905771"/>
        <n v="0.905884"/>
        <n v="0.905991"/>
        <n v="0.906093"/>
        <n v="0.906197"/>
        <n v="0.906296"/>
        <n v="0.906445"/>
        <n v="0.906583"/>
        <n v="0.906706"/>
        <n v="0.906831"/>
        <n v="0.906946"/>
        <n v="0.907035"/>
        <n v="0.90712"/>
        <n v="0.907204"/>
        <n v="0.907287"/>
        <n v="0.90737"/>
        <n v="0.90749"/>
        <n v="0.907575"/>
        <n v="0.907673"/>
        <n v="0.907776"/>
        <n v="0.907881"/>
        <n v="0.907982"/>
        <n v="0.908084"/>
        <n v="0.908186"/>
        <n v="0.908289"/>
        <n v="0.908393"/>
        <n v="0.908595"/>
        <n v="0.908703"/>
        <n v="0.908798"/>
        <n v="0.908892"/>
        <n v="0.90901"/>
        <n v="0.909113"/>
        <n v="0.909204"/>
        <n v="0.909297"/>
        <n v="0.90944"/>
        <n v="0.909541"/>
        <n v="0.909642"/>
        <n v="0.909749"/>
        <n v="0.909855"/>
        <n v="0.909961"/>
        <n v="0.910122"/>
        <n v="0.910265"/>
        <n v="0.910366"/>
        <n v="0.910481"/>
        <n v="0.910578"/>
        <n v="0.910666"/>
        <n v="0.910753"/>
        <n v="0.910841"/>
        <n v="0.91096"/>
        <n v="0.911074"/>
        <n v="0.91129"/>
        <n v="0.911389"/>
        <n v="0.911524"/>
        <n v="0.911611"/>
        <n v="0.911696"/>
        <n v="0.911772"/>
        <n v="0.911849"/>
        <n v="0.911946"/>
        <n v="0.912035"/>
        <n v="0.91212"/>
        <n v="0.912201"/>
        <n v="0.912294"/>
        <n v="0.912396"/>
        <n v="0.912524"/>
        <n v="0.912609"/>
        <n v="0.912691"/>
        <n v="0.912773"/>
        <n v="0.912855"/>
        <n v="0.912937"/>
        <n v="0.91302"/>
        <n v="0.913108"/>
        <n v="0.913241"/>
        <n v="0.913408"/>
        <n v="0.913572"/>
        <n v="0.913639"/>
        <n v="0.913765"/>
        <n v="0.913895"/>
        <n v="0.913987"/>
        <n v="0.914085"/>
        <n v="0.914188"/>
        <n v="0.914302"/>
        <n v="0.914454"/>
        <n v="0.91452"/>
        <n v="0.914566"/>
        <n v="0.914651"/>
        <n v="0.914728"/>
        <n v="0.914815"/>
        <n v="0.914945"/>
        <n v="0.915067"/>
        <n v="0.915182"/>
        <n v="0.915322"/>
        <n v="0.91548"/>
        <n v="0.915599"/>
        <n v="0.915709"/>
        <n v="0.915819"/>
        <n v="0.915935"/>
        <n v="0.916058"/>
        <n v="0.916188"/>
        <n v="0.916296"/>
        <n v="0.916403"/>
        <n v="0.916565"/>
        <n v="0.916684"/>
        <n v="0.916823"/>
        <n v="0.91694"/>
        <n v="0.917064"/>
        <n v="0.917186"/>
        <n v="0.917285"/>
        <n v="0.917405"/>
        <n v="0.917617"/>
        <n v="0.917713"/>
        <n v="0.917806"/>
        <n v="0.917919"/>
        <n v="0.918015"/>
        <n v="0.918107"/>
        <n v="0.918217"/>
        <n v="0.918312"/>
        <n v="0.918436"/>
        <n v="0.918545"/>
        <n v="0.918598"/>
        <n v="0.91864"/>
        <n v="0.91868"/>
        <n v="0.918722"/>
        <n v="0.918762"/>
        <n v="0.918801"/>
        <n v="0.918842"/>
        <n v="0.918882"/>
        <n v="0.918922"/>
        <n v="0.918966"/>
        <n v="0.919008"/>
        <n v="0.919051"/>
        <n v="0.919123"/>
        <n v="0.919219"/>
        <n v="0.919336"/>
        <n v="0.919462"/>
        <n v="0.919619"/>
        <n v="0.919727"/>
        <n v="0.919815"/>
        <n v="0.919921"/>
        <n v="0.920031"/>
        <n v="0.920138"/>
        <n v="0.920285"/>
        <n v="0.920437"/>
        <n v="0.920572"/>
        <n v="0.920692"/>
        <n v="0.920843"/>
        <n v="0.920989"/>
        <n v="0.921134"/>
        <n v="0.921254"/>
        <n v="0.921375"/>
        <n v="0.921516"/>
        <n v="0.921643"/>
        <n v="0.92175"/>
        <n v="0.921856"/>
        <n v="0.921962"/>
        <n v="0.922064"/>
        <n v="0.92217"/>
        <n v="0.922278"/>
        <n v="0.922387"/>
        <n v="0.922498"/>
        <n v="0.922606"/>
        <n v="0.922732"/>
        <n v="0.922832"/>
        <n v="0.922924"/>
        <n v="0.923029"/>
        <n v="0.923139"/>
        <n v="0.923245"/>
        <n v="0.92335"/>
        <n v="0.92348"/>
        <n v="0.923591"/>
        <n v="0.923698"/>
        <n v="0.923802"/>
        <n v="0.923911"/>
        <n v="0.924044"/>
        <n v="0.924152"/>
        <n v="0.92427"/>
        <n v="0.924434"/>
        <n v="0.92461"/>
        <n v="0.92477"/>
        <n v="0.924908"/>
        <n v="0.925033"/>
        <n v="0.925147"/>
        <n v="0.925259"/>
        <n v="0.925386"/>
        <n v="0.92554"/>
        <n v="0.925653"/>
        <n v="0.925768"/>
        <n v="0.925885"/>
        <n v="0.925995"/>
        <n v="0.926113"/>
        <n v="0.926214"/>
        <n v="0.926315"/>
        <n v="0.926438"/>
        <n v="0.926552"/>
        <n v="0.926653"/>
        <n v="0.926763"/>
        <n v="0.926864"/>
        <n v="0.926965"/>
        <n v="0.927071"/>
        <n v="0.927193"/>
        <n v="0.927311"/>
        <n v="0.92758"/>
        <n v="0.927686"/>
        <n v="0.927799"/>
        <n v="0.92789"/>
        <n v="0.927987"/>
        <n v="0.928068"/>
        <n v="0.928156"/>
        <n v="0.928257"/>
        <n v="0.928341"/>
        <n v="0.928453"/>
        <n v="0.928569"/>
        <n v="0.928661"/>
        <n v="0.928741"/>
        <n v="0.928819"/>
        <n v="0.928896"/>
        <n v="0.928976"/>
        <n v="0.929053"/>
        <n v="0.92913"/>
        <n v="0.929207"/>
        <n v="0.929285"/>
        <n v="0.929386"/>
        <n v="0.929544"/>
        <n v="0.929651"/>
        <n v="0.929753"/>
        <n v="0.929871"/>
        <n v="0.929993"/>
        <n v="0.930101"/>
        <n v="0.930213"/>
        <n v="0.930327"/>
        <n v="0.930458"/>
        <n v="0.930591"/>
        <n v="0.930698"/>
        <n v="0.930852"/>
        <n v="0.930976"/>
        <n v="0.931084"/>
        <n v="0.931249"/>
        <n v="0.931472"/>
        <n v="0.931611"/>
        <n v="0.931715"/>
        <n v="0.931833"/>
        <n v="0.931921"/>
        <n v="0.932048"/>
        <n v="0.932174"/>
        <n v="0.932298"/>
        <n v="0.932444"/>
        <n v="0.932582"/>
        <n v="0.932695"/>
        <n v="0.932822"/>
        <n v="0.932943"/>
        <n v="0.933065"/>
        <n v="0.933186"/>
        <n v="0.933301"/>
        <n v="0.933445"/>
        <n v="0.933555"/>
        <n v="0.933647"/>
        <n v="0.933738"/>
        <n v="0.933829"/>
        <n v="0.93394"/>
        <n v="0.934056"/>
        <n v="0.93415"/>
        <n v="0.934256"/>
        <n v="0.934382"/>
        <n v="0.934527"/>
        <n v="0.93462"/>
        <n v="0.934701"/>
        <n v="0.934779"/>
        <n v="0.934852"/>
        <n v="0.934933"/>
        <n v="0.935012"/>
        <n v="0.935088"/>
        <n v="0.935168"/>
        <n v="0.935292"/>
        <n v="0.935396"/>
        <n v="0.935551"/>
        <n v="0.935664"/>
        <n v="0.935801"/>
        <n v="0.935917"/>
        <n v="0.936042"/>
        <n v="0.936171"/>
        <n v="0.93628"/>
        <n v="0.936398"/>
        <n v="0.936569"/>
        <n v="0.936682"/>
        <n v="0.936807"/>
        <n v="0.936922"/>
        <n v="0.937038"/>
        <n v="0.937155"/>
        <n v="0.937263"/>
        <n v="0.937389"/>
        <n v="0.937523"/>
        <n v="0.937656"/>
        <n v="0.937769"/>
        <n v="0.93788"/>
        <n v="0.937993"/>
        <n v="0.93811"/>
        <n v="0.93821"/>
        <n v="0.938312"/>
        <n v="0.938398"/>
        <n v="0.938533"/>
        <n v="0.938631"/>
        <n v="0.938719"/>
        <n v="0.938805"/>
        <n v="0.938892"/>
        <n v="0.938978"/>
        <n v="0.939065"/>
        <n v="0.939152"/>
        <n v="0.939238"/>
        <n v="0.939326"/>
        <n v="0.939432"/>
        <n v="0.939538"/>
        <n v="0.939628"/>
        <n v="0.939716"/>
        <n v="0.939803"/>
        <n v="0.939891"/>
        <n v="0.939991"/>
        <n v="0.940092"/>
        <n v="0.940203"/>
        <n v="0.940294"/>
        <n v="0.940377"/>
        <n v="0.940487"/>
        <n v="0.940587"/>
        <n v="0.940666"/>
        <n v="0.940713"/>
        <n v="0.940757"/>
        <n v="0.9408"/>
        <n v="0.940844"/>
        <n v="0.940887"/>
        <n v="0.94093"/>
        <n v="0.940975"/>
        <n v="0.941026"/>
        <n v="0.941123"/>
        <n v="0.941181"/>
        <n v="0.941226"/>
        <n v="0.94127"/>
        <n v="0.941351"/>
        <n v="0.941509"/>
        <n v="0.941573"/>
        <n v="0.941623"/>
        <n v="0.941672"/>
        <n v="0.941719"/>
        <n v="0.941766"/>
        <n v="0.941813"/>
        <n v="0.941862"/>
        <n v="0.941911"/>
        <n v="0.941964"/>
        <n v="0.942057"/>
        <n v="0.94211"/>
        <n v="0.942156"/>
        <n v="0.942204"/>
        <n v="0.942251"/>
        <n v="0.942513"/>
        <n v="0.942612"/>
        <n v="0.942686"/>
        <n v="0.942757"/>
        <n v="0.942826"/>
        <n v="0.942922"/>
        <n v="0.943026"/>
        <n v="0.943134"/>
        <n v="0.943265"/>
        <n v="0.943388"/>
        <n v="0.943499"/>
        <n v="0.943602"/>
        <n v="0.943707"/>
        <n v="0.943801"/>
        <n v="0.943881"/>
        <n v="0.943979"/>
        <n v="0.944082"/>
        <n v="0.944185"/>
        <n v="0.944288"/>
        <n v="0.944391"/>
        <n v="0.944505"/>
        <n v="0.944579"/>
        <n v="0.94465"/>
        <n v="0.944722"/>
        <n v="0.944818"/>
        <n v="0.944941"/>
        <n v="0.945044"/>
        <n v="0.945138"/>
        <n v="0.945245"/>
        <n v="0.945337"/>
        <n v="0.945447"/>
        <n v="0.945546"/>
        <n v="0.945661"/>
        <n v="0.945753"/>
        <n v="0.945851"/>
        <n v="0.945959"/>
        <n v="0.946094"/>
        <n v="0.9462"/>
        <n v="0.946312"/>
        <n v="0.946432"/>
        <n v="0.946498"/>
        <n v="0.946547"/>
        <n v="0.946591"/>
        <n v="0.946686"/>
        <n v="0.946789"/>
        <n v="0.946892"/>
        <n v="0.946994"/>
        <n v="0.947095"/>
        <n v="0.947196"/>
        <n v="0.947298"/>
        <n v="0.947399"/>
        <n v="0.947536"/>
        <n v="0.947653"/>
        <n v="0.947758"/>
        <n v="0.947867"/>
        <n v="0.947984"/>
        <n v="0.948087"/>
        <n v="0.948187"/>
        <n v="0.948291"/>
        <n v="0.948403"/>
        <n v="0.94853"/>
        <n v="0.948645"/>
        <n v="0.948784"/>
        <n v="0.948894"/>
        <n v="0.948974"/>
        <n v="0.949026"/>
        <n v="0.949127"/>
        <n v="0.949236"/>
        <n v="0.949355"/>
        <n v="0.949477"/>
        <n v="0.949591"/>
        <n v="0.949712"/>
        <n v="0.949865"/>
        <n v="0.950034"/>
        <n v="0.95019"/>
        <n v="0.950306"/>
        <n v="0.950405"/>
        <n v="0.950526"/>
        <n v="0.95061"/>
        <n v="0.950717"/>
        <n v="0.95081"/>
        <n v="0.950951"/>
        <n v="0.951114"/>
        <n v="0.951225"/>
        <n v="0.951285"/>
        <n v="0.951331"/>
        <n v="0.951377"/>
        <n v="0.95146"/>
        <n v="0.951517"/>
        <n v="0.951563"/>
        <n v="0.951609"/>
        <n v="0.951682"/>
        <n v="0.951759"/>
        <n v="0.951807"/>
        <n v="0.951877"/>
        <n v="0.951957"/>
        <n v="0.952004"/>
        <n v="0.952048"/>
        <n v="0.952093"/>
        <n v="0.952179"/>
        <n v="0.952236"/>
        <n v="0.952286"/>
        <n v="0.952396"/>
        <n v="0.952522"/>
        <n v="0.952583"/>
        <n v="0.952658"/>
        <n v="0.952729"/>
        <n v="0.952802"/>
        <n v="0.952879"/>
        <n v="0.952951"/>
        <n v="0.95306"/>
        <n v="0.953171"/>
        <n v="0.953265"/>
        <n v="0.953376"/>
        <n v="0.953502"/>
        <n v="0.953607"/>
        <n v="0.953719"/>
        <n v="0.953826"/>
        <n v="0.953943"/>
        <n v="0.95404"/>
        <n v="0.954145"/>
        <n v="0.954265"/>
        <n v="0.954377"/>
        <n v="0.954503"/>
        <n v="0.954606"/>
        <n v="0.954713"/>
        <n v="0.954828"/>
        <n v="0.95494"/>
        <n v="0.955047"/>
        <n v="0.955158"/>
        <n v="0.95526"/>
        <n v="0.955361"/>
        <n v="0.955483"/>
        <n v="0.955601"/>
        <n v="0.955691"/>
        <n v="0.955782"/>
        <n v="0.955871"/>
        <n v="0.955963"/>
        <n v="0.956052"/>
        <n v="0.95613"/>
        <n v="0.956204"/>
        <n v="0.956276"/>
        <n v="0.956359"/>
        <n v="0.956478"/>
        <n v="0.956564"/>
        <n v="0.956642"/>
        <n v="0.95672"/>
        <n v="0.956799"/>
        <n v="0.956877"/>
        <n v="0.956956"/>
        <n v="0.957139"/>
        <n v="0.957229"/>
        <n v="0.957311"/>
        <n v="0.957387"/>
        <n v="0.957491"/>
        <n v="0.957569"/>
        <n v="0.957642"/>
        <n v="0.957729"/>
        <n v="0.957811"/>
        <n v="0.957885"/>
        <n v="0.957955"/>
        <n v="0.958034"/>
        <n v="0.958107"/>
        <n v="0.958179"/>
        <n v="0.958251"/>
        <n v="0.958323"/>
        <n v="0.958394"/>
        <n v="0.958505"/>
        <n v="0.95859"/>
        <n v="0.958681"/>
        <n v="0.958774"/>
        <n v="0.958858"/>
        <n v="0.958939"/>
        <n v="0.959027"/>
        <n v="0.959104"/>
        <n v="0.959216"/>
        <n v="0.959299"/>
        <n v="0.959379"/>
        <n v="0.959491"/>
        <n v="0.959635"/>
        <n v="0.959738"/>
        <n v="0.959819"/>
        <n v="0.959932"/>
        <n v="0.959995"/>
        <n v="0.960083"/>
        <n v="0.960186"/>
        <n v="0.96029"/>
        <n v="0.960444"/>
        <n v="0.960575"/>
        <n v="0.96066"/>
        <n v="0.96074"/>
        <n v="0.960821"/>
        <n v="0.960923"/>
        <n v="0.96101"/>
        <n v="0.961118"/>
        <n v="0.961215"/>
        <n v="0.961348"/>
        <n v="0.961462"/>
        <n v="0.961572"/>
        <n v="0.96169"/>
        <n v="0.961782"/>
        <n v="0.961867"/>
        <n v="0.961976"/>
        <n v="0.962101"/>
        <n v="0.962209"/>
        <n v="0.962327"/>
        <n v="0.962449"/>
        <n v="0.962539"/>
        <n v="0.962693"/>
        <n v="0.962802"/>
        <n v="0.962854"/>
        <n v="0.962955"/>
        <n v="0.963111"/>
        <n v="0.963261"/>
        <n v="0.963393"/>
        <n v="0.963564"/>
        <n v="0.963688"/>
        <n v="0.963803"/>
        <n v="0.96392"/>
        <n v="0.964006"/>
        <n v="0.964117"/>
        <n v="0.964235"/>
        <n v="0.964352"/>
        <n v="0.964468"/>
        <n v="0.964549"/>
        <n v="0.964682"/>
        <n v="0.964804"/>
        <n v="0.96498"/>
        <n v="0.965145"/>
        <n v="0.965269"/>
        <n v="0.965388"/>
        <n v="0.965527"/>
        <n v="0.965592"/>
        <n v="0.965678"/>
        <n v="0.965782"/>
        <n v="0.965897"/>
        <n v="0.96596"/>
        <n v="0.966046"/>
        <n v="0.966122"/>
        <n v="0.966212"/>
        <n v="0.966336"/>
        <n v="0.966469"/>
        <n v="0.966595"/>
        <n v="0.966729"/>
        <n v="0.966879"/>
        <n v="0.967026"/>
        <n v="0.967177"/>
        <n v="0.967277"/>
        <n v="0.967369"/>
        <n v="0.967489"/>
        <n v="0.967589"/>
        <n v="0.967699"/>
        <n v="0.967824"/>
        <n v="0.967937"/>
        <n v="0.968048"/>
        <n v="0.96814"/>
        <n v="0.968248"/>
        <n v="0.968378"/>
        <n v="0.96853"/>
        <n v="0.968651"/>
        <n v="0.968771"/>
        <n v="0.968876"/>
        <n v="0.968995"/>
        <n v="0.969112"/>
        <n v="0.969205"/>
        <n v="0.969296"/>
        <n v="0.969409"/>
        <n v="0.969558"/>
        <n v="0.96965"/>
        <n v="0.969739"/>
        <n v="0.969827"/>
        <n v="0.969922"/>
        <n v="0.970053"/>
        <n v="0.970171"/>
        <n v="0.970268"/>
        <n v="0.970367"/>
        <n v="0.970496"/>
        <n v="0.970603"/>
        <n v="0.970706"/>
        <n v="0.970827"/>
        <n v="0.970933"/>
        <n v="0.971046"/>
        <n v="0.971162"/>
        <n v="0.971292"/>
        <n v="0.971403"/>
        <n v="0.971548"/>
        <n v="0.971653"/>
        <n v="0.971766"/>
        <n v="0.971864"/>
        <n v="0.97198"/>
        <n v="0.972085"/>
        <n v="0.972192"/>
        <n v="0.972304"/>
        <n v="0.972391"/>
        <n v="0.972515"/>
        <n v="0.972625"/>
        <n v="0.972707"/>
        <n v="0.972809"/>
        <n v="0.972895"/>
        <n v="0.972981"/>
        <n v="0.973223"/>
        <n v="0.973346"/>
        <n v="0.973453"/>
        <n v="0.973573"/>
        <n v="0.973682"/>
        <n v="0.973806"/>
        <n v="0.973902"/>
        <n v="0.973978"/>
        <n v="0.97408"/>
        <n v="0.974163"/>
        <n v="0.974242"/>
        <n v="0.974313"/>
        <n v="0.974384"/>
        <n v="0.974486"/>
        <n v="0.974562"/>
        <n v="0.974638"/>
        <n v="0.974715"/>
        <n v="0.974804"/>
        <n v="0.974887"/>
        <n v="0.974978"/>
        <n v="0.975063"/>
        <n v="0.975149"/>
        <n v="0.975228"/>
        <n v="0.975306"/>
        <n v="0.975407"/>
        <n v="0.975537"/>
        <n v="0.975646"/>
        <n v="0.975743"/>
        <n v="0.975845"/>
        <n v="0.975962"/>
        <n v="0.976068"/>
        <n v="0.976176"/>
        <n v="0.97627"/>
        <n v="0.976367"/>
        <n v="0.976561"/>
        <n v="0.976673"/>
        <n v="0.976819"/>
        <n v="0.976934"/>
        <n v="0.977045"/>
        <n v="0.977154"/>
        <n v="0.977247"/>
        <n v="0.977342"/>
        <n v="0.977483"/>
        <n v="0.97758"/>
        <n v="0.977666"/>
        <n v="0.977759"/>
        <n v="0.977855"/>
        <n v="0.977972"/>
        <n v="0.97809"/>
        <n v="0.978215"/>
        <n v="0.978309"/>
        <n v="0.978394"/>
        <n v="0.978523"/>
        <n v="0.978658"/>
        <n v="0.978731"/>
        <n v="0.978825"/>
        <n v="0.978945"/>
        <n v="0.979055"/>
        <n v="0.979179"/>
        <n v="0.979319"/>
        <n v="0.979485"/>
        <n v="0.979631"/>
        <n v="0.979754"/>
        <n v="0.97986"/>
        <n v="0.979965"/>
        <n v="0.980085"/>
        <n v="0.980197"/>
        <n v="0.980331"/>
        <n v="0.980449"/>
        <n v="0.980573"/>
        <n v="0.980756"/>
        <n v="0.980915"/>
        <n v="0.98109"/>
        <n v="0.981256"/>
        <n v="0.981391"/>
        <n v="0.981528"/>
        <n v="0.981627"/>
        <n v="0.981712"/>
        <n v="0.981798"/>
        <n v="0.981886"/>
        <n v="0.981996"/>
        <n v="0.982076"/>
        <n v="0.982154"/>
        <n v="0.982231"/>
        <n v="0.982307"/>
        <n v="0.982403"/>
        <n v="0.982547"/>
        <n v="0.982651"/>
        <n v="0.982756"/>
        <n v="0.982885"/>
        <n v="0.983009"/>
        <n v="0.983128"/>
        <n v="0.983223"/>
        <n v="0.983309"/>
        <n v="0.983457"/>
        <n v="0.983571"/>
        <n v="0.983687"/>
        <n v="0.983795"/>
        <n v="0.983896"/>
        <n v="0.983986"/>
        <n v="0.984079"/>
        <n v="0.984167"/>
        <n v="0.984254"/>
        <n v="0.984337"/>
        <n v="0.984479"/>
        <n v="0.98459"/>
        <n v="0.984684"/>
        <n v="0.984776"/>
        <n v="0.984875"/>
        <n v="0.984966"/>
        <n v="0.985054"/>
        <n v="0.985147"/>
        <n v="0.985239"/>
        <n v="0.985354"/>
        <n v="0.985464"/>
        <n v="0.985568"/>
        <n v="0.985656"/>
        <n v="0.985784"/>
        <n v="0.985916"/>
        <n v="0.986041"/>
        <n v="0.986145"/>
        <n v="0.986225"/>
        <n v="0.986303"/>
        <n v="0.98638"/>
        <n v="0.986487"/>
        <n v="0.986574"/>
        <n v="0.986661"/>
        <n v="0.986742"/>
        <n v="0.986822"/>
        <n v="0.986908"/>
        <n v="0.987027"/>
        <n v="0.987145"/>
        <n v="0.987263"/>
        <n v="0.987363"/>
        <n v="0.987507"/>
        <n v="0.987623"/>
        <n v="0.987768"/>
        <n v="0.987893"/>
        <n v="0.988034"/>
        <n v="0.988148"/>
        <n v="0.988256"/>
        <n v="0.988374"/>
        <n v="0.988536"/>
        <n v="0.988672"/>
        <n v="0.988793"/>
        <n v="0.988922"/>
        <n v="0.989053"/>
        <n v="0.989183"/>
        <n v="0.989282"/>
        <n v="0.989408"/>
        <n v="0.989739"/>
        <n v="0.989858"/>
        <n v="0.989972"/>
        <n v="0.990071"/>
        <n v="0.990159"/>
        <n v="0.990247"/>
        <n v="0.990334"/>
        <n v="0.99045"/>
        <n v="0.990539"/>
        <n v="0.990616"/>
        <n v="0.990705"/>
        <n v="0.990801"/>
        <n v="0.990887"/>
        <n v="0.990968"/>
        <n v="0.99105"/>
        <n v="0.991138"/>
        <n v="0.991224"/>
        <n v="0.991307"/>
        <n v="0.99139"/>
        <n v="0.991526"/>
        <n v="0.991644"/>
        <n v="0.991735"/>
        <n v="0.99182"/>
        <n v="0.991903"/>
        <n v="0.991987"/>
        <n v="0.992086"/>
        <n v="0.992202"/>
        <n v="0.992321"/>
        <n v="0.992412"/>
        <n v="0.992554"/>
        <n v="0.992651"/>
        <n v="0.992741"/>
        <n v="0.992835"/>
        <n v="0.992939"/>
        <n v="0.993039"/>
        <n v="0.993116"/>
        <n v="0.993196"/>
        <n v="0.99328"/>
        <n v="0.993382"/>
        <n v="0.993516"/>
        <n v="0.993643"/>
        <n v="0.993748"/>
        <n v="0.993846"/>
        <n v="0.993941"/>
        <n v="0.994052"/>
        <n v="0.994141"/>
        <n v="0.994191"/>
        <n v="0.994237"/>
        <n v="0.994283"/>
        <n v="0.994383"/>
        <n v="0.994532"/>
        <n v="0.994635"/>
        <n v="0.994689"/>
        <n v="0.994736"/>
        <n v="0.994781"/>
        <n v="0.994826"/>
        <n v="0.99487"/>
        <n v="0.994914"/>
        <n v="0.994958"/>
        <n v="0.995002"/>
        <n v="0.995046"/>
        <n v="0.995149"/>
        <n v="0.995294"/>
        <n v="0.995393"/>
        <n v="0.99552"/>
        <n v="0.995613"/>
        <n v="0.995724"/>
        <n v="0.995844"/>
        <n v="0.995971"/>
        <n v="0.996072"/>
        <n v="0.99616"/>
        <n v="0.996246"/>
        <n v="0.996333"/>
        <n v="0.996443"/>
        <n v="0.996531"/>
        <n v="0.996604"/>
        <n v="0.996672"/>
        <n v="0.996741"/>
        <n v="0.996806"/>
        <n v="0.996898"/>
        <n v="0.996997"/>
        <n v="0.997096"/>
        <n v="0.997195"/>
        <n v="0.997295"/>
        <n v="0.997393"/>
        <n v="0.997501"/>
        <n v="0.99757"/>
        <n v="0.997662"/>
        <n v="0.997762"/>
        <n v="0.997862"/>
        <n v="0.997962"/>
        <n v="0.998062"/>
        <n v="0.998163"/>
        <n v="0.998262"/>
        <n v="0.998362"/>
        <n v="0.998485"/>
        <n v="0.998624"/>
        <n v="0.998727"/>
        <n v="0.998827"/>
        <n v="0.998948"/>
        <n v="0.999084"/>
        <n v="0.999186"/>
        <n v="0.99928"/>
        <n v="0.999376"/>
        <n v="0.999548"/>
        <n v="0.999668"/>
        <n v="0.999787"/>
        <n v="0.999899"/>
        <n v="1.000005"/>
        <n v="1.000118"/>
        <n v="1.000225"/>
        <n v="1.000334"/>
        <n v="1.00046"/>
        <n v="1.000563"/>
        <n v="1.000659"/>
        <n v="1.000769"/>
        <n v="1.000896"/>
        <n v="1.001035"/>
        <n v="1.001162"/>
        <n v="1.001281"/>
        <n v="1.001412"/>
        <n v="1.001529"/>
        <n v="1.001614"/>
        <n v="1.001692"/>
        <n v="1.001789"/>
        <n v="1.001926"/>
        <n v="1.002018"/>
        <n v="1.002152"/>
        <n v="1.002224"/>
        <n v="1.002321"/>
        <n v="1.002487"/>
        <n v="1.002577"/>
        <n v="1.002654"/>
        <n v="1.002762"/>
        <n v="1.002897"/>
        <n v="1.002998"/>
        <n v="1.003088"/>
        <n v="1.003211"/>
        <n v="1.003351"/>
        <n v="1.00352"/>
        <n v="1.00362"/>
        <n v="1.003753"/>
        <n v="1.003898"/>
        <n v="1.003985"/>
        <n v="1.004148"/>
        <n v="1.004278"/>
        <n v="1.004375"/>
        <n v="1.004508"/>
        <n v="1.004611"/>
        <n v="1.004729"/>
        <n v="1.004992"/>
        <n v="1.005109"/>
        <n v="1.0052"/>
        <n v="1.005288"/>
        <n v="1.005375"/>
        <n v="1.005494"/>
        <n v="1.005591"/>
        <n v="1.005683"/>
        <n v="1.005763"/>
        <n v="1.005838"/>
        <n v="1.005923"/>
        <n v="1.006017"/>
        <n v="1.006127"/>
        <n v="1.006233"/>
        <n v="1.006322"/>
        <n v="1.006405"/>
        <n v="1.006551"/>
        <n v="1.006666"/>
        <n v="1.006773"/>
        <n v="1.006862"/>
        <n v="1.006951"/>
        <n v="1.007065"/>
        <n v="1.00723"/>
        <n v="1.007362"/>
        <n v="1.007544"/>
        <n v="1.007671"/>
        <n v="1.00777"/>
        <n v="1.007873"/>
        <n v="1.007989"/>
        <n v="1.008103"/>
        <n v="1.008195"/>
        <n v="1.008283"/>
        <n v="1.008371"/>
        <n v="1.008537"/>
        <n v="1.008657"/>
        <n v="1.008766"/>
        <n v="1.008866"/>
        <n v="1.008964"/>
        <n v="1.009069"/>
        <n v="1.009174"/>
        <n v="1.009306"/>
        <n v="1.00947"/>
        <n v="1.009598"/>
        <n v="1.009704"/>
        <n v="1.009808"/>
        <n v="1.009943"/>
        <n v="1.010062"/>
        <n v="1.010162"/>
        <n v="1.010247"/>
        <n v="1.010341"/>
        <n v="1.010476"/>
        <n v="1.01057"/>
        <n v="1.010653"/>
        <n v="1.010736"/>
        <n v="1.010816"/>
        <n v="1.010897"/>
        <n v="1.011006"/>
        <n v="1.01112"/>
        <n v="1.011208"/>
        <n v="1.011287"/>
        <n v="1.011363"/>
        <n v="1.01149"/>
        <n v="1.011582"/>
        <n v="1.011687"/>
        <n v="1.011768"/>
        <n v="1.011839"/>
        <n v="1.011916"/>
        <n v="1.012007"/>
        <n v="1.012094"/>
        <n v="1.012202"/>
        <n v="1.012312"/>
        <n v="1.012447"/>
        <n v="1.012571"/>
        <n v="1.01268"/>
        <n v="1.012776"/>
        <n v="1.012879"/>
        <n v="1.012971"/>
        <n v="1.013096"/>
        <n v="1.013196"/>
        <n v="1.013283"/>
        <n v="1.013369"/>
        <n v="1.013512"/>
        <n v="1.013617"/>
        <n v="1.013714"/>
        <n v="1.013814"/>
        <n v="1.013933"/>
        <n v="1.014025"/>
        <n v="1.014108"/>
        <n v="1.014188"/>
        <n v="1.014278"/>
        <n v="1.014376"/>
        <n v="1.014527"/>
        <n v="1.014693"/>
        <n v="1.014844"/>
        <n v="1.014949"/>
        <n v="1.015041"/>
        <n v="1.015134"/>
        <n v="1.015254"/>
        <n v="1.015389"/>
        <n v="1.015595"/>
        <n v="1.015727"/>
        <n v="1.015895"/>
        <n v="1.016032"/>
        <n v="1.016148"/>
        <n v="1.016252"/>
        <n v="1.016361"/>
        <n v="1.016503"/>
        <n v="1.01661"/>
        <n v="1.016696"/>
        <n v="1.016842"/>
        <n v="1.016948"/>
        <n v="1.017038"/>
        <n v="1.017147"/>
        <n v="1.017283"/>
        <n v="1.017393"/>
        <n v="1.017528"/>
        <n v="1.01761"/>
        <n v="1.017707"/>
        <n v="1.01781"/>
        <n v="1.017912"/>
        <n v="1.018019"/>
        <n v="1.018143"/>
        <n v="1.018277"/>
        <n v="1.018409"/>
        <n v="1.018601"/>
        <n v="1.01873"/>
        <n v="1.018838"/>
        <n v="1.018956"/>
        <n v="1.019083"/>
        <n v="1.019201"/>
        <n v="1.019318"/>
        <n v="1.019457"/>
        <n v="1.01952"/>
        <n v="1.019568"/>
        <n v="1.019613"/>
        <n v="1.019658"/>
        <n v="1.019702"/>
        <n v="1.019747"/>
        <n v="1.01979"/>
        <n v="1.019834"/>
        <n v="1.019877"/>
        <n v="1.019922"/>
        <n v="1.019965"/>
        <n v="1.020042"/>
        <n v="1.020119"/>
        <n v="1.020191"/>
        <n v="1.020306"/>
        <n v="1.020483"/>
        <n v="1.020628"/>
        <n v="1.020753"/>
        <n v="1.020876"/>
        <n v="1.020999"/>
        <n v="1.021119"/>
        <n v="1.021399"/>
        <n v="1.02157"/>
        <n v="1.02166"/>
        <n v="1.021745"/>
        <n v="1.021829"/>
        <n v="1.021907"/>
        <n v="1.022002"/>
        <n v="1.022107"/>
        <n v="1.02222"/>
        <n v="1.02233"/>
        <n v="1.022444"/>
        <n v="1.022531"/>
        <n v="1.022616"/>
        <n v="1.022739"/>
        <n v="1.022848"/>
        <n v="1.02295"/>
        <n v="1.023045"/>
        <n v="1.023138"/>
        <n v="1.023222"/>
        <n v="1.023359"/>
        <n v="1.023482"/>
        <n v="1.02364"/>
        <n v="1.023759"/>
        <n v="1.023908"/>
        <n v="1.024041"/>
        <n v="1.024131"/>
        <n v="1.024221"/>
        <n v="1.02431"/>
        <n v="1.024403"/>
        <n v="1.02454"/>
        <n v="1.024672"/>
        <n v="1.024777"/>
        <n v="1.024872"/>
        <n v="1.024954"/>
        <n v="1.025035"/>
        <n v="1.025118"/>
        <n v="1.025224"/>
        <n v="1.02534"/>
        <n v="1.025485"/>
        <n v="1.025598"/>
        <n v="1.025728"/>
        <n v="1.025851"/>
        <n v="1.025965"/>
        <n v="1.026089"/>
        <n v="1.02619"/>
        <n v="1.026303"/>
        <n v="1.026402"/>
        <n v="1.026541"/>
        <n v="1.026638"/>
        <n v="1.026747"/>
        <n v="1.026857"/>
        <n v="1.027006"/>
        <n v="1.027119"/>
        <n v="1.027248"/>
        <n v="1.02736"/>
        <n v="1.027478"/>
        <n v="1.027607"/>
        <n v="1.027758"/>
        <n v="1.027875"/>
        <n v="1.028019"/>
        <n v="1.028164"/>
        <n v="1.028304"/>
        <n v="1.028507"/>
        <n v="1.028634"/>
        <n v="1.028733"/>
        <n v="1.028822"/>
        <n v="1.028898"/>
        <n v="1.029015"/>
        <n v="1.029179"/>
        <n v="1.029287"/>
        <n v="1.029381"/>
        <n v="1.029534"/>
        <n v="1.029655"/>
        <n v="1.02975"/>
        <n v="1.029843"/>
        <n v="1.029936"/>
        <n v="1.030029"/>
        <n v="1.030172"/>
        <n v="1.030274"/>
        <n v="1.030366"/>
        <n v="1.030546"/>
        <n v="1.030667"/>
        <n v="1.030728"/>
        <n v="1.030796"/>
        <n v="1.030842"/>
        <n v="1.03091"/>
        <n v="1.030969"/>
        <n v="1.031014"/>
        <n v="1.031058"/>
        <n v="1.031101"/>
        <n v="1.031144"/>
        <n v="1.031187"/>
        <n v="1.03123"/>
        <n v="1.031276"/>
        <n v="1.031321"/>
        <n v="1.031383"/>
        <n v="1.031525"/>
        <n v="1.03165"/>
        <n v="1.031758"/>
        <n v="1.031863"/>
        <n v="1.031959"/>
        <n v="1.032047"/>
        <n v="1.032136"/>
        <n v="1.032224"/>
        <n v="1.032311"/>
        <n v="1.032403"/>
        <n v="1.032533"/>
        <n v="1.032627"/>
        <n v="1.032754"/>
        <n v="1.032867"/>
        <n v="1.032986"/>
        <n v="1.033075"/>
        <n v="1.033128"/>
        <n v="1.033174"/>
        <n v="1.033251"/>
        <n v="1.033342"/>
        <n v="1.033469"/>
        <n v="1.033584"/>
        <n v="1.033693"/>
        <n v="1.033795"/>
        <n v="1.033905"/>
        <n v="1.034016"/>
        <n v="1.034134"/>
        <n v="1.034235"/>
        <n v="1.034335"/>
        <n v="1.034452"/>
        <n v="1.034579"/>
        <n v="1.034687"/>
        <n v="1.0348"/>
        <n v="1.034898"/>
        <n v="1.034996"/>
        <n v="1.035092"/>
        <n v="1.035182"/>
        <n v="1.035268"/>
        <n v="1.035371"/>
        <n v="1.035531"/>
        <n v="1.035656"/>
        <n v="1.035817"/>
        <n v="1.035913"/>
        <n v="1.036019"/>
        <n v="1.03612"/>
        <n v="1.036221"/>
        <n v="1.036347"/>
        <n v="1.036486"/>
        <n v="1.036554"/>
        <n v="1.036608"/>
        <n v="1.036654"/>
        <n v="1.036722"/>
        <n v="1.036771"/>
        <n v="1.036819"/>
        <n v="1.036864"/>
        <n v="1.036908"/>
        <n v="1.036952"/>
        <n v="1.036998"/>
        <n v="1.037043"/>
        <n v="1.037089"/>
        <n v="1.03714"/>
        <n v="1.037186"/>
        <n v="1.037233"/>
        <n v="1.03728"/>
        <n v="1.037325"/>
        <n v="1.037369"/>
        <n v="1.037648"/>
        <n v="1.037817"/>
        <n v="1.0379"/>
        <n v="1.037979"/>
        <n v="1.038104"/>
        <n v="1.038227"/>
        <n v="1.03835"/>
        <n v="1.038514"/>
        <n v="1.038661"/>
        <n v="1.038808"/>
        <n v="1.038924"/>
        <n v="1.039067"/>
        <n v="1.039198"/>
        <n v="1.039332"/>
        <n v="1.039496"/>
        <n v="1.039584"/>
        <n v="1.039708"/>
        <n v="1.039854"/>
        <n v="1.039954"/>
        <n v="1.040048"/>
        <n v="1.040205"/>
        <n v="1.040336"/>
        <n v="1.040687"/>
        <n v="1.040815"/>
        <n v="1.040928"/>
        <n v="1.041025"/>
        <n v="1.041129"/>
        <n v="1.04123"/>
        <n v="1.041346"/>
        <n v="1.041476"/>
        <n v="1.041575"/>
        <n v="1.041681"/>
        <n v="1.041778"/>
        <n v="1.041892"/>
        <n v="1.041989"/>
        <n v="1.042086"/>
        <n v="1.042184"/>
        <n v="1.042282"/>
        <n v="1.042407"/>
        <n v="1.04257"/>
        <n v="1.042672"/>
        <n v="1.042787"/>
        <n v="1.042884"/>
        <n v="1.042994"/>
        <n v="1.04309"/>
        <n v="1.043203"/>
        <n v="1.043293"/>
        <n v="1.04339"/>
        <n v="1.043517"/>
        <n v="1.043629"/>
        <n v="1.043733"/>
        <n v="1.043834"/>
        <n v="1.043954"/>
        <n v="1.044053"/>
        <n v="1.044143"/>
        <n v="1.044228"/>
        <n v="1.044312"/>
        <n v="1.044407"/>
        <n v="1.044549"/>
        <n v="1.044657"/>
        <n v="1.044749"/>
        <n v="1.04485"/>
        <n v="1.044961"/>
        <n v="1.045055"/>
        <n v="1.045149"/>
        <n v="1.045244"/>
        <n v="1.045335"/>
        <n v="1.045452"/>
        <n v="1.045553"/>
        <n v="1.045663"/>
        <n v="1.045753"/>
        <n v="1.045848"/>
        <n v="1.045952"/>
        <n v="1.046045"/>
        <n v="1.046139"/>
        <n v="1.046244"/>
        <n v="1.046348"/>
        <n v="1.046508"/>
        <n v="1.046648"/>
        <n v="1.046737"/>
        <n v="1.046813"/>
        <n v="1.046889"/>
        <n v="1.046988"/>
        <n v="1.047095"/>
        <n v="1.047202"/>
        <n v="1.047308"/>
        <n v="1.04744"/>
        <n v="1.047561"/>
        <n v="1.047667"/>
        <n v="1.047772"/>
        <n v="1.047901"/>
        <n v="1.048007"/>
        <n v="1.048115"/>
        <n v="1.048222"/>
        <n v="1.048328"/>
        <n v="1.048458"/>
        <n v="1.0486"/>
        <n v="1.048722"/>
        <n v="1.048823"/>
        <n v="1.048933"/>
        <n v="1.049055"/>
        <n v="1.049167"/>
        <n v="1.049286"/>
        <n v="1.049406"/>
        <n v="1.049534"/>
        <n v="1.049647"/>
        <n v="1.049747"/>
        <n v="1.049823"/>
        <n v="1.049874"/>
        <n v="1.049966"/>
        <n v="1.050026"/>
        <n v="1.05012"/>
        <n v="1.050265"/>
        <n v="1.050377"/>
        <n v="1.050518"/>
        <n v="1.050591"/>
        <n v="1.050645"/>
        <n v="1.050745"/>
        <n v="1.050827"/>
        <n v="1.050936"/>
        <n v="1.051067"/>
        <n v="1.051179"/>
        <n v="1.051284"/>
        <n v="1.051441"/>
        <n v="1.051526"/>
        <n v="1.05158"/>
        <n v="1.051629"/>
        <n v="1.05168"/>
        <n v="1.051733"/>
        <n v="1.051787"/>
        <n v="1.051887"/>
        <n v="1.051984"/>
        <n v="1.052075"/>
        <n v="1.052164"/>
        <n v="1.05225"/>
        <n v="1.052342"/>
        <n v="1.052487"/>
        <n v="1.052585"/>
        <n v="1.052675"/>
        <n v="1.052757"/>
        <n v="1.05284"/>
        <n v="1.05292"/>
        <n v="1.052999"/>
        <n v="1.053088"/>
        <n v="1.053172"/>
        <n v="1.053252"/>
        <n v="1.053525"/>
        <n v="1.053639"/>
        <n v="1.053768"/>
        <n v="1.053903"/>
        <n v="1.054044"/>
        <n v="1.054163"/>
        <n v="1.054258"/>
        <n v="1.054356"/>
        <n v="1.054539"/>
        <n v="1.054689"/>
        <n v="1.054813"/>
        <n v="1.054916"/>
        <n v="1.055009"/>
        <n v="1.055101"/>
        <n v="1.055196"/>
        <n v="1.055328"/>
        <n v="1.055465"/>
        <n v="1.05557"/>
        <n v="1.055661"/>
        <n v="1.055752"/>
        <n v="1.055843"/>
        <n v="1.055926"/>
        <n v="1.056049"/>
        <n v="1.056146"/>
        <n v="1.056261"/>
        <n v="1.05636"/>
        <n v="1.056475"/>
        <n v="1.056585"/>
        <n v="1.056699"/>
        <n v="1.05681"/>
        <n v="1.056925"/>
        <n v="1.057047"/>
        <n v="1.05713"/>
        <n v="1.057207"/>
        <n v="1.057308"/>
        <n v="1.057442"/>
        <n v="1.057575"/>
        <n v="1.057705"/>
        <n v="1.057821"/>
        <n v="1.057945"/>
        <n v="1.058052"/>
        <n v="1.058192"/>
        <n v="1.058301"/>
        <n v="1.058445"/>
        <n v="1.058511"/>
        <n v="1.05859"/>
        <n v="1.058667"/>
        <n v="1.058756"/>
        <n v="1.05885"/>
        <n v="1.058945"/>
        <n v="1.05903"/>
        <n v="1.059108"/>
        <n v="1.059188"/>
        <n v="1.059296"/>
        <n v="1.059395"/>
        <n v="1.059518"/>
        <n v="1.059609"/>
        <n v="1.059693"/>
        <n v="1.05977"/>
        <n v="1.059846"/>
        <n v="1.059917"/>
        <n v="1.059997"/>
        <n v="1.060084"/>
        <n v="1.060184"/>
        <n v="1.060292"/>
        <n v="1.060388"/>
        <n v="1.060527"/>
        <n v="1.060621"/>
        <n v="1.060708"/>
        <n v="1.060799"/>
        <n v="1.060888"/>
        <n v="1.060978"/>
        <n v="1.061074"/>
        <n v="1.061171"/>
        <n v="1.061281"/>
        <n v="1.061384"/>
        <n v="1.061514"/>
        <n v="1.061608"/>
        <n v="1.061693"/>
        <n v="1.061787"/>
        <n v="1.061882"/>
        <n v="1.061975"/>
        <n v="1.062068"/>
        <n v="1.062169"/>
        <n v="1.062264"/>
        <n v="1.062353"/>
        <n v="1.062487"/>
        <n v="1.062586"/>
        <n v="1.062676"/>
        <n v="1.06278"/>
        <n v="1.062895"/>
        <n v="1.063"/>
        <n v="1.063085"/>
        <n v="1.063139"/>
        <n v="1.063186"/>
        <n v="1.063231"/>
        <n v="1.063277"/>
        <n v="1.063321"/>
        <n v="1.063448"/>
        <n v="1.063551"/>
        <n v="1.063646"/>
        <n v="1.063745"/>
        <n v="1.063846"/>
        <n v="1.063937"/>
        <n v="1.06402"/>
        <n v="1.064118"/>
        <n v="1.064218"/>
        <n v="1.064312"/>
        <n v="1.06441"/>
        <n v="1.064559"/>
        <n v="1.06467"/>
        <n v="1.064763"/>
        <n v="1.064853"/>
        <n v="1.064928"/>
        <n v="1.065008"/>
        <n v="1.065086"/>
        <n v="1.065163"/>
        <n v="1.06524"/>
        <n v="1.06532"/>
        <n v="1.065398"/>
        <n v="1.065522"/>
        <n v="1.065635"/>
        <n v="1.065737"/>
        <n v="1.065855"/>
        <n v="1.06598"/>
        <n v="1.066089"/>
        <n v="1.066208"/>
        <n v="1.066336"/>
        <n v="1.066472"/>
        <n v="1.066595"/>
        <n v="1.066704"/>
        <n v="1.066818"/>
        <n v="1.06692"/>
        <n v="1.067037"/>
        <n v="1.067137"/>
        <n v="1.067251"/>
        <n v="1.067368"/>
        <n v="1.067543"/>
        <n v="1.067655"/>
        <n v="1.067781"/>
        <n v="1.067913"/>
        <n v="1.068033"/>
        <n v="1.068152"/>
        <n v="1.068261"/>
        <n v="1.068374"/>
        <n v="1.068518"/>
        <n v="1.068815"/>
        <n v="1.068942"/>
        <n v="1.06903"/>
        <n v="1.069114"/>
        <n v="1.069204"/>
        <n v="1.069321"/>
        <n v="1.069479"/>
        <n v="1.069599"/>
        <n v="1.069698"/>
        <n v="1.069794"/>
        <n v="1.069883"/>
        <n v="1.069994"/>
        <n v="1.070107"/>
        <n v="1.070199"/>
        <n v="1.070293"/>
        <n v="1.070397"/>
        <n v="1.070522"/>
        <n v="1.070612"/>
        <n v="1.070697"/>
        <n v="1.070781"/>
        <n v="1.070876"/>
        <n v="1.070986"/>
        <n v="1.071079"/>
        <n v="1.071172"/>
        <n v="1.071251"/>
        <n v="1.071335"/>
        <n v="1.071439"/>
        <n v="1.071532"/>
        <n v="1.071611"/>
        <n v="1.071691"/>
        <n v="1.071811"/>
        <n v="1.071914"/>
        <n v="1.072009"/>
        <n v="1.072109"/>
        <n v="1.072197"/>
        <n v="1.072281"/>
        <n v="1.072372"/>
        <n v="1.072494"/>
        <n v="1.072611"/>
        <n v="1.072729"/>
        <n v="1.072849"/>
        <n v="1.072948"/>
        <n v="1.073044"/>
        <n v="1.073155"/>
        <n v="1.073251"/>
        <n v="1.073362"/>
        <n v="1.073491"/>
        <n v="1.073585"/>
        <n v="1.073687"/>
        <n v="1.073785"/>
        <n v="1.073888"/>
        <n v="1.074004"/>
        <n v="1.074115"/>
        <n v="1.074222"/>
        <n v="1.074311"/>
        <n v="1.0744"/>
        <n v="1.074555"/>
        <n v="1.074663"/>
        <n v="1.074777"/>
        <n v="1.074897"/>
        <n v="1.075007"/>
        <n v="1.075117"/>
        <n v="1.075212"/>
        <n v="1.075306"/>
        <n v="1.075401"/>
        <n v="1.075529"/>
        <n v="1.075647"/>
        <n v="1.075753"/>
        <n v="1.075848"/>
        <n v="1.075939"/>
        <n v="1.076037"/>
        <n v="1.07614"/>
        <n v="1.076226"/>
        <n v="1.076321"/>
        <n v="1.076462"/>
        <n v="1.076568"/>
        <n v="1.076672"/>
        <n v="1.076766"/>
        <n v="1.076858"/>
        <n v="1.076961"/>
        <n v="1.077074"/>
        <n v="1.077174"/>
        <n v="1.077265"/>
        <n v="1.07735"/>
        <n v="1.077501"/>
        <n v="1.07759"/>
        <n v="1.077682"/>
        <n v="1.077773"/>
        <n v="1.077858"/>
        <n v="1.077955"/>
        <n v="1.078086"/>
        <n v="1.078187"/>
        <n v="1.078243"/>
        <n v="1.078291"/>
        <n v="1.078337"/>
        <n v="1.078383"/>
        <n v="1.07847"/>
        <n v="1.078527"/>
        <n v="1.078572"/>
        <n v="1.078618"/>
        <n v="1.078663"/>
        <n v="1.078707"/>
        <n v="1.078751"/>
        <n v="1.078796"/>
        <n v="1.078841"/>
        <n v="1.078888"/>
        <n v="1.078933"/>
        <n v="1.078978"/>
        <n v="1.079024"/>
        <n v="1.079071"/>
        <n v="1.079115"/>
        <n v="1.07916"/>
        <n v="1.079204"/>
        <n v="1.079249"/>
        <n v="1.079293"/>
        <n v="1.079337"/>
        <n v="1.079381"/>
        <n v="1.07946"/>
        <n v="1.079514"/>
        <n v="1.07956"/>
        <n v="1.079606"/>
        <n v="1.079652"/>
        <n v="1.079697"/>
        <n v="1.079742"/>
        <n v="1.079787"/>
        <n v="1.079832"/>
        <n v="1.079876"/>
        <n v="1.079921"/>
        <n v="1.079965"/>
        <n v="1.080011"/>
        <n v="1.080056"/>
        <n v="1.080103"/>
        <n v="1.080148"/>
        <n v="1.080195"/>
        <n v="1.08024"/>
        <n v="1.080285"/>
        <n v="1.080329"/>
        <n v="1.080375"/>
        <n v="1.080461"/>
        <n v="1.080521"/>
        <n v="1.080569"/>
        <n v="1.080613"/>
        <n v="1.080659"/>
        <n v="1.080852"/>
        <n v="1.080944"/>
        <n v="1.081016"/>
        <n v="1.081115"/>
        <n v="1.081199"/>
        <n v="1.081283"/>
        <n v="1.081364"/>
        <n v="1.081466"/>
        <n v="1.081549"/>
        <n v="1.081647"/>
        <n v="1.081751"/>
        <n v="1.081828"/>
        <n v="1.081933"/>
        <n v="1.082054"/>
        <n v="1.082149"/>
        <n v="1.082239"/>
        <n v="1.082329"/>
        <n v="1.082448"/>
        <n v="1.082583"/>
        <n v="1.082686"/>
        <n v="1.082795"/>
        <n v="1.082917"/>
        <n v="1.083016"/>
        <n v="1.083138"/>
        <n v="1.08324"/>
        <n v="1.083339"/>
        <n v="1.083462"/>
        <n v="1.083544"/>
        <n v="1.083641"/>
        <n v="1.08375"/>
        <n v="1.083883"/>
        <n v="1.083987"/>
        <n v="1.084094"/>
        <n v="1.084211"/>
        <n v="1.084338"/>
        <n v="1.084453"/>
        <n v="1.084514"/>
        <n v="1.084563"/>
        <n v="1.084611"/>
        <n v="1.084657"/>
        <n v="1.084703"/>
        <n v="1.084749"/>
        <n v="1.084795"/>
        <n v="1.084842"/>
        <n v="1.084887"/>
        <n v="1.084933"/>
        <n v="1.084978"/>
        <n v="1.085027"/>
        <n v="1.085103"/>
        <n v="1.085174"/>
        <n v="1.085271"/>
        <n v="1.085374"/>
        <n v="1.085493"/>
        <n v="1.085595"/>
        <n v="1.085696"/>
        <n v="1.085814"/>
        <n v="1.085928"/>
        <n v="1.086038"/>
        <n v="1.08616"/>
        <n v="1.086262"/>
        <n v="1.086369"/>
        <n v="1.08651"/>
        <n v="1.08662"/>
        <n v="1.08672"/>
        <n v="1.086834"/>
        <n v="1.086932"/>
        <n v="1.087043"/>
        <n v="1.087153"/>
        <n v="1.087251"/>
        <n v="1.087365"/>
        <n v="1.087485"/>
        <n v="1.087583"/>
        <n v="1.087672"/>
        <n v="1.087763"/>
        <n v="1.087843"/>
        <n v="1.087939"/>
        <n v="1.088031"/>
        <n v="1.088128"/>
        <n v="1.088216"/>
        <n v="1.088297"/>
        <n v="1.088374"/>
        <n v="1.088505"/>
        <n v="1.088613"/>
        <n v="1.088718"/>
        <n v="1.088824"/>
        <n v="1.088929"/>
        <n v="1.089034"/>
        <n v="1.089137"/>
        <n v="1.089239"/>
        <n v="1.089341"/>
        <n v="1.089468"/>
        <n v="1.089577"/>
        <n v="1.089681"/>
        <n v="1.089787"/>
        <n v="1.089892"/>
        <n v="1.089995"/>
        <n v="1.090099"/>
        <n v="1.090201"/>
        <n v="1.090325"/>
        <n v="1.090446"/>
        <n v="1.090544"/>
        <n v="1.090634"/>
        <n v="1.090724"/>
        <n v="1.090819"/>
        <n v="1.090927"/>
        <n v="1.091018"/>
        <n v="1.091137"/>
        <n v="1.091236"/>
        <n v="1.091331"/>
        <n v="1.091489"/>
        <n v="1.091569"/>
        <n v="1.091618"/>
        <n v="1.091665"/>
        <n v="1.091711"/>
        <n v="1.091756"/>
        <n v="1.091801"/>
        <n v="1.091847"/>
        <n v="1.091893"/>
        <n v="1.091938"/>
        <n v="1.09206"/>
        <n v="1.092183"/>
        <n v="1.09224"/>
        <n v="1.092285"/>
        <n v="1.09233"/>
        <n v="1.092374"/>
        <n v="1.092449"/>
        <n v="1.092502"/>
        <n v="1.092545"/>
        <n v="1.092593"/>
        <n v="1.092639"/>
        <n v="1.092684"/>
        <n v="1.092729"/>
        <n v="1.092773"/>
        <n v="1.092818"/>
        <n v="1.092863"/>
        <n v="1.092908"/>
        <n v="1.092952"/>
        <n v="1.092996"/>
        <n v="1.093039"/>
        <n v="1.093085"/>
        <n v="1.093131"/>
        <n v="1.093177"/>
        <n v="1.093223"/>
        <n v="1.093527"/>
        <n v="1.093638"/>
        <n v="1.093723"/>
        <n v="1.093804"/>
        <n v="1.093908"/>
        <n v="1.093964"/>
        <n v="1.094009"/>
        <n v="1.094075"/>
        <n v="1.094154"/>
        <n v="1.094202"/>
        <n v="1.094244"/>
        <n v="1.094284"/>
        <n v="1.094325"/>
        <n v="1.094365"/>
        <n v="1.094407"/>
        <n v="1.094516"/>
        <n v="1.094626"/>
        <n v="1.094703"/>
        <n v="1.09475"/>
        <n v="1.094795"/>
        <n v="1.094839"/>
        <n v="1.094883"/>
        <n v="1.094929"/>
        <n v="1.094973"/>
        <n v="1.095019"/>
        <n v="1.095065"/>
        <n v="1.095137"/>
        <n v="1.095254"/>
        <n v="1.095375"/>
        <n v="1.095505"/>
        <n v="1.095611"/>
        <n v="1.095715"/>
        <n v="1.095793"/>
        <n v="1.095874"/>
        <n v="1.095952"/>
        <n v="1.096029"/>
        <n v="1.096107"/>
        <n v="1.096188"/>
        <n v="1.096266"/>
        <n v="1.096356"/>
        <n v="1.09649"/>
        <n v="1.096593"/>
        <n v="1.096704"/>
        <n v="1.096813"/>
        <n v="1.096922"/>
        <n v="1.097018"/>
        <n v="1.097134"/>
        <n v="1.097235"/>
        <n v="1.097352"/>
        <n v="1.097488"/>
        <n v="1.09761"/>
        <n v="1.097734"/>
        <n v="1.09784"/>
        <n v="1.097971"/>
        <n v="1.098077"/>
        <n v="1.09818"/>
        <n v="1.09831"/>
        <n v="1.098453"/>
        <n v="1.09858"/>
        <n v="1.098711"/>
        <n v="1.098829"/>
        <n v="1.098937"/>
        <n v="1.099088"/>
        <n v="1.09919"/>
        <n v="1.099295"/>
        <n v="1.099399"/>
        <n v="1.099527"/>
        <n v="1.099653"/>
        <n v="1.099755"/>
        <n v="1.099837"/>
        <n v="1.099939"/>
        <n v="1.099996"/>
        <n v="1.10004"/>
        <n v="1.100084"/>
        <n v="1.100125"/>
        <n v="1.100167"/>
        <n v="1.100208"/>
        <n v="1.100253"/>
        <n v="1.100295"/>
        <n v="1.100336"/>
        <n v="1.100378"/>
        <n v="1.10045"/>
        <n v="1.100501"/>
        <n v="1.100543"/>
        <n v="1.100585"/>
        <n v="1.100626"/>
        <n v="1.100667"/>
        <n v="1.100707"/>
        <n v="1.100748"/>
        <n v="1.100789"/>
        <n v="1.10083"/>
        <n v="1.100871"/>
        <n v="1.100941"/>
        <n v="1.101037"/>
        <n v="1.101094"/>
        <n v="1.101141"/>
        <n v="1.101215"/>
        <n v="1.101312"/>
        <n v="1.101441"/>
        <n v="1.101522"/>
        <n v="1.101593"/>
        <n v="1.101689"/>
        <n v="1.101793"/>
        <n v="1.101892"/>
        <n v="1.101979"/>
        <n v="1.102081"/>
        <n v="1.102175"/>
        <n v="1.102252"/>
        <n v="1.102333"/>
        <n v="1.102446"/>
        <n v="1.102587"/>
        <n v="1.102685"/>
        <n v="1.102791"/>
        <n v="1.102908"/>
        <n v="1.10303"/>
        <n v="1.103136"/>
        <n v="1.103245"/>
        <n v="1.103357"/>
        <n v="1.103494"/>
        <n v="1.103592"/>
        <n v="1.10369"/>
        <n v="1.103798"/>
        <n v="1.103917"/>
        <n v="1.104012"/>
        <n v="1.104109"/>
        <n v="1.104228"/>
        <n v="1.104346"/>
        <n v="1.104453"/>
        <n v="1.104511"/>
        <n v="1.104559"/>
        <n v="1.104605"/>
        <n v="1.104649"/>
        <n v="1.104696"/>
        <n v="1.104741"/>
        <n v="1.104787"/>
        <n v="1.104831"/>
        <n v="1.104875"/>
        <n v="1.104921"/>
        <n v="1.104966"/>
        <n v="1.105011"/>
        <n v="1.105056"/>
        <n v="1.105102"/>
        <n v="1.105147"/>
        <n v="1.105296"/>
        <n v="1.105388"/>
        <n v="1.105516"/>
        <n v="1.105619"/>
        <n v="1.105704"/>
        <n v="1.105796"/>
        <n v="1.105878"/>
        <n v="1.10596"/>
        <n v="1.106052"/>
        <n v="1.106152"/>
        <n v="1.106234"/>
        <n v="1.106315"/>
        <n v="1.106437"/>
        <n v="1.106543"/>
        <n v="1.106631"/>
        <n v="1.106717"/>
        <n v="1.1068"/>
        <n v="1.106887"/>
        <n v="1.106973"/>
        <n v="1.107057"/>
        <n v="1.107145"/>
        <n v="1.107233"/>
        <n v="1.107349"/>
        <n v="1.107471"/>
        <n v="1.107595"/>
        <n v="1.107659"/>
        <n v="1.107731"/>
        <n v="1.107808"/>
        <n v="1.107884"/>
        <n v="1.107963"/>
        <n v="1.108011"/>
        <n v="1.108089"/>
        <n v="1.108198"/>
        <n v="1.108286"/>
        <n v="1.108372"/>
        <n v="1.108491"/>
        <n v="1.108585"/>
        <n v="1.108701"/>
        <n v="1.108798"/>
        <n v="1.108902"/>
        <n v="1.109001"/>
        <n v="1.109117"/>
        <n v="1.109232"/>
        <n v="1.109335"/>
        <n v="1.109451"/>
        <n v="1.10955"/>
        <n v="1.109652"/>
        <n v="1.109744"/>
        <n v="1.109835"/>
        <n v="1.109927"/>
        <n v="1.110057"/>
        <n v="1.110213"/>
        <n v="1.110372"/>
        <n v="1.110532"/>
        <n v="1.1107"/>
        <n v="1.110811"/>
        <n v="1.110946"/>
        <n v="1.11107"/>
        <n v="1.111198"/>
        <n v="1.111308"/>
        <n v="1.11141"/>
        <n v="1.111556"/>
        <n v="1.111651"/>
        <n v="1.111741"/>
        <n v="1.111829"/>
        <n v="1.111918"/>
        <n v="1.112005"/>
        <n v="1.112094"/>
        <n v="1.112183"/>
        <n v="1.112275"/>
        <n v="1.112461"/>
        <n v="1.11259"/>
        <n v="1.112701"/>
        <n v="1.112757"/>
        <n v="1.112804"/>
        <n v="1.11285"/>
        <n v="1.112895"/>
        <n v="1.112944"/>
        <n v="1.112989"/>
        <n v="1.113034"/>
        <n v="1.113079"/>
        <n v="1.113123"/>
        <n v="1.113167"/>
        <n v="1.113212"/>
        <n v="1.113255"/>
        <n v="1.1133"/>
        <n v="1.113344"/>
        <n v="1.113388"/>
        <n v="1.113462"/>
        <n v="1.113514"/>
        <n v="1.113559"/>
        <n v="1.113603"/>
        <n v="1.113647"/>
        <n v="1.113712"/>
        <n v="1.113786"/>
        <n v="1.113852"/>
        <n v="1.113896"/>
        <n v="1.113975"/>
        <n v="1.114022"/>
        <n v="1.114092"/>
        <n v="1.114151"/>
        <n v="1.114197"/>
        <n v="1.114298"/>
        <n v="1.114386"/>
        <n v="1.114484"/>
        <n v="1.11454"/>
        <n v="1.114613"/>
        <n v="1.114658"/>
        <n v="1.114737"/>
        <n v="1.114826"/>
        <n v="1.114927"/>
        <n v="1.115023"/>
        <n v="1.115117"/>
        <n v="1.115214"/>
        <n v="1.115313"/>
        <n v="1.115404"/>
        <n v="1.115523"/>
        <n v="1.115646"/>
        <n v="1.115751"/>
        <n v="1.115854"/>
        <n v="1.115967"/>
        <n v="1.116071"/>
        <n v="1.116173"/>
        <n v="1.116284"/>
        <n v="1.116389"/>
        <n v="1.116526"/>
        <n v="1.116639"/>
        <n v="1.116747"/>
        <n v="1.116853"/>
        <n v="1.116959"/>
        <n v="1.11707"/>
        <n v="1.117172"/>
        <n v="1.117276"/>
        <n v="1.117388"/>
        <n v="1.11755"/>
        <n v="1.117654"/>
        <n v="1.117744"/>
        <n v="1.117833"/>
        <n v="1.117922"/>
        <n v="1.118011"/>
        <n v="1.118123"/>
        <n v="1.118223"/>
        <n v="1.118372"/>
        <n v="1.118663"/>
        <n v="1.11879"/>
        <n v="1.118875"/>
        <n v="1.118954"/>
        <n v="1.119047"/>
        <n v="1.119129"/>
        <n v="1.119176"/>
        <n v="1.119219"/>
        <n v="1.119261"/>
        <n v="1.119357"/>
        <n v="1.119462"/>
        <n v="1.119541"/>
        <n v="1.119621"/>
        <n v="1.119669"/>
        <n v="1.119712"/>
        <n v="1.119756"/>
        <n v="1.119798"/>
        <n v="1.11984"/>
        <n v="1.119881"/>
        <n v="1.119949"/>
        <n v="1.120027"/>
        <n v="1.12013"/>
        <n v="1.12024"/>
        <n v="1.120339"/>
        <n v="1.120467"/>
        <n v="1.120587"/>
        <n v="1.120694"/>
        <n v="1.120778"/>
        <n v="1.120859"/>
        <n v="1.12094"/>
        <n v="1.121019"/>
        <n v="1.121098"/>
        <n v="1.121176"/>
        <n v="1.121256"/>
        <n v="1.121335"/>
        <n v="1.121442"/>
        <n v="1.121531"/>
        <n v="1.121611"/>
        <n v="1.121691"/>
        <n v="1.12177"/>
        <n v="1.12185"/>
        <n v="1.12193"/>
        <n v="1.12201"/>
        <n v="1.122091"/>
        <n v="1.12217"/>
        <n v="1.122248"/>
        <n v="1.122328"/>
        <n v="1.12241"/>
        <n v="1.122538"/>
        <n v="1.122633"/>
        <n v="1.122713"/>
        <n v="1.122795"/>
        <n v="1.122881"/>
        <n v="1.122973"/>
        <n v="1.123065"/>
        <n v="1.123154"/>
        <n v="1.123234"/>
        <n v="1.123325"/>
        <n v="1.123433"/>
        <n v="1.12352"/>
        <n v="1.123597"/>
        <n v="1.123673"/>
        <n v="1.123751"/>
        <n v="1.123828"/>
        <n v="1.123912"/>
        <n v="1.123992"/>
        <n v="1.12407"/>
        <n v="1.12415"/>
        <n v="1.124229"/>
        <n v="1.124309"/>
        <n v="1.124389"/>
        <n v="1.124497"/>
        <n v="1.124576"/>
        <n v="1.124653"/>
        <n v="1.124739"/>
        <n v="1.124805"/>
        <n v="1.12487"/>
        <n v="1.12494"/>
        <n v="1.125008"/>
        <n v="1.125074"/>
        <n v="1.125141"/>
        <n v="1.125209"/>
        <n v="1.125276"/>
        <n v="1.12534"/>
        <n v="1.125407"/>
        <n v="1.125501"/>
        <n v="1.125576"/>
        <n v="1.125639"/>
        <n v="1.125707"/>
        <n v="1.125779"/>
        <n v="1.125843"/>
        <n v="1.125905"/>
        <n v="1.125968"/>
        <n v="1.126033"/>
        <n v="1.126094"/>
        <n v="1.126158"/>
        <n v="1.126223"/>
        <n v="1.126288"/>
        <n v="1.12635"/>
        <n v="1.126436"/>
        <n v="1.126504"/>
        <n v="1.126566"/>
        <n v="1.12663"/>
        <n v="1.126698"/>
        <n v="1.126763"/>
        <n v="1.12683"/>
        <n v="1.126897"/>
        <n v="1.126961"/>
        <n v="1.127027"/>
        <n v="1.127096"/>
        <n v="1.127158"/>
        <n v="1.127225"/>
        <n v="1.127292"/>
        <n v="1.127358"/>
        <n v="1.127445"/>
        <n v="1.127517"/>
        <n v="1.127582"/>
        <n v="1.127649"/>
        <n v="1.127715"/>
        <n v="1.127783"/>
        <n v="1.12785"/>
        <n v="1.127919"/>
        <n v="1.127985"/>
        <n v="1.128051"/>
        <n v="1.128118"/>
        <n v="1.128182"/>
        <n v="1.128246"/>
        <n v="1.128311"/>
        <n v="1.128404"/>
        <n v="1.128524"/>
        <n v="1.128636"/>
        <n v="1.128752"/>
        <n v="1.128841"/>
        <n v="1.128914"/>
        <n v="1.128985"/>
        <n v="1.129055"/>
        <n v="1.129125"/>
        <n v="1.129193"/>
        <n v="1.129262"/>
        <n v="1.129331"/>
        <n v="1.129409"/>
        <n v="1.129589"/>
        <n v="1.129662"/>
        <n v="1.12987"/>
        <n v="1.129966"/>
        <n v="1.130046"/>
        <n v="1.130148"/>
        <n v="1.130233"/>
        <n v="1.130313"/>
        <n v="1.130407"/>
        <n v="1.130516"/>
        <n v="1.130612"/>
        <n v="1.130715"/>
        <n v="1.130813"/>
        <n v="1.1309"/>
        <n v="1.130995"/>
        <n v="1.131064"/>
        <n v="1.131138"/>
        <n v="1.131234"/>
        <n v="1.131315"/>
        <n v="1.131403"/>
        <n v="1.131531"/>
        <n v="1.131637"/>
        <n v="1.131719"/>
        <n v="1.131794"/>
        <n v="1.131871"/>
        <n v="1.131948"/>
        <n v="1.132023"/>
        <n v="1.132101"/>
        <n v="1.132179"/>
        <n v="1.132263"/>
        <n v="1.132344"/>
        <n v="1.132442"/>
        <n v="1.132533"/>
        <n v="1.132607"/>
        <n v="1.132693"/>
        <n v="1.132785"/>
        <n v="1.132866"/>
        <n v="1.132954"/>
        <n v="1.133074"/>
        <n v="1.133195"/>
        <n v="1.133305"/>
        <n v="1.133387"/>
        <n v="1.133496"/>
        <n v="1.133584"/>
        <n v="1.133659"/>
        <n v="1.133759"/>
        <n v="1.133867"/>
        <n v="1.133981"/>
        <n v="1.134098"/>
        <n v="1.134199"/>
        <n v="1.134299"/>
        <n v="1.134457"/>
        <n v="1.134556"/>
        <n v="1.134641"/>
        <n v="1.134716"/>
        <n v="1.134798"/>
        <n v="1.134892"/>
        <n v="1.135014"/>
        <n v="1.135118"/>
        <n v="1.13524"/>
        <n v="1.135341"/>
        <n v="1.135492"/>
        <n v="1.135629"/>
        <n v="1.135782"/>
        <n v="1.13588"/>
        <n v="1.136015"/>
        <n v="1.136127"/>
        <n v="1.136217"/>
        <n v="1.136305"/>
        <n v="1.13645"/>
        <n v="1.136582"/>
        <n v="1.136666"/>
        <n v="1.13675"/>
        <n v="1.136852"/>
        <n v="1.136943"/>
        <n v="1.137037"/>
        <n v="1.137127"/>
        <n v="1.137216"/>
        <n v="1.137321"/>
        <n v="1.137464"/>
        <n v="1.137581"/>
        <n v="1.137689"/>
        <n v="1.137778"/>
        <n v="1.137892"/>
        <n v="1.137982"/>
        <n v="1.138066"/>
        <n v="1.138153"/>
        <n v="1.13825"/>
        <n v="1.138339"/>
        <n v="1.138457"/>
        <n v="1.138551"/>
        <n v="1.138639"/>
        <n v="1.138723"/>
        <n v="1.13882"/>
        <n v="1.138902"/>
        <n v="1.138988"/>
        <n v="1.139075"/>
        <n v="1.139164"/>
        <n v="1.139256"/>
        <n v="1.139351"/>
        <n v="1.139475"/>
        <n v="1.139575"/>
        <n v="1.139691"/>
        <n v="1.139814"/>
        <n v="1.139929"/>
        <n v="1.14003"/>
        <n v="1.14013"/>
        <n v="1.140241"/>
        <n v="1.140349"/>
        <n v="1.140521"/>
        <n v="1.140636"/>
        <n v="1.140732"/>
        <n v="1.140828"/>
        <n v="1.140919"/>
        <n v="1.141005"/>
        <n v="1.1411"/>
        <n v="1.141185"/>
        <n v="1.141264"/>
        <n v="1.141358"/>
        <n v="1.141483"/>
        <n v="1.141599"/>
        <n v="1.141692"/>
        <n v="1.141781"/>
        <n v="1.141878"/>
        <n v="1.141987"/>
        <n v="1.142114"/>
        <n v="1.142235"/>
        <n v="1.142353"/>
        <n v="1.142527"/>
        <n v="1.14265"/>
        <n v="1.142772"/>
        <n v="1.142888"/>
        <n v="1.143015"/>
        <n v="1.14313"/>
        <n v="1.143232"/>
        <n v="1.143352"/>
        <n v="1.143495"/>
        <n v="1.143609"/>
        <n v="1.143698"/>
        <n v="1.143786"/>
        <n v="1.143883"/>
        <n v="1.143987"/>
        <n v="1.144099"/>
        <n v="1.144196"/>
        <n v="1.144307"/>
        <n v="1.144595"/>
        <n v="1.1447"/>
        <n v="1.144793"/>
        <n v="1.144879"/>
        <n v="1.144968"/>
        <n v="1.145052"/>
        <n v="1.14514"/>
        <n v="1.145234"/>
        <n v="1.145323"/>
        <n v="1.145437"/>
        <n v="1.145541"/>
        <n v="1.145635"/>
        <n v="1.14572"/>
        <n v="1.145821"/>
        <n v="1.145908"/>
        <n v="1.145995"/>
        <n v="1.14608"/>
        <n v="1.146167"/>
        <n v="1.146284"/>
        <n v="1.146375"/>
        <n v="1.146516"/>
        <n v="1.146664"/>
        <n v="1.14679"/>
        <n v="1.146898"/>
        <n v="1.147032"/>
        <n v="1.147156"/>
        <n v="1.147272"/>
        <n v="1.147447"/>
        <n v="1.147562"/>
        <n v="1.147674"/>
        <n v="1.147762"/>
        <n v="1.14785"/>
        <n v="1.147932"/>
        <n v="1.148027"/>
        <n v="1.148138"/>
        <n v="1.148245"/>
        <n v="1.148355"/>
        <n v="1.14848"/>
        <n v="1.148577"/>
        <n v="1.148667"/>
        <n v="1.14875"/>
        <n v="1.148852"/>
        <n v="1.148967"/>
        <n v="1.149072"/>
        <n v="1.149154"/>
        <n v="1.149231"/>
        <n v="1.149336"/>
        <n v="1.149482"/>
        <n v="1.149548"/>
        <n v="1.149651"/>
        <n v="1.149781"/>
        <n v="1.14987"/>
        <n v="1.149965"/>
        <n v="1.150064"/>
        <n v="1.15016"/>
        <n v="1.150255"/>
        <n v="1.150349"/>
        <n v="1.150477"/>
        <n v="1.150609"/>
        <n v="1.150712"/>
        <n v="1.150803"/>
        <n v="1.150891"/>
        <n v="1.150975"/>
        <n v="1.151074"/>
        <n v="1.151199"/>
        <n v="1.151328"/>
        <n v="1.151464"/>
        <n v="1.151583"/>
        <n v="1.151664"/>
        <n v="1.151746"/>
        <n v="1.151828"/>
        <n v="1.151908"/>
        <n v="1.151988"/>
        <n v="1.152066"/>
        <n v="1.152145"/>
        <n v="1.152223"/>
        <n v="1.152324"/>
        <n v="1.15245"/>
        <n v="1.152546"/>
        <n v="1.152622"/>
        <n v="1.152698"/>
        <n v="1.152793"/>
        <n v="1.152897"/>
        <n v="1.153003"/>
        <n v="1.153085"/>
        <n v="1.153167"/>
        <n v="1.153246"/>
        <n v="1.153325"/>
        <n v="1.153404"/>
        <n v="1.1535"/>
        <n v="1.153544"/>
        <n v="1.153585"/>
        <n v="1.153625"/>
        <n v="1.153666"/>
        <n v="1.153706"/>
        <n v="1.153779"/>
        <n v="1.153861"/>
        <n v="1.153909"/>
        <n v="1.15395"/>
        <n v="1.153991"/>
        <n v="1.154031"/>
        <n v="1.154072"/>
        <n v="1.154112"/>
        <n v="1.154152"/>
        <n v="1.154222"/>
        <n v="1.154325"/>
        <n v="1.154442"/>
        <n v="1.154518"/>
        <n v="1.154581"/>
        <n v="1.154644"/>
        <n v="1.154727"/>
        <n v="1.154818"/>
        <n v="1.154909"/>
        <n v="1.155"/>
        <n v="1.155091"/>
        <n v="1.155181"/>
        <n v="1.155272"/>
        <n v="1.155364"/>
        <n v="1.155481"/>
        <n v="1.155578"/>
        <n v="1.155668"/>
        <n v="1.155758"/>
        <n v="1.155849"/>
        <n v="1.155939"/>
        <n v="1.156028"/>
        <n v="1.15612"/>
        <n v="1.156211"/>
        <n v="1.156301"/>
        <n v="1.15639"/>
        <n v="1.156483"/>
        <n v="1.156552"/>
        <n v="1.156614"/>
        <n v="1.156675"/>
        <n v="1.156761"/>
        <n v="1.156852"/>
        <n v="1.156943"/>
        <n v="1.157033"/>
        <n v="1.157124"/>
        <n v="1.157213"/>
        <n v="1.157305"/>
        <n v="1.157396"/>
        <n v="1.157491"/>
        <n v="1.157556"/>
        <n v="1.157753"/>
        <n v="1.157847"/>
        <n v="1.157937"/>
        <n v="1.158017"/>
        <n v="1.158097"/>
        <n v="1.158179"/>
        <n v="1.158252"/>
        <n v="1.158333"/>
        <n v="1.158438"/>
        <n v="1.15852"/>
        <n v="1.158591"/>
        <n v="1.158676"/>
        <n v="1.158757"/>
        <n v="1.158835"/>
        <n v="1.158914"/>
        <n v="1.158994"/>
        <n v="1.15908"/>
        <n v="1.159153"/>
        <n v="1.159236"/>
        <n v="1.159314"/>
        <n v="1.159389"/>
        <n v="1.159532"/>
        <n v="1.159628"/>
        <n v="1.15972"/>
        <n v="1.159812"/>
        <n v="1.159906"/>
        <n v="1.159987"/>
        <n v="1.160087"/>
        <n v="1.160163"/>
        <n v="1.160227"/>
        <n v="1.160315"/>
        <n v="1.16041"/>
        <n v="1.160576"/>
        <n v="1.160687"/>
        <n v="1.16079"/>
        <n v="1.160898"/>
        <n v="1.16101"/>
        <n v="1.161117"/>
        <n v="1.161199"/>
        <n v="1.161278"/>
        <n v="1.161357"/>
        <n v="1.161447"/>
        <n v="1.1615"/>
        <n v="1.161548"/>
        <n v="1.161636"/>
        <n v="1.161685"/>
        <n v="1.161727"/>
        <n v="1.161769"/>
        <n v="1.16181"/>
        <n v="1.161851"/>
        <n v="1.161891"/>
        <n v="1.161932"/>
        <n v="1.161972"/>
        <n v="1.162014"/>
        <n v="1.16206"/>
        <n v="1.162147"/>
        <n v="1.162221"/>
        <n v="1.162313"/>
        <n v="1.162405"/>
        <n v="1.162529"/>
        <n v="1.162618"/>
        <n v="1.162718"/>
        <n v="1.162807"/>
        <n v="1.162922"/>
        <n v="1.163019"/>
        <n v="1.163112"/>
        <n v="1.163202"/>
        <n v="1.163294"/>
        <n v="1.163384"/>
        <n v="1.163475"/>
        <n v="1.163565"/>
        <n v="1.163657"/>
        <n v="1.163749"/>
        <n v="1.16384"/>
        <n v="1.163931"/>
        <n v="1.164024"/>
        <n v="1.164116"/>
        <n v="1.164209"/>
        <n v="1.164306"/>
        <n v="1.164406"/>
        <n v="1.164506"/>
        <n v="1.164573"/>
        <n v="1.164663"/>
        <n v="1.16476"/>
        <n v="1.164857"/>
        <n v="1.164929"/>
        <n v="1.164993"/>
        <n v="1.165078"/>
        <n v="1.165169"/>
        <n v="1.165262"/>
        <n v="1.165359"/>
        <n v="1.165476"/>
        <n v="1.165573"/>
        <n v="1.165668"/>
        <n v="1.165761"/>
        <n v="1.165853"/>
        <n v="1.165944"/>
        <n v="1.166034"/>
        <n v="1.166126"/>
        <n v="1.166218"/>
        <n v="1.166309"/>
        <n v="1.166399"/>
        <n v="1.166515"/>
        <n v="1.166625"/>
        <n v="1.166719"/>
        <n v="1.16683"/>
        <n v="1.166936"/>
        <n v="1.167039"/>
        <n v="1.167128"/>
        <n v="1.167187"/>
        <n v="1.167237"/>
        <n v="1.167338"/>
        <n v="1.167445"/>
        <n v="1.167555"/>
        <n v="1.167643"/>
        <n v="1.16774"/>
        <n v="1.167842"/>
        <n v="1.167946"/>
        <n v="1.168044"/>
        <n v="1.168097"/>
        <n v="1.168139"/>
        <n v="1.16818"/>
        <n v="1.168221"/>
        <n v="1.168261"/>
        <n v="1.168301"/>
        <n v="1.16834"/>
        <n v="1.16838"/>
        <n v="1.168453"/>
        <n v="1.168503"/>
        <n v="1.168545"/>
        <n v="1.168586"/>
        <n v="1.16865"/>
        <n v="1.168712"/>
        <n v="1.168797"/>
        <n v="1.168866"/>
        <n v="1.168953"/>
        <n v="1.169023"/>
        <n v="1.169111"/>
        <n v="1.169205"/>
        <n v="1.169298"/>
        <n v="1.169389"/>
        <n v="1.169482"/>
        <n v="1.169549"/>
        <n v="1.169723"/>
        <n v="1.169805"/>
        <n v="1.169894"/>
        <n v="1.169985"/>
        <n v="1.170082"/>
        <n v="1.17019"/>
        <n v="1.1703"/>
        <n v="1.17039"/>
        <n v="1.170511"/>
        <n v="1.170622"/>
        <n v="1.170706"/>
        <n v="1.170776"/>
        <n v="1.170867"/>
        <n v="1.170974"/>
        <n v="1.171071"/>
        <n v="1.171165"/>
        <n v="1.171259"/>
        <n v="1.171355"/>
        <n v="1.171466"/>
        <n v="1.17154"/>
        <n v="1.171623"/>
        <n v="1.171669"/>
        <n v="1.171711"/>
        <n v="1.171752"/>
        <n v="1.171793"/>
        <n v="1.171836"/>
        <n v="1.171877"/>
        <n v="1.171919"/>
        <n v="1.171998"/>
        <n v="1.172068"/>
        <n v="1.172158"/>
        <n v="1.172249"/>
        <n v="1.172338"/>
        <n v="1.172467"/>
        <n v="1.17257"/>
        <n v="1.172677"/>
        <n v="1.172785"/>
        <n v="1.172909"/>
        <n v="1.173003"/>
        <n v="1.173109"/>
        <n v="1.173217"/>
        <n v="1.173321"/>
        <n v="1.173449"/>
        <n v="1.173547"/>
        <n v="1.173632"/>
        <n v="1.173722"/>
        <n v="1.173798"/>
        <n v="1.173874"/>
        <n v="1.173963"/>
        <n v="1.174054"/>
        <n v="1.17414"/>
        <n v="1.174241"/>
        <n v="1.174354"/>
        <n v="1.174486"/>
        <n v="1.174581"/>
        <n v="1.174652"/>
        <n v="1.174726"/>
        <n v="1.174795"/>
        <n v="1.174864"/>
        <n v="1.174935"/>
        <n v="1.175013"/>
        <n v="1.175087"/>
        <n v="1.17519"/>
        <n v="1.175278"/>
        <n v="1.175377"/>
        <n v="1.175494"/>
        <n v="1.175596"/>
        <n v="1.175704"/>
        <n v="1.175798"/>
        <n v="1.175901"/>
        <n v="1.176002"/>
        <n v="1.176096"/>
        <n v="1.176196"/>
        <n v="1.176297"/>
        <n v="1.176395"/>
        <n v="1.176515"/>
        <n v="1.176623"/>
        <n v="1.176723"/>
        <n v="1.176824"/>
        <n v="1.176916"/>
        <n v="1.177022"/>
        <n v="1.177117"/>
        <n v="1.177219"/>
        <n v="1.177331"/>
        <n v="1.177453"/>
        <n v="1.177557"/>
        <n v="1.177661"/>
        <n v="1.177757"/>
        <n v="1.177861"/>
        <n v="1.177954"/>
        <n v="1.178056"/>
        <n v="1.178151"/>
        <n v="1.178249"/>
        <n v="1.178346"/>
        <n v="1.178465"/>
        <n v="1.178575"/>
        <n v="1.17867"/>
        <n v="1.178767"/>
        <n v="1.178872"/>
        <n v="1.178964"/>
        <n v="1.179052"/>
        <n v="1.179161"/>
        <n v="1.179249"/>
        <n v="1.179357"/>
        <n v="1.17947"/>
        <n v="1.179558"/>
        <n v="1.179642"/>
        <n v="1.179721"/>
        <n v="1.179798"/>
        <n v="1.179885"/>
        <n v="1.179975"/>
        <n v="1.180053"/>
        <n v="1.180141"/>
        <n v="1.180239"/>
        <n v="1.180328"/>
        <n v="1.180457"/>
        <n v="1.180549"/>
        <n v="1.180625"/>
        <n v="1.180695"/>
        <n v="1.180763"/>
        <n v="1.180832"/>
        <n v="1.180901"/>
        <n v="1.18097"/>
        <n v="1.181038"/>
        <n v="1.181103"/>
        <n v="1.181204"/>
        <n v="1.181296"/>
        <n v="1.181388"/>
        <n v="1.18151"/>
        <n v="1.181623"/>
        <n v="1.181714"/>
        <n v="1.181813"/>
        <n v="1.181922"/>
        <n v="1.182027"/>
        <n v="1.182122"/>
        <n v="1.182215"/>
        <n v="1.182307"/>
        <n v="1.182399"/>
        <n v="1.182529"/>
        <n v="1.182615"/>
        <n v="1.182711"/>
        <n v="1.182804"/>
        <n v="1.182898"/>
        <n v="1.183111"/>
        <n v="1.183226"/>
        <n v="1.183315"/>
        <n v="1.183411"/>
        <n v="1.183538"/>
        <n v="1.183624"/>
        <n v="1.183698"/>
        <n v="1.183777"/>
        <n v="1.18385"/>
        <n v="1.183916"/>
        <n v="1.183985"/>
        <n v="1.184054"/>
        <n v="1.18413"/>
        <n v="1.184222"/>
        <n v="1.184312"/>
        <n v="1.184389"/>
        <n v="1.184497"/>
        <n v="1.184574"/>
        <n v="1.184663"/>
        <n v="1.184739"/>
        <n v="1.184827"/>
        <n v="1.184906"/>
        <n v="1.184979"/>
        <n v="1.185063"/>
        <n v="1.185143"/>
        <n v="1.185235"/>
        <n v="1.185326"/>
        <n v="1.185445"/>
        <n v="1.185522"/>
        <n v="1.185614"/>
        <n v="1.185682"/>
        <n v="1.185734"/>
        <n v="1.185833"/>
        <n v="1.185887"/>
        <n v="1.185958"/>
        <n v="1.186034"/>
        <n v="1.186127"/>
        <n v="1.186212"/>
        <n v="1.1863"/>
        <n v="1.186392"/>
        <n v="1.186512"/>
        <n v="1.186596"/>
        <n v="1.186668"/>
        <n v="1.186712"/>
        <n v="1.186792"/>
        <n v="1.186854"/>
        <n v="1.186892"/>
        <n v="1.186948"/>
        <n v="1.187028"/>
        <n v="1.187114"/>
        <n v="1.1872"/>
        <n v="1.187285"/>
        <n v="1.18737"/>
        <n v="1.187485"/>
        <n v="1.18758"/>
        <n v="1.187693"/>
        <n v="1.187809"/>
        <n v="1.187917"/>
        <n v="1.188014"/>
        <n v="1.188109"/>
        <n v="1.18821"/>
        <n v="1.188309"/>
        <n v="1.18841"/>
        <n v="1.188525"/>
        <n v="1.188612"/>
        <n v="1.188696"/>
        <n v="1.188746"/>
        <n v="1.188826"/>
        <n v="1.188877"/>
        <n v="1.188926"/>
        <n v="1.189026"/>
        <n v="1.189119"/>
        <n v="1.189214"/>
        <n v="1.189314"/>
        <n v="1.189411"/>
        <n v="1.189495"/>
        <n v="1.189577"/>
        <n v="1.189628"/>
        <n v="1.18971"/>
        <n v="1.189802"/>
        <n v="1.189901"/>
        <n v="1.189998"/>
        <n v="1.190088"/>
        <n v="1.190185"/>
        <n v="1.190283"/>
        <n v="1.190372"/>
        <n v="1.190492"/>
        <n v="1.190578"/>
        <n v="1.190659"/>
        <n v="1.190737"/>
        <n v="1.190829"/>
        <n v="1.190901"/>
        <n v="1.190974"/>
        <n v="1.191048"/>
        <n v="1.191134"/>
        <n v="1.191219"/>
        <n v="1.191305"/>
        <n v="1.191401"/>
        <n v="1.191488"/>
        <n v="1.191567"/>
        <n v="1.191648"/>
        <n v="1.191756"/>
        <n v="1.191846"/>
        <n v="1.19194"/>
        <n v="1.192046"/>
        <n v="1.192147"/>
        <n v="1.192238"/>
        <n v="1.192336"/>
        <n v="1.192437"/>
        <n v="1.192556"/>
        <n v="1.192668"/>
        <n v="1.192762"/>
        <n v="1.192867"/>
        <n v="1.192975"/>
        <n v="1.193063"/>
        <n v="1.193145"/>
        <n v="1.193248"/>
        <n v="1.193334"/>
        <n v="1.193466"/>
        <n v="1.193578"/>
        <n v="1.193683"/>
        <n v="1.193761"/>
        <n v="1.193805"/>
        <n v="1.193845"/>
        <n v="1.193885"/>
        <n v="1.193923"/>
        <n v="1.193959"/>
        <n v="1.194"/>
        <n v="1.194038"/>
        <n v="1.194079"/>
        <n v="1.194118"/>
        <n v="1.194158"/>
        <n v="1.194259"/>
        <n v="1.194344"/>
        <n v="1.194471"/>
        <n v="1.194548"/>
        <n v="1.194613"/>
        <n v="1.194686"/>
        <n v="1.194753"/>
        <n v="1.194816"/>
        <n v="1.194889"/>
        <n v="1.194951"/>
        <n v="1.195013"/>
        <n v="1.195085"/>
        <n v="1.195149"/>
        <n v="1.19521"/>
        <n v="1.195287"/>
        <n v="1.195364"/>
        <n v="1.195489"/>
        <n v="1.195605"/>
        <n v="1.195687"/>
        <n v="1.195931"/>
        <n v="1.196049"/>
        <n v="1.196168"/>
        <n v="1.196271"/>
        <n v="1.19636"/>
        <n v="1.196454"/>
        <n v="1.196528"/>
        <n v="1.19661"/>
        <n v="1.196722"/>
        <n v="1.196827"/>
        <n v="1.196931"/>
        <n v="1.197038"/>
        <n v="1.197148"/>
        <n v="1.19725"/>
        <n v="1.197328"/>
        <n v="1.197398"/>
        <n v="1.197497"/>
        <n v="1.197568"/>
        <n v="1.197635"/>
        <n v="1.197703"/>
        <n v="1.19777"/>
        <n v="1.197839"/>
        <n v="1.197906"/>
        <n v="1.197974"/>
        <n v="1.19804"/>
        <n v="1.198108"/>
        <n v="1.198175"/>
        <n v="1.198242"/>
        <n v="1.198309"/>
        <n v="1.198376"/>
        <n v="1.198463"/>
        <n v="1.198537"/>
        <n v="1.198608"/>
        <n v="1.198683"/>
        <n v="1.198751"/>
        <n v="1.198818"/>
        <n v="1.198885"/>
        <n v="1.198952"/>
        <n v="1.199019"/>
        <n v="1.199086"/>
        <n v="1.199158"/>
        <n v="1.199227"/>
        <n v="1.199301"/>
        <n v="1.19939"/>
        <n v="1.199496"/>
        <n v="1.199581"/>
        <n v="1.19967"/>
        <n v="1.199767"/>
        <n v="1.199852"/>
        <n v="1.199936"/>
        <n v="1.200026"/>
        <n v="1.200113"/>
        <n v="1.200199"/>
        <n v="1.200294"/>
        <n v="1.200404"/>
        <n v="1.200555"/>
        <n v="1.200652"/>
        <n v="1.200748"/>
        <n v="1.200839"/>
        <n v="1.200917"/>
        <n v="1.200993"/>
        <n v="1.201068"/>
        <n v="1.201139"/>
        <n v="1.201224"/>
        <n v="1.201301"/>
        <n v="1.201377"/>
        <n v="1.201489"/>
        <n v="1.201569"/>
        <n v="1.201637"/>
        <n v="1.201707"/>
        <n v="1.20179"/>
        <n v="1.201893"/>
        <n v="1.201963"/>
        <n v="1.202044"/>
        <n v="1.202126"/>
        <n v="1.202201"/>
        <n v="1.202277"/>
        <n v="1.202359"/>
        <n v="1.20246"/>
        <n v="1.202541"/>
        <n v="1.202611"/>
        <n v="1.202681"/>
        <n v="1.202749"/>
        <n v="1.202822"/>
        <n v="1.202891"/>
        <n v="1.202964"/>
        <n v="1.203031"/>
        <n v="1.203095"/>
        <n v="1.203167"/>
        <n v="1.203233"/>
        <n v="1.2033"/>
        <n v="1.203368"/>
        <n v="1.20346"/>
        <n v="1.203536"/>
        <n v="1.203604"/>
        <n v="2.5e-5"/>
        <n v="0.0001"/>
        <n v="0.000172"/>
        <n v="0.000241"/>
        <n v="0.000311"/>
        <n v="0.00038"/>
        <n v="0.000447"/>
        <n v="0.000514"/>
        <n v="0.000581"/>
        <n v="0.000649"/>
        <n v="0.000715"/>
        <n v="0.000802"/>
        <n v="0.000873"/>
        <n v="0.000938"/>
        <n v="0.001007"/>
        <n v="0.001077"/>
        <n v="0.001151"/>
        <n v="0.001227"/>
        <n v="0.001302"/>
        <n v="0.001376"/>
        <n v="0.001456"/>
        <n v="0.001539"/>
        <n v="0.00162"/>
        <n v="0.001698"/>
        <n v="0.001792"/>
        <n v="0.001868"/>
        <n v="0.001938"/>
        <n v="0.002008"/>
        <n v="0.002076"/>
        <n v="0.002145"/>
        <n v="0.00221"/>
        <n v="0.002278"/>
        <n v="0.002344"/>
        <n v="0.002409"/>
        <n v="0.002477"/>
        <n v="0.002542"/>
        <n v="0.002608"/>
        <n v="0.002672"/>
        <n v="0.002736"/>
        <n v="0.002828"/>
        <n v="0.002895"/>
        <n v="0.002961"/>
        <n v="0.003026"/>
        <n v="0.003091"/>
        <n v="0.003156"/>
        <n v="0.00322"/>
        <n v="0.003284"/>
        <n v="0.003349"/>
        <n v="0.003414"/>
        <n v="0.003478"/>
        <n v="0.003544"/>
        <n v="0.003609"/>
        <n v="0.003673"/>
        <n v="0.003739"/>
        <n v="0.003893"/>
        <n v="0.003958"/>
        <n v="0.004023"/>
        <n v="0.00409"/>
        <n v="0.004156"/>
        <n v="0.004222"/>
        <n v="0.004287"/>
        <n v="0.004353"/>
        <n v="0.00442"/>
        <n v="0.00449"/>
        <n v="0.004557"/>
        <n v="0.004785"/>
        <n v="0.004875"/>
        <n v="0.004945"/>
        <n v="0.005012"/>
        <n v="0.005084"/>
        <n v="0.005156"/>
        <n v="0.005227"/>
        <n v="0.0053"/>
        <n v="0.00537"/>
        <n v="0.00545"/>
        <n v="0.005532"/>
        <n v="0.005609"/>
        <n v="0.005691"/>
        <n v="0.005884"/>
        <n v="0.005958"/>
        <n v="0.006029"/>
        <n v="0.006111"/>
        <n v="0.006186"/>
        <n v="0.006266"/>
        <n v="0.006363"/>
        <n v="0.006448"/>
        <n v="0.006542"/>
        <n v="0.006622"/>
        <n v="0.0067"/>
        <n v="0.006811"/>
        <n v="0.006895"/>
        <n v="0.006982"/>
        <n v="0.007083"/>
        <n v="0.007176"/>
        <n v="0.007226"/>
        <n v="0.007266"/>
        <n v="0.007305"/>
        <n v="0.007344"/>
        <n v="0.007383"/>
        <n v="0.00745"/>
        <n v="0.007528"/>
        <n v="0.007606"/>
        <n v="0.007688"/>
        <n v="0.007791"/>
        <n v="0.007876"/>
        <n v="0.00797"/>
        <n v="0.008052"/>
        <n v="0.008133"/>
        <n v="0.008211"/>
        <n v="0.008292"/>
        <n v="0.008369"/>
        <n v="0.008439"/>
        <n v="0.008508"/>
        <n v="0.008589"/>
        <n v="0.008672"/>
        <n v="0.008793"/>
        <n v="0.00888"/>
        <n v="0.008961"/>
        <n v="0.009032"/>
        <n v="0.009108"/>
        <n v="0.009211"/>
        <n v="0.009301"/>
        <n v="0.009349"/>
        <n v="0.009389"/>
        <n v="0.009428"/>
        <n v="0.009467"/>
        <n v="0.009505"/>
        <n v="0.009545"/>
        <n v="0.009583"/>
        <n v="0.009624"/>
        <n v="0.009663"/>
        <n v="0.009701"/>
        <n v="0.009767"/>
        <n v="0.009825"/>
        <n v="0.009864"/>
        <n v="0.009904"/>
        <n v="0.009942"/>
        <n v="0.00998"/>
        <n v="0.01002"/>
        <n v="0.010057"/>
        <n v="0.010095"/>
        <n v="0.010137"/>
        <n v="0.010176"/>
        <n v="0.010215"/>
        <n v="0.010253"/>
        <n v="0.010292"/>
        <n v="0.01033"/>
        <n v="0.010369"/>
        <n v="0.01043"/>
        <n v="0.010502"/>
        <n v="0.010576"/>
        <n v="0.010647"/>
        <n v="0.010729"/>
        <n v="0.010874"/>
        <n v="0.010956"/>
        <n v="0.011"/>
        <n v="0.011034"/>
        <n v="0.01107"/>
        <n v="0.011104"/>
        <n v="0.011135"/>
        <n v="0.011167"/>
        <n v="0.011201"/>
        <n v="0.011233"/>
        <n v="0.011265"/>
        <n v="0.011299"/>
        <n v="0.011334"/>
        <n v="0.011368"/>
        <n v="0.011403"/>
        <n v="0.011437"/>
        <n v="0.011472"/>
        <n v="0.011506"/>
        <n v="0.011541"/>
        <n v="0.011579"/>
        <n v="0.011615"/>
        <n v="0.01165"/>
        <n v="0.011685"/>
        <n v="0.011719"/>
        <n v="0.011777"/>
        <n v="0.011847"/>
        <n v="0.011883"/>
        <n v="0.011918"/>
        <n v="0.011953"/>
        <n v="0.011988"/>
        <n v="0.012024"/>
        <n v="0.012059"/>
        <n v="0.012096"/>
        <n v="0.012132"/>
        <n v="0.012166"/>
        <n v="0.012201"/>
        <n v="0.012236"/>
        <n v="0.012271"/>
        <n v="0.012306"/>
        <n v="0.012341"/>
        <n v="0.012377"/>
        <n v="0.012411"/>
        <n v="0.012446"/>
        <n v="0.012482"/>
        <n v="0.012517"/>
        <n v="0.012552"/>
        <n v="0.012588"/>
        <n v="0.012623"/>
        <n v="0.012658"/>
        <n v="0.012693"/>
        <n v="0.012728"/>
        <n v="0.012791"/>
        <n v="0.01283"/>
        <n v="0.012866"/>
        <n v="0.012901"/>
        <n v="0.012975"/>
        <n v="0.013014"/>
        <n v="0.013052"/>
        <n v="0.013092"/>
        <n v="0.013131"/>
        <n v="0.013168"/>
        <n v="0.013203"/>
        <n v="0.013239"/>
        <n v="0.013275"/>
        <n v="0.013311"/>
        <n v="0.013434"/>
        <n v="0.013477"/>
        <n v="0.013515"/>
        <n v="0.013552"/>
        <n v="0.013586"/>
        <n v="0.013621"/>
        <n v="0.013656"/>
        <n v="0.013698"/>
        <n v="0.0138"/>
        <n v="0.013849"/>
        <n v="0.013886"/>
        <n v="0.013921"/>
        <n v="0.013956"/>
        <n v="0.013992"/>
        <n v="0.014098"/>
        <n v="0.014187"/>
        <n v="0.014261"/>
        <n v="0.014332"/>
        <n v="0.014405"/>
        <n v="0.014478"/>
        <n v="0.014551"/>
        <n v="0.014631"/>
        <n v="0.014728"/>
        <n v="0.014838"/>
        <n v="0.01492"/>
        <n v="0.015001"/>
        <n v="0.015217"/>
        <n v="0.015293"/>
        <n v="0.015375"/>
        <n v="0.015448"/>
        <n v="0.015516"/>
        <n v="0.015593"/>
        <n v="0.015667"/>
        <n v="0.015768"/>
        <n v="0.015864"/>
        <n v="0.015944"/>
        <n v="0.016012"/>
        <n v="0.016078"/>
        <n v="0.016153"/>
        <n v="0.016224"/>
        <n v="0.016297"/>
        <n v="0.016376"/>
        <n v="0.01644"/>
        <n v="0.016513"/>
        <n v="0.016586"/>
        <n v="0.016659"/>
        <n v="0.016733"/>
        <n v="0.016834"/>
        <n v="0.016901"/>
        <n v="0.016982"/>
        <n v="0.017059"/>
        <n v="0.017131"/>
        <n v="0.017208"/>
        <n v="0.017278"/>
        <n v="0.01734"/>
        <n v="0.017402"/>
        <n v="0.017471"/>
        <n v="0.017542"/>
        <n v="0.017636"/>
        <n v="0.017719"/>
        <n v="0.017815"/>
        <n v="0.017901"/>
        <n v="0.017985"/>
        <n v="0.018062"/>
        <n v="0.018138"/>
        <n v="0.018227"/>
        <n v="0.018317"/>
        <n v="0.018421"/>
        <n v="0.018535"/>
        <n v="0.018628"/>
        <n v="0.018722"/>
        <n v="0.018854"/>
        <n v="0.018955"/>
        <n v="0.019046"/>
        <n v="0.019124"/>
        <n v="0.019202"/>
        <n v="0.019282"/>
        <n v="0.01936"/>
        <n v="0.019437"/>
        <n v="0.019515"/>
        <n v="0.019595"/>
        <n v="0.019675"/>
        <n v="0.019777"/>
        <n v="0.019885"/>
        <n v="0.019986"/>
        <n v="0.020081"/>
        <n v="0.020178"/>
        <n v="0.020277"/>
        <n v="0.020382"/>
        <n v="0.020485"/>
        <n v="0.020579"/>
        <n v="0.020676"/>
        <n v="0.020797"/>
        <n v="0.020898"/>
        <n v="0.020991"/>
        <n v="0.021083"/>
        <n v="0.021183"/>
        <n v="0.021288"/>
        <n v="0.021382"/>
        <n v="0.021472"/>
        <n v="0.021562"/>
        <n v="0.021651"/>
        <n v="0.021765"/>
        <n v="0.021863"/>
        <n v="0.021954"/>
        <n v="0.022045"/>
        <n v="0.022134"/>
        <n v="0.022227"/>
        <n v="0.022317"/>
        <n v="0.022408"/>
        <n v="0.022497"/>
        <n v="0.022586"/>
        <n v="0.022675"/>
        <n v="0.022882"/>
        <n v="0.022972"/>
        <n v="0.023062"/>
        <n v="0.023157"/>
        <n v="0.02324"/>
        <n v="0.023317"/>
        <n v="0.023397"/>
        <n v="0.023503"/>
        <n v="0.023598"/>
        <n v="0.023677"/>
        <n v="0.023771"/>
        <n v="0.023824"/>
        <n v="0.023863"/>
        <n v="0.023903"/>
        <n v="0.023944"/>
        <n v="0.024019"/>
        <n v="0.024095"/>
        <n v="0.024175"/>
        <n v="0.024249"/>
        <n v="0.024293"/>
        <n v="0.024359"/>
        <n v="0.024436"/>
        <n v="0.024512"/>
        <n v="0.02459"/>
        <n v="0.024686"/>
        <n v="0.02478"/>
        <n v="0.024829"/>
        <n v="0.024869"/>
        <n v="0.024909"/>
        <n v="0.024962"/>
        <n v="0.025004"/>
        <n v="0.025041"/>
        <n v="0.025107"/>
        <n v="0.025148"/>
        <n v="0.025189"/>
        <n v="0.02526"/>
        <n v="0.025334"/>
        <n v="0.025423"/>
        <n v="0.025676"/>
        <n v="0.025812"/>
        <n v="0.025919"/>
        <n v="0.026029"/>
        <n v="0.026138"/>
        <n v="0.026242"/>
        <n v="0.026338"/>
        <n v="0.026448"/>
        <n v="0.026559"/>
        <n v="0.078653"/>
        <n v="0.078845"/>
        <n v="0.078965"/>
        <n v="0.079061"/>
        <n v="0.079155"/>
        <n v="0.079243"/>
        <n v="0.079336"/>
        <n v="0.079433"/>
        <n v="0.079557"/>
        <n v="0.079683"/>
        <n v="0.079825"/>
        <n v="0.079949"/>
        <n v="0.080066"/>
        <n v="0.080164"/>
        <n v="0.080257"/>
        <n v="0.080353"/>
        <n v="0.08046"/>
        <n v="0.08058"/>
        <n v="0.080704"/>
        <n v="0.080842"/>
        <n v="0.080954"/>
        <n v="0.081101"/>
        <n v="0.081216"/>
        <n v="0.0813"/>
        <n v="0.081385"/>
        <n v="0.081498"/>
        <n v="0.081624"/>
        <n v="0.081728"/>
        <n v="0.081862"/>
        <n v="0.081961"/>
        <n v="0.082066"/>
        <n v="0.082172"/>
        <n v="0.082274"/>
        <n v="0.082372"/>
        <n v="0.082485"/>
        <n v="0.08259"/>
        <n v="0.082706"/>
        <n v="0.082837"/>
        <n v="0.08295"/>
        <n v="0.083059"/>
        <n v="0.083166"/>
        <n v="0.083266"/>
        <n v="0.08336"/>
        <n v="0.083455"/>
        <n v="0.083553"/>
        <n v="0.083652"/>
        <n v="0.083776"/>
        <n v="0.083884"/>
        <n v="0.08398"/>
        <n v="0.084076"/>
        <n v="0.084174"/>
        <n v="0.084269"/>
        <n v="0.084362"/>
        <n v="0.084459"/>
        <n v="0.084564"/>
        <n v="0.084666"/>
        <n v="0.084789"/>
        <n v="0.084894"/>
        <n v="0.085002"/>
        <n v="0.08511"/>
        <n v="0.085223"/>
        <n v="0.085332"/>
        <n v="0.085443"/>
        <n v="0.085554"/>
        <n v="0.085669"/>
        <n v="0.085805"/>
        <n v="0.08592"/>
        <n v="0.086033"/>
        <n v="0.086153"/>
        <n v="0.086273"/>
        <n v="0.086388"/>
        <n v="0.086514"/>
        <n v="0.086626"/>
        <n v="0.086739"/>
        <n v="0.086878"/>
        <n v="0.086992"/>
        <n v="0.087106"/>
        <n v="0.087217"/>
        <n v="0.087328"/>
        <n v="0.087436"/>
        <n v="0.087546"/>
        <n v="0.087659"/>
        <n v="0.087793"/>
        <n v="0.087906"/>
        <n v="0.088016"/>
        <n v="0.088128"/>
        <n v="0.088232"/>
        <n v="0.088336"/>
        <n v="0.088442"/>
        <n v="0.088554"/>
        <n v="0.088668"/>
        <n v="0.088794"/>
        <n v="0.088888"/>
        <n v="0.088974"/>
        <n v="0.089061"/>
        <n v="0.089153"/>
        <n v="0.089267"/>
        <n v="0.089372"/>
        <n v="0.089463"/>
        <n v="0.089559"/>
        <n v="0.089663"/>
        <n v="0.089794"/>
        <n v="0.089905"/>
        <n v="0.090016"/>
        <n v="0.090123"/>
        <n v="0.090222"/>
        <n v="0.090331"/>
        <n v="0.090429"/>
        <n v="0.09053"/>
        <n v="0.090628"/>
        <n v="0.090724"/>
        <n v="0.090849"/>
        <n v="0.090941"/>
        <n v="0.091041"/>
        <n v="0.091145"/>
        <n v="0.09124"/>
        <n v="0.091334"/>
        <n v="0.091429"/>
        <n v="0.091522"/>
        <n v="0.091616"/>
        <n v="0.09171"/>
        <n v="0.09183"/>
        <n v="0.091925"/>
        <n v="0.092018"/>
        <n v="0.092111"/>
        <n v="0.092205"/>
        <n v="0.092298"/>
        <n v="0.092392"/>
        <n v="0.092486"/>
        <n v="0.092579"/>
        <n v="0.092671"/>
        <n v="0.092785"/>
        <n v="0.092883"/>
        <n v="0.092977"/>
        <n v="0.093072"/>
        <n v="0.093166"/>
        <n v="0.093259"/>
        <n v="0.093353"/>
        <n v="0.093447"/>
        <n v="0.093541"/>
        <n v="0.093635"/>
        <n v="0.093729"/>
        <n v="0.093847"/>
        <n v="0.094097"/>
        <n v="0.094207"/>
        <n v="0.094303"/>
        <n v="0.094397"/>
        <n v="0.094493"/>
        <n v="0.094588"/>
        <n v="0.094684"/>
        <n v="0.094804"/>
        <n v="0.094908"/>
        <n v="0.095005"/>
        <n v="0.095102"/>
        <n v="0.095197"/>
        <n v="0.095292"/>
        <n v="0.095387"/>
        <n v="0.095484"/>
        <n v="0.095579"/>
        <n v="0.095682"/>
        <n v="0.095806"/>
        <n v="0.095914"/>
        <n v="0.096019"/>
        <n v="0.096126"/>
        <n v="0.096238"/>
        <n v="0.096351"/>
        <n v="0.096464"/>
        <n v="0.096575"/>
        <n v="0.096689"/>
        <n v="0.096817"/>
        <n v="0.096918"/>
        <n v="0.097022"/>
        <n v="0.097129"/>
        <n v="0.097224"/>
        <n v="0.097324"/>
        <n v="0.097418"/>
        <n v="0.097514"/>
        <n v="0.097608"/>
        <n v="0.097703"/>
        <n v="0.097821"/>
        <n v="0.097918"/>
        <n v="0.098011"/>
        <n v="0.098107"/>
        <n v="0.098207"/>
        <n v="0.098308"/>
        <n v="0.098414"/>
        <n v="0.098517"/>
        <n v="0.098629"/>
        <n v="0.098731"/>
        <n v="0.098864"/>
        <n v="0.09896"/>
        <n v="0.099072"/>
        <n v="0.09918"/>
        <n v="0.099285"/>
        <n v="0.099394"/>
        <n v="0.099497"/>
        <n v="0.099603"/>
        <n v="0.099707"/>
        <n v="0.099854"/>
        <n v="0.099968"/>
        <n v="0.100079"/>
        <n v="0.100182"/>
        <n v="0.100279"/>
        <n v="0.100371"/>
        <n v="0.100462"/>
        <n v="0.100553"/>
        <n v="0.100643"/>
        <n v="0.100735"/>
        <n v="0.100859"/>
        <n v="0.100968"/>
        <n v="0.10152"/>
        <n v="0.101705"/>
        <n v="0.101851"/>
        <n v="0.101969"/>
        <n v="0.102088"/>
        <n v="0.102201"/>
        <n v="0.102317"/>
        <n v="0.102425"/>
        <n v="0.102537"/>
        <n v="0.102644"/>
        <n v="0.102783"/>
        <n v="0.102894"/>
        <n v="0.102999"/>
        <n v="0.10311"/>
        <n v="0.10322"/>
        <n v="0.103319"/>
        <n v="0.103414"/>
        <n v="0.103511"/>
        <n v="0.10362"/>
        <n v="0.103729"/>
        <n v="0.103863"/>
        <n v="0.103963"/>
        <n v="0.104055"/>
        <n v="0.104151"/>
        <n v="0.104278"/>
        <n v="0.104394"/>
        <n v="0.104491"/>
        <n v="0.104601"/>
        <n v="0.104718"/>
        <n v="0.104856"/>
        <n v="0.104978"/>
        <n v="0.105071"/>
        <n v="0.105176"/>
        <n v="0.105281"/>
        <n v="0.105386"/>
        <n v="0.105496"/>
        <n v="0.10561"/>
        <n v="0.105707"/>
        <n v="0.105834"/>
        <n v="0.105943"/>
        <n v="0.106039"/>
        <n v="0.106135"/>
        <n v="0.10623"/>
        <n v="0.106328"/>
        <n v="0.106425"/>
        <n v="0.106531"/>
        <n v="0.106631"/>
        <n v="0.106729"/>
        <n v="0.106874"/>
        <n v="0.106975"/>
        <n v="0.107074"/>
        <n v="0.107171"/>
        <n v="0.107267"/>
        <n v="0.107363"/>
        <n v="0.107459"/>
        <n v="0.107557"/>
        <n v="0.107651"/>
        <n v="0.107766"/>
        <n v="0.107866"/>
        <n v="0.107959"/>
        <n v="0.108053"/>
        <n v="0.108146"/>
        <n v="0.108239"/>
        <n v="0.108334"/>
        <n v="0.108426"/>
        <n v="0.108512"/>
        <n v="0.108598"/>
        <n v="0.108683"/>
        <n v="0.10879"/>
        <n v="0.108883"/>
        <n v="0.10897"/>
        <n v="0.109055"/>
        <n v="0.109136"/>
        <n v="0.109234"/>
        <n v="0.109333"/>
        <n v="0.109433"/>
        <n v="0.10953"/>
        <n v="0.109628"/>
        <n v="0.109725"/>
        <n v="0.109849"/>
        <n v="0.109946"/>
        <n v="0.110042"/>
        <n v="0.110138"/>
        <n v="0.110236"/>
        <n v="0.110336"/>
        <n v="0.110443"/>
        <n v="0.110667"/>
        <n v="0.110796"/>
        <n v="0.110894"/>
        <n v="0.110998"/>
        <n v="0.111109"/>
        <n v="0.111206"/>
        <n v="0.111302"/>
        <n v="0.111399"/>
        <n v="0.111492"/>
        <n v="0.11178"/>
        <n v="0.111903"/>
        <n v="0.112015"/>
        <n v="0.112123"/>
        <n v="0.112235"/>
        <n v="0.112346"/>
        <n v="0.112444"/>
        <n v="0.112547"/>
        <n v="0.112643"/>
        <n v="0.112775"/>
        <n v="0.112887"/>
        <n v="0.11299"/>
        <n v="0.113089"/>
        <n v="0.113185"/>
        <n v="0.113281"/>
        <n v="0.113376"/>
        <n v="0.113471"/>
        <n v="0.113566"/>
        <n v="0.113658"/>
        <n v="0.113781"/>
        <n v="0.11389"/>
        <n v="0.113998"/>
        <n v="0.114105"/>
        <n v="0.114204"/>
        <n v="0.114305"/>
        <n v="0.114402"/>
        <n v="0.114515"/>
        <n v="0.11462"/>
        <n v="0.114719"/>
        <n v="0.114842"/>
        <n v="0.114941"/>
        <n v="0.115037"/>
        <n v="0.11513"/>
        <n v="0.115223"/>
        <n v="0.11532"/>
        <n v="0.115418"/>
        <n v="0.115519"/>
        <n v="0.115621"/>
        <n v="0.115731"/>
        <n v="0.115865"/>
        <n v="0.115972"/>
        <n v="0.116079"/>
        <n v="0.116189"/>
        <n v="0.116296"/>
        <n v="0.116403"/>
        <n v="0.116502"/>
        <n v="0.116602"/>
        <n v="0.116715"/>
        <n v="0.116849"/>
        <n v="0.116954"/>
        <n v="0.117071"/>
        <n v="0.117173"/>
        <n v="0.117275"/>
        <n v="0.117379"/>
        <n v="0.117491"/>
        <n v="0.118038"/>
        <n v="0.118167"/>
        <n v="0.118275"/>
        <n v="0.118382"/>
        <n v="0.11849"/>
        <n v="0.118597"/>
        <n v="0.118709"/>
        <n v="0.118859"/>
        <n v="0.118974"/>
        <n v="0.11908"/>
        <n v="0.11918"/>
        <n v="0.119278"/>
        <n v="0.119384"/>
        <n v="0.119495"/>
        <n v="0.119598"/>
        <n v="0.11971"/>
        <n v="0.119844"/>
        <n v="0.11995"/>
        <n v="0.120054"/>
        <n v="0.120163"/>
        <n v="0.120268"/>
        <n v="0.120362"/>
        <n v="0.12046"/>
        <n v="0.120555"/>
        <n v="0.120655"/>
        <n v="0.120779"/>
        <n v="0.120894"/>
        <n v="0.120993"/>
        <n v="0.121093"/>
        <n v="0.121191"/>
        <n v="0.121289"/>
        <n v="0.121398"/>
        <n v="0.121502"/>
        <n v="0.121603"/>
        <n v="0.121706"/>
        <n v="0.121834"/>
        <n v="0.121941"/>
        <n v="0.122035"/>
        <n v="0.122128"/>
        <n v="0.122221"/>
        <n v="0.122313"/>
        <n v="0.122406"/>
        <n v="0.122499"/>
        <n v="0.122598"/>
        <n v="0.122693"/>
        <n v="0.122824"/>
        <n v="0.122939"/>
        <n v="0.123037"/>
        <n v="0.123143"/>
        <n v="0.123236"/>
        <n v="0.123333"/>
        <n v="0.123429"/>
        <n v="0.12352"/>
        <n v="0.123617"/>
        <n v="0.12371"/>
        <n v="0.123821"/>
        <n v="0.123912"/>
        <n v="0.124"/>
        <n v="0.124088"/>
        <n v="0.124175"/>
        <n v="0.124264"/>
        <n v="0.124353"/>
        <n v="0.124437"/>
        <n v="0.124534"/>
        <n v="0.124638"/>
        <n v="0.124759"/>
        <n v="0.124875"/>
        <n v="0.124976"/>
        <n v="0.125076"/>
        <n v="0.125174"/>
        <n v="0.125269"/>
        <n v="0.125368"/>
        <n v="0.125464"/>
        <n v="0.125558"/>
        <n v="0.125657"/>
        <n v="0.125782"/>
        <n v="0.125894"/>
        <n v="0.125996"/>
        <n v="0.126092"/>
        <n v="0.126187"/>
        <n v="0.126289"/>
        <n v="0.126394"/>
        <n v="0.126503"/>
        <n v="0.126611"/>
        <n v="0.126732"/>
        <n v="0.126865"/>
        <n v="0.126966"/>
        <n v="0.12706"/>
        <n v="0.127157"/>
        <n v="0.127255"/>
        <n v="0.127361"/>
        <n v="0.127466"/>
        <n v="0.127577"/>
        <n v="0.127689"/>
        <n v="0.127822"/>
        <n v="0.12793"/>
        <n v="0.128023"/>
        <n v="0.128126"/>
        <n v="0.128382"/>
        <n v="0.128494"/>
        <n v="0.128587"/>
        <n v="0.12886"/>
        <n v="0.128972"/>
        <n v="0.129081"/>
        <n v="0.129184"/>
        <n v="0.129302"/>
        <n v="0.129405"/>
        <n v="0.129507"/>
        <n v="0.129602"/>
        <n v="0.129712"/>
        <n v="0.129848"/>
        <n v="0.12995"/>
        <n v="0.130046"/>
        <n v="0.130141"/>
        <n v="0.130236"/>
        <n v="0.13033"/>
        <n v="0.130423"/>
        <n v="0.130521"/>
        <n v="0.130616"/>
        <n v="0.130718"/>
        <n v="0.130844"/>
        <n v="0.130954"/>
        <n v="0.131063"/>
        <n v="0.131168"/>
        <n v="0.131283"/>
        <n v="0.131393"/>
        <n v="0.131508"/>
        <n v="0.131618"/>
        <n v="0.13172"/>
        <n v="0.131837"/>
        <n v="0.131935"/>
        <n v="0.132032"/>
        <n v="0.13213"/>
        <n v="0.132229"/>
        <n v="0.132334"/>
        <n v="0.132437"/>
        <n v="0.13254"/>
        <n v="0.132646"/>
        <n v="0.132772"/>
        <n v="0.132889"/>
        <n v="0.132991"/>
        <n v="0.133105"/>
        <n v="0.133226"/>
        <n v="0.13335"/>
        <n v="0.133473"/>
        <n v="0.1336"/>
        <n v="0.133713"/>
        <n v="0.133853"/>
        <n v="0.133989"/>
        <n v="0.134099"/>
        <n v="0.134225"/>
        <n v="0.134358"/>
        <n v="0.134983"/>
        <n v="0.135161"/>
        <n v="0.135273"/>
        <n v="0.135395"/>
        <n v="0.135512"/>
        <n v="0.13563"/>
        <n v="0.135778"/>
        <n v="0.135924"/>
        <n v="0.136045"/>
        <n v="0.13616"/>
        <n v="0.136276"/>
        <n v="0.136386"/>
        <n v="0.136485"/>
        <n v="0.136585"/>
        <n v="0.136698"/>
        <n v="0.136826"/>
        <n v="0.136927"/>
        <n v="0.137023"/>
        <n v="0.13712"/>
        <n v="0.13722"/>
        <n v="0.137315"/>
        <n v="0.13741"/>
        <n v="0.137507"/>
        <n v="0.137605"/>
        <n v="0.137702"/>
        <n v="0.137824"/>
        <n v="0.13793"/>
        <n v="0.138028"/>
        <n v="0.138127"/>
        <n v="0.138222"/>
        <n v="0.138315"/>
        <n v="0.138407"/>
        <n v="0.138506"/>
        <n v="0.138603"/>
        <n v="0.1387"/>
        <n v="0.138821"/>
        <n v="0.138918"/>
        <n v="0.139019"/>
        <n v="0.139119"/>
        <n v="0.139219"/>
        <n v="0.139315"/>
        <n v="0.139404"/>
        <n v="0.139517"/>
        <n v="0.139625"/>
        <n v="0.139727"/>
        <n v="0.139857"/>
        <n v="0.13996"/>
        <n v="0.140059"/>
        <n v="0.140157"/>
        <n v="0.140258"/>
        <n v="0.140357"/>
        <n v="0.140454"/>
        <n v="0.14055"/>
        <n v="0.140655"/>
        <n v="0.140782"/>
        <n v="0.140904"/>
        <n v="0.141004"/>
        <n v="0.141107"/>
        <n v="0.141202"/>
        <n v="0.14131"/>
        <n v="0.141412"/>
        <n v="0.141518"/>
        <n v="0.14162"/>
        <n v="0.141725"/>
        <n v="0.141854"/>
        <n v="0.141958"/>
        <n v="0.142056"/>
        <n v="0.142152"/>
        <n v="0.142249"/>
        <n v="0.142355"/>
        <n v="0.142458"/>
        <n v="0.142559"/>
        <n v="0.142651"/>
        <n v="0.142772"/>
        <n v="0.142886"/>
        <n v="0.142988"/>
        <n v="0.143098"/>
        <n v="0.143202"/>
        <n v="0.143311"/>
        <n v="0.14342"/>
        <n v="0.143532"/>
        <n v="0.143632"/>
        <n v="0.143765"/>
        <n v="0.143873"/>
        <n v="0.143969"/>
        <n v="0.144065"/>
        <n v="0.144168"/>
        <n v="0.144277"/>
        <n v="0.144387"/>
        <n v="0.14449"/>
        <n v="0.144589"/>
        <n v="0.144686"/>
        <n v="0.144817"/>
        <n v="0.145099"/>
        <n v="0.145213"/>
        <n v="0.145332"/>
        <n v="0.145435"/>
        <n v="0.145532"/>
        <n v="0.14578"/>
        <n v="0.145893"/>
        <n v="0.145991"/>
        <n v="0.146088"/>
        <n v="0.146187"/>
        <n v="0.146287"/>
        <n v="0.146397"/>
        <n v="0.146503"/>
        <n v="0.1466"/>
        <n v="0.146705"/>
        <n v="0.146832"/>
        <n v="0.146951"/>
        <n v="0.147058"/>
        <n v="0.14716"/>
        <n v="0.14726"/>
        <n v="0.147357"/>
        <n v="0.147454"/>
        <n v="0.147553"/>
        <n v="0.14765"/>
        <n v="0.147768"/>
        <n v="0.147869"/>
        <n v="0.147969"/>
        <n v="0.148072"/>
        <n v="0.148175"/>
        <n v="0.148285"/>
        <n v="0.148386"/>
        <n v="0.148496"/>
        <n v="0.148606"/>
        <n v="0.148711"/>
        <n v="0.148842"/>
        <n v="0.148951"/>
        <n v="0.149048"/>
        <n v="0.149164"/>
        <n v="0.149274"/>
        <n v="0.149381"/>
        <n v="0.149487"/>
        <n v="0.149587"/>
        <n v="0.149684"/>
        <n v="0.149809"/>
        <n v="0.149909"/>
        <n v="0.150005"/>
        <n v="0.150104"/>
        <n v="0.150206"/>
        <n v="0.150308"/>
        <n v="0.150408"/>
        <n v="0.150507"/>
        <n v="0.150623"/>
        <n v="0.150726"/>
        <n v="0.150868"/>
        <n v="0.151411"/>
        <n v="0.151696"/>
        <n v="0.151827"/>
        <n v="0.151939"/>
        <n v="0.152041"/>
        <n v="0.15214"/>
        <n v="0.152239"/>
        <n v="0.152348"/>
        <n v="0.15246"/>
        <n v="0.152569"/>
        <n v="0.152675"/>
        <n v="0.152807"/>
        <n v="0.152934"/>
        <n v="0.153049"/>
        <n v="0.153163"/>
        <n v="0.153273"/>
        <n v="0.15339"/>
        <n v="0.153497"/>
        <n v="0.153612"/>
        <n v="0.153729"/>
        <n v="0.153886"/>
        <n v="0.154002"/>
        <n v="0.154116"/>
        <n v="0.154244"/>
        <n v="0.154363"/>
        <n v="0.154479"/>
        <n v="0.154591"/>
        <n v="0.154714"/>
        <n v="0.154879"/>
        <n v="0.154987"/>
        <n v="0.155088"/>
        <n v="0.155187"/>
        <n v="0.155293"/>
        <n v="0.155404"/>
        <n v="0.155513"/>
        <n v="0.155619"/>
        <n v="0.155724"/>
        <n v="0.155854"/>
        <n v="0.156"/>
        <n v="0.156118"/>
        <n v="0.156239"/>
        <n v="0.15637"/>
        <n v="0.156495"/>
        <n v="0.156613"/>
        <n v="0.156726"/>
        <n v="0.156881"/>
        <n v="0.156998"/>
        <n v="0.157111"/>
        <n v="0.157222"/>
        <n v="0.157328"/>
        <n v="0.157437"/>
        <n v="0.15754"/>
        <n v="0.15765"/>
        <n v="0.157788"/>
        <n v="0.157903"/>
        <n v="0.158009"/>
        <n v="0.158113"/>
        <n v="0.158218"/>
        <n v="0.158324"/>
        <n v="0.158437"/>
        <n v="0.158544"/>
        <n v="0.158647"/>
        <n v="0.158767"/>
        <n v="0.158875"/>
        <n v="0.158972"/>
        <n v="0.159071"/>
        <n v="0.159169"/>
        <n v="0.159267"/>
        <n v="0.159365"/>
        <n v="0.159462"/>
        <n v="0.159557"/>
        <n v="0.159676"/>
        <n v="0.159816"/>
        <n v="0.159939"/>
        <n v="0.160041"/>
        <n v="0.160139"/>
        <n v="0.160236"/>
        <n v="0.16033"/>
        <n v="0.160431"/>
        <n v="0.16053"/>
        <n v="0.160625"/>
        <n v="0.160724"/>
        <n v="0.160851"/>
        <n v="0.160953"/>
        <n v="0.16105"/>
        <n v="0.161156"/>
        <n v="0.161263"/>
        <n v="0.161366"/>
        <n v="0.16146"/>
        <n v="0.161715"/>
        <n v="0.16186"/>
        <n v="0.161979"/>
        <n v="0.162081"/>
        <n v="0.162181"/>
        <n v="0.16228"/>
        <n v="0.162386"/>
        <n v="0.162494"/>
        <n v="0.162735"/>
        <n v="0.162873"/>
        <n v="0.162985"/>
        <n v="0.163089"/>
        <n v="0.163197"/>
        <n v="0.163299"/>
        <n v="0.163405"/>
        <n v="0.163503"/>
        <n v="0.163607"/>
        <n v="0.163712"/>
        <n v="0.163842"/>
        <n v="0.163944"/>
        <n v="0.164047"/>
        <n v="0.164156"/>
        <n v="0.164263"/>
        <n v="0.164374"/>
        <n v="0.164479"/>
        <n v="0.164681"/>
        <n v="0.164803"/>
        <n v="0.164906"/>
        <n v="0.165008"/>
        <n v="0.165105"/>
        <n v="0.165217"/>
        <n v="0.165323"/>
        <n v="0.165431"/>
        <n v="0.165557"/>
        <n v="0.165656"/>
        <n v="0.16579"/>
        <n v="0.165911"/>
        <n v="0.166016"/>
        <n v="0.166126"/>
        <n v="0.166224"/>
        <n v="0.166346"/>
        <n v="0.166464"/>
        <n v="0.166581"/>
        <n v="0.166693"/>
        <n v="0.166824"/>
        <n v="0.166957"/>
        <n v="0.16707"/>
        <n v="0.167185"/>
        <n v="0.167305"/>
        <n v="0.167422"/>
        <n v="0.168098"/>
        <n v="0.16823"/>
        <n v="0.168338"/>
        <n v="0.168441"/>
        <n v="0.168548"/>
        <n v="0.168663"/>
        <n v="0.168826"/>
        <n v="0.168963"/>
        <n v="0.169096"/>
        <n v="0.169221"/>
        <n v="0.16934"/>
        <n v="0.169459"/>
        <n v="0.169575"/>
        <n v="0.169703"/>
        <n v="0.169854"/>
        <n v="0.169967"/>
        <n v="0.17008"/>
        <n v="0.170194"/>
        <n v="0.170303"/>
        <n v="0.17041"/>
        <n v="0.170517"/>
        <n v="0.170628"/>
        <n v="0.170766"/>
        <n v="0.170897"/>
        <n v="0.171008"/>
        <n v="0.171115"/>
        <n v="0.171224"/>
        <n v="0.17133"/>
        <n v="0.171437"/>
        <n v="0.171546"/>
        <n v="0.171658"/>
        <n v="0.171794"/>
        <n v="0.171922"/>
        <n v="0.172031"/>
        <n v="0.172144"/>
        <n v="0.172253"/>
        <n v="0.172361"/>
        <n v="0.172469"/>
        <n v="0.172591"/>
        <n v="0.172731"/>
        <n v="0.172914"/>
        <n v="0.173039"/>
        <n v="0.173162"/>
        <n v="0.173302"/>
        <n v="0.173427"/>
        <n v="0.173545"/>
        <n v="0.173662"/>
        <n v="0.173812"/>
        <n v="0.17393"/>
        <n v="0.17404"/>
        <n v="0.174155"/>
        <n v="0.174276"/>
        <n v="0.174394"/>
        <n v="0.174502"/>
        <n v="0.174618"/>
        <n v="0.174721"/>
        <n v="0.174864"/>
        <n v="0.175086"/>
        <n v="0.175196"/>
        <n v="0.175328"/>
        <n v="0.175441"/>
        <n v="0.175558"/>
        <n v="0.175671"/>
        <n v="0.175817"/>
        <n v="0.175938"/>
        <n v="0.176057"/>
        <n v="0.176181"/>
        <n v="0.176293"/>
        <n v="0.176415"/>
        <n v="0.176547"/>
        <n v="0.176661"/>
        <n v="0.176828"/>
        <n v="0.176958"/>
        <n v="0.177076"/>
        <n v="0.177192"/>
        <n v="0.177307"/>
        <n v="0.177424"/>
        <n v="0.177533"/>
        <n v="0.177648"/>
        <n v="0.177792"/>
        <n v="0.177921"/>
        <n v="0.178035"/>
        <n v="0.178151"/>
        <n v="0.178458"/>
        <n v="0.178575"/>
        <n v="0.178708"/>
        <n v="0.178865"/>
        <n v="0.178979"/>
        <n v="0.179102"/>
        <n v="0.179236"/>
        <n v="0.179353"/>
        <n v="0.179465"/>
        <n v="0.179575"/>
        <n v="0.179689"/>
        <n v="0.179824"/>
        <n v="0.179943"/>
        <n v="0.180054"/>
        <n v="0.180166"/>
        <n v="0.180279"/>
        <n v="0.180403"/>
        <n v="0.180689"/>
        <n v="0.18084"/>
        <n v="0.180962"/>
        <n v="0.181094"/>
        <n v="0.181207"/>
        <n v="0.181318"/>
        <n v="0.181428"/>
        <n v="0.181554"/>
        <n v="0.181679"/>
        <n v="0.181815"/>
        <n v="0.181919"/>
        <n v="0.182014"/>
        <n v="0.182109"/>
        <n v="0.182204"/>
        <n v="0.182301"/>
        <n v="0.182396"/>
        <n v="0.182491"/>
        <n v="0.182588"/>
        <n v="0.182685"/>
        <n v="0.182808"/>
        <n v="0.182913"/>
        <n v="0.183008"/>
        <n v="0.183108"/>
        <n v="0.183205"/>
        <n v="0.183299"/>
        <n v="0.1834"/>
        <n v="0.183501"/>
        <n v="0.183601"/>
        <n v="0.183702"/>
        <n v="0.183844"/>
        <n v="0.18396"/>
        <n v="0.184521"/>
        <n v="0.184633"/>
        <n v="0.184732"/>
        <n v="0.184863"/>
        <n v="0.184961"/>
        <n v="0.185055"/>
        <n v="0.185149"/>
        <n v="0.185243"/>
        <n v="0.185338"/>
        <n v="0.185434"/>
        <n v="0.185532"/>
        <n v="0.185627"/>
        <n v="0.185728"/>
        <n v="0.18585"/>
        <n v="0.185949"/>
        <n v="0.186042"/>
        <n v="0.186142"/>
        <n v="0.186239"/>
        <n v="0.186336"/>
        <n v="0.186438"/>
        <n v="0.186535"/>
        <n v="0.186634"/>
        <n v="0.186737"/>
        <n v="0.186867"/>
        <n v="0.186967"/>
        <n v="0.187066"/>
        <n v="0.187167"/>
        <n v="0.187276"/>
        <n v="0.187386"/>
        <n v="0.187493"/>
        <n v="0.187606"/>
        <n v="0.187703"/>
        <n v="0.187829"/>
        <n v="0.187929"/>
        <n v="0.188025"/>
        <n v="0.188119"/>
        <n v="0.188224"/>
        <n v="0.188338"/>
        <n v="0.188456"/>
        <n v="0.188556"/>
        <n v="0.188655"/>
        <n v="0.188774"/>
        <n v="0.188884"/>
        <n v="0.188979"/>
        <n v="0.189083"/>
        <n v="0.189189"/>
        <n v="0.189307"/>
        <n v="0.189428"/>
        <n v="0.18955"/>
        <n v="0.189668"/>
        <n v="0.189821"/>
        <n v="0.18995"/>
        <n v="0.190076"/>
        <n v="0.190213"/>
        <n v="0.190341"/>
        <n v="0.190581"/>
        <n v="0.190704"/>
        <n v="0.190866"/>
        <n v="0.190992"/>
        <n v="0.191115"/>
        <n v="0.19123"/>
        <n v="0.191349"/>
        <n v="0.191466"/>
        <n v="0.191576"/>
        <n v="0.191698"/>
        <n v="0.191844"/>
        <n v="0.19196"/>
        <n v="0.192081"/>
        <n v="0.192197"/>
        <n v="0.192324"/>
        <n v="0.192437"/>
        <n v="0.19255"/>
        <n v="0.192668"/>
        <n v="0.192818"/>
        <n v="0.19294"/>
        <n v="0.19306"/>
        <n v="0.193167"/>
        <n v="0.193282"/>
        <n v="0.193392"/>
        <n v="0.193508"/>
        <n v="0.193626"/>
        <n v="0.193737"/>
        <n v="0.193879"/>
        <n v="0.193983"/>
        <n v="0.194085"/>
        <n v="0.194189"/>
        <n v="0.194293"/>
        <n v="0.194397"/>
        <n v="0.194501"/>
        <n v="0.194605"/>
        <n v="0.19471"/>
        <n v="0.194837"/>
        <n v="0.195098"/>
        <n v="0.195196"/>
        <n v="0.195287"/>
        <n v="0.195379"/>
        <n v="0.195474"/>
        <n v="0.195571"/>
        <n v="0.195665"/>
        <n v="0.195774"/>
        <n v="0.195869"/>
        <n v="0.195957"/>
        <n v="0.196042"/>
        <n v="0.19613"/>
        <n v="0.196218"/>
        <n v="0.196304"/>
        <n v="0.196387"/>
        <n v="0.196491"/>
        <n v="0.196593"/>
        <n v="0.196696"/>
        <n v="0.196822"/>
        <n v="0.196925"/>
        <n v="0.197147"/>
        <n v="0.197257"/>
        <n v="0.197357"/>
        <n v="0.197456"/>
        <n v="0.197558"/>
        <n v="0.197663"/>
        <n v="0.197789"/>
        <n v="0.197891"/>
        <n v="0.197991"/>
        <n v="0.1981"/>
        <n v="0.198204"/>
        <n v="0.198298"/>
        <n v="0.198398"/>
        <n v="0.19849"/>
        <n v="0.198587"/>
        <n v="0.198681"/>
        <n v="0.198806"/>
        <n v="0.198906"/>
        <n v="0.199014"/>
        <n v="0.199135"/>
        <n v="0.199232"/>
        <n v="0.199366"/>
        <n v="0.199469"/>
        <n v="0.199572"/>
        <n v="0.199671"/>
        <n v="0.199798"/>
        <n v="0.199939"/>
        <n v="0.200048"/>
        <n v="0.200148"/>
        <n v="0.200253"/>
        <n v="0.200351"/>
        <n v="0.200473"/>
        <n v="0.20063"/>
        <n v="0.200789"/>
        <n v="0.201467"/>
        <n v="0.201566"/>
        <n v="0.201785"/>
        <n v="0.201891"/>
        <n v="0.201986"/>
        <n v="0.20208"/>
        <n v="0.202175"/>
        <n v="0.202271"/>
        <n v="0.202364"/>
        <n v="0.202459"/>
        <n v="0.202555"/>
        <n v="0.202651"/>
        <n v="0.202769"/>
        <n v="0.202911"/>
        <n v="0.202997"/>
        <n v="0.203087"/>
        <n v="0.203177"/>
        <n v="0.203264"/>
        <n v="0.20336"/>
        <n v="0.203448"/>
        <n v="0.203544"/>
        <n v="0.203637"/>
        <n v="0.203734"/>
        <n v="0.203863"/>
        <n v="0.203982"/>
        <n v="0.204083"/>
        <n v="0.204179"/>
        <n v="0.204276"/>
        <n v="0.204375"/>
        <n v="0.204474"/>
        <n v="0.204575"/>
        <n v="0.20468"/>
        <n v="0.20482"/>
        <n v="0.204946"/>
        <n v="0.205067"/>
        <n v="0.205171"/>
        <n v="0.205274"/>
        <n v="0.205373"/>
        <n v="0.205467"/>
        <n v="0.205564"/>
        <n v="0.20566"/>
        <n v="0.205782"/>
        <n v="0.205899"/>
        <n v="0.206003"/>
        <n v="0.206105"/>
        <n v="0.20621"/>
        <n v="0.206323"/>
        <n v="0.206433"/>
        <n v="0.206546"/>
        <n v="0.206656"/>
        <n v="0.206786"/>
        <n v="0.206895"/>
        <n v="0.206997"/>
        <n v="0.207101"/>
        <n v="0.2072"/>
        <n v="0.207297"/>
        <n v="0.207396"/>
        <n v="0.207497"/>
        <n v="0.207598"/>
        <n v="0.207697"/>
        <n v="0.207823"/>
        <n v="0.207946"/>
        <n v="0.208034"/>
        <n v="0.20812"/>
        <n v="0.208209"/>
        <n v="0.208293"/>
        <n v="0.208376"/>
        <n v="0.208457"/>
        <n v="0.208542"/>
        <n v="0.208624"/>
        <n v="0.208712"/>
        <n v="0.208831"/>
        <n v="0.208931"/>
        <n v="0.20905"/>
        <n v="0.209154"/>
        <n v="0.209253"/>
        <n v="0.209356"/>
        <n v="0.209456"/>
        <n v="0.209556"/>
        <n v="0.209656"/>
        <n v="0.209779"/>
        <n v="0.209886"/>
        <n v="0.209987"/>
        <n v="0.210088"/>
        <n v="0.2102"/>
        <n v="0.210317"/>
        <n v="0.210413"/>
        <n v="0.210541"/>
        <n v="0.210663"/>
        <n v="0.210805"/>
        <n v="0.210933"/>
        <n v="0.211032"/>
        <n v="0.211127"/>
        <n v="0.211222"/>
        <n v="0.211327"/>
        <n v="0.211427"/>
        <n v="0.211668"/>
        <n v="0.211808"/>
        <n v="0.211915"/>
        <n v="0.212015"/>
        <n v="0.212117"/>
        <n v="0.212216"/>
        <n v="0.212317"/>
        <n v="0.212439"/>
        <n v="0.212558"/>
        <n v="0.212677"/>
        <n v="0.212818"/>
        <n v="0.212924"/>
        <n v="0.213025"/>
        <n v="0.213238"/>
        <n v="0.21334"/>
        <n v="0.213426"/>
        <n v="0.213512"/>
        <n v="0.213595"/>
        <n v="0.213679"/>
        <n v="0.213783"/>
        <n v="0.213874"/>
        <n v="0.213959"/>
        <n v="0.214044"/>
        <n v="0.214129"/>
        <n v="0.214213"/>
        <n v="0.214298"/>
        <n v="0.214387"/>
        <n v="0.214471"/>
        <n v="0.214638"/>
        <n v="0.214722"/>
        <n v="0.214831"/>
        <n v="0.214918"/>
        <n v="0.215002"/>
        <n v="0.21509"/>
        <n v="0.215177"/>
        <n v="0.215261"/>
        <n v="0.215346"/>
        <n v="0.215434"/>
        <n v="0.215523"/>
        <n v="0.215624"/>
        <n v="0.215712"/>
        <n v="0.215827"/>
        <n v="0.21592"/>
        <n v="0.216006"/>
        <n v="0.216095"/>
        <n v="0.216184"/>
        <n v="0.216272"/>
        <n v="0.216359"/>
        <n v="0.216451"/>
        <n v="0.216541"/>
        <n v="0.216632"/>
        <n v="0.216722"/>
        <n v="0.216839"/>
        <n v="0.216929"/>
        <n v="0.217015"/>
        <n v="0.217099"/>
        <n v="0.217184"/>
        <n v="0.217304"/>
        <n v="0.217924"/>
        <n v="0.218054"/>
        <n v="0.218143"/>
        <n v="0.218231"/>
        <n v="0.218315"/>
        <n v="0.218404"/>
        <n v="0.218488"/>
        <n v="0.21858"/>
        <n v="0.218663"/>
        <n v="0.218766"/>
        <n v="0.218858"/>
        <n v="0.218943"/>
        <n v="0.219026"/>
        <n v="0.219107"/>
        <n v="0.219197"/>
        <n v="0.219299"/>
        <n v="0.219405"/>
        <n v="0.219512"/>
        <n v="0.219616"/>
        <n v="0.219716"/>
        <n v="0.219842"/>
        <n v="0.219948"/>
        <n v="0.220051"/>
        <n v="0.220153"/>
        <n v="0.220255"/>
        <n v="0.220357"/>
        <n v="0.220457"/>
        <n v="0.220557"/>
        <n v="0.220648"/>
        <n v="0.220736"/>
        <n v="0.220858"/>
        <n v="0.220949"/>
        <n v="0.221038"/>
        <n v="0.221127"/>
        <n v="0.221215"/>
        <n v="0.221305"/>
        <n v="0.2214"/>
        <n v="0.221495"/>
        <n v="0.221584"/>
        <n v="0.221674"/>
        <n v="0.221783"/>
        <n v="0.221879"/>
        <n v="0.221969"/>
        <n v="0.222058"/>
        <n v="0.222147"/>
        <n v="0.222234"/>
        <n v="0.222323"/>
        <n v="0.22241"/>
        <n v="0.222502"/>
        <n v="0.222593"/>
        <n v="0.222681"/>
        <n v="0.222789"/>
        <n v="0.222884"/>
        <n v="0.222973"/>
        <n v="0.223061"/>
        <n v="0.22315"/>
        <n v="0.223238"/>
        <n v="0.223326"/>
        <n v="0.223414"/>
        <n v="0.223503"/>
        <n v="0.223592"/>
        <n v="0.223681"/>
        <n v="0.223789"/>
        <n v="0.223883"/>
        <n v="0.223971"/>
        <n v="0.22406"/>
        <n v="0.224149"/>
        <n v="0.224238"/>
        <n v="0.224326"/>
        <n v="0.224413"/>
        <n v="0.224502"/>
        <n v="0.224591"/>
        <n v="0.22468"/>
        <n v="0.224787"/>
        <n v="0.224881"/>
        <n v="0.224969"/>
        <n v="0.225057"/>
        <n v="0.225146"/>
        <n v="0.225235"/>
        <n v="0.225325"/>
        <n v="0.225413"/>
        <n v="0.225502"/>
        <n v="0.225593"/>
        <n v="0.225684"/>
        <n v="0.225793"/>
        <n v="0.225894"/>
        <n v="0.225984"/>
        <n v="0.226083"/>
        <n v="0.226165"/>
        <n v="0.226247"/>
        <n v="0.226328"/>
        <n v="0.22641"/>
        <n v="0.226492"/>
        <n v="0.226575"/>
        <n v="0.226657"/>
        <n v="0.226759"/>
        <n v="0.226992"/>
        <n v="0.227092"/>
        <n v="0.227183"/>
        <n v="0.227275"/>
        <n v="0.227367"/>
        <n v="0.227459"/>
        <n v="0.22755"/>
        <n v="0.227642"/>
        <n v="0.227735"/>
        <n v="0.227859"/>
        <n v="0.227949"/>
        <n v="0.22804"/>
        <n v="0.228131"/>
        <n v="0.228366"/>
        <n v="0.228472"/>
        <n v="0.228568"/>
        <n v="0.228659"/>
        <n v="0.228771"/>
        <n v="0.228869"/>
        <n v="0.228969"/>
        <n v="0.229066"/>
        <n v="0.229158"/>
        <n v="0.22925"/>
        <n v="0.229346"/>
        <n v="0.229447"/>
        <n v="0.229543"/>
        <n v="0.229638"/>
        <n v="0.229734"/>
        <n v="0.229858"/>
        <n v="0.229957"/>
        <n v="0.230057"/>
        <n v="0.230156"/>
        <n v="0.230248"/>
        <n v="0.230344"/>
        <n v="0.230438"/>
        <n v="0.230533"/>
        <n v="0.230623"/>
        <n v="0.230716"/>
        <n v="0.230836"/>
        <n v="0.230928"/>
        <n v="0.231019"/>
        <n v="0.231112"/>
        <n v="0.231203"/>
        <n v="0.231293"/>
        <n v="0.231384"/>
        <n v="0.231477"/>
        <n v="0.231568"/>
        <n v="0.231661"/>
        <n v="0.231774"/>
        <n v="0.231872"/>
        <n v="0.231965"/>
        <n v="0.232056"/>
        <n v="0.232146"/>
        <n v="0.232237"/>
        <n v="0.232326"/>
        <n v="0.232416"/>
        <n v="0.232505"/>
        <n v="0.232593"/>
        <n v="0.232682"/>
        <n v="0.23279"/>
        <n v="0.232885"/>
        <n v="0.232974"/>
        <n v="0.233062"/>
        <n v="0.233151"/>
        <n v="0.23324"/>
        <n v="0.23333"/>
        <n v="0.23342"/>
        <n v="0.233509"/>
        <n v="0.233598"/>
        <n v="0.233687"/>
        <n v="0.233795"/>
        <n v="0.23389"/>
        <n v="0.233979"/>
        <n v="0.234067"/>
        <n v="0.234155"/>
        <n v="0.234244"/>
        <n v="0.234333"/>
        <n v="0.234425"/>
        <n v="0.234513"/>
        <n v="0.234602"/>
        <n v="0.234691"/>
        <n v="0.234801"/>
        <n v="0.234897"/>
        <n v="0.234986"/>
        <n v="0.235075"/>
        <n v="0.235165"/>
        <n v="0.235254"/>
        <n v="0.235341"/>
        <n v="0.23543"/>
        <n v="0.235519"/>
        <n v="0.235608"/>
        <n v="0.235697"/>
        <n v="0.235804"/>
        <n v="0.235898"/>
        <n v="0.235987"/>
        <n v="0.236089"/>
        <n v="0.236169"/>
        <n v="0.236248"/>
        <n v="0.236329"/>
        <n v="0.236408"/>
        <n v="0.23649"/>
        <n v="0.236571"/>
        <n v="0.236652"/>
        <n v="0.236732"/>
        <n v="0.236833"/>
        <n v="0.236916"/>
        <n v="0.236996"/>
        <n v="0.237076"/>
        <n v="0.237156"/>
        <n v="0.237236"/>
        <n v="0.237315"/>
        <n v="0.237397"/>
        <n v="0.237477"/>
        <n v="0.237557"/>
        <n v="0.237636"/>
        <n v="0.237716"/>
        <n v="0.237814"/>
        <n v="0.237895"/>
        <n v="0.237974"/>
        <n v="0.238054"/>
        <n v="0.238134"/>
        <n v="0.238213"/>
        <n v="0.238293"/>
        <n v="0.238373"/>
        <n v="0.238452"/>
        <n v="0.238532"/>
        <n v="0.238614"/>
        <n v="0.238693"/>
        <n v="0.238791"/>
        <n v="0.238877"/>
        <n v="0.238958"/>
        <n v="0.239038"/>
        <n v="0.239118"/>
        <n v="0.239197"/>
        <n v="0.239276"/>
        <n v="0.239356"/>
        <n v="0.239435"/>
        <n v="0.239515"/>
        <n v="0.239595"/>
        <n v="0.239677"/>
        <n v="0.239768"/>
        <n v="0.23986"/>
        <n v="0.239942"/>
        <n v="0.240119"/>
        <n v="0.2402"/>
        <n v="0.240277"/>
        <n v="0.240354"/>
        <n v="0.24043"/>
        <n v="0.240506"/>
        <n v="0.240581"/>
        <n v="0.24066"/>
        <n v="0.240755"/>
        <n v="0.240843"/>
        <n v="0.240921"/>
        <n v="0.240998"/>
        <n v="0.241072"/>
        <n v="0.24115"/>
        <n v="0.241225"/>
        <n v="0.241299"/>
        <n v="0.241375"/>
        <n v="0.241453"/>
        <n v="0.241538"/>
        <n v="0.241616"/>
        <n v="0.241695"/>
        <n v="0.241793"/>
        <n v="0.241874"/>
        <n v="0.241952"/>
        <n v="0.242031"/>
        <n v="0.242109"/>
        <n v="0.242184"/>
        <n v="0.242261"/>
        <n v="0.242413"/>
        <n v="0.242491"/>
        <n v="0.242568"/>
        <n v="0.242644"/>
        <n v="0.242722"/>
        <n v="0.242817"/>
        <n v="0.242894"/>
        <n v="0.242972"/>
        <n v="0.243047"/>
        <n v="0.243123"/>
        <n v="0.243198"/>
        <n v="0.243275"/>
        <n v="0.243351"/>
        <n v="0.243427"/>
        <n v="0.243506"/>
        <n v="0.243583"/>
        <n v="0.243659"/>
        <n v="0.243736"/>
        <n v="0.243835"/>
        <n v="0.243914"/>
        <n v="0.243989"/>
        <n v="0.244065"/>
        <n v="0.244141"/>
        <n v="0.244217"/>
        <n v="0.244292"/>
        <n v="0.244367"/>
        <n v="0.244442"/>
        <n v="0.244517"/>
        <n v="0.244591"/>
        <n v="0.244666"/>
        <n v="0.244757"/>
        <n v="0.24485"/>
        <n v="0.244929"/>
        <n v="0.245006"/>
        <n v="0.245084"/>
        <n v="0.24516"/>
        <n v="0.245238"/>
        <n v="0.245314"/>
        <n v="0.245391"/>
        <n v="0.245473"/>
        <n v="0.245558"/>
        <n v="0.245641"/>
        <n v="0.245721"/>
        <n v="0.245826"/>
        <n v="0.245907"/>
        <n v="0.245988"/>
        <n v="0.246076"/>
        <n v="0.246157"/>
        <n v="0.24624"/>
        <n v="0.246321"/>
        <n v="0.246402"/>
        <n v="0.24648"/>
        <n v="0.24656"/>
        <n v="0.246638"/>
        <n v="0.246715"/>
        <n v="0.246811"/>
        <n v="0.246893"/>
        <n v="0.246971"/>
        <n v="0.247049"/>
        <n v="0.247127"/>
        <n v="0.247204"/>
        <n v="0.247281"/>
        <n v="0.247357"/>
        <n v="0.247434"/>
        <n v="0.247511"/>
        <n v="0.247587"/>
        <n v="0.247664"/>
        <n v="0.247754"/>
        <n v="0.247838"/>
        <n v="0.247916"/>
        <n v="0.247993"/>
        <n v="0.248071"/>
        <n v="0.248148"/>
        <n v="0.248224"/>
        <n v="0.2483"/>
        <n v="0.248377"/>
        <n v="0.248453"/>
        <n v="0.248529"/>
        <n v="0.248606"/>
        <n v="0.248683"/>
        <n v="0.248778"/>
        <n v="0.248861"/>
        <n v="0.248939"/>
        <n v="0.249016"/>
        <n v="0.249093"/>
        <n v="0.249171"/>
        <n v="0.249249"/>
        <n v="0.249327"/>
        <n v="0.249403"/>
        <n v="0.249479"/>
        <n v="0.249556"/>
        <n v="0.249632"/>
        <n v="0.249709"/>
        <n v="0.249802"/>
        <n v="0.249882"/>
        <n v="0.24996"/>
        <n v="0.250037"/>
        <n v="0.25019"/>
        <n v="0.250266"/>
        <n v="0.250343"/>
        <n v="0.25042"/>
        <n v="0.250496"/>
        <n v="0.250571"/>
        <n v="0.250662"/>
        <n v="0.250759"/>
        <n v="0.250843"/>
        <n v="0.25092"/>
        <n v="0.250997"/>
        <n v="0.251074"/>
        <n v="0.251154"/>
        <n v="0.251232"/>
        <n v="0.251314"/>
        <n v="0.251391"/>
        <n v="0.251575"/>
        <n v="0.25166"/>
        <n v="0.251739"/>
        <n v="0.25184"/>
        <n v="0.251919"/>
        <n v="0.251997"/>
        <n v="0.252077"/>
        <n v="0.252236"/>
        <n v="0.252315"/>
        <n v="0.2524"/>
        <n v="0.252479"/>
        <n v="0.252557"/>
        <n v="0.252633"/>
        <n v="0.252711"/>
        <n v="0.25281"/>
        <n v="0.25289"/>
        <n v="0.252968"/>
        <n v="0.253046"/>
        <n v="0.253123"/>
        <n v="0.253201"/>
        <n v="0.253279"/>
        <n v="0.253357"/>
        <n v="0.253436"/>
        <n v="0.253515"/>
        <n v="0.253595"/>
        <n v="0.253674"/>
        <n v="0.253768"/>
        <n v="0.25385"/>
        <n v="0.253928"/>
        <n v="0.254005"/>
        <n v="0.254082"/>
        <n v="0.254159"/>
        <n v="0.254236"/>
        <n v="0.254313"/>
        <n v="0.25439"/>
        <n v="0.254466"/>
        <n v="0.254545"/>
        <n v="0.254623"/>
        <n v="0.2547"/>
        <n v="0.254792"/>
        <n v="0.254876"/>
        <n v="0.254954"/>
        <n v="0.255034"/>
        <n v="0.255114"/>
        <n v="0.255192"/>
        <n v="0.255269"/>
        <n v="0.255346"/>
        <n v="0.255422"/>
        <n v="0.255502"/>
        <n v="0.255579"/>
        <n v="0.255656"/>
        <n v="0.255733"/>
        <n v="0.255832"/>
        <n v="0.255911"/>
        <n v="0.255991"/>
        <n v="0.256068"/>
        <n v="0.256146"/>
        <n v="0.256224"/>
        <n v="0.256306"/>
        <n v="0.256384"/>
        <n v="0.256467"/>
        <n v="0.25655"/>
        <n v="0.256628"/>
        <n v="0.256706"/>
        <n v="0.256806"/>
        <n v="0.256889"/>
        <n v="0.256968"/>
        <n v="0.257046"/>
        <n v="0.257123"/>
        <n v="0.257199"/>
        <n v="0.257277"/>
        <n v="0.257357"/>
        <n v="0.257434"/>
        <n v="0.257511"/>
        <n v="0.257665"/>
        <n v="0.257758"/>
        <n v="0.257841"/>
        <n v="0.257918"/>
        <n v="0.257992"/>
        <n v="0.258078"/>
        <n v="0.258162"/>
        <n v="0.258239"/>
        <n v="0.258315"/>
        <n v="0.258391"/>
        <n v="0.258467"/>
        <n v="0.258543"/>
        <n v="0.258618"/>
        <n v="0.258695"/>
        <n v="0.25879"/>
        <n v="0.258872"/>
        <n v="0.258947"/>
        <n v="0.259024"/>
        <n v="0.259099"/>
        <n v="0.259175"/>
        <n v="0.25925"/>
        <n v="0.259325"/>
        <n v="0.259401"/>
        <n v="0.259476"/>
        <n v="0.259551"/>
        <n v="0.259627"/>
        <n v="0.259702"/>
        <n v="0.259795"/>
        <n v="0.259875"/>
        <n v="0.259951"/>
        <n v="0.260027"/>
        <n v="0.260102"/>
        <n v="0.260178"/>
        <n v="0.260254"/>
        <n v="0.260329"/>
        <n v="0.260404"/>
        <n v="0.26048"/>
        <n v="0.260555"/>
        <n v="0.260631"/>
        <n v="0.260707"/>
        <n v="0.2608"/>
        <n v="0.260881"/>
        <n v="0.260957"/>
        <n v="0.261033"/>
        <n v="0.261108"/>
        <n v="0.261185"/>
        <n v="0.261262"/>
        <n v="0.261338"/>
        <n v="0.261414"/>
        <n v="0.261491"/>
        <n v="0.261567"/>
        <n v="0.261642"/>
        <n v="0.261717"/>
        <n v="0.261827"/>
        <n v="0.261924"/>
        <n v="0.26201"/>
        <n v="0.262104"/>
        <n v="0.262182"/>
        <n v="0.262258"/>
        <n v="0.262334"/>
        <n v="0.262415"/>
        <n v="0.262495"/>
        <n v="0.262575"/>
        <n v="0.262653"/>
        <n v="0.26273"/>
        <n v="0.262836"/>
        <n v="0.26292"/>
        <n v="0.263124"/>
        <n v="0.263214"/>
        <n v="0.263298"/>
        <n v="0.263384"/>
        <n v="0.263467"/>
        <n v="0.263549"/>
        <n v="0.263634"/>
        <n v="0.263717"/>
        <n v="0.263822"/>
        <n v="0.263911"/>
        <n v="0.263994"/>
        <n v="0.264078"/>
        <n v="0.264162"/>
        <n v="0.264246"/>
        <n v="0.264328"/>
        <n v="0.26441"/>
        <n v="0.264493"/>
        <n v="0.264576"/>
        <n v="0.264659"/>
        <n v="0.264756"/>
        <n v="0.264846"/>
        <n v="0.264929"/>
        <n v="0.265013"/>
        <n v="0.265096"/>
        <n v="0.265177"/>
        <n v="0.265261"/>
        <n v="0.265347"/>
        <n v="0.265431"/>
        <n v="0.265515"/>
        <n v="0.265596"/>
        <n v="0.265679"/>
        <n v="0.265773"/>
        <n v="0.26587"/>
        <n v="0.265958"/>
        <n v="0.266043"/>
        <n v="0.266126"/>
        <n v="0.26621"/>
        <n v="0.266292"/>
        <n v="0.266377"/>
        <n v="0.266462"/>
        <n v="0.26655"/>
        <n v="0.266642"/>
        <n v="0.266727"/>
        <n v="0.266833"/>
        <n v="0.266923"/>
        <n v="0.267002"/>
        <n v="0.267078"/>
        <n v="0.267154"/>
        <n v="0.267228"/>
        <n v="0.267301"/>
        <n v="0.267373"/>
        <n v="0.267445"/>
        <n v="0.267523"/>
        <n v="0.267602"/>
        <n v="0.267682"/>
        <n v="0.267773"/>
        <n v="0.267854"/>
        <n v="0.26793"/>
        <n v="0.268005"/>
        <n v="0.26808"/>
        <n v="0.268155"/>
        <n v="0.268229"/>
        <n v="0.268305"/>
        <n v="0.26838"/>
        <n v="0.268457"/>
        <n v="0.268533"/>
        <n v="0.268609"/>
        <n v="0.268687"/>
        <n v="0.268781"/>
        <n v="0.268862"/>
        <n v="0.268938"/>
        <n v="0.269013"/>
        <n v="0.269087"/>
        <n v="0.269163"/>
        <n v="0.269238"/>
        <n v="0.269313"/>
        <n v="0.269388"/>
        <n v="0.269466"/>
        <n v="0.269541"/>
        <n v="0.269616"/>
        <n v="0.26969"/>
        <n v="0.269784"/>
        <n v="0.269864"/>
        <n v="0.26994"/>
        <n v="0.270015"/>
        <n v="0.270091"/>
        <n v="0.270243"/>
        <n v="0.270319"/>
        <n v="0.270396"/>
        <n v="0.270484"/>
        <n v="0.270564"/>
        <n v="0.27064"/>
        <n v="0.270716"/>
        <n v="0.270814"/>
        <n v="0.270892"/>
        <n v="0.270969"/>
        <n v="0.271068"/>
        <n v="0.271137"/>
        <n v="0.271206"/>
        <n v="0.271274"/>
        <n v="0.271344"/>
        <n v="0.271414"/>
        <n v="0.271484"/>
        <n v="0.271554"/>
        <n v="0.271622"/>
        <n v="0.271691"/>
        <n v="0.271775"/>
        <n v="0.271848"/>
        <n v="0.27192"/>
        <n v="0.272011"/>
        <n v="0.272086"/>
        <n v="0.272162"/>
        <n v="0.272238"/>
        <n v="0.272314"/>
        <n v="0.27239"/>
        <n v="0.272465"/>
        <n v="0.27254"/>
        <n v="0.272615"/>
        <n v="0.272691"/>
        <n v="0.272783"/>
        <n v="0.272865"/>
        <n v="0.272942"/>
        <n v="0.273036"/>
        <n v="0.273111"/>
        <n v="0.27318"/>
        <n v="0.273249"/>
        <n v="0.273318"/>
        <n v="0.273387"/>
        <n v="0.273457"/>
        <n v="0.273526"/>
        <n v="0.273594"/>
        <n v="0.273663"/>
        <n v="0.273732"/>
        <n v="0.273822"/>
        <n v="0.273892"/>
        <n v="0.273961"/>
        <n v="0.274029"/>
        <n v="0.274103"/>
        <n v="0.274184"/>
        <n v="0.274256"/>
        <n v="0.274325"/>
        <n v="0.274393"/>
        <n v="0.274551"/>
        <n v="0.274625"/>
        <n v="0.274695"/>
        <n v="0.27478"/>
        <n v="0.274856"/>
        <n v="0.274928"/>
        <n v="0.274998"/>
        <n v="0.275067"/>
        <n v="0.275138"/>
        <n v="0.275208"/>
        <n v="0.27528"/>
        <n v="0.27535"/>
        <n v="0.275423"/>
        <n v="0.275493"/>
        <n v="0.275562"/>
        <n v="0.275633"/>
        <n v="0.275703"/>
        <n v="0.275788"/>
        <n v="0.275862"/>
        <n v="0.275933"/>
        <n v="0.276002"/>
        <n v="0.276073"/>
        <n v="0.276144"/>
        <n v="0.276216"/>
        <n v="0.276289"/>
        <n v="0.276364"/>
        <n v="0.276435"/>
        <n v="0.276504"/>
        <n v="0.276575"/>
        <n v="0.276647"/>
        <n v="0.276718"/>
        <n v="0.276807"/>
        <n v="0.276879"/>
        <n v="0.276951"/>
        <n v="0.277021"/>
        <n v="0.277092"/>
        <n v="0.277163"/>
        <n v="0.277234"/>
        <n v="0.277304"/>
        <n v="0.277373"/>
        <n v="0.277444"/>
        <n v="0.277517"/>
        <n v="0.2776"/>
        <n v="0.277681"/>
        <n v="0.277772"/>
        <n v="0.277855"/>
        <n v="0.27793"/>
        <n v="0.278006"/>
        <n v="0.278082"/>
        <n v="0.278159"/>
        <n v="0.278234"/>
        <n v="0.278309"/>
        <n v="0.278385"/>
        <n v="0.278458"/>
        <n v="0.278535"/>
        <n v="0.278617"/>
        <n v="0.278694"/>
        <n v="0.278791"/>
        <n v="0.278872"/>
        <n v="0.278949"/>
        <n v="0.279025"/>
        <n v="0.279098"/>
        <n v="0.279172"/>
        <n v="0.279249"/>
        <n v="0.279327"/>
        <n v="0.279416"/>
        <n v="0.279522"/>
        <n v="0.279628"/>
        <n v="0.279723"/>
        <n v="0.279837"/>
        <n v="0.279946"/>
        <n v="0.280045"/>
        <n v="0.280142"/>
        <n v="0.280239"/>
        <n v="0.280333"/>
        <n v="0.280426"/>
        <n v="0.280521"/>
        <n v="0.280617"/>
        <n v="0.280711"/>
        <n v="0.280825"/>
        <n v="0.280907"/>
        <n v="0.280978"/>
        <n v="0.281052"/>
        <n v="0.281123"/>
        <n v="0.281194"/>
        <n v="0.281265"/>
        <n v="0.281338"/>
        <n v="0.28141"/>
        <n v="0.281509"/>
        <n v="0.28161"/>
        <n v="0.281711"/>
        <n v="0.281817"/>
        <n v="0.281917"/>
        <n v="0.282019"/>
        <n v="0.282113"/>
        <n v="0.282202"/>
        <n v="0.282289"/>
        <n v="0.282333"/>
        <n v="0.282369"/>
        <n v="0.282404"/>
        <n v="0.282439"/>
        <n v="0.282473"/>
        <n v="0.282508"/>
        <n v="0.282542"/>
        <n v="0.282576"/>
        <n v="0.282657"/>
        <n v="0.282778"/>
        <n v="0.282882"/>
        <n v="0.282976"/>
        <n v="0.283063"/>
        <n v="0.283149"/>
        <n v="0.28323"/>
        <n v="0.28332"/>
        <n v="0.283398"/>
        <n v="0.283547"/>
        <n v="0.28362"/>
        <n v="0.283691"/>
        <n v="0.28379"/>
        <n v="0.283868"/>
        <n v="0.28394"/>
        <n v="0.284011"/>
        <n v="0.284082"/>
        <n v="0.284153"/>
        <n v="0.284225"/>
        <n v="0.284296"/>
        <n v="0.284366"/>
        <n v="0.284437"/>
        <n v="0.284508"/>
        <n v="0.28458"/>
        <n v="0.284652"/>
        <n v="0.284724"/>
        <n v="0.284817"/>
        <n v="0.28489"/>
        <n v="0.284961"/>
        <n v="0.285034"/>
        <n v="0.285104"/>
        <n v="0.285176"/>
        <n v="0.285247"/>
        <n v="0.285317"/>
        <n v="0.285388"/>
        <n v="0.285459"/>
        <n v="0.285602"/>
        <n v="0.285785"/>
        <n v="0.285867"/>
        <n v="0.28594"/>
        <n v="0.286012"/>
        <n v="0.286084"/>
        <n v="0.286157"/>
        <n v="0.28623"/>
        <n v="0.286306"/>
        <n v="0.286388"/>
        <n v="0.286461"/>
        <n v="0.286534"/>
        <n v="0.286608"/>
        <n v="0.286681"/>
        <n v="0.286771"/>
        <n v="0.286849"/>
        <n v="0.286922"/>
        <n v="0.286994"/>
        <n v="0.287067"/>
        <n v="0.287138"/>
        <n v="0.28721"/>
        <n v="0.287281"/>
        <n v="0.287353"/>
        <n v="0.287424"/>
        <n v="0.287495"/>
        <n v="0.287566"/>
        <n v="0.287638"/>
        <n v="0.287709"/>
        <n v="0.287798"/>
        <n v="0.287873"/>
        <n v="0.2882"/>
        <n v="0.288286"/>
        <n v="0.28836"/>
        <n v="0.288432"/>
        <n v="0.288505"/>
        <n v="0.288577"/>
        <n v="0.288648"/>
        <n v="0.28872"/>
        <n v="0.288816"/>
        <n v="0.28889"/>
        <n v="0.288962"/>
        <n v="0.289034"/>
        <n v="0.289107"/>
        <n v="0.289179"/>
        <n v="0.289251"/>
        <n v="0.289322"/>
        <n v="0.289394"/>
        <n v="0.289465"/>
        <n v="0.289537"/>
        <n v="0.289608"/>
        <n v="0.289681"/>
        <n v="0.289771"/>
        <n v="0.289849"/>
        <n v="0.289921"/>
        <n v="0.289994"/>
        <n v="0.290067"/>
        <n v="0.290141"/>
        <n v="0.290214"/>
        <n v="0.290284"/>
        <n v="0.290355"/>
        <n v="0.290427"/>
        <n v="0.2905"/>
        <n v="0.29057"/>
        <n v="0.290642"/>
        <n v="0.290714"/>
        <n v="0.290804"/>
        <n v="0.290881"/>
        <n v="0.290956"/>
        <n v="0.291029"/>
        <n v="0.291102"/>
        <n v="0.291174"/>
        <n v="0.291247"/>
        <n v="0.291322"/>
        <n v="0.291396"/>
        <n v="0.291471"/>
        <n v="0.291544"/>
        <n v="0.291618"/>
        <n v="0.291691"/>
        <n v="0.291782"/>
        <n v="0.29186"/>
        <n v="0.291932"/>
        <n v="0.292002"/>
        <n v="0.292074"/>
        <n v="0.292144"/>
        <n v="0.292216"/>
        <n v="0.292286"/>
        <n v="0.292357"/>
        <n v="0.292428"/>
        <n v="0.2925"/>
        <n v="0.292571"/>
        <n v="0.292642"/>
        <n v="0.292712"/>
        <n v="0.292805"/>
        <n v="0.29288"/>
        <n v="0.292952"/>
        <n v="0.293028"/>
        <n v="0.293101"/>
        <n v="0.293172"/>
        <n v="0.293243"/>
        <n v="0.293316"/>
        <n v="0.293387"/>
        <n v="0.293458"/>
        <n v="0.29353"/>
        <n v="0.293602"/>
        <n v="0.293673"/>
        <n v="0.293836"/>
        <n v="0.293908"/>
        <n v="0.29398"/>
        <n v="0.294053"/>
        <n v="0.294135"/>
        <n v="0.294209"/>
        <n v="0.29428"/>
        <n v="0.294351"/>
        <n v="0.294424"/>
        <n v="0.294495"/>
        <n v="0.294568"/>
        <n v="0.294638"/>
        <n v="0.294708"/>
        <n v="0.294796"/>
        <n v="0.294873"/>
        <n v="0.294944"/>
        <n v="0.295014"/>
        <n v="0.295084"/>
        <n v="0.295154"/>
        <n v="0.295224"/>
        <n v="0.295294"/>
        <n v="0.295365"/>
        <n v="0.295435"/>
        <n v="0.295508"/>
        <n v="0.295581"/>
        <n v="0.295655"/>
        <n v="0.29573"/>
        <n v="0.295821"/>
        <n v="0.295894"/>
        <n v="0.295966"/>
        <n v="0.296039"/>
        <n v="0.296112"/>
        <n v="0.296188"/>
        <n v="0.296268"/>
        <n v="0.296348"/>
        <n v="0.296432"/>
        <n v="0.296509"/>
        <n v="0.296583"/>
        <n v="0.296664"/>
        <n v="0.296761"/>
        <n v="0.296849"/>
        <n v="0.296928"/>
        <n v="0.297114"/>
        <n v="0.297201"/>
        <n v="0.297276"/>
        <n v="0.297362"/>
        <n v="0.297447"/>
        <n v="0.297529"/>
        <n v="0.297618"/>
        <n v="0.2977"/>
        <n v="0.2978"/>
        <n v="0.297891"/>
        <n v="0.298003"/>
        <n v="0.298085"/>
        <n v="0.29817"/>
        <n v="0.298287"/>
        <n v="0.298372"/>
        <n v="0.298457"/>
        <n v="0.298543"/>
        <n v="0.298633"/>
        <n v="0.298723"/>
        <n v="0.298839"/>
        <n v="0.298927"/>
        <n v="0.299016"/>
        <n v="0.299105"/>
        <n v="0.299202"/>
        <n v="0.299287"/>
        <n v="0.299373"/>
        <n v="0.299467"/>
        <n v="0.299558"/>
        <n v="0.299647"/>
        <n v="0.299732"/>
        <n v="0.299855"/>
        <n v="0.299952"/>
        <n v="0.300042"/>
        <n v="0.300133"/>
        <n v="0.300225"/>
        <n v="0.300315"/>
        <n v="0.300418"/>
        <n v="0.300525"/>
        <n v="0.300634"/>
        <n v="0.300733"/>
        <n v="0.300862"/>
        <n v="0.300964"/>
        <n v="0.301059"/>
        <n v="0.301158"/>
        <n v="0.301257"/>
        <n v="0.301348"/>
        <n v="0.301437"/>
        <n v="0.30153"/>
        <n v="0.301636"/>
        <n v="0.301736"/>
        <n v="0.301859"/>
        <n v="0.301951"/>
        <n v="0.302032"/>
        <n v="0.302124"/>
        <n v="0.302219"/>
        <n v="0.302309"/>
        <n v="0.302399"/>
        <n v="0.302495"/>
        <n v="0.302591"/>
        <n v="0.302691"/>
        <n v="0.302806"/>
        <n v="0.3029"/>
        <n v="0.302989"/>
        <n v="0.303081"/>
        <n v="0.303177"/>
        <n v="0.303271"/>
        <n v="0.30337"/>
        <n v="0.303462"/>
        <n v="0.303576"/>
        <n v="0.303687"/>
        <n v="0.303801"/>
        <n v="0.303904"/>
        <n v="0.303997"/>
        <n v="0.304083"/>
        <n v="0.304182"/>
        <n v="0.304283"/>
        <n v="0.304368"/>
        <n v="0.30446"/>
        <n v="0.304548"/>
        <n v="0.304652"/>
        <n v="0.304775"/>
        <n v="0.304871"/>
        <n v="0.304959"/>
        <n v="0.305051"/>
        <n v="0.305149"/>
        <n v="0.305247"/>
        <n v="0.305338"/>
        <n v="0.30544"/>
        <n v="0.305538"/>
        <n v="0.30564"/>
        <n v="0.305763"/>
        <n v="0.305874"/>
        <n v="0.305971"/>
        <n v="0.306066"/>
        <n v="0.306156"/>
        <n v="0.306246"/>
        <n v="0.306344"/>
        <n v="0.306536"/>
        <n v="0.306637"/>
        <n v="0.306733"/>
        <n v="0.306865"/>
        <n v="0.306973"/>
        <n v="0.307068"/>
        <n v="0.307186"/>
        <n v="0.307273"/>
        <n v="0.307449"/>
        <n v="0.307544"/>
        <n v="0.307647"/>
        <n v="0.30776"/>
        <n v="0.307863"/>
        <n v="0.307959"/>
        <n v="0.30805"/>
        <n v="0.308138"/>
        <n v="0.308232"/>
        <n v="0.308337"/>
        <n v="0.308431"/>
        <n v="0.308531"/>
        <n v="0.309034"/>
        <n v="0.309146"/>
        <n v="3e-5"/>
        <n v="0.000123"/>
        <n v="0.000214"/>
        <n v="0.000304"/>
        <n v="0.000409"/>
        <n v="0.000529"/>
        <n v="0.000636"/>
        <n v="0.000729"/>
        <n v="0.000819"/>
        <n v="0.000911"/>
        <n v="0.001008"/>
        <n v="0.001104"/>
        <n v="0.001201"/>
        <n v="0.001298"/>
        <n v="0.001396"/>
        <n v="0.001514"/>
        <n v="0.001612"/>
        <n v="0.001713"/>
        <n v="0.001809"/>
        <n v="0.001902"/>
        <n v="0.001991"/>
        <n v="0.002085"/>
        <n v="0.002181"/>
        <n v="0.00241"/>
        <n v="0.002535"/>
        <n v="0.002633"/>
        <n v="0.002731"/>
        <n v="0.002832"/>
        <n v="0.002935"/>
        <n v="0.003035"/>
        <n v="0.003133"/>
        <n v="0.00324"/>
        <n v="0.003336"/>
        <n v="0.003437"/>
        <n v="0.003553"/>
        <n v="0.00365"/>
        <n v="0.003736"/>
        <n v="0.003837"/>
        <n v="0.003931"/>
        <n v="0.00403"/>
        <n v="0.004124"/>
        <n v="0.004335"/>
        <n v="0.004444"/>
        <n v="0.004567"/>
        <n v="0.004675"/>
        <n v="0.004769"/>
        <n v="0.004866"/>
        <n v="0.004966"/>
        <n v="0.00506"/>
        <n v="0.005162"/>
        <n v="0.005257"/>
        <n v="0.005353"/>
        <n v="0.005442"/>
        <n v="0.005559"/>
        <n v="0.005657"/>
        <n v="0.005755"/>
        <n v="0.005852"/>
        <n v="0.005948"/>
        <n v="0.006138"/>
        <n v="0.006239"/>
        <n v="0.006341"/>
        <n v="0.006437"/>
        <n v="0.006553"/>
        <n v="0.006658"/>
        <n v="0.006752"/>
        <n v="0.006856"/>
        <n v="0.006949"/>
        <n v="0.00704"/>
        <n v="0.007128"/>
        <n v="0.007324"/>
        <n v="0.007425"/>
        <n v="0.007544"/>
        <n v="0.007738"/>
        <n v="0.007836"/>
        <n v="0.007939"/>
        <n v="0.008032"/>
        <n v="0.008129"/>
        <n v="0.00823"/>
        <n v="0.008328"/>
        <n v="0.008427"/>
        <n v="0.008544"/>
        <n v="0.008651"/>
        <n v="0.008742"/>
        <n v="0.008836"/>
        <n v="0.008924"/>
        <n v="0.00902"/>
        <n v="0.009116"/>
        <n v="0.009212"/>
        <n v="0.009308"/>
        <n v="0.009405"/>
        <n v="0.009521"/>
        <n v="0.009629"/>
        <n v="0.009724"/>
        <n v="0.009817"/>
        <n v="0.009908"/>
        <n v="0.010008"/>
        <n v="0.010107"/>
        <n v="0.010203"/>
        <n v="0.010302"/>
        <n v="0.010394"/>
        <n v="0.010481"/>
        <n v="0.010599"/>
        <n v="0.010694"/>
        <n v="0.010824"/>
        <n v="0.01092"/>
        <n v="0.011016"/>
        <n v="0.011116"/>
        <n v="0.01121"/>
        <n v="0.011314"/>
        <n v="0.01141"/>
        <n v="0.011523"/>
        <n v="0.011625"/>
        <n v="0.011724"/>
        <n v="0.011825"/>
        <n v="0.011923"/>
        <n v="0.012019"/>
        <n v="0.01211"/>
        <n v="0.012199"/>
        <n v="0.012295"/>
        <n v="0.012394"/>
        <n v="0.012686"/>
        <n v="0.012784"/>
        <n v="0.012878"/>
        <n v="0.012967"/>
        <n v="0.013071"/>
        <n v="0.013163"/>
        <n v="0.013252"/>
        <n v="0.01335"/>
        <n v="0.013448"/>
        <n v="0.013561"/>
        <n v="0.01365"/>
        <n v="0.013747"/>
        <n v="0.013843"/>
        <n v="0.013931"/>
        <n v="0.014025"/>
        <n v="0.014125"/>
        <n v="0.014215"/>
        <n v="0.014299"/>
        <n v="0.014399"/>
        <n v="0.01451"/>
        <n v="0.01462"/>
        <n v="0.014706"/>
        <n v="0.014801"/>
        <n v="0.014901"/>
        <n v="0.014992"/>
        <n v="0.015079"/>
        <n v="0.015178"/>
        <n v="0.015271"/>
        <n v="0.01536"/>
        <n v="0.015451"/>
        <n v="0.015588"/>
        <n v="0.015641"/>
        <n v="0.015679"/>
        <n v="0.015716"/>
        <n v="0.015752"/>
        <n v="0.01579"/>
        <n v="0.015826"/>
        <n v="0.015861"/>
        <n v="0.015896"/>
        <n v="0.015932"/>
        <n v="0.015967"/>
        <n v="0.016006"/>
        <n v="0.016042"/>
        <n v="0.016077"/>
        <n v="0.016114"/>
        <n v="0.01615"/>
        <n v="0.016186"/>
        <n v="0.016222"/>
        <n v="0.016257"/>
        <n v="0.016292"/>
        <n v="0.016328"/>
        <n v="0.016363"/>
        <n v="0.016399"/>
        <n v="0.016433"/>
        <n v="0.016468"/>
        <n v="0.016541"/>
        <n v="0.016622"/>
        <n v="0.016658"/>
        <n v="0.016693"/>
        <n v="0.016728"/>
        <n v="0.016763"/>
        <n v="0.016798"/>
        <n v="0.016833"/>
        <n v="0.016868"/>
        <n v="0.016904"/>
        <n v="0.016939"/>
        <n v="0.016975"/>
        <n v="0.01701"/>
        <n v="0.017045"/>
        <n v="0.017163"/>
        <n v="0.017235"/>
        <n v="0.017296"/>
        <n v="0.017373"/>
        <n v="0.017456"/>
        <n v="0.01754"/>
        <n v="0.017603"/>
        <n v="0.017681"/>
        <n v="0.017764"/>
        <n v="0.017848"/>
        <n v="0.017931"/>
        <n v="0.018026"/>
        <n v="0.018129"/>
        <n v="0.01823"/>
        <n v="0.018318"/>
        <n v="0.018398"/>
        <n v="0.018483"/>
        <n v="0.018597"/>
        <n v="0.01867"/>
        <n v="0.018741"/>
        <n v="0.018812"/>
        <n v="0.018883"/>
        <n v="0.018954"/>
        <n v="0.019027"/>
        <n v="0.019097"/>
        <n v="0.019167"/>
        <n v="0.019239"/>
        <n v="0.019315"/>
        <n v="0.01942"/>
        <n v="0.019532"/>
        <n v="0.019615"/>
        <n v="0.01972"/>
        <n v="0.019808"/>
        <n v="0.019903"/>
        <n v="0.019999"/>
        <n v="0.020085"/>
        <n v="0.02018"/>
        <n v="0.020274"/>
        <n v="0.020372"/>
        <n v="0.02046"/>
        <n v="0.02055"/>
        <n v="0.020596"/>
        <n v="0.020635"/>
        <n v="0.020672"/>
        <n v="0.020709"/>
        <n v="0.020748"/>
        <n v="0.020784"/>
        <n v="0.02082"/>
        <n v="0.020856"/>
        <n v="0.020891"/>
        <n v="0.020927"/>
        <n v="0.020963"/>
        <n v="0.020999"/>
        <n v="0.021036"/>
        <n v="0.021071"/>
        <n v="0.021107"/>
        <n v="0.021142"/>
        <n v="0.021178"/>
        <n v="0.021214"/>
        <n v="0.021251"/>
        <n v="0.021286"/>
        <n v="0.021322"/>
        <n v="0.021388"/>
        <n v="0.021535"/>
        <n v="0.021634"/>
        <n v="0.021721"/>
        <n v="0.021827"/>
        <n v="0.02191"/>
        <n v="0.021982"/>
        <n v="0.022053"/>
        <n v="0.022123"/>
        <n v="0.022194"/>
        <n v="0.022265"/>
        <n v="0.022335"/>
        <n v="0.022405"/>
        <n v="0.022476"/>
        <n v="0.022551"/>
        <n v="0.022593"/>
        <n v="0.022629"/>
        <n v="0.022664"/>
        <n v="0.022699"/>
        <n v="0.022761"/>
        <n v="0.022819"/>
        <n v="0.022874"/>
        <n v="0.022949"/>
        <n v="0.02303"/>
        <n v="0.023111"/>
        <n v="0.023203"/>
        <n v="0.023309"/>
        <n v="0.023392"/>
        <n v="0.023463"/>
        <n v="0.023562"/>
        <n v="0.023646"/>
        <n v="0.023714"/>
        <n v="0.023807"/>
        <n v="0.023886"/>
        <n v="0.023958"/>
        <n v="0.024029"/>
        <n v="0.024099"/>
        <n v="0.02417"/>
        <n v="0.02424"/>
        <n v="0.02431"/>
        <n v="0.024381"/>
        <n v="0.024452"/>
        <n v="0.024547"/>
        <n v="0.024625"/>
        <n v="0.024696"/>
        <n v="0.024767"/>
        <n v="0.024837"/>
        <n v="0.024908"/>
        <n v="0.024979"/>
        <n v="0.025049"/>
        <n v="0.025119"/>
        <n v="0.02519"/>
        <n v="0.025259"/>
        <n v="0.025329"/>
        <n v="0.025398"/>
        <n v="0.025468"/>
        <n v="0.025562"/>
        <n v="0.025636"/>
        <n v="0.025707"/>
        <n v="0.025777"/>
        <n v="0.025848"/>
        <n v="0.025918"/>
        <n v="0.025989"/>
        <n v="0.026059"/>
        <n v="0.02613"/>
        <n v="0.026201"/>
        <n v="0.026271"/>
        <n v="0.026341"/>
        <n v="0.026412"/>
        <n v="0.026482"/>
        <n v="0.026574"/>
        <n v="0.026645"/>
        <n v="0.026716"/>
        <n v="0.026786"/>
        <n v="0.02687"/>
        <n v="0.026934"/>
        <n v="0.026999"/>
        <n v="0.027065"/>
        <n v="0.02713"/>
        <n v="0.027194"/>
        <n v="0.027258"/>
        <n v="0.027323"/>
        <n v="0.027387"/>
        <n v="0.027451"/>
        <n v="0.02753"/>
        <n v="0.027599"/>
        <n v="0.027664"/>
        <n v="0.027729"/>
        <n v="0.027794"/>
        <n v="0.027858"/>
        <n v="0.027922"/>
        <n v="0.028083"/>
        <n v="0.028151"/>
        <n v="0.028216"/>
        <n v="0.028281"/>
        <n v="0.02835"/>
        <n v="0.028414"/>
        <n v="0.028479"/>
        <n v="0.028572"/>
        <n v="0.028637"/>
        <n v="0.028674"/>
        <n v="0.028707"/>
        <n v="0.028765"/>
        <n v="0.028801"/>
        <n v="0.028837"/>
        <n v="0.028878"/>
        <n v="0.028972"/>
        <n v="0.029041"/>
        <n v="0.0291"/>
        <n v="0.029158"/>
        <n v="0.029214"/>
        <n v="0.029269"/>
        <n v="0.029347"/>
        <n v="0.029428"/>
        <n v="0.02953"/>
        <n v="0.029618"/>
        <n v="0.0297"/>
        <n v="0.02978"/>
        <n v="0.029861"/>
        <n v="0.029943"/>
        <n v="0.030026"/>
        <n v="0.030124"/>
        <n v="0.030225"/>
        <n v="0.030305"/>
        <n v="0.030383"/>
        <n v="0.030479"/>
        <n v="0.030591"/>
        <n v="0.030665"/>
        <n v="0.030735"/>
        <n v="0.030806"/>
        <n v="0.030877"/>
        <n v="0.030949"/>
        <n v="0.03102"/>
        <n v="0.031091"/>
        <n v="0.031173"/>
        <n v="0.031257"/>
        <n v="0.03134"/>
        <n v="0.031422"/>
        <n v="0.031518"/>
        <n v="0.031601"/>
        <n v="0.031684"/>
        <n v="0.031768"/>
        <n v="0.031849"/>
        <n v="0.031931"/>
        <n v="0.032015"/>
        <n v="0.032096"/>
        <n v="0.032176"/>
        <n v="0.032256"/>
        <n v="0.032336"/>
        <n v="0.032416"/>
        <n v="0.032516"/>
        <n v="0.032589"/>
        <n v="0.032647"/>
        <n v="0.032703"/>
        <n v="0.032778"/>
        <n v="0.032858"/>
        <n v="0.032982"/>
        <n v="0.033094"/>
        <n v="0.033172"/>
        <n v="0.033249"/>
        <n v="0.033353"/>
        <n v="0.033432"/>
        <n v="0.033637"/>
        <n v="0.033708"/>
        <n v="0.033792"/>
        <n v="0.033867"/>
        <n v="0.033907"/>
        <n v="0.033946"/>
        <n v="0.033982"/>
        <n v="0.03408"/>
        <n v="0.034142"/>
        <n v="0.034179"/>
        <n v="0.034214"/>
        <n v="0.034287"/>
        <n v="0.034385"/>
        <n v="0.034462"/>
        <n v="0.034564"/>
        <n v="0.034657"/>
        <n v="0.034705"/>
        <n v="0.034742"/>
        <n v="0.034778"/>
        <n v="0.034846"/>
        <n v="0.034929"/>
        <n v="0.034974"/>
        <n v="0.035012"/>
        <n v="0.035052"/>
        <n v="0.035152"/>
        <n v="0.035203"/>
        <n v="0.035241"/>
        <n v="0.035324"/>
        <n v="0.035441"/>
        <n v="0.035535"/>
        <n v="0.035583"/>
        <n v="0.035621"/>
        <n v="0.035657"/>
        <n v="0.035693"/>
        <n v="0.035729"/>
        <n v="0.035765"/>
        <n v="0.035801"/>
        <n v="0.035838"/>
        <n v="0.035874"/>
        <n v="0.035925"/>
        <n v="0.035965"/>
        <n v="0.036002"/>
        <n v="0.036038"/>
        <n v="0.036082"/>
        <n v="0.036193"/>
        <n v="0.036227"/>
        <n v="0.036261"/>
        <n v="0.036296"/>
        <n v="0.03633"/>
        <n v="0.036366"/>
        <n v="0.036401"/>
        <n v="0.036437"/>
        <n v="0.036473"/>
        <n v="0.036546"/>
        <n v="0.036671"/>
        <n v="0.036762"/>
        <n v="0.036846"/>
        <n v="0.036948"/>
        <n v="0.037026"/>
        <n v="0.037099"/>
        <n v="0.037185"/>
        <n v="0.037272"/>
        <n v="0.03736"/>
        <n v="0.03748"/>
        <n v="0.037611"/>
        <n v="0.037704"/>
        <n v="0.037752"/>
        <n v="0.037791"/>
        <n v="0.037828"/>
        <n v="0.037864"/>
        <n v="0.0379"/>
        <n v="0.037936"/>
        <n v="0.038007"/>
        <n v="0.038042"/>
        <n v="0.038078"/>
        <n v="0.038115"/>
        <n v="0.038179"/>
        <n v="0.038293"/>
        <n v="0.038347"/>
        <n v="0.038485"/>
        <n v="0.038603"/>
        <n v="0.038682"/>
        <n v="0.038727"/>
        <n v="0.038764"/>
        <n v="0.0388"/>
        <n v="0.038858"/>
        <n v="0.038922"/>
        <n v="0.038959"/>
        <n v="0.039029"/>
        <n v="0.039146"/>
        <n v="0.039256"/>
        <n v="0.039316"/>
        <n v="0.039355"/>
        <n v="0.039392"/>
        <n v="0.039428"/>
        <n v="0.039464"/>
        <n v="0.039532"/>
        <n v="0.03964"/>
        <n v="0.039719"/>
        <n v="0.039804"/>
        <n v="0.039886"/>
        <n v="0.039967"/>
        <n v="0.040048"/>
        <n v="0.04021"/>
        <n v="0.040291"/>
        <n v="0.040373"/>
        <n v="0.040456"/>
        <n v="0.040554"/>
        <n v="0.040638"/>
        <n v="0.040718"/>
        <n v="0.0408"/>
        <n v="0.040882"/>
        <n v="0.040964"/>
        <n v="0.041047"/>
        <n v="0.041129"/>
        <n v="0.04121"/>
        <n v="0.04129"/>
        <n v="0.041372"/>
        <n v="0.041454"/>
        <n v="0.041556"/>
        <n v="0.041641"/>
        <n v="0.041725"/>
        <n v="0.041805"/>
        <n v="0.041895"/>
        <n v="0.041994"/>
        <n v="0.042071"/>
        <n v="0.042152"/>
        <n v="0.042252"/>
        <n v="0.042328"/>
        <n v="0.042399"/>
        <n v="0.042469"/>
        <n v="0.042545"/>
        <n v="0.042586"/>
        <n v="0.042622"/>
        <n v="0.042657"/>
        <n v="0.042693"/>
        <n v="0.042728"/>
        <n v="0.042762"/>
        <n v="0.042797"/>
        <n v="0.042831"/>
        <n v="0.042865"/>
        <n v="0.042899"/>
        <n v="0.042935"/>
        <n v="0.042969"/>
        <n v="0.043004"/>
        <n v="0.043038"/>
        <n v="0.043073"/>
        <n v="0.043107"/>
        <n v="0.043142"/>
        <n v="0.043176"/>
        <n v="0.043211"/>
        <n v="0.043245"/>
        <n v="0.04328"/>
        <n v="0.043314"/>
        <n v="0.043351"/>
        <n v="0.043386"/>
        <n v="0.043422"/>
        <n v="0.043456"/>
        <n v="0.043491"/>
        <n v="0.043572"/>
        <n v="0.043622"/>
        <n v="0.043723"/>
        <n v="0.043776"/>
        <n v="0.043813"/>
        <n v="0.043851"/>
        <n v="0.043887"/>
        <n v="0.043924"/>
        <n v="0.043961"/>
        <n v="0.043997"/>
        <n v="0.044033"/>
        <n v="0.04407"/>
        <n v="0.044107"/>
        <n v="0.044143"/>
        <n v="0.044178"/>
        <n v="0.044214"/>
        <n v="0.044249"/>
        <n v="0.044285"/>
        <n v="0.044321"/>
        <n v="0.044357"/>
        <n v="0.044392"/>
        <n v="0.053832"/>
        <n v="0.053932"/>
        <n v="0.054007"/>
        <n v="0.054079"/>
        <n v="0.054148"/>
        <n v="0.054219"/>
        <n v="0.054291"/>
        <n v="0.054362"/>
        <n v="0.054432"/>
        <n v="0.054529"/>
        <n v="0.054626"/>
        <n v="0.054672"/>
        <n v="0.054709"/>
        <n v="0.054745"/>
        <n v="0.05478"/>
        <n v="0.054815"/>
        <n v="0.05485"/>
        <n v="0.054885"/>
        <n v="0.05492"/>
        <n v="0.054955"/>
        <n v="0.054992"/>
        <n v="0.055027"/>
        <n v="0.055062"/>
        <n v="0.055098"/>
        <n v="0.055138"/>
        <n v="0.055173"/>
        <n v="0.05521"/>
        <n v="0.055245"/>
        <n v="0.05528"/>
        <n v="0.055315"/>
        <n v="0.05535"/>
        <n v="0.055385"/>
        <n v="0.05542"/>
        <n v="0.055455"/>
        <n v="0.05549"/>
        <n v="0.055545"/>
        <n v="0.055581"/>
        <n v="0.055616"/>
        <n v="0.055651"/>
        <n v="0.055687"/>
        <n v="0.055722"/>
        <n v="0.055757"/>
        <n v="0.055791"/>
        <n v="0.055826"/>
        <n v="0.055862"/>
        <n v="0.055897"/>
        <n v="0.055933"/>
        <n v="0.055969"/>
        <n v="0.056003"/>
        <n v="0.056038"/>
        <n v="0.056161"/>
        <n v="0.056233"/>
        <n v="0.056305"/>
        <n v="0.056381"/>
        <n v="0.056449"/>
        <n v="0.056551"/>
        <n v="0.056628"/>
        <n v="0.056703"/>
        <n v="0.056847"/>
        <n v="0.056913"/>
        <n v="0.056976"/>
        <n v="0.057053"/>
        <n v="0.057129"/>
        <n v="0.057202"/>
        <n v="0.057269"/>
        <n v="0.05734"/>
        <n v="0.057408"/>
        <n v="0.057475"/>
        <n v="0.057568"/>
        <n v="0.057639"/>
        <n v="0.057706"/>
        <n v="0.057788"/>
        <n v="0.057839"/>
        <n v="0.057877"/>
        <n v="0.057953"/>
        <n v="0.058056"/>
        <n v="0.058139"/>
        <n v="0.058315"/>
        <n v="0.058403"/>
        <n v="0.058476"/>
        <n v="0.058567"/>
        <n v="0.058639"/>
        <n v="0.058711"/>
        <n v="0.058814"/>
        <n v="0.058892"/>
        <n v="0.058965"/>
        <n v="0.059045"/>
        <n v="0.059147"/>
        <n v="0.059236"/>
        <n v="0.059343"/>
        <n v="0.059441"/>
        <n v="0.059569"/>
        <n v="0.059652"/>
        <n v="0.059732"/>
        <n v="0.059843"/>
        <n v="0.059913"/>
        <n v="0.059972"/>
        <n v="0.060051"/>
        <n v="0.060136"/>
        <n v="0.060231"/>
        <n v="0.060326"/>
        <n v="0.060405"/>
        <n v="0.060473"/>
        <n v="0.060584"/>
        <n v="0.060685"/>
        <n v="0.060778"/>
        <n v="0.060855"/>
        <n v="0.060926"/>
        <n v="0.061012"/>
        <n v="0.061087"/>
        <n v="0.061191"/>
        <n v="0.06127"/>
        <n v="0.061345"/>
        <n v="0.061439"/>
        <n v="0.061534"/>
        <n v="0.061647"/>
        <n v="0.06174"/>
        <n v="0.061839"/>
        <n v="0.061913"/>
        <n v="0.062"/>
        <n v="0.062094"/>
        <n v="0.062187"/>
        <n v="0.062281"/>
        <n v="0.062373"/>
        <n v="0.062466"/>
        <n v="0.062585"/>
        <n v="0.062687"/>
        <n v="0.062781"/>
        <n v="0.062875"/>
        <n v="0.06297"/>
        <n v="0.063066"/>
        <n v="0.063161"/>
        <n v="0.063266"/>
        <n v="0.063363"/>
        <n v="0.063453"/>
        <n v="0.063575"/>
        <n v="0.063697"/>
        <n v="0.063802"/>
        <n v="0.063906"/>
        <n v="0.063989"/>
        <n v="0.064095"/>
        <n v="0.064227"/>
        <n v="0.06429"/>
        <n v="0.064333"/>
        <n v="0.064398"/>
        <n v="0.064541"/>
        <n v="0.064604"/>
        <n v="0.064649"/>
        <n v="0.06469"/>
        <n v="0.06475"/>
        <n v="0.064837"/>
        <n v="0.064926"/>
        <n v="0.065034"/>
        <n v="0.065129"/>
        <n v="0.06523"/>
        <n v="0.065317"/>
        <n v="0.06542"/>
        <n v="0.065528"/>
        <n v="0.065615"/>
        <n v="0.0657"/>
        <n v="0.06579"/>
        <n v="0.065875"/>
        <n v="0.065981"/>
        <n v="0.066078"/>
        <n v="0.066174"/>
        <n v="0.066271"/>
        <n v="0.066359"/>
        <n v="0.066463"/>
        <n v="0.066574"/>
        <n v="0.066663"/>
        <n v="0.066739"/>
        <n v="0.066813"/>
        <n v="0.066889"/>
        <n v="0.066975"/>
        <n v="0.067051"/>
        <n v="0.067128"/>
        <n v="0.067219"/>
        <n v="0.067327"/>
        <n v="0.067417"/>
        <n v="0.067537"/>
        <n v="0.067631"/>
        <n v="0.067714"/>
        <n v="0.067779"/>
        <n v="0.06785"/>
        <n v="0.067918"/>
        <n v="0.067986"/>
        <n v="0.068055"/>
        <n v="0.068124"/>
        <n v="0.068192"/>
        <n v="0.06826"/>
        <n v="0.068327"/>
        <n v="0.068395"/>
        <n v="0.068461"/>
        <n v="0.068565"/>
        <n v="0.06868"/>
        <n v="0.068772"/>
        <n v="0.068873"/>
        <n v="0.068972"/>
        <n v="0.06907"/>
        <n v="0.069177"/>
        <n v="0.069272"/>
        <n v="0.069533"/>
        <n v="0.069638"/>
        <n v="0.069725"/>
        <n v="0.069816"/>
        <n v="0.069897"/>
        <n v="0.069972"/>
        <n v="0.070052"/>
        <n v="0.070135"/>
        <n v="0.070209"/>
        <n v="0.070279"/>
        <n v="0.070356"/>
        <n v="0.070444"/>
        <n v="0.070559"/>
        <n v="0.070642"/>
        <n v="0.070717"/>
        <n v="0.07079"/>
        <n v="0.070863"/>
        <n v="0.070938"/>
        <n v="0.071013"/>
        <n v="0.07109"/>
        <n v="0.071165"/>
        <n v="0.071234"/>
        <n v="0.071276"/>
        <n v="0.071315"/>
        <n v="0.071356"/>
        <n v="0.071444"/>
        <n v="0.071562"/>
        <n v="0.071617"/>
        <n v="0.071657"/>
        <n v="0.071696"/>
        <n v="0.071735"/>
        <n v="0.071813"/>
        <n v="0.071904"/>
        <n v="0.071996"/>
        <n v="0.072069"/>
        <n v="0.072141"/>
        <n v="0.072219"/>
        <n v="0.072298"/>
        <n v="0.072393"/>
        <n v="0.07252"/>
        <n v="0.072626"/>
        <n v="0.072708"/>
        <n v="0.07282"/>
        <n v="0.07292"/>
        <n v="0.072967"/>
        <n v="0.073005"/>
        <n v="0.073041"/>
        <n v="0.073077"/>
        <n v="0.073112"/>
        <n v="0.07315"/>
        <n v="0.073185"/>
        <n v="0.073222"/>
        <n v="0.073258"/>
        <n v="0.073296"/>
        <n v="0.073332"/>
        <n v="0.07337"/>
        <n v="0.073407"/>
        <n v="0.073442"/>
        <n v="0.07348"/>
        <n v="0.073552"/>
        <n v="0.073595"/>
        <n v="0.073632"/>
        <n v="0.073669"/>
        <n v="0.073706"/>
        <n v="0.073743"/>
        <n v="0.073781"/>
        <n v="0.073819"/>
        <n v="0.073891"/>
        <n v="0.073928"/>
        <n v="0.073965"/>
        <n v="0.074002"/>
        <n v="0.074039"/>
        <n v="0.074076"/>
        <n v="0.074112"/>
        <n v="0.074149"/>
        <n v="0.074186"/>
        <n v="0.074226"/>
        <n v="0.074263"/>
        <n v="0.074301"/>
        <n v="0.074337"/>
        <n v="0.074374"/>
        <n v="0.074411"/>
        <n v="0.074449"/>
        <n v="0.074487"/>
        <n v="0.074553"/>
        <n v="0.074638"/>
        <n v="0.07472"/>
        <n v="0.074808"/>
        <n v="0.074902"/>
        <n v="0.074989"/>
        <n v="0.07507"/>
        <n v="0.075641"/>
        <n v="0.075755"/>
        <n v="0.075852"/>
        <n v="0.075958"/>
        <n v="0.07605"/>
        <n v="0.07615"/>
        <n v="0.076246"/>
        <n v="0.076339"/>
        <n v="0.076439"/>
        <n v="0.076552"/>
        <n v="0.076642"/>
        <n v="0.076732"/>
        <n v="0.076813"/>
        <n v="0.076916"/>
        <n v="0.077015"/>
        <n v="0.077102"/>
        <n v="0.077199"/>
        <n v="0.077294"/>
        <n v="0.077389"/>
        <n v="0.077526"/>
        <n v="0.077631"/>
        <n v="0.077725"/>
        <n v="0.077801"/>
        <n v="0.077895"/>
        <n v="0.077975"/>
        <n v="0.078068"/>
        <n v="0.078163"/>
        <n v="0.07826"/>
        <n v="0.078343"/>
        <n v="0.078442"/>
        <n v="0.078565"/>
        <n v="0.07867"/>
        <n v="0.078752"/>
        <n v="0.078859"/>
        <n v="0.079117"/>
        <n v="0.07931"/>
        <n v="0.079398"/>
        <n v="0.079492"/>
        <n v="0.079611"/>
        <n v="0.079722"/>
        <n v="0.079844"/>
        <n v="0.07994"/>
        <n v="0.080044"/>
        <n v="0.08015"/>
        <n v="0.080244"/>
        <n v="0.080319"/>
        <n v="0.080369"/>
        <n v="0.080466"/>
        <n v="0.08057"/>
        <n v="0.08066"/>
        <n v="0.080715"/>
        <n v="0.08076"/>
        <n v="0.080848"/>
        <n v="0.080921"/>
        <n v="0.081008"/>
        <n v="0.081116"/>
        <n v="0.081195"/>
        <n v="0.081284"/>
        <n v="0.081378"/>
        <n v="0.081598"/>
        <n v="0.081688"/>
        <n v="0.081775"/>
        <n v="0.081858"/>
        <n v="0.081949"/>
        <n v="0.082035"/>
        <n v="0.082111"/>
        <n v="0.082191"/>
        <n v="0.082282"/>
        <n v="0.082355"/>
        <n v="0.082428"/>
        <n v="0.082568"/>
        <n v="0.08268"/>
        <n v="0.082757"/>
        <n v="0.082833"/>
        <n v="0.08291"/>
        <n v="0.082985"/>
        <n v="0.083062"/>
        <n v="0.083137"/>
        <n v="0.083214"/>
        <n v="0.083295"/>
        <n v="0.083402"/>
        <n v="0.083486"/>
        <n v="0.083583"/>
        <n v="0.083656"/>
        <n v="0.083748"/>
        <n v="0.083818"/>
        <n v="0.083906"/>
        <n v="0.084001"/>
        <n v="0.084086"/>
        <n v="0.084179"/>
        <n v="0.084258"/>
        <n v="0.084338"/>
        <n v="0.08441"/>
        <n v="0.084516"/>
        <n v="0.084638"/>
        <n v="0.084753"/>
        <n v="0.084842"/>
        <n v="0.08494"/>
        <n v="0.08504"/>
        <n v="0.085133"/>
        <n v="0.08524"/>
        <n v="0.085349"/>
        <n v="0.08544"/>
        <n v="0.085556"/>
        <n v="0.085786"/>
        <n v="0.085854"/>
        <n v="0.085929"/>
        <n v="0.086016"/>
        <n v="0.086082"/>
        <n v="0.086168"/>
        <n v="0.08626"/>
        <n v="0.086354"/>
        <n v="0.08646"/>
        <n v="0.08657"/>
        <n v="0.086654"/>
        <n v="0.086747"/>
        <n v="0.086801"/>
        <n v="0.086884"/>
        <n v="0.08697"/>
        <n v="0.087054"/>
        <n v="0.087134"/>
        <n v="0.087222"/>
        <n v="0.087321"/>
        <n v="0.087424"/>
        <n v="0.087533"/>
        <n v="0.087635"/>
        <n v="0.087726"/>
        <n v="0.087813"/>
        <n v="0.087901"/>
        <n v="0.087954"/>
        <n v="0.087995"/>
        <n v="0.088072"/>
        <n v="0.088123"/>
        <n v="0.088164"/>
        <n v="0.08821"/>
        <n v="0.088284"/>
        <n v="0.088332"/>
        <n v="0.088372"/>
        <n v="0.088412"/>
        <n v="0.088451"/>
        <n v="0.08849"/>
        <n v="0.088566"/>
        <n v="0.088606"/>
        <n v="0.088644"/>
        <n v="0.088682"/>
        <n v="0.088721"/>
        <n v="0.08876"/>
        <n v="0.088799"/>
        <n v="0.088838"/>
        <n v="0.088889"/>
        <n v="0.08896"/>
        <n v="0.089004"/>
        <n v="0.089043"/>
        <n v="0.089098"/>
        <n v="0.089166"/>
        <n v="0.089209"/>
        <n v="0.089249"/>
        <n v="0.08933"/>
        <n v="0.089418"/>
        <n v="0.089514"/>
        <n v="0.089611"/>
        <n v="0.089705"/>
        <n v="0.089797"/>
        <n v="0.089888"/>
        <n v="0.089979"/>
        <n v="0.090071"/>
        <n v="0.090162"/>
        <n v="0.090253"/>
        <n v="0.090347"/>
        <n v="0.090452"/>
        <n v="0.090542"/>
        <n v="0.090608"/>
        <n v="0.090696"/>
        <n v="0.090768"/>
        <n v="0.090857"/>
        <n v="0.090949"/>
        <n v="0.091032"/>
        <n v="0.091183"/>
        <n v="0.091303"/>
        <n v="0.091441"/>
        <n v="0.09195"/>
        <n v="0.092056"/>
        <n v="0.092145"/>
        <n v="0.092245"/>
        <n v="0.092334"/>
        <n v="0.092436"/>
        <n v="0.092556"/>
        <n v="0.092661"/>
        <n v="0.092758"/>
        <n v="0.092858"/>
        <n v="0.092958"/>
        <n v="0.093052"/>
        <n v="0.093167"/>
        <n v="0.093263"/>
        <n v="0.09336"/>
        <n v="0.093452"/>
        <n v="0.093551"/>
        <n v="0.093629"/>
        <n v="0.093701"/>
        <n v="0.093783"/>
        <n v="0.093859"/>
        <n v="0.093933"/>
        <n v="0.094016"/>
        <n v="0.094093"/>
        <n v="0.094163"/>
        <n v="0.094235"/>
        <n v="0.094308"/>
        <n v="0.094388"/>
        <n v="0.094465"/>
        <n v="0.094573"/>
        <n v="0.09466"/>
        <n v="0.094739"/>
        <n v="0.094884"/>
        <n v="0.094974"/>
        <n v="0.095054"/>
        <n v="0.095137"/>
        <n v="0.095211"/>
        <n v="0.095304"/>
        <n v="0.095375"/>
        <n v="0.095453"/>
        <n v="0.095566"/>
        <n v="0.09565"/>
        <n v="0.095723"/>
        <n v="0.09579"/>
        <n v="0.095866"/>
        <n v="0.095953"/>
        <n v="0.096032"/>
        <n v="0.096107"/>
        <n v="0.096181"/>
        <n v="0.096255"/>
        <n v="0.096331"/>
        <n v="0.096483"/>
        <n v="0.096595"/>
        <n v="0.096692"/>
        <n v="0.096788"/>
        <n v="0.096856"/>
        <n v="0.096924"/>
        <n v="0.097013"/>
        <n v="0.097113"/>
        <n v="0.097267"/>
        <n v="0.097379"/>
        <n v="0.097476"/>
        <n v="0.097613"/>
        <n v="0.097731"/>
        <n v="0.097834"/>
        <n v="0.09792"/>
        <n v="0.098047"/>
        <n v="0.098137"/>
        <n v="0.098231"/>
        <n v="0.098337"/>
        <n v="0.098444"/>
        <n v="0.098596"/>
        <n v="0.098726"/>
        <n v="0.098834"/>
        <n v="0.098932"/>
        <n v="0.099025"/>
        <n v="0.099121"/>
        <n v="0.099219"/>
        <n v="0.099345"/>
        <n v="0.099451"/>
        <n v="0.099594"/>
        <n v="0.099737"/>
        <n v="0.099935"/>
        <n v="0.100018"/>
        <n v="0.100102"/>
        <n v="0.100185"/>
        <n v="0.100278"/>
        <n v="0.100359"/>
        <n v="0.100444"/>
        <n v="0.10055"/>
        <n v="0.100631"/>
        <n v="0.100712"/>
        <n v="0.100792"/>
        <n v="0.100877"/>
        <n v="0.100997"/>
        <n v="0.101095"/>
        <n v="0.101171"/>
        <n v="0.101251"/>
        <n v="0.10135"/>
        <n v="0.101432"/>
        <n v="0.101538"/>
        <n v="0.101623"/>
        <n v="0.101727"/>
        <n v="0.101813"/>
        <n v="0.101896"/>
        <n v="0.101975"/>
        <n v="0.102059"/>
        <n v="0.102143"/>
        <n v="0.102386"/>
        <n v="0.102482"/>
        <n v="0.1026"/>
        <n v="0.102704"/>
        <n v="0.102768"/>
        <n v="0.102809"/>
        <n v="0.10291"/>
        <n v="0.103027"/>
        <n v="0.103116"/>
        <n v="0.103166"/>
        <n v="0.103208"/>
        <n v="0.103247"/>
        <n v="0.103287"/>
        <n v="0.103326"/>
        <n v="0.103365"/>
        <n v="0.103406"/>
        <n v="0.103445"/>
        <n v="0.103485"/>
        <n v="0.103599"/>
        <n v="0.10368"/>
        <n v="0.103759"/>
        <n v="0.103845"/>
        <n v="0.103965"/>
        <n v="0.104071"/>
        <n v="0.104175"/>
        <n v="0.104282"/>
        <n v="0.10438"/>
        <n v="0.104489"/>
        <n v="0.104602"/>
        <n v="0.104701"/>
        <n v="0.104789"/>
        <n v="0.104879"/>
        <n v="0.104964"/>
        <n v="0.105064"/>
        <n v="0.105158"/>
        <n v="0.105264"/>
        <n v="0.105355"/>
        <n v="0.105459"/>
        <n v="0.105572"/>
        <n v="0.105681"/>
        <n v="0.105772"/>
        <n v="0.105871"/>
        <n v="0.105968"/>
        <n v="0.106066"/>
        <n v="0.106168"/>
        <n v="0.10626"/>
        <n v="0.106351"/>
        <n v="0.106464"/>
        <n v="0.106572"/>
        <n v="0.106664"/>
        <n v="0.106753"/>
        <n v="0.10684"/>
        <n v="0.106916"/>
        <n v="0.107"/>
        <n v="0.107086"/>
        <n v="0.107169"/>
        <n v="0.107253"/>
        <n v="0.107347"/>
        <n v="0.107431"/>
        <n v="0.107538"/>
        <n v="0.107622"/>
        <n v="0.107698"/>
        <n v="0.107784"/>
        <n v="0.107874"/>
        <n v="0.107971"/>
        <n v="0.108042"/>
        <n v="0.108175"/>
        <n v="0.108244"/>
        <n v="0.108312"/>
        <n v="0.108842"/>
        <n v="0.109008"/>
        <n v="0.109116"/>
        <n v="0.109228"/>
        <n v="0.109468"/>
        <n v="0.109597"/>
        <n v="0.109692"/>
        <n v="0.109784"/>
        <n v="0.109884"/>
        <n v="0.109993"/>
        <n v="0.110086"/>
        <n v="0.110196"/>
        <n v="0.110298"/>
        <n v="0.110407"/>
        <n v="0.11053"/>
        <n v="0.110631"/>
        <n v="0.110741"/>
        <n v="0.110847"/>
        <n v="0.110945"/>
        <n v="0.111036"/>
        <n v="0.111144"/>
        <n v="0.111239"/>
        <n v="0.111352"/>
        <n v="0.111447"/>
        <n v="0.111569"/>
        <n v="0.111689"/>
        <n v="0.111787"/>
        <n v="0.111924"/>
        <n v="0.112055"/>
        <n v="0.112173"/>
        <n v="0.112275"/>
        <n v="0.112354"/>
        <n v="0.11243"/>
        <n v="0.112538"/>
        <n v="0.112634"/>
        <n v="0.112723"/>
        <n v="0.112819"/>
        <n v="0.112901"/>
        <n v="0.112976"/>
        <n v="0.113061"/>
        <n v="0.113153"/>
        <n v="0.113235"/>
        <n v="0.11332"/>
        <n v="0.113441"/>
        <n v="0.113703"/>
        <n v="0.113797"/>
        <n v="0.113894"/>
        <n v="0.113996"/>
        <n v="0.11408"/>
        <n v="0.114175"/>
        <n v="0.114272"/>
        <n v="0.114376"/>
        <n v="0.114531"/>
        <n v="0.11465"/>
        <n v="0.114776"/>
        <n v="0.114884"/>
        <n v="0.115035"/>
        <n v="0.115196"/>
        <n v="0.115329"/>
        <n v="0.115459"/>
        <n v="0.115577"/>
        <n v="0.115732"/>
        <n v="0.115895"/>
        <n v="0.116022"/>
        <n v="0.116128"/>
        <n v="0.116246"/>
        <n v="0.116366"/>
        <n v="0.116462"/>
        <n v="0.116643"/>
        <n v="0.116789"/>
        <n v="0.116899"/>
        <n v="0.116989"/>
        <n v="0.117117"/>
        <n v="0.117195"/>
        <n v="0.117343"/>
        <n v="0.117439"/>
        <n v="0.117546"/>
        <n v="0.117606"/>
        <n v="0.117653"/>
        <n v="0.117698"/>
        <n v="0.117777"/>
        <n v="0.117869"/>
        <n v="0.117968"/>
        <n v="0.118077"/>
        <n v="0.118173"/>
        <n v="0.118394"/>
        <n v="0.118525"/>
        <n v="0.118629"/>
        <n v="0.118732"/>
        <n v="0.118827"/>
        <n v="0.119091"/>
        <n v="0.119203"/>
        <n v="0.119304"/>
        <n v="0.119437"/>
        <n v="0.119643"/>
        <n v="0.119736"/>
        <n v="0.119817"/>
        <n v="0.119897"/>
        <n v="0.119976"/>
        <n v="0.120053"/>
        <n v="0.120132"/>
        <n v="0.120228"/>
        <n v="0.120338"/>
        <n v="0.120436"/>
        <n v="0.120577"/>
        <n v="0.120685"/>
        <n v="0.120796"/>
        <n v="0.120907"/>
        <n v="0.121012"/>
        <n v="0.121116"/>
        <n v="0.121206"/>
        <n v="0.121305"/>
        <n v="0.121434"/>
        <n v="0.121557"/>
        <n v="0.121649"/>
        <n v="0.121741"/>
        <n v="0.121839"/>
        <n v="0.121927"/>
        <n v="0.122018"/>
        <n v="0.122115"/>
        <n v="0.122228"/>
        <n v="0.12233"/>
        <n v="0.122447"/>
        <n v="0.122575"/>
        <n v="0.122674"/>
        <n v="0.122767"/>
        <n v="0.122853"/>
        <n v="0.123021"/>
        <n v="0.123123"/>
        <n v="0.12322"/>
        <n v="0.123348"/>
        <n v="0.123457"/>
        <n v="0.123603"/>
        <n v="0.123713"/>
        <n v="0.123829"/>
        <n v="0.123938"/>
        <n v="0.124052"/>
        <n v="0.12418"/>
        <n v="0.124287"/>
        <n v="0.1244"/>
        <n v="0.124527"/>
        <n v="0.124631"/>
        <n v="0.124739"/>
        <n v="0.125301"/>
        <n v="0.125422"/>
        <n v="0.125553"/>
        <n v="0.125651"/>
        <n v="0.125736"/>
        <n v="0.12582"/>
        <n v="0.125916"/>
        <n v="0.126015"/>
        <n v="0.12611"/>
        <n v="0.126195"/>
        <n v="0.126404"/>
        <n v="0.126488"/>
        <n v="0.1266"/>
        <n v="0.126675"/>
        <n v="0.126799"/>
        <n v="0.126901"/>
        <n v="0.127014"/>
        <n v="0.127125"/>
        <n v="0.127379"/>
        <n v="0.127522"/>
        <n v="0.127715"/>
        <n v="0.127826"/>
        <n v="0.127919"/>
        <n v="0.128005"/>
        <n v="0.128093"/>
        <n v="0.128197"/>
        <n v="0.128294"/>
        <n v="0.128381"/>
        <n v="0.128473"/>
        <n v="0.128605"/>
        <n v="0.12871"/>
        <n v="0.128814"/>
        <n v="0.128944"/>
        <n v="0.129175"/>
        <n v="0.129343"/>
        <n v="0.129482"/>
        <n v="0.129651"/>
        <n v="0.129775"/>
        <n v="0.129895"/>
        <n v="0.129996"/>
        <n v="0.130128"/>
        <n v="0.130251"/>
        <n v="0.130356"/>
        <n v="0.130593"/>
        <n v="0.130699"/>
        <n v="0.130819"/>
        <n v="0.13103"/>
        <n v="0.131141"/>
        <n v="0.131265"/>
        <n v="0.131361"/>
        <n v="0.131459"/>
        <n v="0.13162"/>
        <n v="0.131747"/>
        <n v="0.131854"/>
        <n v="0.131965"/>
        <n v="0.132061"/>
        <n v="0.132153"/>
        <n v="0.132245"/>
        <n v="0.132329"/>
        <n v="0.132409"/>
        <n v="0.132516"/>
        <n v="0.132607"/>
        <n v="0.132683"/>
        <n v="0.132769"/>
        <n v="0.132886"/>
        <n v="0.132987"/>
        <n v="0.133113"/>
        <n v="0.13322"/>
        <n v="0.133341"/>
        <n v="0.133448"/>
        <n v="0.133584"/>
        <n v="0.133718"/>
        <n v="0.133842"/>
        <n v="0.133965"/>
        <n v="0.134076"/>
        <n v="0.134205"/>
        <n v="0.134316"/>
        <n v="0.134434"/>
        <n v="0.134557"/>
        <n v="0.134677"/>
        <n v="0.134784"/>
        <n v="0.134905"/>
        <n v="0.13501"/>
        <n v="0.135128"/>
        <n v="0.135229"/>
        <n v="0.135349"/>
        <n v="0.135447"/>
        <n v="0.135734"/>
        <n v="0.135876"/>
        <n v="0.135986"/>
        <n v="0.136111"/>
        <n v="0.13623"/>
        <n v="0.136335"/>
        <n v="0.136429"/>
        <n v="0.136547"/>
        <n v="0.136641"/>
        <n v="0.136725"/>
        <n v="0.136822"/>
        <n v="0.137025"/>
        <n v="0.137125"/>
        <n v="0.137306"/>
        <n v="0.137399"/>
        <n v="0.137522"/>
        <n v="0.137621"/>
        <n v="0.137714"/>
        <n v="0.137836"/>
        <n v="0.137942"/>
        <n v="0.138045"/>
        <n v="0.13813"/>
        <n v="0.13821"/>
        <n v="0.138295"/>
        <n v="0.138371"/>
        <n v="0.138451"/>
        <n v="0.138555"/>
        <n v="0.138636"/>
        <n v="0.138746"/>
        <n v="0.138857"/>
        <n v="0.138957"/>
        <n v="0.13907"/>
        <n v="0.139171"/>
        <n v="0.13929"/>
        <n v="0.13939"/>
        <n v="0.139547"/>
        <n v="0.139687"/>
        <n v="0.139788"/>
        <n v="0.139876"/>
        <n v="0.139963"/>
        <n v="0.14005"/>
        <n v="0.140137"/>
        <n v="0.140224"/>
        <n v="0.14031"/>
        <n v="0.140396"/>
        <n v="0.140489"/>
        <n v="0.140622"/>
        <n v="0.140734"/>
        <n v="0.140839"/>
        <n v="0.14095"/>
        <n v="0.141054"/>
        <n v="0.141165"/>
        <n v="0.141295"/>
        <n v="0.141867"/>
        <n v="0.141998"/>
        <n v="0.1421"/>
        <n v="0.142203"/>
        <n v="0.142304"/>
        <n v="0.142419"/>
        <n v="0.142553"/>
        <n v="0.142664"/>
        <n v="0.142761"/>
        <n v="0.142863"/>
        <n v="0.142953"/>
        <n v="0.143044"/>
        <n v="0.143145"/>
        <n v="0.143246"/>
        <n v="0.143345"/>
        <n v="0.14345"/>
        <n v="0.143872"/>
        <n v="0.144068"/>
        <n v="0.144173"/>
        <n v="0.14426"/>
        <n v="0.144348"/>
        <n v="0.144446"/>
        <n v="0.144567"/>
        <n v="0.144653"/>
        <n v="0.144736"/>
        <n v="0.144853"/>
        <n v="0.144977"/>
        <n v="0.145087"/>
        <n v="0.145172"/>
        <n v="0.145242"/>
        <n v="0.145462"/>
        <n v="0.145597"/>
        <n v="0.145717"/>
        <n v="0.145845"/>
        <n v="0.145958"/>
        <n v="0.146063"/>
        <n v="0.146167"/>
        <n v="0.14627"/>
        <n v="0.146379"/>
        <n v="0.146485"/>
        <n v="0.146623"/>
        <n v="0.146722"/>
        <n v="0.14682"/>
        <n v="0.146916"/>
        <n v="0.147024"/>
        <n v="0.147128"/>
        <n v="0.147227"/>
        <n v="0.147321"/>
        <n v="0.14742"/>
        <n v="0.147581"/>
        <n v="0.147698"/>
        <n v="0.147801"/>
        <n v="0.147954"/>
        <n v="0.148126"/>
        <n v="0.148268"/>
        <n v="0.148378"/>
        <n v="0.148466"/>
        <n v="0.148592"/>
        <n v="0.148686"/>
        <n v="0.148774"/>
        <n v="0.148862"/>
        <n v="0.148948"/>
        <n v="0.149031"/>
        <n v="0.149128"/>
        <n v="0.149233"/>
        <n v="0.149336"/>
        <n v="0.149448"/>
        <n v="0.149617"/>
        <n v="0.14972"/>
        <n v="0.14982"/>
        <n v="0.149928"/>
        <n v="0.150029"/>
        <n v="0.150128"/>
        <n v="0.150246"/>
        <n v="0.150377"/>
        <n v="0.150473"/>
        <n v="0.150601"/>
        <n v="0.150696"/>
        <n v="0.150786"/>
        <n v="0.150875"/>
        <n v="0.150963"/>
        <n v="0.151051"/>
        <n v="0.151139"/>
        <n v="0.151227"/>
        <n v="0.151315"/>
        <n v="0.151423"/>
        <n v="0.151563"/>
        <n v="0.151699"/>
        <n v="0.151764"/>
        <n v="0.151812"/>
        <n v="0.151866"/>
        <n v="0.151994"/>
        <n v="0.152068"/>
        <n v="0.152115"/>
        <n v="0.152161"/>
        <n v="0.152383"/>
        <n v="0.152557"/>
        <n v="0.152677"/>
        <n v="0.15278"/>
        <n v="0.152896"/>
        <n v="0.152996"/>
        <n v="0.15312"/>
        <n v="0.153222"/>
        <n v="0.153336"/>
        <n v="0.153547"/>
        <n v="0.153679"/>
        <n v="0.153791"/>
        <n v="0.153894"/>
        <n v="0.154014"/>
        <n v="0.154118"/>
        <n v="0.154211"/>
        <n v="0.154294"/>
        <n v="0.15439"/>
        <n v="0.154524"/>
        <n v="0.154631"/>
        <n v="0.154752"/>
        <n v="0.154868"/>
        <n v="0.154975"/>
        <n v="0.155077"/>
        <n v="0.155176"/>
        <n v="0.155261"/>
        <n v="0.155358"/>
        <n v="0.155454"/>
        <n v="0.155574"/>
        <n v="0.155676"/>
        <n v="0.155805"/>
        <n v="0.155913"/>
        <n v="0.15601"/>
        <n v="0.156093"/>
        <n v="0.156172"/>
        <n v="0.156249"/>
        <n v="0.156327"/>
        <n v="0.156404"/>
        <n v="0.156481"/>
        <n v="0.156586"/>
        <n v="0.156707"/>
        <n v="0.156809"/>
        <n v="0.156925"/>
        <n v="0.15703"/>
        <n v="0.157151"/>
        <n v="0.157253"/>
        <n v="0.157377"/>
        <n v="0.157516"/>
        <n v="0.157647"/>
        <n v="0.157753"/>
        <n v="0.15786"/>
        <n v="0.157968"/>
        <n v="0.158075"/>
        <n v="0.158183"/>
        <n v="0.158283"/>
        <n v="0.158377"/>
        <n v="0.158911"/>
        <n v="0.159088"/>
        <n v="0.159199"/>
        <n v="0.159328"/>
        <n v="0.159433"/>
        <n v="0.159579"/>
        <n v="0.159688"/>
        <n v="0.159803"/>
        <n v="0.159921"/>
        <n v="0.160034"/>
        <n v="0.160156"/>
        <n v="0.160264"/>
        <n v="0.160388"/>
        <n v="0.16049"/>
        <n v="0.160778"/>
        <n v="0.16088"/>
        <n v="0.160979"/>
        <n v="0.1611"/>
        <n v="0.161193"/>
        <n v="0.161305"/>
        <n v="0.161414"/>
        <n v="0.161617"/>
        <n v="0.161782"/>
        <n v="0.161941"/>
        <n v="0.162091"/>
        <n v="0.162202"/>
        <n v="0.162297"/>
        <n v="0.162378"/>
        <n v="0.162457"/>
        <n v="0.162571"/>
        <n v="0.162654"/>
        <n v="0.162731"/>
        <n v="0.162823"/>
        <n v="0.162926"/>
        <n v="0.163011"/>
        <n v="0.163099"/>
        <n v="0.163199"/>
        <n v="0.163333"/>
        <n v="0.163438"/>
        <n v="0.163578"/>
        <n v="0.163678"/>
        <n v="0.163774"/>
        <n v="0.163867"/>
        <n v="0.16397"/>
        <n v="0.164062"/>
        <n v="0.164141"/>
        <n v="0.16422"/>
        <n v="0.164303"/>
        <n v="0.164403"/>
        <n v="0.164568"/>
        <n v="0.164699"/>
        <n v="0.164799"/>
        <n v="0.164912"/>
        <n v="0.165111"/>
        <n v="0.165216"/>
        <n v="0.165322"/>
        <n v="0.165428"/>
        <n v="0.165573"/>
        <n v="0.165717"/>
        <n v="0.165827"/>
        <n v="0.165926"/>
        <n v="0.166018"/>
        <n v="0.166109"/>
        <n v="0.166205"/>
        <n v="0.166294"/>
        <n v="0.166386"/>
        <n v="0.166476"/>
        <n v="0.166625"/>
        <n v="0.166781"/>
        <n v="0.166902"/>
        <n v="0.166988"/>
        <n v="0.167114"/>
        <n v="0.167214"/>
        <n v="0.167303"/>
        <n v="0.167388"/>
        <n v="0.167468"/>
        <n v="0.16758"/>
        <n v="0.167724"/>
        <n v="0.167839"/>
        <n v="0.167962"/>
        <n v="0.168068"/>
        <n v="0.168172"/>
        <n v="0.168275"/>
        <n v="0.16839"/>
        <n v="0.168538"/>
        <n v="0.168672"/>
        <n v="0.168774"/>
        <n v="0.169046"/>
        <n v="0.169167"/>
        <n v="0.169288"/>
        <n v="0.16943"/>
        <n v="0.169576"/>
        <n v="0.169718"/>
        <n v="0.169846"/>
        <n v="0.169945"/>
        <n v="0.170034"/>
        <n v="0.170139"/>
        <n v="0.170246"/>
        <n v="0.170351"/>
        <n v="0.170454"/>
        <n v="0.170586"/>
        <n v="0.170692"/>
        <n v="0.170795"/>
        <n v="0.170996"/>
        <n v="0.171096"/>
        <n v="0.1712"/>
        <n v="0.171302"/>
        <n v="0.171403"/>
        <n v="0.171527"/>
        <n v="0.171635"/>
        <n v="0.171738"/>
        <n v="0.171839"/>
        <n v="0.17194"/>
        <n v="0.172042"/>
        <n v="0.172143"/>
        <n v="0.172244"/>
        <n v="0.172347"/>
        <n v="0.172448"/>
        <n v="0.172573"/>
        <n v="0.17268"/>
        <n v="0.172784"/>
        <n v="0.172887"/>
        <n v="0.173007"/>
        <n v="0.17315"/>
        <n v="0.173279"/>
        <n v="0.173388"/>
        <n v="0.173518"/>
        <n v="0.173601"/>
        <n v="0.173673"/>
        <n v="0.173741"/>
        <n v="0.173836"/>
        <n v="0.173939"/>
        <n v="0.174043"/>
        <n v="0.174148"/>
        <n v="0.174251"/>
        <n v="0.174353"/>
        <n v="0.174456"/>
        <n v="0.174579"/>
        <n v="0.174696"/>
        <n v="0.174801"/>
        <n v="0.174894"/>
        <n v="0.175424"/>
        <n v="0.17557"/>
        <n v="0.175679"/>
        <n v="0.175783"/>
        <n v="0.175882"/>
        <n v="0.175968"/>
        <n v="0.176047"/>
        <n v="0.176121"/>
        <n v="0.176217"/>
        <n v="0.176296"/>
        <n v="0.176392"/>
        <n v="0.176517"/>
        <n v="0.176635"/>
        <n v="0.176722"/>
        <n v="0.176804"/>
        <n v="0.176889"/>
        <n v="0.176987"/>
        <n v="0.177068"/>
        <n v="0.177165"/>
        <n v="0.177268"/>
        <n v="0.177373"/>
        <n v="0.177478"/>
        <n v="0.177596"/>
        <n v="0.177701"/>
        <n v="0.177949"/>
        <n v="0.178073"/>
        <n v="0.178156"/>
        <n v="0.178258"/>
        <n v="0.178341"/>
        <n v="0.178418"/>
        <n v="0.17857"/>
        <n v="0.178762"/>
        <n v="0.178842"/>
        <n v="0.178923"/>
        <n v="0.179002"/>
        <n v="0.179084"/>
        <n v="0.17917"/>
        <n v="0.179256"/>
        <n v="0.179341"/>
        <n v="0.179425"/>
        <n v="0.179547"/>
        <n v="0.179685"/>
        <n v="0.179803"/>
        <n v="0.179904"/>
        <n v="0.180006"/>
        <n v="0.180111"/>
        <n v="0.180224"/>
        <n v="0.180285"/>
        <n v="0.180337"/>
        <n v="0.180386"/>
        <n v="0.180439"/>
        <n v="0.180572"/>
        <n v="0.180711"/>
        <n v="0.1808"/>
        <n v="0.18092"/>
        <n v="0.18103"/>
        <n v="0.181157"/>
        <n v="0.181255"/>
        <n v="0.181367"/>
        <n v="0.18147"/>
        <n v="0.181588"/>
        <n v="0.181702"/>
        <n v="0.181811"/>
        <n v="0.181931"/>
        <n v="0.182036"/>
        <n v="0.18215"/>
        <n v="0.182311"/>
        <n v="0.182395"/>
        <n v="0.182487"/>
        <n v="0.18261"/>
        <n v="0.182699"/>
        <n v="0.18287"/>
        <n v="0.182971"/>
        <n v="0.183063"/>
        <n v="0.183175"/>
        <n v="0.183303"/>
        <n v="0.183399"/>
        <n v="0.183522"/>
        <n v="0.183753"/>
        <n v="0.183854"/>
        <n v="0.183946"/>
        <n v="0.184058"/>
        <n v="0.184149"/>
        <n v="0.184237"/>
        <n v="0.184324"/>
        <n v="0.184413"/>
        <n v="0.184527"/>
        <n v="0.184601"/>
        <n v="0.184647"/>
        <n v="0.184693"/>
        <n v="0.184738"/>
        <n v="0.184784"/>
        <n v="0.184829"/>
        <n v="0.184908"/>
        <n v="0.185016"/>
        <n v="0.185131"/>
        <n v="0.185221"/>
        <n v="0.185312"/>
        <n v="0.1854"/>
        <n v="0.185489"/>
        <n v="0.18577"/>
        <n v="0.185899"/>
        <n v="0.186009"/>
        <n v="0.186099"/>
        <n v="0.186182"/>
        <n v="0.186228"/>
        <n v="0.186303"/>
        <n v="0.186395"/>
        <n v="0.186483"/>
        <n v="0.186606"/>
        <n v="0.186691"/>
        <n v="0.186778"/>
        <n v="0.18686"/>
        <n v="0.186908"/>
        <n v="0.186952"/>
        <n v="0.186997"/>
        <n v="0.187042"/>
        <n v="0.187087"/>
        <n v="0.187132"/>
        <n v="0.187176"/>
        <n v="0.18722"/>
        <n v="0.187264"/>
        <n v="0.187308"/>
        <n v="0.187353"/>
        <n v="0.187397"/>
        <n v="0.187441"/>
        <n v="0.187485"/>
        <n v="0.187565"/>
        <n v="0.18761"/>
        <n v="0.187654"/>
        <n v="0.187698"/>
        <n v="0.187741"/>
        <n v="0.187784"/>
        <n v="0.187827"/>
        <n v="0.18787"/>
        <n v="0.187914"/>
        <n v="0.187957"/>
        <n v="0.188"/>
        <n v="0.188043"/>
        <n v="0.188086"/>
        <n v="0.188149"/>
        <n v="0.188199"/>
        <n v="0.188242"/>
        <n v="0.188285"/>
        <n v="0.188328"/>
        <n v="0.188371"/>
        <n v="0.188414"/>
        <n v="0.188457"/>
        <n v="0.188536"/>
        <n v="0.188647"/>
        <n v="0.188725"/>
        <n v="0.188802"/>
        <n v="0.188879"/>
        <n v="0.188959"/>
        <n v="0.189041"/>
        <n v="0.18912"/>
        <n v="0.189199"/>
        <n v="0.189277"/>
        <n v="0.189354"/>
        <n v="0.189445"/>
        <n v="0.189546"/>
        <n v="0.189637"/>
        <n v="0.189741"/>
        <n v="0.189833"/>
        <n v="0.189919"/>
        <n v="0.190007"/>
        <n v="0.190091"/>
        <n v="0.190178"/>
        <n v="0.190265"/>
        <n v="0.190365"/>
        <n v="0.190452"/>
        <n v="0.190564"/>
        <n v="0.190657"/>
        <n v="0.190911"/>
        <n v="0.191051"/>
        <n v="0.191174"/>
        <n v="0.191279"/>
        <n v="0.191378"/>
        <n v="0.191526"/>
        <n v="0.19165"/>
        <n v="0.191774"/>
        <n v="0.192346"/>
        <n v="0.192564"/>
        <n v="0.192694"/>
        <n v="0.192789"/>
        <n v="0.192874"/>
        <n v="0.192926"/>
        <n v="0.19297"/>
        <n v="0.193052"/>
        <n v="0.19312"/>
        <n v="0.193166"/>
        <n v="0.193211"/>
        <n v="0.193256"/>
        <n v="0.1933"/>
        <n v="0.19337"/>
        <n v="0.193483"/>
        <n v="0.193607"/>
        <n v="0.193716"/>
        <n v="0.1938"/>
        <n v="0.193876"/>
        <n v="0.193981"/>
        <n v="0.194088"/>
        <n v="0.194203"/>
        <n v="0.194316"/>
        <n v="0.194419"/>
        <n v="0.194561"/>
        <n v="0.194697"/>
        <n v="0.194827"/>
        <n v="0.194957"/>
        <n v="0.195068"/>
        <n v="0.195186"/>
        <n v="0.195297"/>
        <n v="0.195406"/>
        <n v="0.195535"/>
        <n v="0.195597"/>
        <n v="0.195693"/>
        <n v="0.195775"/>
        <n v="0.19589"/>
        <n v="0.195992"/>
        <n v="0.196111"/>
        <n v="0.196239"/>
        <n v="0.196312"/>
        <n v="0.19636"/>
        <n v="0.196441"/>
        <n v="0.196584"/>
        <n v="0.196689"/>
        <n v="0.196757"/>
        <n v="0.196804"/>
        <n v="0.196911"/>
        <n v="0.196999"/>
        <n v="0.197107"/>
        <n v="0.197207"/>
        <n v="0.197298"/>
        <n v="0.197392"/>
        <n v="0.197484"/>
        <n v="0.197642"/>
        <n v="0.197784"/>
        <n v="0.197899"/>
        <n v="0.198005"/>
        <n v="0.198105"/>
        <n v="0.198211"/>
        <n v="0.198316"/>
        <n v="0.198427"/>
        <n v="0.19858"/>
        <n v="0.198725"/>
        <n v="0.198859"/>
        <n v="0.198976"/>
        <n v="0.199109"/>
        <n v="0.199283"/>
        <n v="0.199397"/>
        <n v="0.199533"/>
        <n v="0.199624"/>
        <n v="0.199708"/>
        <n v="0.199808"/>
        <n v="0.199915"/>
        <n v="0.200108"/>
        <n v="0.200183"/>
        <n v="0.200284"/>
        <n v="0.200391"/>
        <n v="0.200517"/>
        <n v="0.200606"/>
        <n v="0.200707"/>
        <n v="0.20081"/>
        <n v="0.200913"/>
        <n v="0.200994"/>
        <n v="0.201093"/>
        <n v="0.201325"/>
        <n v="0.201445"/>
        <n v="0.201574"/>
        <n v="0.201683"/>
        <n v="0.201761"/>
        <n v="0.201833"/>
        <n v="0.201927"/>
        <n v="0.202031"/>
        <n v="0.202134"/>
        <n v="0.202363"/>
        <n v="0.202556"/>
        <n v="0.202608"/>
        <n v="0.202654"/>
        <n v="0.202727"/>
        <n v="0.202818"/>
        <n v="0.202934"/>
        <n v="0.20305"/>
        <n v="0.203148"/>
        <n v="0.203224"/>
        <n v="0.203301"/>
        <n v="0.203397"/>
        <n v="0.203522"/>
        <n v="0.203631"/>
        <n v="0.20371"/>
        <n v="0.203806"/>
        <n v="0.203883"/>
        <n v="0.203952"/>
        <n v="0.204021"/>
        <n v="0.204116"/>
        <n v="0.204217"/>
        <n v="0.204294"/>
        <n v="0.204393"/>
        <n v="0.20452"/>
        <n v="0.20463"/>
        <n v="0.204713"/>
        <n v="0.20481"/>
        <n v="0.204914"/>
        <n v="0.205017"/>
        <n v="0.20512"/>
        <n v="0.205223"/>
        <n v="0.205325"/>
        <n v="0.20543"/>
        <n v="0.205557"/>
        <n v="0.205665"/>
        <n v="0.205766"/>
        <n v="0.205868"/>
        <n v="0.205969"/>
        <n v="0.206071"/>
        <n v="0.206175"/>
        <n v="0.206278"/>
        <n v="0.206381"/>
        <n v="0.206486"/>
        <n v="0.206616"/>
        <n v="0.206719"/>
        <n v="0.206824"/>
        <n v="0.206928"/>
        <n v="0.207189"/>
        <n v="0.207311"/>
        <n v="0.207429"/>
        <n v="0.207573"/>
        <n v="0.207692"/>
        <n v="0.207829"/>
        <n v="0.207948"/>
        <n v="0.208084"/>
        <n v="0.208184"/>
        <n v="0.208284"/>
        <n v="0.208418"/>
        <n v="0.208576"/>
        <n v="0.2087"/>
        <n v="0.208807"/>
        <n v="0.208886"/>
        <n v="0.20899"/>
        <n v="0.209111"/>
        <n v="0.209233"/>
        <n v="0.20933"/>
        <n v="0.209453"/>
        <n v="0.209582"/>
        <n v="0.209703"/>
        <n v="0.209801"/>
        <n v="0.20989"/>
        <n v="0.209981"/>
        <n v="0.210077"/>
        <n v="0.210178"/>
        <n v="0.210279"/>
        <n v="0.210371"/>
        <n v="0.210468"/>
        <n v="0.210587"/>
        <n v="0.210686"/>
        <n v="0.21081"/>
        <n v="0.210911"/>
        <n v="0.211003"/>
        <n v="0.21109"/>
        <n v="0.211178"/>
        <n v="0.211281"/>
        <n v="0.211389"/>
        <n v="0.211489"/>
        <n v="0.211615"/>
        <n v="0.21172"/>
        <n v="0.211809"/>
        <n v="0.211896"/>
        <n v="0.211985"/>
        <n v="0.212072"/>
        <n v="0.212153"/>
        <n v="0.212247"/>
        <n v="0.212372"/>
        <n v="0.212488"/>
        <n v="0.212583"/>
        <n v="0.212631"/>
        <n v="0.212762"/>
        <n v="0.212888"/>
        <n v="0.212949"/>
        <n v="0.21307"/>
        <n v="0.213221"/>
        <n v="0.213323"/>
        <n v="0.213427"/>
        <n v="0.213547"/>
        <n v="0.21363"/>
        <n v="0.213703"/>
        <n v="0.213801"/>
        <n v="0.21391"/>
        <n v="0.214063"/>
        <n v="0.214193"/>
        <n v="0.214297"/>
        <n v="0.214398"/>
        <n v="0.214529"/>
        <n v="0.214659"/>
        <n v="0.214776"/>
        <n v="0.214914"/>
        <n v="0.215035"/>
        <n v="0.215157"/>
        <n v="0.215282"/>
        <n v="0.215413"/>
        <n v="0.215552"/>
        <n v="0.215651"/>
        <n v="0.215749"/>
        <n v="0.215859"/>
        <n v="0.215973"/>
        <n v="0.216068"/>
        <n v="0.216171"/>
        <n v="0.216296"/>
        <n v="0.216433"/>
        <n v="0.216555"/>
        <n v="0.216654"/>
        <n v="0.216752"/>
        <n v="0.216835"/>
        <n v="0.216911"/>
        <n v="0.216984"/>
        <n v="0.217085"/>
        <n v="0.217199"/>
        <n v="0.217295"/>
        <n v="0.217386"/>
        <n v="0.21747"/>
        <n v="0.217593"/>
        <n v="0.217686"/>
        <n v="0.217774"/>
        <n v="0.217889"/>
        <n v="0.217988"/>
        <n v="0.218077"/>
        <n v="0.218165"/>
        <n v="0.218254"/>
        <n v="0.218343"/>
        <n v="0.218432"/>
        <n v="0.21855"/>
        <n v="0.218654"/>
        <n v="0.218758"/>
        <n v="0.21886"/>
        <n v="0.218984"/>
        <n v="0.219112"/>
        <n v="0.219207"/>
        <n v="0.219297"/>
        <n v="0.219396"/>
        <n v="0.219571"/>
        <n v="0.219701"/>
        <n v="0.219796"/>
        <n v="0.21985"/>
        <n v="0.219898"/>
        <n v="0.219943"/>
        <n v="0.219988"/>
        <n v="0.220032"/>
        <n v="0.220077"/>
        <n v="0.220205"/>
        <n v="0.220316"/>
        <n v="0.22042"/>
        <n v="0.220597"/>
        <n v="0.220644"/>
        <n v="0.220687"/>
        <n v="0.220731"/>
        <n v="0.22082"/>
        <n v="0.220863"/>
        <n v="0.220907"/>
        <n v="0.220951"/>
        <n v="0.220995"/>
        <n v="0.221039"/>
        <n v="0.221084"/>
        <n v="0.221129"/>
        <n v="0.221173"/>
        <n v="0.221217"/>
        <n v="0.221262"/>
        <n v="0.221337"/>
        <n v="0.221448"/>
        <n v="0.221538"/>
        <n v="0.221593"/>
        <n v="0.221639"/>
        <n v="0.221686"/>
        <n v="0.221731"/>
        <n v="0.221777"/>
        <n v="0.221956"/>
        <n v="0.222038"/>
        <n v="0.222084"/>
        <n v="0.222129"/>
        <n v="0.222173"/>
        <n v="0.222252"/>
        <n v="0.222387"/>
        <n v="0.222523"/>
        <n v="0.222638"/>
        <n v="0.222738"/>
        <n v="0.22283"/>
        <n v="0.22292"/>
        <n v="0.22301"/>
        <n v="0.223101"/>
        <n v="0.223194"/>
        <n v="0.223297"/>
        <n v="0.223529"/>
        <n v="0.223588"/>
        <n v="0.223636"/>
        <n v="0.223682"/>
        <n v="0.223741"/>
        <n v="0.223841"/>
        <n v="0.223932"/>
        <n v="0.224026"/>
        <n v="0.224118"/>
        <n v="0.224211"/>
        <n v="0.224317"/>
        <n v="0.224429"/>
        <n v="0.224553"/>
        <n v="0.224658"/>
        <n v="0.22478"/>
        <n v="0.22487"/>
        <n v="0.224978"/>
        <n v="0.2251"/>
        <n v="0.225237"/>
        <n v="0.225369"/>
        <n v="0.225485"/>
        <n v="0.225621"/>
        <n v="0.225709"/>
        <n v="0.225808"/>
        <n v="0.22591"/>
        <n v="0.226"/>
        <n v="0.226089"/>
        <n v="0.226189"/>
        <n v="0.226282"/>
        <n v="0.226378"/>
        <n v="0.226481"/>
        <n v="0.22664"/>
        <n v="0.226761"/>
        <n v="0.226823"/>
        <n v="0.226909"/>
        <n v="0.227016"/>
        <n v="0.227128"/>
        <n v="0.227234"/>
        <n v="0.227324"/>
        <n v="0.227422"/>
        <n v="0.227531"/>
        <n v="0.227639"/>
        <n v="0.227731"/>
        <n v="0.227912"/>
        <n v="0.227997"/>
        <n v="0.228079"/>
        <n v="0.228163"/>
        <n v="0.228252"/>
        <n v="0.228342"/>
        <n v="0.228426"/>
        <n v="0.228542"/>
        <n v="0.228695"/>
        <n v="0.228832"/>
        <n v="0.228897"/>
        <n v="0.228982"/>
        <n v="0.229083"/>
        <n v="0.229189"/>
        <n v="0.229437"/>
        <n v="0.229599"/>
        <n v="0.229721"/>
        <n v="0.229827"/>
        <n v="0.22993"/>
        <n v="0.230032"/>
        <n v="0.230142"/>
        <n v="0.230245"/>
        <n v="0.230348"/>
        <n v="0.230466"/>
        <n v="0.230653"/>
        <n v="0.230798"/>
        <n v="0.230952"/>
        <n v="0.231058"/>
        <n v="0.231175"/>
        <n v="0.231288"/>
        <n v="0.231413"/>
        <n v="0.231699"/>
        <n v="0.231826"/>
        <n v="0.231953"/>
        <n v="0.232089"/>
        <n v="0.23222"/>
        <n v="0.232346"/>
        <n v="0.232446"/>
        <n v="0.232543"/>
        <n v="0.232628"/>
        <n v="0.232716"/>
        <n v="0.232807"/>
        <n v="0.232895"/>
        <n v="0.232977"/>
        <n v="0.233173"/>
        <n v="0.233263"/>
        <n v="0.233345"/>
        <n v="0.233438"/>
        <n v="0.233663"/>
        <n v="0.233769"/>
        <n v="0.233826"/>
        <n v="0.233872"/>
        <n v="0.233916"/>
        <n v="0.233991"/>
        <n v="0.234077"/>
        <n v="0.234166"/>
        <n v="0.234272"/>
        <n v="0.234329"/>
        <n v="0.234387"/>
        <n v="0.234522"/>
        <n v="0.234615"/>
        <n v="0.234694"/>
        <n v="0.234741"/>
        <n v="0.234831"/>
        <n v="0.23489"/>
        <n v="0.234936"/>
        <n v="0.235027"/>
        <n v="0.235082"/>
        <n v="0.235195"/>
        <n v="0.235305"/>
        <n v="0.235411"/>
        <n v="0.235533"/>
        <n v="0.235659"/>
        <n v="0.235752"/>
        <n v="0.235849"/>
        <n v="0.235969"/>
        <n v="0.236071"/>
        <n v="0.23617"/>
        <n v="0.236291"/>
        <n v="0.236403"/>
        <n v="0.236527"/>
        <n v="0.236625"/>
        <n v="0.236688"/>
        <n v="0.236778"/>
        <n v="0.236839"/>
        <n v="0.237043"/>
        <n v="0.23716"/>
        <n v="0.237252"/>
        <n v="0.237333"/>
        <n v="0.237415"/>
        <n v="0.23749"/>
        <n v="0.237606"/>
        <n v="0.237699"/>
        <n v="0.237787"/>
        <n v="0.237869"/>
        <n v="0.237946"/>
        <n v="0.23804"/>
        <n v="0.238133"/>
        <n v="0.238223"/>
        <n v="0.238315"/>
        <n v="0.238398"/>
        <n v="0.238481"/>
        <n v="0.238596"/>
        <n v="0.23868"/>
        <n v="0.238762"/>
        <n v="0.238842"/>
        <n v="0.23895"/>
        <n v="0.239046"/>
        <n v="0.239154"/>
        <n v="0.239254"/>
        <n v="0.239373"/>
        <n v="0.239522"/>
        <n v="0.239624"/>
        <n v="0.239714"/>
        <n v="0.239784"/>
        <n v="0.239858"/>
        <n v="0.239931"/>
        <n v="0.240005"/>
        <n v="0.240079"/>
        <n v="0.240165"/>
        <n v="0.240244"/>
        <n v="0.240324"/>
        <n v="0.240437"/>
        <n v="0.240574"/>
        <n v="0.240675"/>
        <n v="0.24078"/>
        <n v="0.240905"/>
        <n v="0.241015"/>
        <n v="0.241114"/>
        <n v="0.241226"/>
        <n v="0.241332"/>
        <n v="0.241447"/>
        <n v="0.24171"/>
        <n v="0.241817"/>
        <n v="0.241938"/>
        <n v="0.242076"/>
        <n v="0.24221"/>
        <n v="0.242331"/>
        <n v="0.242441"/>
        <n v="0.24257"/>
        <n v="0.242672"/>
        <n v="0.242764"/>
        <n v="0.242854"/>
        <n v="0.242962"/>
        <n v="0.243063"/>
        <n v="0.243177"/>
        <n v="0.243285"/>
        <n v="0.243385"/>
        <n v="0.24352"/>
        <n v="0.243636"/>
        <n v="0.24375"/>
        <n v="0.243853"/>
        <n v="0.243983"/>
        <n v="0.244089"/>
        <n v="0.244171"/>
        <n v="0.244269"/>
        <n v="0.244396"/>
        <n v="0.244538"/>
        <n v="0.244651"/>
        <n v="0.244756"/>
        <n v="0.244859"/>
        <n v="0.244957"/>
        <n v="0.245042"/>
        <n v="0.245137"/>
        <n v="0.24524"/>
        <n v="0.245338"/>
        <n v="0.245432"/>
        <n v="0.245588"/>
        <n v="0.245699"/>
        <n v="0.245795"/>
        <n v="0.245876"/>
        <n v="0.245957"/>
        <n v="0.246035"/>
        <n v="0.246113"/>
        <n v="0.24619"/>
        <n v="0.246269"/>
        <n v="0.246345"/>
        <n v="0.246474"/>
        <n v="0.246608"/>
        <n v="0.246725"/>
        <n v="0.246833"/>
        <n v="0.246934"/>
        <n v="0.247044"/>
        <n v="0.247153"/>
        <n v="0.247261"/>
        <n v="0.247368"/>
        <n v="0.247481"/>
        <n v="0.24762"/>
        <n v="0.247755"/>
        <n v="0.247882"/>
        <n v="0.247995"/>
        <n v="0.248121"/>
        <n v="0.248229"/>
        <n v="0.248347"/>
        <n v="0.248464"/>
        <n v="0.248605"/>
        <n v="0.248729"/>
        <n v="0.248849"/>
        <n v="0.248958"/>
        <n v="0.249078"/>
        <n v="0.249199"/>
        <n v="0.249291"/>
        <n v="0.249384"/>
        <n v="0.249475"/>
        <n v="0.249596"/>
        <n v="0.249718"/>
        <n v="0.249817"/>
        <n v="0.249912"/>
        <n v="0.25001"/>
        <n v="0.25013"/>
        <n v="0.250221"/>
        <n v="0.250312"/>
        <n v="0.250401"/>
        <n v="0.250492"/>
        <n v="0.250589"/>
        <n v="0.250637"/>
        <n v="0.250712"/>
        <n v="0.250801"/>
        <n v="0.250891"/>
        <n v="0.251003"/>
        <n v="0.251064"/>
        <n v="0.25111"/>
        <n v="0.251199"/>
        <n v="0.251243"/>
        <n v="0.251339"/>
        <n v="0.251455"/>
        <n v="0.251551"/>
        <n v="0.251603"/>
        <n v="0.251649"/>
        <n v="0.251694"/>
        <n v="0.251738"/>
        <n v="0.251783"/>
        <n v="0.251828"/>
        <n v="0.251977"/>
        <n v="0.252128"/>
        <n v="0.252216"/>
        <n v="0.252354"/>
        <n v="0.252458"/>
        <n v="0.252593"/>
        <n v="0.252694"/>
        <n v="0.252817"/>
        <n v="0.252932"/>
        <n v="0.253028"/>
        <n v="0.253119"/>
        <n v="0.253211"/>
        <n v="0.253303"/>
        <n v="0.253415"/>
        <n v="0.253551"/>
        <n v="0.253654"/>
        <n v="0.25375"/>
        <n v="0.253844"/>
        <n v="0.253942"/>
        <n v="0.254054"/>
        <n v="0.254154"/>
        <n v="0.254265"/>
        <n v="0.254361"/>
        <n v="0.254458"/>
        <n v="0.254585"/>
        <n v="0.254682"/>
        <n v="0.254783"/>
        <n v="0.254902"/>
        <n v="0.255023"/>
        <n v="0.255132"/>
        <n v="0.255239"/>
        <n v="0.255338"/>
        <n v="0.255435"/>
        <n v="0.255557"/>
        <n v="0.255691"/>
        <n v="0.255793"/>
        <n v="0.255883"/>
        <n v="0.255971"/>
        <n v="0.256059"/>
        <n v="0.256149"/>
        <n v="0.25624"/>
        <n v="0.256366"/>
        <n v="0.256537"/>
        <n v="0.256613"/>
        <n v="0.256663"/>
        <n v="0.25671"/>
        <n v="0.256754"/>
        <n v="0.256799"/>
        <n v="0.256845"/>
        <n v="0.256891"/>
        <n v="0.256938"/>
        <n v="0.256984"/>
        <n v="0.257036"/>
        <n v="0.257159"/>
        <n v="0.257283"/>
        <n v="0.257374"/>
        <n v="0.257463"/>
        <n v="0.257582"/>
        <n v="0.257673"/>
        <n v="0.257769"/>
        <n v="0.257899"/>
        <n v="0.258029"/>
        <n v="0.258187"/>
        <n v="0.258349"/>
        <n v="0.258529"/>
        <n v="0.258687"/>
        <n v="0.258794"/>
        <n v="0.258886"/>
        <n v="0.258998"/>
        <n v="0.259153"/>
        <n v="0.259223"/>
        <n v="0.259272"/>
        <n v="0.259354"/>
        <n v="0.259483"/>
        <n v="0.259615"/>
        <n v="0.259735"/>
        <n v="0.259801"/>
        <n v="0.259847"/>
        <n v="0.259891"/>
        <n v="0.259937"/>
        <n v="0.259982"/>
        <n v="0.260101"/>
        <n v="0.260186"/>
        <n v="0.26028"/>
        <n v="0.260369"/>
        <n v="0.260455"/>
        <n v="0.260566"/>
        <n v="0.260658"/>
        <n v="0.260764"/>
        <n v="0.260855"/>
        <n v="0.260952"/>
        <n v="0.261046"/>
        <n v="0.261102"/>
        <n v="0.261149"/>
        <n v="0.261198"/>
        <n v="0.261245"/>
        <n v="0.261293"/>
        <n v="0.261382"/>
        <n v="0.261427"/>
        <n v="0.261472"/>
        <n v="0.261558"/>
        <n v="0.261611"/>
        <n v="0.261656"/>
        <n v="0.261699"/>
        <n v="0.261743"/>
        <n v="0.261788"/>
        <n v="0.261834"/>
        <n v="0.261929"/>
        <n v="0.262046"/>
        <n v="0.262105"/>
        <n v="0.262153"/>
        <n v="0.262198"/>
        <n v="0.262279"/>
        <n v="0.262377"/>
        <n v="0.262522"/>
        <n v="0.262629"/>
        <n v="0.262719"/>
        <n v="0.262808"/>
        <n v="0.262899"/>
        <n v="0.262993"/>
        <n v="0.263097"/>
        <n v="0.263186"/>
        <n v="0.26329"/>
        <n v="0.263398"/>
        <n v="0.263531"/>
        <n v="0.263668"/>
        <n v="0.263777"/>
        <n v="0.263871"/>
        <n v="0.263981"/>
        <n v="0.264098"/>
        <n v="0.264201"/>
        <n v="0.264448"/>
        <n v="0.264598"/>
        <n v="0.264699"/>
        <n v="0.264817"/>
        <n v="0.264915"/>
        <n v="0.265004"/>
        <n v="0.265126"/>
        <n v="0.265257"/>
        <n v="0.265363"/>
        <n v="0.265482"/>
        <n v="0.265604"/>
        <n v="0.265704"/>
        <n v="0.265799"/>
        <n v="0.265917"/>
        <n v="0.266014"/>
        <n v="0.266229"/>
        <n v="0.266356"/>
        <n v="0.266464"/>
        <n v="0.266576"/>
        <n v="0.266685"/>
        <n v="0.266804"/>
        <n v="0.266889"/>
        <n v="0.266989"/>
        <n v="0.267088"/>
        <n v="0.267194"/>
        <n v="0.267284"/>
        <n v="0.26737"/>
        <n v="0.267459"/>
        <n v="0.267573"/>
        <n v="0.267695"/>
        <n v="0.267797"/>
        <n v="0.267891"/>
        <n v="0.26799"/>
        <n v="0.268083"/>
        <n v="0.26818"/>
        <n v="0.268291"/>
        <n v="0.2684"/>
        <n v="0.26854"/>
        <n v="0.268639"/>
        <n v="0.268744"/>
        <n v="0.268861"/>
        <n v="0.268983"/>
        <n v="0.269081"/>
        <n v="0.269192"/>
        <n v="0.269312"/>
        <n v="0.269431"/>
        <n v="0.269578"/>
        <n v="0.269688"/>
        <n v="0.269792"/>
        <n v="0.269897"/>
        <n v="0.27"/>
        <n v="0.270094"/>
        <n v="0.270184"/>
        <n v="0.270275"/>
        <n v="0.270389"/>
        <n v="0.270491"/>
        <n v="0.270622"/>
        <n v="0.270717"/>
        <n v="0.27091"/>
        <n v="0.271026"/>
        <n v="0.271123"/>
        <n v="0.271219"/>
        <n v="0.271322"/>
        <n v="0.27141"/>
        <n v="0.271491"/>
        <n v="0.271606"/>
        <n v="0.271704"/>
        <n v="0.271797"/>
        <n v="0.271886"/>
        <n v="0.27197"/>
        <n v="0.272051"/>
        <n v="0.272153"/>
        <n v="0.272281"/>
        <n v="0.272385"/>
        <n v="0.272522"/>
        <n v="0.272632"/>
        <n v="0.272749"/>
        <n v="0.272841"/>
        <n v="0.272921"/>
        <n v="0.273004"/>
        <n v="0.273095"/>
        <n v="0.273184"/>
        <n v="0.273273"/>
        <n v="0.27336"/>
        <n v="0.273444"/>
        <n v="0.273556"/>
        <n v="0.273661"/>
        <n v="0.273748"/>
        <n v="0.273834"/>
        <n v="0.273922"/>
        <n v="0.274019"/>
        <n v="0.274113"/>
        <n v="0.274207"/>
        <n v="0.274343"/>
        <n v="0.274469"/>
        <n v="0.274608"/>
        <n v="0.27471"/>
        <n v="0.274836"/>
        <n v="0.274959"/>
        <n v="0.275081"/>
        <n v="0.275214"/>
        <n v="0.275475"/>
        <n v="0.275622"/>
        <n v="0.275715"/>
        <n v="0.275804"/>
        <n v="0.275894"/>
        <n v="0.276027"/>
        <n v="0.276151"/>
        <n v="0.276248"/>
        <n v="0.276336"/>
        <n v="0.276433"/>
        <n v="0.276569"/>
        <n v="0.276665"/>
        <n v="0.27675"/>
        <n v="0.276835"/>
        <n v="0.276925"/>
        <n v="0.277013"/>
        <n v="0.277111"/>
        <n v="0.277204"/>
        <n v="0.277291"/>
        <n v="0.277383"/>
        <n v="0.277468"/>
        <n v="0.277586"/>
        <n v="0.277676"/>
        <n v="0.277761"/>
        <n v="0.277859"/>
        <n v="0.277975"/>
        <n v="0.278066"/>
        <n v="0.278154"/>
        <n v="0.278246"/>
        <n v="0.278334"/>
        <n v="0.278433"/>
        <n v="0.278559"/>
        <n v="0.278621"/>
        <n v="0.278668"/>
        <n v="0.278713"/>
        <n v="0.278758"/>
        <n v="0.278804"/>
        <n v="0.278852"/>
        <n v="0.278897"/>
        <n v="0.278941"/>
        <n v="0.278985"/>
        <n v="0.279032"/>
        <n v="0.279078"/>
        <n v="0.279122"/>
        <n v="0.279169"/>
        <n v="0.279217"/>
        <n v="0.279264"/>
        <n v="0.279374"/>
        <n v="0.279559"/>
        <n v="0.279673"/>
        <n v="0.279753"/>
        <n v="0.279851"/>
        <n v="0.279956"/>
        <n v="0.280062"/>
        <n v="0.280167"/>
        <n v="0.280273"/>
        <n v="0.280382"/>
        <n v="0.28049"/>
        <n v="0.280635"/>
        <n v="0.280752"/>
        <n v="0.280869"/>
        <n v="0.280981"/>
        <n v="0.281226"/>
        <n v="0.28136"/>
        <n v="0.281548"/>
        <n v="0.281718"/>
        <n v="0.281858"/>
        <n v="0.281986"/>
        <n v="0.282076"/>
        <n v="0.282163"/>
        <n v="0.28226"/>
        <n v="0.282365"/>
        <n v="0.282466"/>
        <n v="0.282602"/>
        <n v="0.282697"/>
        <n v="0.282806"/>
        <n v="0.282903"/>
        <n v="0.283007"/>
        <n v="0.283138"/>
        <n v="0.283244"/>
        <n v="0.283333"/>
        <n v="0.283423"/>
        <n v="0.283566"/>
        <n v="0.283664"/>
        <n v="0.283763"/>
        <n v="0.283882"/>
        <n v="0.28398"/>
        <n v="0.284069"/>
        <n v="0.284157"/>
        <n v="0.284245"/>
        <n v="0.284332"/>
        <n v="0.28442"/>
        <n v="0.284534"/>
        <n v="0.284599"/>
        <n v="0.284682"/>
        <n v="0.284785"/>
        <n v="0.284877"/>
        <n v="0.284956"/>
        <n v="0.285042"/>
        <n v="0.28513"/>
        <n v="0.285237"/>
        <n v="0.285361"/>
        <n v="0.285471"/>
        <n v="0.285641"/>
        <n v="0.285745"/>
        <n v="0.285846"/>
        <n v="0.285968"/>
        <n v="0.286208"/>
        <n v="0.286327"/>
        <n v="0.286424"/>
        <n v="0.286529"/>
        <n v="0.286587"/>
        <n v="0.286634"/>
        <n v="0.28668"/>
        <n v="0.286726"/>
        <n v="0.286772"/>
        <n v="0.286818"/>
        <n v="0.286894"/>
        <n v="0.287003"/>
        <n v="0.287096"/>
        <n v="0.287233"/>
        <n v="0.287336"/>
        <n v="0.287451"/>
        <n v="0.287547"/>
        <n v="0.287603"/>
        <n v="0.287649"/>
        <n v="0.287731"/>
        <n v="0.287802"/>
        <n v="0.287848"/>
        <n v="0.287892"/>
        <n v="0.287971"/>
        <n v="0.288076"/>
        <n v="0.288168"/>
        <n v="0.288391"/>
        <n v="0.288531"/>
        <n v="0.288641"/>
        <n v="0.288751"/>
        <n v="0.288847"/>
        <n v="0.28896"/>
        <n v="0.289056"/>
        <n v="0.289146"/>
        <n v="0.2892"/>
        <n v="0.289248"/>
        <n v="0.289359"/>
        <n v="0.289462"/>
        <n v="0.289705"/>
        <n v="0.28979"/>
        <n v="0.289877"/>
        <n v="0.289965"/>
        <n v="0.290052"/>
        <n v="0.290144"/>
        <n v="0.290231"/>
        <n v="0.290326"/>
        <n v="0.290411"/>
        <n v="0.29052"/>
        <n v="0.290629"/>
        <n v="0.290709"/>
        <n v="0.290786"/>
        <n v="0.290892"/>
        <n v="0.290999"/>
        <n v="0.291192"/>
        <n v="0.291279"/>
        <n v="0.291385"/>
        <n v="0.291484"/>
        <n v="0.291617"/>
        <n v="0.291754"/>
        <n v="0.291889"/>
        <n v="0.292017"/>
        <n v="0.292129"/>
        <n v="0.292232"/>
        <n v="0.292322"/>
        <n v="0.292419"/>
        <n v="0.29256"/>
        <n v="0.29269"/>
        <n v="0.29279"/>
        <n v="0.292886"/>
        <n v="0.292975"/>
        <n v="0.293064"/>
        <n v="0.293153"/>
        <n v="0.293341"/>
        <n v="0.293468"/>
        <n v="0.293587"/>
        <n v="0.293639"/>
        <n v="0.293685"/>
        <n v="0.293731"/>
        <n v="0.293776"/>
        <n v="0.293825"/>
        <n v="0.293871"/>
        <n v="0.293921"/>
        <n v="0.293968"/>
        <n v="0.294015"/>
        <n v="0.294061"/>
        <n v="0.294154"/>
        <n v="0.294198"/>
        <n v="0.294243"/>
        <n v="0.294288"/>
        <n v="0.294333"/>
        <n v="0.294408"/>
        <n v="0.294517"/>
        <n v="0.29462"/>
        <n v="0.294717"/>
        <n v="0.294825"/>
        <n v="0.294943"/>
        <n v="0.295052"/>
        <n v="0.295153"/>
        <n v="0.295246"/>
        <n v="0.295453"/>
        <n v="0.295577"/>
        <n v="0.295663"/>
        <n v="0.295747"/>
        <n v="0.295825"/>
        <n v="0.295901"/>
        <n v="0.295979"/>
        <n v="0.296075"/>
        <n v="0.296183"/>
        <n v="0.296292"/>
        <n v="0.296384"/>
        <n v="0.296489"/>
        <n v="0.296612"/>
        <n v="0.296736"/>
        <n v="0.29679"/>
        <n v="0.296834"/>
        <n v="0.296878"/>
        <n v="0.296921"/>
        <n v="0.296967"/>
        <n v="0.297067"/>
        <n v="0.297172"/>
        <n v="0.297257"/>
        <n v="0.29737"/>
        <n v="0.29749"/>
        <n v="0.297621"/>
        <n v="0.297721"/>
        <n v="0.297814"/>
        <n v="0.297903"/>
        <n v="0.297989"/>
        <n v="0.298078"/>
        <n v="0.298167"/>
        <n v="0.298256"/>
        <n v="0.29835"/>
        <n v="0.298444"/>
        <n v="0.298579"/>
        <n v="0.298698"/>
        <n v="0.298804"/>
        <n v="0.2989"/>
        <n v="0.298984"/>
        <n v="0.299095"/>
        <n v="0.299207"/>
        <n v="0.299304"/>
        <n v="0.299411"/>
        <n v="0.299557"/>
        <n v="0.299662"/>
        <n v="0.299772"/>
        <n v="0.299874"/>
        <n v="0.299985"/>
        <n v="0.300059"/>
        <n v="0.300105"/>
        <n v="0.300193"/>
        <n v="0.300236"/>
        <n v="0.300281"/>
        <n v="0.300325"/>
        <n v="0.300406"/>
        <n v="0.300522"/>
        <n v="0.300629"/>
        <n v="0.300729"/>
        <n v="0.300832"/>
        <n v="0.300933"/>
        <n v="0.301064"/>
        <n v="0.301153"/>
        <n v="0.301207"/>
        <n v="0.301253"/>
        <n v="0.301299"/>
        <n v="0.301346"/>
        <n v="0.301392"/>
        <n v="0.301559"/>
        <n v="0.301644"/>
        <n v="0.301749"/>
        <n v="0.301806"/>
        <n v="0.301851"/>
        <n v="0.301897"/>
        <n v="0.301943"/>
        <n v="0.301988"/>
        <n v="0.302037"/>
        <n v="0.302138"/>
        <n v="0.302241"/>
        <n v="0.302392"/>
        <n v="0.302538"/>
        <n v="0.302627"/>
        <n v="0.302704"/>
        <n v="0.302808"/>
        <n v="0.302948"/>
        <n v="0.303082"/>
        <n v="0.303194"/>
        <n v="0.303308"/>
        <n v="0.30341"/>
        <n v="0.30354"/>
        <n v="0.303656"/>
        <n v="0.303768"/>
        <n v="0.303871"/>
        <n v="0.303991"/>
        <n v="0.304092"/>
        <n v="0.304183"/>
        <n v="0.304273"/>
        <n v="0.304363"/>
        <n v="0.304452"/>
        <n v="0.304547"/>
        <n v="0.304602"/>
        <n v="0.30465"/>
        <n v="0.304695"/>
        <n v="0.30474"/>
        <n v="0.304786"/>
        <n v="0.304831"/>
        <n v="0.304875"/>
        <n v="0.304922"/>
        <n v="0.304966"/>
        <n v="0.305011"/>
        <n v="0.305056"/>
        <n v="0.305101"/>
        <n v="0.305146"/>
        <n v="0.30519"/>
        <n v="0.305236"/>
        <n v="0.305279"/>
        <n v="0.305411"/>
        <n v="0.305548"/>
        <n v="0.305674"/>
        <n v="0.305783"/>
        <n v="0.305899"/>
        <n v="0.306005"/>
        <n v="0.306112"/>
        <n v="0.306236"/>
        <n v="0.306335"/>
        <n v="0.306459"/>
        <n v="0.306584"/>
        <n v="0.306713"/>
        <n v="0.306813"/>
        <n v="0.306936"/>
        <n v="0.307041"/>
        <n v="0.307166"/>
        <n v="0.307277"/>
        <n v="0.307399"/>
        <n v="0.307537"/>
        <n v="0.307653"/>
        <n v="0.307758"/>
        <n v="0.307865"/>
        <n v="0.307983"/>
        <n v="0.308112"/>
        <n v="0.308235"/>
        <n v="0.308348"/>
        <n v="0.30848"/>
        <n v="0.308647"/>
        <n v="0.308775"/>
        <n v="0.30889"/>
        <n v="0.309012"/>
        <n v="0.309138"/>
        <n v="0.309245"/>
        <n v="0.309358"/>
        <n v="0.309632"/>
        <n v="0.309756"/>
        <n v="0.309857"/>
        <n v="0.309954"/>
        <n v="0.310042"/>
        <n v="0.310141"/>
        <n v="0.310241"/>
        <n v="0.310343"/>
        <n v="0.310436"/>
        <n v="0.310558"/>
        <n v="0.310652"/>
        <n v="0.310741"/>
        <n v="0.310825"/>
        <n v="0.310916"/>
        <n v="0.311002"/>
        <n v="0.311104"/>
        <n v="0.311204"/>
        <n v="0.311298"/>
        <n v="0.311391"/>
        <n v="0.311471"/>
        <n v="0.311585"/>
        <n v="0.311666"/>
        <n v="0.311752"/>
        <n v="0.311825"/>
        <n v="0.311903"/>
        <n v="0.311979"/>
        <n v="0.312102"/>
        <n v="0.312206"/>
        <n v="0.312313"/>
        <n v="0.312436"/>
        <n v="0.312578"/>
        <n v="0.312698"/>
        <n v="0.312824"/>
        <n v="0.312938"/>
        <n v="0.313058"/>
        <n v="0.313167"/>
        <n v="0.313282"/>
        <n v="0.313422"/>
        <n v="0.313573"/>
        <n v="0.313694"/>
        <n v="0.313813"/>
        <n v="0.313942"/>
        <n v="0.314073"/>
        <n v="0.314186"/>
        <n v="0.314303"/>
        <n v="0.314421"/>
        <n v="0.314543"/>
        <n v="0.314644"/>
        <n v="0.314751"/>
        <n v="0.314859"/>
        <n v="0.314952"/>
        <n v="0.315066"/>
        <n v="0.315174"/>
        <n v="0.315277"/>
        <n v="0.315398"/>
        <n v="0.315537"/>
        <n v="0.315666"/>
        <n v="0.315766"/>
        <n v="0.31586"/>
        <n v="0.315952"/>
        <n v="0.316033"/>
        <n v="0.316143"/>
        <n v="0.31626"/>
        <n v="0.316366"/>
        <n v="0.316449"/>
        <n v="0.316559"/>
        <n v="0.316651"/>
        <n v="0.316758"/>
        <n v="0.316849"/>
        <n v="0.316949"/>
        <n v="0.31706"/>
        <n v="0.317176"/>
        <n v="0.317306"/>
        <n v="0.317406"/>
        <n v="0.317547"/>
        <n v="0.317659"/>
        <n v="0.317741"/>
        <n v="0.317815"/>
        <n v="0.317912"/>
        <n v="0.318053"/>
        <n v="0.31816"/>
        <n v="0.318262"/>
        <n v="0.318366"/>
        <n v="0.31847"/>
        <n v="0.318582"/>
        <n v="0.318662"/>
        <n v="0.318738"/>
        <n v="0.318832"/>
        <n v="0.318958"/>
        <n v="0.319019"/>
        <n v="0.319066"/>
        <n v="0.319159"/>
        <n v="0.31926"/>
        <n v="0.319361"/>
        <n v="0.319465"/>
        <n v="0.319569"/>
        <n v="0.319654"/>
        <n v="0.319736"/>
        <n v="0.319817"/>
        <n v="0.319916"/>
        <n v="0.319995"/>
        <n v="0.320092"/>
        <n v="0.320194"/>
        <n v="0.320303"/>
        <n v="0.320417"/>
        <n v="0.320624"/>
        <n v="0.320731"/>
        <n v="0.32082"/>
        <n v="0.320911"/>
        <n v="0.321"/>
        <n v="0.321087"/>
        <n v="0.321174"/>
        <n v="0.321262"/>
        <n v="0.321358"/>
        <n v="0.321485"/>
        <n v="0.321597"/>
        <n v="0.321646"/>
        <n v="0.321691"/>
        <n v="0.321736"/>
        <n v="0.32178"/>
        <n v="0.321825"/>
        <n v="0.321869"/>
        <n v="0.321913"/>
        <n v="0.321957"/>
        <n v="0.322002"/>
        <n v="0.322046"/>
        <n v="0.322091"/>
        <n v="0.322136"/>
        <n v="0.322189"/>
        <n v="0.322293"/>
        <n v="0.322414"/>
        <n v="0.322537"/>
        <n v="0.322629"/>
        <n v="0.32271"/>
        <n v="0.322784"/>
        <n v="0.322858"/>
        <n v="0.322933"/>
        <n v="0.32303"/>
        <n v="0.323133"/>
        <n v="0.323236"/>
        <n v="0.323338"/>
        <n v="0.323442"/>
        <n v="0.323571"/>
        <n v="0.32368"/>
        <n v="0.323785"/>
        <n v="0.323888"/>
        <n v="0.323994"/>
        <n v="0.324097"/>
        <n v="0.324202"/>
        <n v="0.324307"/>
        <n v="0.324408"/>
        <n v="0.324531"/>
        <n v="0.324642"/>
        <n v="0.324759"/>
        <n v="0.324904"/>
        <n v="0.325043"/>
        <n v="0.325182"/>
        <n v="0.325281"/>
        <n v="0.325372"/>
        <n v="0.325464"/>
        <n v="0.325574"/>
        <n v="0.325638"/>
        <n v="0.325686"/>
        <n v="0.325732"/>
        <n v="0.325884"/>
      </sharedItems>
    </cacheField>
    <cacheField name="cycle_numb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attery_state" numFmtId="0">
      <sharedItems count="4">
        <s v="charging"/>
        <s v="rest"/>
        <s v="discharging"/>
        <s v="finished"/>
      </sharedItems>
    </cacheField>
    <cacheField name="voltage[V]" numFmtId="0">
      <sharedItems containsSemiMixedTypes="0" containsString="0" containsNumber="1" minValue="2.949" maxValue="4.215" count="493">
        <n v="4.19"/>
        <n v="4.138"/>
        <n v="3.865"/>
        <n v="3.864"/>
        <n v="3.863"/>
        <n v="3.861"/>
        <n v="3.859"/>
        <n v="3.857"/>
        <n v="3.86"/>
        <n v="3.858"/>
        <n v="3.862"/>
        <n v="3.533"/>
        <n v="3.308"/>
        <n v="3.003"/>
        <n v="4.05"/>
        <n v="4.197"/>
        <n v="4.204"/>
        <n v="4.203"/>
        <n v="4.202"/>
        <n v="4.196"/>
        <n v="4.205"/>
        <n v="4.201"/>
        <n v="4.2"/>
        <n v="4.199"/>
        <n v="4.198"/>
        <n v="4.194"/>
        <n v="4.195"/>
        <n v="4.193"/>
        <n v="4.127"/>
        <n v="4.124"/>
        <n v="4.121"/>
        <n v="4.122"/>
        <n v="4.12"/>
        <n v="4.125"/>
        <n v="3.896"/>
        <n v="3.456"/>
        <n v="3.339"/>
        <n v="3.345"/>
        <n v="3.35"/>
        <n v="3.462"/>
        <n v="3.425"/>
        <n v="3.408"/>
        <n v="3.376"/>
        <n v="3.488"/>
        <n v="3.405"/>
        <n v="3.441"/>
        <n v="3.426"/>
        <n v="3.42"/>
        <n v="3.379"/>
        <n v="3.365"/>
        <n v="3.382"/>
        <n v="3.338"/>
        <n v="3.336"/>
        <n v="3.332"/>
        <n v="3.383"/>
        <n v="3.31"/>
        <n v="3.324"/>
        <n v="3.312"/>
        <n v="3.304"/>
        <n v="3.28"/>
        <n v="3.331"/>
        <n v="3.307"/>
        <n v="3.285"/>
        <n v="3.306"/>
        <n v="3.315"/>
        <n v="3.314"/>
        <n v="3.325"/>
        <n v="3.333"/>
        <n v="3.354"/>
        <n v="3.328"/>
        <n v="3.313"/>
        <n v="3.302"/>
        <n v="3.322"/>
        <n v="3.309"/>
        <n v="3.317"/>
        <n v="3.319"/>
        <n v="3.318"/>
        <n v="3.303"/>
        <n v="3.297"/>
        <n v="3.295"/>
        <n v="3.291"/>
        <n v="3.281"/>
        <n v="3.311"/>
        <n v="3.316"/>
        <n v="3.334"/>
        <n v="3.337"/>
        <n v="3.353"/>
        <n v="3.352"/>
        <n v="3.326"/>
        <n v="3.327"/>
        <n v="3.294"/>
        <n v="3.265"/>
        <n v="3.27"/>
        <n v="3.335"/>
        <n v="3.356"/>
        <n v="3.436"/>
        <n v="3.432"/>
        <n v="3.433"/>
        <n v="3.448"/>
        <n v="3.358"/>
        <n v="3.421"/>
        <n v="3.434"/>
        <n v="3.418"/>
        <n v="3.419"/>
        <n v="3.409"/>
        <n v="3.374"/>
        <n v="3.371"/>
        <n v="3.377"/>
        <n v="3.388"/>
        <n v="3.422"/>
        <n v="3.41"/>
        <n v="3.438"/>
        <n v="3.424"/>
        <n v="3.406"/>
        <n v="3.437"/>
        <n v="3.427"/>
        <n v="3.417"/>
        <n v="3.44"/>
        <n v="3.439"/>
        <n v="3.453"/>
        <n v="3.398"/>
        <n v="3.395"/>
        <n v="3.392"/>
        <n v="3.386"/>
        <n v="3.384"/>
        <n v="3.38"/>
        <n v="3.368"/>
        <n v="3.348"/>
        <n v="3.346"/>
        <n v="3.343"/>
        <n v="3.34"/>
        <n v="3.431"/>
        <n v="3.428"/>
        <n v="3.387"/>
        <n v="3.402"/>
        <n v="3.275"/>
        <n v="3.284"/>
        <n v="3.228"/>
        <n v="3.231"/>
        <n v="3.226"/>
        <n v="3.234"/>
        <n v="3.262"/>
        <n v="3.224"/>
        <n v="3.225"/>
        <n v="3.288"/>
        <n v="3.269"/>
        <n v="3.18"/>
        <n v="3.196"/>
        <n v="3.235"/>
        <n v="3.163"/>
        <n v="3.184"/>
        <n v="3.19"/>
        <n v="3.188"/>
        <n v="3.165"/>
        <n v="3.168"/>
        <n v="3.161"/>
        <n v="3.133"/>
        <n v="3.141"/>
        <n v="3.131"/>
        <n v="3.114"/>
        <n v="3.117"/>
        <n v="3.124"/>
        <n v="3.186"/>
        <n v="3.271"/>
        <n v="3.283"/>
        <n v="3.243"/>
        <n v="3.21"/>
        <n v="3.209"/>
        <n v="3.292"/>
        <n v="3.274"/>
        <n v="3.293"/>
        <n v="3.259"/>
        <n v="3.249"/>
        <n v="3.238"/>
        <n v="3.272"/>
        <n v="3.344"/>
        <n v="3.347"/>
        <n v="3.361"/>
        <n v="3.287"/>
        <n v="3.257"/>
        <n v="3.263"/>
        <n v="3.396"/>
        <n v="3.393"/>
        <n v="3.256"/>
        <n v="3.248"/>
        <n v="3.241"/>
        <n v="3.24"/>
        <n v="3.242"/>
        <n v="3.245"/>
        <n v="3.227"/>
        <n v="3.247"/>
        <n v="3.23"/>
        <n v="3.232"/>
        <n v="3.218"/>
        <n v="3.217"/>
        <n v="3.219"/>
        <n v="3.199"/>
        <n v="3.233"/>
        <n v="3.229"/>
        <n v="3.216"/>
        <n v="3.213"/>
        <n v="3.203"/>
        <n v="3.239"/>
        <n v="3.244"/>
        <n v="3.255"/>
        <n v="3.25"/>
        <n v="3.246"/>
        <n v="3.277"/>
        <n v="3.22"/>
        <n v="3.278"/>
        <n v="3.236"/>
        <n v="3.29"/>
        <n v="3.264"/>
        <n v="3.298"/>
        <n v="3.267"/>
        <n v="3.258"/>
        <n v="3.268"/>
        <n v="3.266"/>
        <n v="3.253"/>
        <n v="3.254"/>
        <n v="3.261"/>
        <n v="3.26"/>
        <n v="3.251"/>
        <n v="3.2"/>
        <n v="3.204"/>
        <n v="3.207"/>
        <n v="3.194"/>
        <n v="3.191"/>
        <n v="3.179"/>
        <n v="3.202"/>
        <n v="3.215"/>
        <n v="3.208"/>
        <n v="3.206"/>
        <n v="3.237"/>
        <n v="3.156"/>
        <n v="3.171"/>
        <n v="3.181"/>
        <n v="3.197"/>
        <n v="3.183"/>
        <n v="3.178"/>
        <n v="3.166"/>
        <n v="3.155"/>
        <n v="3.14"/>
        <n v="3.148"/>
        <n v="3.153"/>
        <n v="3.189"/>
        <n v="3.158"/>
        <n v="3.142"/>
        <n v="3.058"/>
        <n v="3.094"/>
        <n v="3.092"/>
        <n v="3.09"/>
        <n v="3.079"/>
        <n v="3.085"/>
        <n v="3.056"/>
        <n v="3.052"/>
        <n v="3.095"/>
        <n v="3.04"/>
        <n v="3.082"/>
        <n v="3.023"/>
        <n v="3.047"/>
        <n v="3.036"/>
        <n v="3.053"/>
        <n v="3.084"/>
        <n v="3.104"/>
        <n v="3.109"/>
        <n v="3.132"/>
        <n v="3.147"/>
        <n v="3.16"/>
        <n v="3.139"/>
        <n v="3.126"/>
        <n v="3.125"/>
        <n v="3.149"/>
        <n v="3.195"/>
        <n v="3.17"/>
        <n v="3.089"/>
        <n v="3.105"/>
        <n v="3.107"/>
        <n v="3.102"/>
        <n v="3.12"/>
        <n v="3.175"/>
        <n v="3.182"/>
        <n v="3.164"/>
        <n v="3.116"/>
        <n v="3.071"/>
        <n v="3.057"/>
        <n v="3.074"/>
        <n v="3.111"/>
        <n v="3.185"/>
        <n v="3.198"/>
        <n v="3.176"/>
        <n v="3.192"/>
        <n v="3.252"/>
        <n v="3.212"/>
        <n v="3.154"/>
        <n v="3.159"/>
        <n v="3.151"/>
        <n v="3.137"/>
        <n v="3.146"/>
        <n v="3.103"/>
        <n v="3.11"/>
        <n v="3.078"/>
        <n v="3.13"/>
        <n v="3.083"/>
        <n v="3.076"/>
        <n v="3.07"/>
        <n v="3.066"/>
        <n v="3.067"/>
        <n v="3.063"/>
        <n v="3.077"/>
        <n v="3.072"/>
        <n v="3.167"/>
        <n v="3.15"/>
        <n v="3.113"/>
        <n v="3.122"/>
        <n v="3.143"/>
        <n v="3.157"/>
        <n v="3.152"/>
        <n v="3.169"/>
        <n v="3.106"/>
        <n v="3.099"/>
        <n v="2.949"/>
        <n v="3.144"/>
        <n v="3.162"/>
        <n v="3.138"/>
        <n v="3.127"/>
        <n v="3.172"/>
        <n v="3.173"/>
        <n v="3.101"/>
        <n v="3.201"/>
        <n v="3.177"/>
        <n v="3.024"/>
        <n v="3.205"/>
        <n v="3.174"/>
        <n v="3.193"/>
        <n v="3.187"/>
        <n v="3.211"/>
        <n v="3.222"/>
        <n v="3.118"/>
        <n v="3.128"/>
        <n v="3.121"/>
        <n v="3.123"/>
        <n v="3.145"/>
        <n v="3.135"/>
        <n v="3.136"/>
        <n v="3.129"/>
        <n v="3.087"/>
        <n v="3.108"/>
        <n v="3.08"/>
        <n v="3.028"/>
        <n v="3.119"/>
        <n v="3.112"/>
        <n v="3.134"/>
        <n v="3.115"/>
        <n v="3.098"/>
        <n v="3.093"/>
        <n v="3.1"/>
        <n v="3.086"/>
        <n v="3.068"/>
        <n v="3.045"/>
        <n v="3.038"/>
        <n v="3.033"/>
        <n v="3.034"/>
        <n v="3.031"/>
        <n v="3.017"/>
        <n v="3.016"/>
        <n v="3.012"/>
        <n v="3.03"/>
        <n v="3.032"/>
        <n v="3.035"/>
        <n v="3.029"/>
        <n v="3.018"/>
        <n v="3.019"/>
        <n v="3.02"/>
        <n v="3.022"/>
        <n v="3.069"/>
        <n v="3.081"/>
        <n v="3.088"/>
        <n v="3.05"/>
        <n v="3.096"/>
        <n v="3.073"/>
        <n v="3.075"/>
        <n v="3.097"/>
        <n v="3.059"/>
        <n v="3.062"/>
        <n v="3.065"/>
        <n v="3.061"/>
        <n v="3.054"/>
        <n v="3.055"/>
        <n v="3.046"/>
        <n v="3.009"/>
        <n v="3.06"/>
        <n v="3.044"/>
        <n v="3.042"/>
        <n v="3.041"/>
        <n v="3.049"/>
        <n v="3.039"/>
        <n v="3.027"/>
        <n v="3.037"/>
        <n v="3.048"/>
        <n v="3.021"/>
        <n v="3.015"/>
        <n v="3.026"/>
        <n v="3.001"/>
        <n v="3.025"/>
        <n v="3.051"/>
        <n v="3.013"/>
        <n v="3.01"/>
        <n v="2.999"/>
        <n v="2.971"/>
        <n v="3.919"/>
        <n v="3.924"/>
        <n v="3.923"/>
        <n v="3.922"/>
        <n v="3.92"/>
        <n v="3.927"/>
        <n v="3.926"/>
        <n v="3.935"/>
        <n v="3.933"/>
        <n v="3.934"/>
        <n v="3.931"/>
        <n v="3.929"/>
        <n v="3.928"/>
        <n v="3.932"/>
        <n v="3.93"/>
        <n v="4.135"/>
        <n v="3.95"/>
        <n v="3.949"/>
        <n v="3.948"/>
        <n v="3.947"/>
        <n v="3.946"/>
        <n v="3.945"/>
        <n v="3.943"/>
        <n v="3.944"/>
        <n v="3.942"/>
        <n v="3.568"/>
        <n v="3.3"/>
        <n v="3.32"/>
        <n v="3.323"/>
        <n v="3.321"/>
        <n v="3.305"/>
        <n v="3.301"/>
        <n v="3.299"/>
        <n v="3.296"/>
        <n v="3.289"/>
        <n v="3.286"/>
        <n v="3.282"/>
        <n v="3.279"/>
        <n v="3.276"/>
        <n v="3.273"/>
        <n v="3.223"/>
        <n v="3.221"/>
        <n v="3.064"/>
        <n v="2.993"/>
        <n v="3.757"/>
        <n v="3.761"/>
        <n v="3.759"/>
        <n v="3.765"/>
        <n v="3.764"/>
        <n v="3.771"/>
        <n v="3.773"/>
        <n v="3.766"/>
        <n v="3.768"/>
        <n v="3.767"/>
        <n v="3.772"/>
        <n v="3.779"/>
        <n v="3.777"/>
        <n v="3.78"/>
        <n v="3.778"/>
        <n v="3.774"/>
        <n v="3.776"/>
        <n v="3.775"/>
        <n v="4.081"/>
        <n v="4.161"/>
        <n v="4.189"/>
        <n v="4.191"/>
        <n v="4.192"/>
        <n v="4.188"/>
        <n v="4.187"/>
        <n v="4.186"/>
        <n v="4.184"/>
        <n v="4.185"/>
        <n v="4.215"/>
        <n v="3.85"/>
        <n v="3.849"/>
        <n v="3.848"/>
        <n v="3.534"/>
        <n v="3.091"/>
        <n v="2.997"/>
        <n v="3.834"/>
        <n v="3.839"/>
        <n v="3.841"/>
        <n v="3.84"/>
      </sharedItems>
    </cacheField>
    <cacheField name="current[mA]" numFmtId="0">
      <sharedItems containsSemiMixedTypes="0" containsString="0" containsNumber="1" minValue="0" maxValue="0.51" count="30">
        <n v="0.07"/>
        <n v="0"/>
        <n v="0.04"/>
        <n v="0.15"/>
        <n v="0.35"/>
        <n v="0.13"/>
        <n v="0.24"/>
        <n v="0.23"/>
        <n v="0.22"/>
        <n v="0.21"/>
        <n v="0.2"/>
        <n v="0.19"/>
        <n v="0.18"/>
        <n v="0.17"/>
        <n v="0.16"/>
        <n v="0.14"/>
        <n v="0.12"/>
        <n v="0.11"/>
        <n v="0.1"/>
        <n v="0.09"/>
        <n v="0.08"/>
        <n v="0.06"/>
        <n v="0.05"/>
        <n v="0.37"/>
        <n v="0.5"/>
        <n v="0.49"/>
        <n v="0.51"/>
        <n v="0.01"/>
        <n v="0.36"/>
        <n v="0.47"/>
      </sharedItems>
    </cacheField>
    <cacheField name="capacity[mAh]" numFmtId="0">
      <sharedItems containsSemiMixedTypes="0" containsString="0" containsNumber="1" containsInteger="1" minValue="0" maxValue="747" count="748">
        <n v="6"/>
        <n v="0"/>
        <n v="1"/>
        <n v="2"/>
        <n v="3"/>
        <n v="4"/>
        <n v="5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812">
  <r>
    <x v="0"/>
    <x v="0"/>
    <x v="0"/>
    <x v="0"/>
    <x v="0"/>
    <x v="0"/>
    <x v="0"/>
    <x v="0"/>
  </r>
  <r>
    <x v="0"/>
    <x v="0"/>
    <x v="1"/>
    <x v="0"/>
    <x v="1"/>
    <x v="1"/>
    <x v="1"/>
    <x v="0"/>
  </r>
  <r>
    <x v="0"/>
    <x v="0"/>
    <x v="2"/>
    <x v="0"/>
    <x v="1"/>
    <x v="2"/>
    <x v="1"/>
    <x v="0"/>
  </r>
  <r>
    <x v="0"/>
    <x v="0"/>
    <x v="3"/>
    <x v="0"/>
    <x v="1"/>
    <x v="2"/>
    <x v="1"/>
    <x v="0"/>
  </r>
  <r>
    <x v="0"/>
    <x v="0"/>
    <x v="4"/>
    <x v="0"/>
    <x v="1"/>
    <x v="2"/>
    <x v="1"/>
    <x v="0"/>
  </r>
  <r>
    <x v="0"/>
    <x v="0"/>
    <x v="5"/>
    <x v="0"/>
    <x v="1"/>
    <x v="2"/>
    <x v="1"/>
    <x v="0"/>
  </r>
  <r>
    <x v="0"/>
    <x v="0"/>
    <x v="6"/>
    <x v="0"/>
    <x v="1"/>
    <x v="3"/>
    <x v="1"/>
    <x v="0"/>
  </r>
  <r>
    <x v="0"/>
    <x v="0"/>
    <x v="7"/>
    <x v="0"/>
    <x v="1"/>
    <x v="3"/>
    <x v="1"/>
    <x v="0"/>
  </r>
  <r>
    <x v="0"/>
    <x v="0"/>
    <x v="8"/>
    <x v="0"/>
    <x v="1"/>
    <x v="4"/>
    <x v="1"/>
    <x v="0"/>
  </r>
  <r>
    <x v="0"/>
    <x v="0"/>
    <x v="9"/>
    <x v="0"/>
    <x v="1"/>
    <x v="2"/>
    <x v="1"/>
    <x v="0"/>
  </r>
  <r>
    <x v="0"/>
    <x v="0"/>
    <x v="10"/>
    <x v="0"/>
    <x v="1"/>
    <x v="2"/>
    <x v="1"/>
    <x v="0"/>
  </r>
  <r>
    <x v="0"/>
    <x v="0"/>
    <x v="11"/>
    <x v="0"/>
    <x v="1"/>
    <x v="4"/>
    <x v="1"/>
    <x v="0"/>
  </r>
  <r>
    <x v="0"/>
    <x v="0"/>
    <x v="12"/>
    <x v="0"/>
    <x v="1"/>
    <x v="3"/>
    <x v="1"/>
    <x v="0"/>
  </r>
  <r>
    <x v="0"/>
    <x v="0"/>
    <x v="13"/>
    <x v="0"/>
    <x v="1"/>
    <x v="5"/>
    <x v="1"/>
    <x v="0"/>
  </r>
  <r>
    <x v="0"/>
    <x v="0"/>
    <x v="14"/>
    <x v="0"/>
    <x v="1"/>
    <x v="4"/>
    <x v="1"/>
    <x v="0"/>
  </r>
  <r>
    <x v="0"/>
    <x v="0"/>
    <x v="15"/>
    <x v="0"/>
    <x v="1"/>
    <x v="5"/>
    <x v="1"/>
    <x v="0"/>
  </r>
  <r>
    <x v="0"/>
    <x v="0"/>
    <x v="16"/>
    <x v="0"/>
    <x v="1"/>
    <x v="5"/>
    <x v="1"/>
    <x v="0"/>
  </r>
  <r>
    <x v="0"/>
    <x v="0"/>
    <x v="17"/>
    <x v="0"/>
    <x v="1"/>
    <x v="5"/>
    <x v="1"/>
    <x v="0"/>
  </r>
  <r>
    <x v="0"/>
    <x v="0"/>
    <x v="18"/>
    <x v="0"/>
    <x v="1"/>
    <x v="4"/>
    <x v="1"/>
    <x v="0"/>
  </r>
  <r>
    <x v="0"/>
    <x v="0"/>
    <x v="19"/>
    <x v="0"/>
    <x v="1"/>
    <x v="5"/>
    <x v="1"/>
    <x v="0"/>
  </r>
  <r>
    <x v="0"/>
    <x v="0"/>
    <x v="20"/>
    <x v="0"/>
    <x v="1"/>
    <x v="6"/>
    <x v="1"/>
    <x v="0"/>
  </r>
  <r>
    <x v="0"/>
    <x v="0"/>
    <x v="21"/>
    <x v="0"/>
    <x v="1"/>
    <x v="6"/>
    <x v="1"/>
    <x v="0"/>
  </r>
  <r>
    <x v="0"/>
    <x v="0"/>
    <x v="22"/>
    <x v="0"/>
    <x v="1"/>
    <x v="7"/>
    <x v="1"/>
    <x v="0"/>
  </r>
  <r>
    <x v="0"/>
    <x v="0"/>
    <x v="23"/>
    <x v="0"/>
    <x v="1"/>
    <x v="6"/>
    <x v="1"/>
    <x v="0"/>
  </r>
  <r>
    <x v="0"/>
    <x v="0"/>
    <x v="24"/>
    <x v="0"/>
    <x v="1"/>
    <x v="8"/>
    <x v="1"/>
    <x v="0"/>
  </r>
  <r>
    <x v="0"/>
    <x v="0"/>
    <x v="25"/>
    <x v="0"/>
    <x v="1"/>
    <x v="7"/>
    <x v="1"/>
    <x v="0"/>
  </r>
  <r>
    <x v="0"/>
    <x v="0"/>
    <x v="26"/>
    <x v="0"/>
    <x v="1"/>
    <x v="9"/>
    <x v="1"/>
    <x v="0"/>
  </r>
  <r>
    <x v="0"/>
    <x v="0"/>
    <x v="27"/>
    <x v="0"/>
    <x v="1"/>
    <x v="7"/>
    <x v="1"/>
    <x v="0"/>
  </r>
  <r>
    <x v="0"/>
    <x v="0"/>
    <x v="28"/>
    <x v="0"/>
    <x v="1"/>
    <x v="7"/>
    <x v="1"/>
    <x v="0"/>
  </r>
  <r>
    <x v="0"/>
    <x v="0"/>
    <x v="29"/>
    <x v="0"/>
    <x v="1"/>
    <x v="4"/>
    <x v="1"/>
    <x v="0"/>
  </r>
  <r>
    <x v="0"/>
    <x v="0"/>
    <x v="30"/>
    <x v="0"/>
    <x v="1"/>
    <x v="7"/>
    <x v="1"/>
    <x v="0"/>
  </r>
  <r>
    <x v="0"/>
    <x v="0"/>
    <x v="31"/>
    <x v="0"/>
    <x v="1"/>
    <x v="7"/>
    <x v="1"/>
    <x v="0"/>
  </r>
  <r>
    <x v="0"/>
    <x v="0"/>
    <x v="32"/>
    <x v="0"/>
    <x v="1"/>
    <x v="9"/>
    <x v="1"/>
    <x v="0"/>
  </r>
  <r>
    <x v="0"/>
    <x v="0"/>
    <x v="33"/>
    <x v="0"/>
    <x v="1"/>
    <x v="7"/>
    <x v="1"/>
    <x v="0"/>
  </r>
  <r>
    <x v="0"/>
    <x v="0"/>
    <x v="34"/>
    <x v="0"/>
    <x v="1"/>
    <x v="9"/>
    <x v="1"/>
    <x v="0"/>
  </r>
  <r>
    <x v="0"/>
    <x v="0"/>
    <x v="35"/>
    <x v="0"/>
    <x v="1"/>
    <x v="4"/>
    <x v="1"/>
    <x v="0"/>
  </r>
  <r>
    <x v="0"/>
    <x v="0"/>
    <x v="36"/>
    <x v="0"/>
    <x v="1"/>
    <x v="7"/>
    <x v="1"/>
    <x v="0"/>
  </r>
  <r>
    <x v="0"/>
    <x v="0"/>
    <x v="37"/>
    <x v="0"/>
    <x v="1"/>
    <x v="7"/>
    <x v="1"/>
    <x v="0"/>
  </r>
  <r>
    <x v="0"/>
    <x v="0"/>
    <x v="38"/>
    <x v="0"/>
    <x v="1"/>
    <x v="7"/>
    <x v="1"/>
    <x v="0"/>
  </r>
  <r>
    <x v="0"/>
    <x v="0"/>
    <x v="39"/>
    <x v="0"/>
    <x v="1"/>
    <x v="7"/>
    <x v="1"/>
    <x v="0"/>
  </r>
  <r>
    <x v="0"/>
    <x v="0"/>
    <x v="40"/>
    <x v="0"/>
    <x v="1"/>
    <x v="7"/>
    <x v="1"/>
    <x v="0"/>
  </r>
  <r>
    <x v="0"/>
    <x v="0"/>
    <x v="41"/>
    <x v="0"/>
    <x v="1"/>
    <x v="7"/>
    <x v="1"/>
    <x v="0"/>
  </r>
  <r>
    <x v="0"/>
    <x v="0"/>
    <x v="42"/>
    <x v="0"/>
    <x v="1"/>
    <x v="7"/>
    <x v="1"/>
    <x v="0"/>
  </r>
  <r>
    <x v="0"/>
    <x v="0"/>
    <x v="43"/>
    <x v="0"/>
    <x v="1"/>
    <x v="7"/>
    <x v="1"/>
    <x v="0"/>
  </r>
  <r>
    <x v="0"/>
    <x v="0"/>
    <x v="44"/>
    <x v="0"/>
    <x v="1"/>
    <x v="2"/>
    <x v="1"/>
    <x v="0"/>
  </r>
  <r>
    <x v="0"/>
    <x v="0"/>
    <x v="45"/>
    <x v="0"/>
    <x v="1"/>
    <x v="4"/>
    <x v="1"/>
    <x v="0"/>
  </r>
  <r>
    <x v="0"/>
    <x v="0"/>
    <x v="46"/>
    <x v="0"/>
    <x v="1"/>
    <x v="10"/>
    <x v="1"/>
    <x v="0"/>
  </r>
  <r>
    <x v="0"/>
    <x v="0"/>
    <x v="47"/>
    <x v="0"/>
    <x v="1"/>
    <x v="4"/>
    <x v="1"/>
    <x v="0"/>
  </r>
  <r>
    <x v="0"/>
    <x v="0"/>
    <x v="48"/>
    <x v="0"/>
    <x v="1"/>
    <x v="7"/>
    <x v="1"/>
    <x v="0"/>
  </r>
  <r>
    <x v="0"/>
    <x v="0"/>
    <x v="49"/>
    <x v="0"/>
    <x v="1"/>
    <x v="7"/>
    <x v="1"/>
    <x v="0"/>
  </r>
  <r>
    <x v="0"/>
    <x v="0"/>
    <x v="50"/>
    <x v="0"/>
    <x v="1"/>
    <x v="5"/>
    <x v="1"/>
    <x v="0"/>
  </r>
  <r>
    <x v="0"/>
    <x v="0"/>
    <x v="51"/>
    <x v="0"/>
    <x v="1"/>
    <x v="7"/>
    <x v="1"/>
    <x v="0"/>
  </r>
  <r>
    <x v="0"/>
    <x v="0"/>
    <x v="52"/>
    <x v="0"/>
    <x v="1"/>
    <x v="7"/>
    <x v="1"/>
    <x v="0"/>
  </r>
  <r>
    <x v="0"/>
    <x v="0"/>
    <x v="53"/>
    <x v="0"/>
    <x v="1"/>
    <x v="7"/>
    <x v="1"/>
    <x v="0"/>
  </r>
  <r>
    <x v="0"/>
    <x v="0"/>
    <x v="54"/>
    <x v="0"/>
    <x v="1"/>
    <x v="7"/>
    <x v="1"/>
    <x v="0"/>
  </r>
  <r>
    <x v="0"/>
    <x v="0"/>
    <x v="55"/>
    <x v="0"/>
    <x v="1"/>
    <x v="7"/>
    <x v="1"/>
    <x v="0"/>
  </r>
  <r>
    <x v="0"/>
    <x v="0"/>
    <x v="56"/>
    <x v="0"/>
    <x v="1"/>
    <x v="7"/>
    <x v="1"/>
    <x v="0"/>
  </r>
  <r>
    <x v="0"/>
    <x v="0"/>
    <x v="57"/>
    <x v="0"/>
    <x v="1"/>
    <x v="7"/>
    <x v="1"/>
    <x v="0"/>
  </r>
  <r>
    <x v="0"/>
    <x v="0"/>
    <x v="58"/>
    <x v="0"/>
    <x v="1"/>
    <x v="7"/>
    <x v="1"/>
    <x v="0"/>
  </r>
  <r>
    <x v="0"/>
    <x v="0"/>
    <x v="59"/>
    <x v="0"/>
    <x v="1"/>
    <x v="7"/>
    <x v="1"/>
    <x v="0"/>
  </r>
  <r>
    <x v="0"/>
    <x v="0"/>
    <x v="60"/>
    <x v="0"/>
    <x v="1"/>
    <x v="7"/>
    <x v="1"/>
    <x v="0"/>
  </r>
  <r>
    <x v="0"/>
    <x v="0"/>
    <x v="61"/>
    <x v="0"/>
    <x v="1"/>
    <x v="4"/>
    <x v="1"/>
    <x v="0"/>
  </r>
  <r>
    <x v="0"/>
    <x v="0"/>
    <x v="62"/>
    <x v="0"/>
    <x v="1"/>
    <x v="7"/>
    <x v="1"/>
    <x v="0"/>
  </r>
  <r>
    <x v="0"/>
    <x v="0"/>
    <x v="63"/>
    <x v="0"/>
    <x v="1"/>
    <x v="7"/>
    <x v="1"/>
    <x v="0"/>
  </r>
  <r>
    <x v="0"/>
    <x v="0"/>
    <x v="64"/>
    <x v="0"/>
    <x v="1"/>
    <x v="7"/>
    <x v="1"/>
    <x v="0"/>
  </r>
  <r>
    <x v="0"/>
    <x v="0"/>
    <x v="65"/>
    <x v="0"/>
    <x v="1"/>
    <x v="7"/>
    <x v="1"/>
    <x v="0"/>
  </r>
  <r>
    <x v="0"/>
    <x v="0"/>
    <x v="66"/>
    <x v="0"/>
    <x v="1"/>
    <x v="7"/>
    <x v="1"/>
    <x v="0"/>
  </r>
  <r>
    <x v="0"/>
    <x v="0"/>
    <x v="67"/>
    <x v="0"/>
    <x v="1"/>
    <x v="7"/>
    <x v="1"/>
    <x v="0"/>
  </r>
  <r>
    <x v="0"/>
    <x v="0"/>
    <x v="68"/>
    <x v="0"/>
    <x v="1"/>
    <x v="7"/>
    <x v="1"/>
    <x v="0"/>
  </r>
  <r>
    <x v="0"/>
    <x v="0"/>
    <x v="69"/>
    <x v="0"/>
    <x v="1"/>
    <x v="7"/>
    <x v="1"/>
    <x v="0"/>
  </r>
  <r>
    <x v="0"/>
    <x v="0"/>
    <x v="70"/>
    <x v="0"/>
    <x v="1"/>
    <x v="7"/>
    <x v="1"/>
    <x v="0"/>
  </r>
  <r>
    <x v="0"/>
    <x v="0"/>
    <x v="71"/>
    <x v="0"/>
    <x v="1"/>
    <x v="7"/>
    <x v="1"/>
    <x v="0"/>
  </r>
  <r>
    <x v="0"/>
    <x v="0"/>
    <x v="72"/>
    <x v="0"/>
    <x v="1"/>
    <x v="7"/>
    <x v="1"/>
    <x v="0"/>
  </r>
  <r>
    <x v="0"/>
    <x v="0"/>
    <x v="73"/>
    <x v="0"/>
    <x v="1"/>
    <x v="7"/>
    <x v="1"/>
    <x v="0"/>
  </r>
  <r>
    <x v="0"/>
    <x v="0"/>
    <x v="74"/>
    <x v="0"/>
    <x v="1"/>
    <x v="3"/>
    <x v="1"/>
    <x v="0"/>
  </r>
  <r>
    <x v="0"/>
    <x v="0"/>
    <x v="75"/>
    <x v="0"/>
    <x v="1"/>
    <x v="7"/>
    <x v="1"/>
    <x v="0"/>
  </r>
  <r>
    <x v="0"/>
    <x v="0"/>
    <x v="76"/>
    <x v="0"/>
    <x v="1"/>
    <x v="7"/>
    <x v="1"/>
    <x v="0"/>
  </r>
  <r>
    <x v="0"/>
    <x v="0"/>
    <x v="77"/>
    <x v="0"/>
    <x v="1"/>
    <x v="4"/>
    <x v="1"/>
    <x v="0"/>
  </r>
  <r>
    <x v="0"/>
    <x v="0"/>
    <x v="78"/>
    <x v="0"/>
    <x v="1"/>
    <x v="3"/>
    <x v="1"/>
    <x v="0"/>
  </r>
  <r>
    <x v="0"/>
    <x v="0"/>
    <x v="79"/>
    <x v="0"/>
    <x v="1"/>
    <x v="7"/>
    <x v="1"/>
    <x v="0"/>
  </r>
  <r>
    <x v="0"/>
    <x v="0"/>
    <x v="80"/>
    <x v="0"/>
    <x v="1"/>
    <x v="7"/>
    <x v="1"/>
    <x v="0"/>
  </r>
  <r>
    <x v="0"/>
    <x v="0"/>
    <x v="81"/>
    <x v="0"/>
    <x v="1"/>
    <x v="7"/>
    <x v="1"/>
    <x v="0"/>
  </r>
  <r>
    <x v="0"/>
    <x v="0"/>
    <x v="82"/>
    <x v="0"/>
    <x v="1"/>
    <x v="3"/>
    <x v="1"/>
    <x v="0"/>
  </r>
  <r>
    <x v="0"/>
    <x v="0"/>
    <x v="83"/>
    <x v="0"/>
    <x v="1"/>
    <x v="7"/>
    <x v="1"/>
    <x v="0"/>
  </r>
  <r>
    <x v="0"/>
    <x v="0"/>
    <x v="84"/>
    <x v="0"/>
    <x v="1"/>
    <x v="7"/>
    <x v="1"/>
    <x v="0"/>
  </r>
  <r>
    <x v="0"/>
    <x v="0"/>
    <x v="85"/>
    <x v="0"/>
    <x v="1"/>
    <x v="7"/>
    <x v="1"/>
    <x v="0"/>
  </r>
  <r>
    <x v="0"/>
    <x v="0"/>
    <x v="86"/>
    <x v="0"/>
    <x v="1"/>
    <x v="7"/>
    <x v="1"/>
    <x v="0"/>
  </r>
  <r>
    <x v="0"/>
    <x v="0"/>
    <x v="87"/>
    <x v="0"/>
    <x v="1"/>
    <x v="4"/>
    <x v="1"/>
    <x v="0"/>
  </r>
  <r>
    <x v="0"/>
    <x v="0"/>
    <x v="88"/>
    <x v="0"/>
    <x v="1"/>
    <x v="7"/>
    <x v="1"/>
    <x v="0"/>
  </r>
  <r>
    <x v="0"/>
    <x v="0"/>
    <x v="89"/>
    <x v="0"/>
    <x v="1"/>
    <x v="4"/>
    <x v="1"/>
    <x v="0"/>
  </r>
  <r>
    <x v="0"/>
    <x v="0"/>
    <x v="90"/>
    <x v="0"/>
    <x v="1"/>
    <x v="7"/>
    <x v="1"/>
    <x v="0"/>
  </r>
  <r>
    <x v="0"/>
    <x v="0"/>
    <x v="91"/>
    <x v="0"/>
    <x v="1"/>
    <x v="7"/>
    <x v="1"/>
    <x v="0"/>
  </r>
  <r>
    <x v="0"/>
    <x v="0"/>
    <x v="92"/>
    <x v="0"/>
    <x v="1"/>
    <x v="7"/>
    <x v="1"/>
    <x v="0"/>
  </r>
  <r>
    <x v="0"/>
    <x v="0"/>
    <x v="93"/>
    <x v="0"/>
    <x v="1"/>
    <x v="7"/>
    <x v="1"/>
    <x v="0"/>
  </r>
  <r>
    <x v="0"/>
    <x v="0"/>
    <x v="94"/>
    <x v="0"/>
    <x v="1"/>
    <x v="7"/>
    <x v="1"/>
    <x v="0"/>
  </r>
  <r>
    <x v="0"/>
    <x v="0"/>
    <x v="95"/>
    <x v="0"/>
    <x v="1"/>
    <x v="7"/>
    <x v="1"/>
    <x v="0"/>
  </r>
  <r>
    <x v="0"/>
    <x v="0"/>
    <x v="96"/>
    <x v="0"/>
    <x v="1"/>
    <x v="7"/>
    <x v="1"/>
    <x v="0"/>
  </r>
  <r>
    <x v="0"/>
    <x v="0"/>
    <x v="97"/>
    <x v="0"/>
    <x v="1"/>
    <x v="7"/>
    <x v="1"/>
    <x v="0"/>
  </r>
  <r>
    <x v="0"/>
    <x v="0"/>
    <x v="98"/>
    <x v="0"/>
    <x v="1"/>
    <x v="7"/>
    <x v="1"/>
    <x v="0"/>
  </r>
  <r>
    <x v="0"/>
    <x v="0"/>
    <x v="99"/>
    <x v="0"/>
    <x v="1"/>
    <x v="7"/>
    <x v="1"/>
    <x v="0"/>
  </r>
  <r>
    <x v="0"/>
    <x v="0"/>
    <x v="100"/>
    <x v="0"/>
    <x v="1"/>
    <x v="7"/>
    <x v="1"/>
    <x v="0"/>
  </r>
  <r>
    <x v="0"/>
    <x v="0"/>
    <x v="101"/>
    <x v="0"/>
    <x v="1"/>
    <x v="7"/>
    <x v="1"/>
    <x v="0"/>
  </r>
  <r>
    <x v="0"/>
    <x v="0"/>
    <x v="102"/>
    <x v="0"/>
    <x v="1"/>
    <x v="7"/>
    <x v="1"/>
    <x v="0"/>
  </r>
  <r>
    <x v="0"/>
    <x v="0"/>
    <x v="103"/>
    <x v="0"/>
    <x v="1"/>
    <x v="7"/>
    <x v="1"/>
    <x v="0"/>
  </r>
  <r>
    <x v="0"/>
    <x v="0"/>
    <x v="104"/>
    <x v="0"/>
    <x v="1"/>
    <x v="7"/>
    <x v="1"/>
    <x v="0"/>
  </r>
  <r>
    <x v="0"/>
    <x v="0"/>
    <x v="105"/>
    <x v="0"/>
    <x v="1"/>
    <x v="7"/>
    <x v="1"/>
    <x v="0"/>
  </r>
  <r>
    <x v="0"/>
    <x v="0"/>
    <x v="106"/>
    <x v="0"/>
    <x v="1"/>
    <x v="7"/>
    <x v="1"/>
    <x v="0"/>
  </r>
  <r>
    <x v="0"/>
    <x v="0"/>
    <x v="107"/>
    <x v="0"/>
    <x v="1"/>
    <x v="7"/>
    <x v="1"/>
    <x v="0"/>
  </r>
  <r>
    <x v="0"/>
    <x v="0"/>
    <x v="108"/>
    <x v="0"/>
    <x v="1"/>
    <x v="7"/>
    <x v="1"/>
    <x v="0"/>
  </r>
  <r>
    <x v="0"/>
    <x v="0"/>
    <x v="109"/>
    <x v="0"/>
    <x v="1"/>
    <x v="7"/>
    <x v="1"/>
    <x v="0"/>
  </r>
  <r>
    <x v="0"/>
    <x v="0"/>
    <x v="110"/>
    <x v="0"/>
    <x v="1"/>
    <x v="7"/>
    <x v="1"/>
    <x v="0"/>
  </r>
  <r>
    <x v="0"/>
    <x v="0"/>
    <x v="111"/>
    <x v="0"/>
    <x v="1"/>
    <x v="7"/>
    <x v="1"/>
    <x v="0"/>
  </r>
  <r>
    <x v="0"/>
    <x v="0"/>
    <x v="112"/>
    <x v="0"/>
    <x v="1"/>
    <x v="7"/>
    <x v="1"/>
    <x v="0"/>
  </r>
  <r>
    <x v="0"/>
    <x v="0"/>
    <x v="113"/>
    <x v="0"/>
    <x v="1"/>
    <x v="7"/>
    <x v="1"/>
    <x v="0"/>
  </r>
  <r>
    <x v="0"/>
    <x v="0"/>
    <x v="114"/>
    <x v="0"/>
    <x v="1"/>
    <x v="7"/>
    <x v="1"/>
    <x v="0"/>
  </r>
  <r>
    <x v="0"/>
    <x v="0"/>
    <x v="115"/>
    <x v="0"/>
    <x v="1"/>
    <x v="7"/>
    <x v="1"/>
    <x v="0"/>
  </r>
  <r>
    <x v="0"/>
    <x v="0"/>
    <x v="116"/>
    <x v="0"/>
    <x v="1"/>
    <x v="7"/>
    <x v="1"/>
    <x v="0"/>
  </r>
  <r>
    <x v="0"/>
    <x v="0"/>
    <x v="117"/>
    <x v="0"/>
    <x v="1"/>
    <x v="7"/>
    <x v="1"/>
    <x v="0"/>
  </r>
  <r>
    <x v="0"/>
    <x v="0"/>
    <x v="118"/>
    <x v="0"/>
    <x v="1"/>
    <x v="4"/>
    <x v="1"/>
    <x v="0"/>
  </r>
  <r>
    <x v="0"/>
    <x v="0"/>
    <x v="119"/>
    <x v="0"/>
    <x v="1"/>
    <x v="7"/>
    <x v="1"/>
    <x v="0"/>
  </r>
  <r>
    <x v="0"/>
    <x v="0"/>
    <x v="120"/>
    <x v="0"/>
    <x v="1"/>
    <x v="7"/>
    <x v="1"/>
    <x v="0"/>
  </r>
  <r>
    <x v="0"/>
    <x v="0"/>
    <x v="121"/>
    <x v="0"/>
    <x v="1"/>
    <x v="7"/>
    <x v="1"/>
    <x v="0"/>
  </r>
  <r>
    <x v="0"/>
    <x v="0"/>
    <x v="122"/>
    <x v="0"/>
    <x v="1"/>
    <x v="7"/>
    <x v="1"/>
    <x v="0"/>
  </r>
  <r>
    <x v="0"/>
    <x v="0"/>
    <x v="123"/>
    <x v="0"/>
    <x v="1"/>
    <x v="7"/>
    <x v="1"/>
    <x v="0"/>
  </r>
  <r>
    <x v="0"/>
    <x v="0"/>
    <x v="124"/>
    <x v="0"/>
    <x v="1"/>
    <x v="7"/>
    <x v="1"/>
    <x v="0"/>
  </r>
  <r>
    <x v="0"/>
    <x v="0"/>
    <x v="125"/>
    <x v="0"/>
    <x v="1"/>
    <x v="7"/>
    <x v="1"/>
    <x v="0"/>
  </r>
  <r>
    <x v="0"/>
    <x v="0"/>
    <x v="126"/>
    <x v="0"/>
    <x v="1"/>
    <x v="7"/>
    <x v="1"/>
    <x v="0"/>
  </r>
  <r>
    <x v="0"/>
    <x v="0"/>
    <x v="127"/>
    <x v="0"/>
    <x v="1"/>
    <x v="7"/>
    <x v="1"/>
    <x v="0"/>
  </r>
  <r>
    <x v="0"/>
    <x v="0"/>
    <x v="128"/>
    <x v="0"/>
    <x v="1"/>
    <x v="7"/>
    <x v="1"/>
    <x v="0"/>
  </r>
  <r>
    <x v="0"/>
    <x v="0"/>
    <x v="129"/>
    <x v="0"/>
    <x v="1"/>
    <x v="7"/>
    <x v="1"/>
    <x v="0"/>
  </r>
  <r>
    <x v="0"/>
    <x v="0"/>
    <x v="130"/>
    <x v="0"/>
    <x v="1"/>
    <x v="7"/>
    <x v="1"/>
    <x v="0"/>
  </r>
  <r>
    <x v="0"/>
    <x v="0"/>
    <x v="131"/>
    <x v="0"/>
    <x v="1"/>
    <x v="7"/>
    <x v="1"/>
    <x v="0"/>
  </r>
  <r>
    <x v="0"/>
    <x v="0"/>
    <x v="132"/>
    <x v="0"/>
    <x v="1"/>
    <x v="7"/>
    <x v="1"/>
    <x v="0"/>
  </r>
  <r>
    <x v="0"/>
    <x v="0"/>
    <x v="133"/>
    <x v="0"/>
    <x v="1"/>
    <x v="2"/>
    <x v="1"/>
    <x v="0"/>
  </r>
  <r>
    <x v="0"/>
    <x v="0"/>
    <x v="134"/>
    <x v="0"/>
    <x v="1"/>
    <x v="7"/>
    <x v="1"/>
    <x v="0"/>
  </r>
  <r>
    <x v="0"/>
    <x v="0"/>
    <x v="135"/>
    <x v="0"/>
    <x v="1"/>
    <x v="7"/>
    <x v="1"/>
    <x v="0"/>
  </r>
  <r>
    <x v="0"/>
    <x v="0"/>
    <x v="136"/>
    <x v="0"/>
    <x v="1"/>
    <x v="7"/>
    <x v="1"/>
    <x v="0"/>
  </r>
  <r>
    <x v="0"/>
    <x v="0"/>
    <x v="137"/>
    <x v="0"/>
    <x v="1"/>
    <x v="7"/>
    <x v="1"/>
    <x v="0"/>
  </r>
  <r>
    <x v="0"/>
    <x v="0"/>
    <x v="138"/>
    <x v="0"/>
    <x v="1"/>
    <x v="7"/>
    <x v="1"/>
    <x v="0"/>
  </r>
  <r>
    <x v="0"/>
    <x v="0"/>
    <x v="139"/>
    <x v="0"/>
    <x v="1"/>
    <x v="7"/>
    <x v="1"/>
    <x v="0"/>
  </r>
  <r>
    <x v="0"/>
    <x v="0"/>
    <x v="140"/>
    <x v="0"/>
    <x v="1"/>
    <x v="2"/>
    <x v="1"/>
    <x v="0"/>
  </r>
  <r>
    <x v="0"/>
    <x v="0"/>
    <x v="141"/>
    <x v="0"/>
    <x v="1"/>
    <x v="7"/>
    <x v="1"/>
    <x v="0"/>
  </r>
  <r>
    <x v="0"/>
    <x v="0"/>
    <x v="142"/>
    <x v="0"/>
    <x v="1"/>
    <x v="7"/>
    <x v="1"/>
    <x v="0"/>
  </r>
  <r>
    <x v="0"/>
    <x v="0"/>
    <x v="143"/>
    <x v="0"/>
    <x v="1"/>
    <x v="7"/>
    <x v="1"/>
    <x v="0"/>
  </r>
  <r>
    <x v="0"/>
    <x v="0"/>
    <x v="144"/>
    <x v="0"/>
    <x v="1"/>
    <x v="7"/>
    <x v="1"/>
    <x v="0"/>
  </r>
  <r>
    <x v="0"/>
    <x v="0"/>
    <x v="145"/>
    <x v="0"/>
    <x v="1"/>
    <x v="7"/>
    <x v="1"/>
    <x v="0"/>
  </r>
  <r>
    <x v="0"/>
    <x v="0"/>
    <x v="146"/>
    <x v="0"/>
    <x v="1"/>
    <x v="7"/>
    <x v="1"/>
    <x v="0"/>
  </r>
  <r>
    <x v="0"/>
    <x v="0"/>
    <x v="147"/>
    <x v="0"/>
    <x v="1"/>
    <x v="7"/>
    <x v="1"/>
    <x v="0"/>
  </r>
  <r>
    <x v="0"/>
    <x v="0"/>
    <x v="148"/>
    <x v="0"/>
    <x v="1"/>
    <x v="7"/>
    <x v="1"/>
    <x v="0"/>
  </r>
  <r>
    <x v="0"/>
    <x v="0"/>
    <x v="149"/>
    <x v="0"/>
    <x v="1"/>
    <x v="7"/>
    <x v="1"/>
    <x v="0"/>
  </r>
  <r>
    <x v="0"/>
    <x v="0"/>
    <x v="150"/>
    <x v="0"/>
    <x v="1"/>
    <x v="7"/>
    <x v="1"/>
    <x v="0"/>
  </r>
  <r>
    <x v="0"/>
    <x v="0"/>
    <x v="151"/>
    <x v="0"/>
    <x v="1"/>
    <x v="7"/>
    <x v="2"/>
    <x v="1"/>
  </r>
  <r>
    <x v="0"/>
    <x v="0"/>
    <x v="152"/>
    <x v="0"/>
    <x v="2"/>
    <x v="11"/>
    <x v="3"/>
    <x v="1"/>
  </r>
  <r>
    <x v="0"/>
    <x v="0"/>
    <x v="153"/>
    <x v="0"/>
    <x v="2"/>
    <x v="12"/>
    <x v="4"/>
    <x v="1"/>
  </r>
  <r>
    <x v="0"/>
    <x v="0"/>
    <x v="154"/>
    <x v="0"/>
    <x v="1"/>
    <x v="13"/>
    <x v="1"/>
    <x v="1"/>
  </r>
  <r>
    <x v="0"/>
    <x v="0"/>
    <x v="155"/>
    <x v="0"/>
    <x v="1"/>
    <x v="7"/>
    <x v="1"/>
    <x v="1"/>
  </r>
  <r>
    <x v="0"/>
    <x v="0"/>
    <x v="156"/>
    <x v="0"/>
    <x v="1"/>
    <x v="7"/>
    <x v="1"/>
    <x v="1"/>
  </r>
  <r>
    <x v="0"/>
    <x v="0"/>
    <x v="157"/>
    <x v="0"/>
    <x v="1"/>
    <x v="7"/>
    <x v="1"/>
    <x v="1"/>
  </r>
  <r>
    <x v="0"/>
    <x v="0"/>
    <x v="158"/>
    <x v="0"/>
    <x v="1"/>
    <x v="7"/>
    <x v="1"/>
    <x v="1"/>
  </r>
  <r>
    <x v="0"/>
    <x v="0"/>
    <x v="159"/>
    <x v="0"/>
    <x v="1"/>
    <x v="7"/>
    <x v="1"/>
    <x v="1"/>
  </r>
  <r>
    <x v="0"/>
    <x v="0"/>
    <x v="160"/>
    <x v="0"/>
    <x v="1"/>
    <x v="7"/>
    <x v="1"/>
    <x v="1"/>
  </r>
  <r>
    <x v="0"/>
    <x v="0"/>
    <x v="161"/>
    <x v="0"/>
    <x v="1"/>
    <x v="7"/>
    <x v="1"/>
    <x v="1"/>
  </r>
  <r>
    <x v="0"/>
    <x v="0"/>
    <x v="162"/>
    <x v="0"/>
    <x v="1"/>
    <x v="7"/>
    <x v="1"/>
    <x v="1"/>
  </r>
  <r>
    <x v="0"/>
    <x v="0"/>
    <x v="163"/>
    <x v="0"/>
    <x v="1"/>
    <x v="7"/>
    <x v="1"/>
    <x v="1"/>
  </r>
  <r>
    <x v="0"/>
    <x v="0"/>
    <x v="164"/>
    <x v="0"/>
    <x v="1"/>
    <x v="7"/>
    <x v="1"/>
    <x v="1"/>
  </r>
  <r>
    <x v="0"/>
    <x v="0"/>
    <x v="165"/>
    <x v="0"/>
    <x v="1"/>
    <x v="7"/>
    <x v="1"/>
    <x v="1"/>
  </r>
  <r>
    <x v="0"/>
    <x v="0"/>
    <x v="166"/>
    <x v="0"/>
    <x v="1"/>
    <x v="7"/>
    <x v="1"/>
    <x v="1"/>
  </r>
  <r>
    <x v="0"/>
    <x v="0"/>
    <x v="167"/>
    <x v="0"/>
    <x v="1"/>
    <x v="7"/>
    <x v="1"/>
    <x v="1"/>
  </r>
  <r>
    <x v="0"/>
    <x v="0"/>
    <x v="168"/>
    <x v="0"/>
    <x v="1"/>
    <x v="7"/>
    <x v="1"/>
    <x v="1"/>
  </r>
  <r>
    <x v="0"/>
    <x v="0"/>
    <x v="169"/>
    <x v="0"/>
    <x v="1"/>
    <x v="7"/>
    <x v="1"/>
    <x v="1"/>
  </r>
  <r>
    <x v="0"/>
    <x v="0"/>
    <x v="170"/>
    <x v="0"/>
    <x v="1"/>
    <x v="7"/>
    <x v="1"/>
    <x v="1"/>
  </r>
  <r>
    <x v="0"/>
    <x v="0"/>
    <x v="171"/>
    <x v="0"/>
    <x v="1"/>
    <x v="7"/>
    <x v="1"/>
    <x v="1"/>
  </r>
  <r>
    <x v="0"/>
    <x v="0"/>
    <x v="172"/>
    <x v="0"/>
    <x v="1"/>
    <x v="7"/>
    <x v="1"/>
    <x v="1"/>
  </r>
  <r>
    <x v="0"/>
    <x v="0"/>
    <x v="173"/>
    <x v="0"/>
    <x v="1"/>
    <x v="7"/>
    <x v="1"/>
    <x v="1"/>
  </r>
  <r>
    <x v="0"/>
    <x v="0"/>
    <x v="174"/>
    <x v="0"/>
    <x v="1"/>
    <x v="7"/>
    <x v="1"/>
    <x v="1"/>
  </r>
  <r>
    <x v="0"/>
    <x v="0"/>
    <x v="175"/>
    <x v="0"/>
    <x v="1"/>
    <x v="7"/>
    <x v="1"/>
    <x v="1"/>
  </r>
  <r>
    <x v="0"/>
    <x v="0"/>
    <x v="176"/>
    <x v="0"/>
    <x v="1"/>
    <x v="7"/>
    <x v="1"/>
    <x v="1"/>
  </r>
  <r>
    <x v="0"/>
    <x v="0"/>
    <x v="177"/>
    <x v="0"/>
    <x v="1"/>
    <x v="7"/>
    <x v="1"/>
    <x v="1"/>
  </r>
  <r>
    <x v="0"/>
    <x v="0"/>
    <x v="178"/>
    <x v="0"/>
    <x v="1"/>
    <x v="7"/>
    <x v="1"/>
    <x v="1"/>
  </r>
  <r>
    <x v="0"/>
    <x v="0"/>
    <x v="179"/>
    <x v="0"/>
    <x v="1"/>
    <x v="7"/>
    <x v="1"/>
    <x v="1"/>
  </r>
  <r>
    <x v="0"/>
    <x v="0"/>
    <x v="180"/>
    <x v="0"/>
    <x v="1"/>
    <x v="7"/>
    <x v="1"/>
    <x v="1"/>
  </r>
  <r>
    <x v="0"/>
    <x v="0"/>
    <x v="181"/>
    <x v="0"/>
    <x v="1"/>
    <x v="7"/>
    <x v="1"/>
    <x v="1"/>
  </r>
  <r>
    <x v="0"/>
    <x v="0"/>
    <x v="182"/>
    <x v="0"/>
    <x v="1"/>
    <x v="7"/>
    <x v="1"/>
    <x v="1"/>
  </r>
  <r>
    <x v="0"/>
    <x v="0"/>
    <x v="183"/>
    <x v="0"/>
    <x v="1"/>
    <x v="7"/>
    <x v="1"/>
    <x v="1"/>
  </r>
  <r>
    <x v="0"/>
    <x v="0"/>
    <x v="184"/>
    <x v="0"/>
    <x v="1"/>
    <x v="7"/>
    <x v="1"/>
    <x v="1"/>
  </r>
  <r>
    <x v="0"/>
    <x v="0"/>
    <x v="185"/>
    <x v="0"/>
    <x v="1"/>
    <x v="7"/>
    <x v="1"/>
    <x v="1"/>
  </r>
  <r>
    <x v="0"/>
    <x v="0"/>
    <x v="186"/>
    <x v="0"/>
    <x v="1"/>
    <x v="7"/>
    <x v="1"/>
    <x v="1"/>
  </r>
  <r>
    <x v="0"/>
    <x v="0"/>
    <x v="187"/>
    <x v="0"/>
    <x v="1"/>
    <x v="7"/>
    <x v="1"/>
    <x v="1"/>
  </r>
  <r>
    <x v="0"/>
    <x v="0"/>
    <x v="188"/>
    <x v="0"/>
    <x v="1"/>
    <x v="7"/>
    <x v="1"/>
    <x v="1"/>
  </r>
  <r>
    <x v="0"/>
    <x v="0"/>
    <x v="189"/>
    <x v="0"/>
    <x v="1"/>
    <x v="7"/>
    <x v="1"/>
    <x v="1"/>
  </r>
  <r>
    <x v="0"/>
    <x v="0"/>
    <x v="190"/>
    <x v="0"/>
    <x v="1"/>
    <x v="7"/>
    <x v="1"/>
    <x v="1"/>
  </r>
  <r>
    <x v="0"/>
    <x v="0"/>
    <x v="191"/>
    <x v="0"/>
    <x v="1"/>
    <x v="7"/>
    <x v="1"/>
    <x v="1"/>
  </r>
  <r>
    <x v="0"/>
    <x v="0"/>
    <x v="192"/>
    <x v="0"/>
    <x v="1"/>
    <x v="7"/>
    <x v="1"/>
    <x v="1"/>
  </r>
  <r>
    <x v="0"/>
    <x v="0"/>
    <x v="193"/>
    <x v="0"/>
    <x v="1"/>
    <x v="7"/>
    <x v="1"/>
    <x v="1"/>
  </r>
  <r>
    <x v="0"/>
    <x v="0"/>
    <x v="194"/>
    <x v="0"/>
    <x v="1"/>
    <x v="7"/>
    <x v="1"/>
    <x v="1"/>
  </r>
  <r>
    <x v="0"/>
    <x v="0"/>
    <x v="195"/>
    <x v="0"/>
    <x v="1"/>
    <x v="7"/>
    <x v="1"/>
    <x v="1"/>
  </r>
  <r>
    <x v="0"/>
    <x v="0"/>
    <x v="196"/>
    <x v="0"/>
    <x v="1"/>
    <x v="7"/>
    <x v="1"/>
    <x v="1"/>
  </r>
  <r>
    <x v="0"/>
    <x v="0"/>
    <x v="197"/>
    <x v="0"/>
    <x v="1"/>
    <x v="7"/>
    <x v="1"/>
    <x v="1"/>
  </r>
  <r>
    <x v="0"/>
    <x v="0"/>
    <x v="198"/>
    <x v="0"/>
    <x v="1"/>
    <x v="7"/>
    <x v="1"/>
    <x v="1"/>
  </r>
  <r>
    <x v="0"/>
    <x v="0"/>
    <x v="199"/>
    <x v="0"/>
    <x v="1"/>
    <x v="7"/>
    <x v="1"/>
    <x v="1"/>
  </r>
  <r>
    <x v="0"/>
    <x v="0"/>
    <x v="200"/>
    <x v="0"/>
    <x v="1"/>
    <x v="7"/>
    <x v="1"/>
    <x v="1"/>
  </r>
  <r>
    <x v="0"/>
    <x v="0"/>
    <x v="201"/>
    <x v="0"/>
    <x v="1"/>
    <x v="7"/>
    <x v="1"/>
    <x v="1"/>
  </r>
  <r>
    <x v="0"/>
    <x v="0"/>
    <x v="202"/>
    <x v="0"/>
    <x v="1"/>
    <x v="7"/>
    <x v="1"/>
    <x v="1"/>
  </r>
  <r>
    <x v="0"/>
    <x v="0"/>
    <x v="203"/>
    <x v="0"/>
    <x v="1"/>
    <x v="7"/>
    <x v="1"/>
    <x v="1"/>
  </r>
  <r>
    <x v="0"/>
    <x v="0"/>
    <x v="204"/>
    <x v="0"/>
    <x v="1"/>
    <x v="7"/>
    <x v="1"/>
    <x v="1"/>
  </r>
  <r>
    <x v="0"/>
    <x v="0"/>
    <x v="205"/>
    <x v="0"/>
    <x v="1"/>
    <x v="7"/>
    <x v="1"/>
    <x v="1"/>
  </r>
  <r>
    <x v="0"/>
    <x v="0"/>
    <x v="206"/>
    <x v="0"/>
    <x v="1"/>
    <x v="7"/>
    <x v="1"/>
    <x v="1"/>
  </r>
  <r>
    <x v="0"/>
    <x v="0"/>
    <x v="207"/>
    <x v="0"/>
    <x v="1"/>
    <x v="7"/>
    <x v="1"/>
    <x v="1"/>
  </r>
  <r>
    <x v="0"/>
    <x v="0"/>
    <x v="208"/>
    <x v="0"/>
    <x v="1"/>
    <x v="7"/>
    <x v="1"/>
    <x v="1"/>
  </r>
  <r>
    <x v="0"/>
    <x v="0"/>
    <x v="209"/>
    <x v="0"/>
    <x v="1"/>
    <x v="7"/>
    <x v="1"/>
    <x v="1"/>
  </r>
  <r>
    <x v="0"/>
    <x v="0"/>
    <x v="210"/>
    <x v="0"/>
    <x v="1"/>
    <x v="7"/>
    <x v="1"/>
    <x v="1"/>
  </r>
  <r>
    <x v="0"/>
    <x v="0"/>
    <x v="211"/>
    <x v="0"/>
    <x v="1"/>
    <x v="7"/>
    <x v="1"/>
    <x v="1"/>
  </r>
  <r>
    <x v="0"/>
    <x v="0"/>
    <x v="212"/>
    <x v="0"/>
    <x v="1"/>
    <x v="7"/>
    <x v="1"/>
    <x v="1"/>
  </r>
  <r>
    <x v="0"/>
    <x v="0"/>
    <x v="213"/>
    <x v="0"/>
    <x v="1"/>
    <x v="7"/>
    <x v="1"/>
    <x v="1"/>
  </r>
  <r>
    <x v="0"/>
    <x v="0"/>
    <x v="214"/>
    <x v="0"/>
    <x v="1"/>
    <x v="7"/>
    <x v="1"/>
    <x v="1"/>
  </r>
  <r>
    <x v="0"/>
    <x v="0"/>
    <x v="215"/>
    <x v="0"/>
    <x v="1"/>
    <x v="7"/>
    <x v="1"/>
    <x v="1"/>
  </r>
  <r>
    <x v="0"/>
    <x v="0"/>
    <x v="216"/>
    <x v="0"/>
    <x v="1"/>
    <x v="7"/>
    <x v="1"/>
    <x v="1"/>
  </r>
  <r>
    <x v="0"/>
    <x v="0"/>
    <x v="217"/>
    <x v="0"/>
    <x v="1"/>
    <x v="7"/>
    <x v="1"/>
    <x v="1"/>
  </r>
  <r>
    <x v="0"/>
    <x v="0"/>
    <x v="218"/>
    <x v="0"/>
    <x v="1"/>
    <x v="7"/>
    <x v="1"/>
    <x v="1"/>
  </r>
  <r>
    <x v="0"/>
    <x v="0"/>
    <x v="219"/>
    <x v="0"/>
    <x v="1"/>
    <x v="7"/>
    <x v="1"/>
    <x v="1"/>
  </r>
  <r>
    <x v="0"/>
    <x v="0"/>
    <x v="220"/>
    <x v="0"/>
    <x v="1"/>
    <x v="7"/>
    <x v="1"/>
    <x v="1"/>
  </r>
  <r>
    <x v="0"/>
    <x v="0"/>
    <x v="221"/>
    <x v="0"/>
    <x v="1"/>
    <x v="7"/>
    <x v="1"/>
    <x v="1"/>
  </r>
  <r>
    <x v="0"/>
    <x v="0"/>
    <x v="222"/>
    <x v="0"/>
    <x v="1"/>
    <x v="7"/>
    <x v="1"/>
    <x v="1"/>
  </r>
  <r>
    <x v="0"/>
    <x v="0"/>
    <x v="223"/>
    <x v="0"/>
    <x v="1"/>
    <x v="7"/>
    <x v="1"/>
    <x v="1"/>
  </r>
  <r>
    <x v="0"/>
    <x v="0"/>
    <x v="224"/>
    <x v="0"/>
    <x v="1"/>
    <x v="7"/>
    <x v="1"/>
    <x v="1"/>
  </r>
  <r>
    <x v="0"/>
    <x v="0"/>
    <x v="225"/>
    <x v="0"/>
    <x v="1"/>
    <x v="7"/>
    <x v="1"/>
    <x v="1"/>
  </r>
  <r>
    <x v="0"/>
    <x v="0"/>
    <x v="226"/>
    <x v="0"/>
    <x v="1"/>
    <x v="7"/>
    <x v="1"/>
    <x v="1"/>
  </r>
  <r>
    <x v="0"/>
    <x v="0"/>
    <x v="227"/>
    <x v="0"/>
    <x v="1"/>
    <x v="7"/>
    <x v="1"/>
    <x v="1"/>
  </r>
  <r>
    <x v="0"/>
    <x v="0"/>
    <x v="228"/>
    <x v="0"/>
    <x v="1"/>
    <x v="7"/>
    <x v="1"/>
    <x v="1"/>
  </r>
  <r>
    <x v="0"/>
    <x v="0"/>
    <x v="229"/>
    <x v="0"/>
    <x v="1"/>
    <x v="7"/>
    <x v="1"/>
    <x v="1"/>
  </r>
  <r>
    <x v="0"/>
    <x v="0"/>
    <x v="230"/>
    <x v="0"/>
    <x v="1"/>
    <x v="7"/>
    <x v="1"/>
    <x v="1"/>
  </r>
  <r>
    <x v="0"/>
    <x v="0"/>
    <x v="231"/>
    <x v="0"/>
    <x v="1"/>
    <x v="7"/>
    <x v="1"/>
    <x v="1"/>
  </r>
  <r>
    <x v="0"/>
    <x v="0"/>
    <x v="232"/>
    <x v="0"/>
    <x v="1"/>
    <x v="7"/>
    <x v="1"/>
    <x v="1"/>
  </r>
  <r>
    <x v="0"/>
    <x v="0"/>
    <x v="233"/>
    <x v="0"/>
    <x v="1"/>
    <x v="7"/>
    <x v="1"/>
    <x v="1"/>
  </r>
  <r>
    <x v="0"/>
    <x v="0"/>
    <x v="234"/>
    <x v="0"/>
    <x v="1"/>
    <x v="7"/>
    <x v="1"/>
    <x v="1"/>
  </r>
  <r>
    <x v="0"/>
    <x v="0"/>
    <x v="235"/>
    <x v="0"/>
    <x v="1"/>
    <x v="7"/>
    <x v="1"/>
    <x v="1"/>
  </r>
  <r>
    <x v="0"/>
    <x v="0"/>
    <x v="236"/>
    <x v="0"/>
    <x v="1"/>
    <x v="7"/>
    <x v="1"/>
    <x v="1"/>
  </r>
  <r>
    <x v="0"/>
    <x v="0"/>
    <x v="237"/>
    <x v="0"/>
    <x v="1"/>
    <x v="7"/>
    <x v="1"/>
    <x v="1"/>
  </r>
  <r>
    <x v="0"/>
    <x v="0"/>
    <x v="238"/>
    <x v="0"/>
    <x v="1"/>
    <x v="7"/>
    <x v="1"/>
    <x v="1"/>
  </r>
  <r>
    <x v="0"/>
    <x v="0"/>
    <x v="239"/>
    <x v="0"/>
    <x v="1"/>
    <x v="7"/>
    <x v="1"/>
    <x v="1"/>
  </r>
  <r>
    <x v="0"/>
    <x v="0"/>
    <x v="240"/>
    <x v="0"/>
    <x v="1"/>
    <x v="7"/>
    <x v="1"/>
    <x v="1"/>
  </r>
  <r>
    <x v="0"/>
    <x v="0"/>
    <x v="241"/>
    <x v="0"/>
    <x v="1"/>
    <x v="7"/>
    <x v="1"/>
    <x v="1"/>
  </r>
  <r>
    <x v="0"/>
    <x v="0"/>
    <x v="242"/>
    <x v="0"/>
    <x v="1"/>
    <x v="7"/>
    <x v="1"/>
    <x v="1"/>
  </r>
  <r>
    <x v="0"/>
    <x v="0"/>
    <x v="243"/>
    <x v="0"/>
    <x v="1"/>
    <x v="7"/>
    <x v="1"/>
    <x v="1"/>
  </r>
  <r>
    <x v="0"/>
    <x v="0"/>
    <x v="244"/>
    <x v="0"/>
    <x v="1"/>
    <x v="7"/>
    <x v="1"/>
    <x v="1"/>
  </r>
  <r>
    <x v="0"/>
    <x v="0"/>
    <x v="245"/>
    <x v="0"/>
    <x v="1"/>
    <x v="7"/>
    <x v="1"/>
    <x v="1"/>
  </r>
  <r>
    <x v="0"/>
    <x v="0"/>
    <x v="246"/>
    <x v="0"/>
    <x v="1"/>
    <x v="7"/>
    <x v="1"/>
    <x v="1"/>
  </r>
  <r>
    <x v="0"/>
    <x v="0"/>
    <x v="247"/>
    <x v="0"/>
    <x v="1"/>
    <x v="7"/>
    <x v="1"/>
    <x v="1"/>
  </r>
  <r>
    <x v="0"/>
    <x v="0"/>
    <x v="248"/>
    <x v="0"/>
    <x v="1"/>
    <x v="7"/>
    <x v="1"/>
    <x v="1"/>
  </r>
  <r>
    <x v="0"/>
    <x v="0"/>
    <x v="249"/>
    <x v="0"/>
    <x v="1"/>
    <x v="10"/>
    <x v="1"/>
    <x v="1"/>
  </r>
  <r>
    <x v="0"/>
    <x v="0"/>
    <x v="250"/>
    <x v="0"/>
    <x v="1"/>
    <x v="7"/>
    <x v="1"/>
    <x v="1"/>
  </r>
  <r>
    <x v="0"/>
    <x v="0"/>
    <x v="251"/>
    <x v="0"/>
    <x v="1"/>
    <x v="7"/>
    <x v="1"/>
    <x v="1"/>
  </r>
  <r>
    <x v="0"/>
    <x v="0"/>
    <x v="252"/>
    <x v="0"/>
    <x v="1"/>
    <x v="7"/>
    <x v="1"/>
    <x v="1"/>
  </r>
  <r>
    <x v="0"/>
    <x v="0"/>
    <x v="253"/>
    <x v="0"/>
    <x v="1"/>
    <x v="7"/>
    <x v="1"/>
    <x v="1"/>
  </r>
  <r>
    <x v="0"/>
    <x v="0"/>
    <x v="254"/>
    <x v="0"/>
    <x v="1"/>
    <x v="7"/>
    <x v="1"/>
    <x v="1"/>
  </r>
  <r>
    <x v="0"/>
    <x v="0"/>
    <x v="255"/>
    <x v="0"/>
    <x v="1"/>
    <x v="7"/>
    <x v="1"/>
    <x v="1"/>
  </r>
  <r>
    <x v="0"/>
    <x v="0"/>
    <x v="256"/>
    <x v="0"/>
    <x v="1"/>
    <x v="7"/>
    <x v="1"/>
    <x v="1"/>
  </r>
  <r>
    <x v="0"/>
    <x v="0"/>
    <x v="257"/>
    <x v="0"/>
    <x v="1"/>
    <x v="7"/>
    <x v="1"/>
    <x v="1"/>
  </r>
  <r>
    <x v="0"/>
    <x v="0"/>
    <x v="258"/>
    <x v="0"/>
    <x v="1"/>
    <x v="7"/>
    <x v="1"/>
    <x v="1"/>
  </r>
  <r>
    <x v="0"/>
    <x v="0"/>
    <x v="259"/>
    <x v="0"/>
    <x v="1"/>
    <x v="7"/>
    <x v="1"/>
    <x v="1"/>
  </r>
  <r>
    <x v="0"/>
    <x v="0"/>
    <x v="260"/>
    <x v="0"/>
    <x v="1"/>
    <x v="7"/>
    <x v="1"/>
    <x v="1"/>
  </r>
  <r>
    <x v="0"/>
    <x v="0"/>
    <x v="261"/>
    <x v="0"/>
    <x v="1"/>
    <x v="7"/>
    <x v="1"/>
    <x v="1"/>
  </r>
  <r>
    <x v="0"/>
    <x v="0"/>
    <x v="262"/>
    <x v="0"/>
    <x v="1"/>
    <x v="7"/>
    <x v="1"/>
    <x v="1"/>
  </r>
  <r>
    <x v="0"/>
    <x v="0"/>
    <x v="263"/>
    <x v="0"/>
    <x v="1"/>
    <x v="7"/>
    <x v="1"/>
    <x v="1"/>
  </r>
  <r>
    <x v="0"/>
    <x v="0"/>
    <x v="264"/>
    <x v="0"/>
    <x v="1"/>
    <x v="4"/>
    <x v="1"/>
    <x v="1"/>
  </r>
  <r>
    <x v="0"/>
    <x v="0"/>
    <x v="265"/>
    <x v="0"/>
    <x v="1"/>
    <x v="7"/>
    <x v="1"/>
    <x v="1"/>
  </r>
  <r>
    <x v="0"/>
    <x v="0"/>
    <x v="266"/>
    <x v="0"/>
    <x v="1"/>
    <x v="7"/>
    <x v="1"/>
    <x v="1"/>
  </r>
  <r>
    <x v="0"/>
    <x v="0"/>
    <x v="267"/>
    <x v="0"/>
    <x v="1"/>
    <x v="7"/>
    <x v="1"/>
    <x v="1"/>
  </r>
  <r>
    <x v="0"/>
    <x v="0"/>
    <x v="268"/>
    <x v="0"/>
    <x v="1"/>
    <x v="2"/>
    <x v="1"/>
    <x v="1"/>
  </r>
  <r>
    <x v="0"/>
    <x v="0"/>
    <x v="269"/>
    <x v="0"/>
    <x v="1"/>
    <x v="7"/>
    <x v="1"/>
    <x v="1"/>
  </r>
  <r>
    <x v="0"/>
    <x v="0"/>
    <x v="270"/>
    <x v="0"/>
    <x v="1"/>
    <x v="7"/>
    <x v="1"/>
    <x v="1"/>
  </r>
  <r>
    <x v="0"/>
    <x v="0"/>
    <x v="271"/>
    <x v="0"/>
    <x v="1"/>
    <x v="7"/>
    <x v="1"/>
    <x v="1"/>
  </r>
  <r>
    <x v="0"/>
    <x v="0"/>
    <x v="272"/>
    <x v="0"/>
    <x v="1"/>
    <x v="7"/>
    <x v="1"/>
    <x v="1"/>
  </r>
  <r>
    <x v="0"/>
    <x v="0"/>
    <x v="273"/>
    <x v="0"/>
    <x v="1"/>
    <x v="7"/>
    <x v="1"/>
    <x v="1"/>
  </r>
  <r>
    <x v="0"/>
    <x v="0"/>
    <x v="274"/>
    <x v="0"/>
    <x v="1"/>
    <x v="7"/>
    <x v="1"/>
    <x v="1"/>
  </r>
  <r>
    <x v="0"/>
    <x v="0"/>
    <x v="275"/>
    <x v="0"/>
    <x v="1"/>
    <x v="7"/>
    <x v="1"/>
    <x v="1"/>
  </r>
  <r>
    <x v="0"/>
    <x v="0"/>
    <x v="276"/>
    <x v="0"/>
    <x v="1"/>
    <x v="7"/>
    <x v="1"/>
    <x v="1"/>
  </r>
  <r>
    <x v="0"/>
    <x v="0"/>
    <x v="277"/>
    <x v="0"/>
    <x v="1"/>
    <x v="7"/>
    <x v="1"/>
    <x v="1"/>
  </r>
  <r>
    <x v="0"/>
    <x v="0"/>
    <x v="278"/>
    <x v="0"/>
    <x v="1"/>
    <x v="7"/>
    <x v="1"/>
    <x v="1"/>
  </r>
  <r>
    <x v="0"/>
    <x v="0"/>
    <x v="279"/>
    <x v="0"/>
    <x v="1"/>
    <x v="7"/>
    <x v="1"/>
    <x v="1"/>
  </r>
  <r>
    <x v="0"/>
    <x v="0"/>
    <x v="280"/>
    <x v="0"/>
    <x v="1"/>
    <x v="7"/>
    <x v="1"/>
    <x v="1"/>
  </r>
  <r>
    <x v="0"/>
    <x v="0"/>
    <x v="281"/>
    <x v="0"/>
    <x v="1"/>
    <x v="7"/>
    <x v="1"/>
    <x v="1"/>
  </r>
  <r>
    <x v="0"/>
    <x v="0"/>
    <x v="282"/>
    <x v="0"/>
    <x v="1"/>
    <x v="7"/>
    <x v="1"/>
    <x v="1"/>
  </r>
  <r>
    <x v="0"/>
    <x v="0"/>
    <x v="283"/>
    <x v="0"/>
    <x v="1"/>
    <x v="7"/>
    <x v="1"/>
    <x v="1"/>
  </r>
  <r>
    <x v="0"/>
    <x v="0"/>
    <x v="284"/>
    <x v="0"/>
    <x v="1"/>
    <x v="7"/>
    <x v="1"/>
    <x v="1"/>
  </r>
  <r>
    <x v="0"/>
    <x v="0"/>
    <x v="285"/>
    <x v="0"/>
    <x v="1"/>
    <x v="7"/>
    <x v="1"/>
    <x v="1"/>
  </r>
  <r>
    <x v="0"/>
    <x v="0"/>
    <x v="286"/>
    <x v="0"/>
    <x v="1"/>
    <x v="2"/>
    <x v="1"/>
    <x v="1"/>
  </r>
  <r>
    <x v="0"/>
    <x v="0"/>
    <x v="287"/>
    <x v="0"/>
    <x v="1"/>
    <x v="7"/>
    <x v="1"/>
    <x v="1"/>
  </r>
  <r>
    <x v="0"/>
    <x v="0"/>
    <x v="288"/>
    <x v="0"/>
    <x v="1"/>
    <x v="7"/>
    <x v="1"/>
    <x v="1"/>
  </r>
  <r>
    <x v="0"/>
    <x v="0"/>
    <x v="289"/>
    <x v="0"/>
    <x v="1"/>
    <x v="7"/>
    <x v="1"/>
    <x v="1"/>
  </r>
  <r>
    <x v="0"/>
    <x v="0"/>
    <x v="290"/>
    <x v="0"/>
    <x v="1"/>
    <x v="7"/>
    <x v="1"/>
    <x v="1"/>
  </r>
  <r>
    <x v="0"/>
    <x v="0"/>
    <x v="291"/>
    <x v="0"/>
    <x v="1"/>
    <x v="7"/>
    <x v="1"/>
    <x v="1"/>
  </r>
  <r>
    <x v="0"/>
    <x v="0"/>
    <x v="292"/>
    <x v="0"/>
    <x v="1"/>
    <x v="7"/>
    <x v="1"/>
    <x v="1"/>
  </r>
  <r>
    <x v="0"/>
    <x v="0"/>
    <x v="293"/>
    <x v="0"/>
    <x v="1"/>
    <x v="7"/>
    <x v="1"/>
    <x v="1"/>
  </r>
  <r>
    <x v="0"/>
    <x v="0"/>
    <x v="294"/>
    <x v="0"/>
    <x v="1"/>
    <x v="7"/>
    <x v="1"/>
    <x v="1"/>
  </r>
  <r>
    <x v="0"/>
    <x v="0"/>
    <x v="295"/>
    <x v="0"/>
    <x v="1"/>
    <x v="7"/>
    <x v="1"/>
    <x v="1"/>
  </r>
  <r>
    <x v="0"/>
    <x v="0"/>
    <x v="296"/>
    <x v="0"/>
    <x v="1"/>
    <x v="7"/>
    <x v="1"/>
    <x v="1"/>
  </r>
  <r>
    <x v="0"/>
    <x v="0"/>
    <x v="297"/>
    <x v="0"/>
    <x v="1"/>
    <x v="7"/>
    <x v="1"/>
    <x v="1"/>
  </r>
  <r>
    <x v="0"/>
    <x v="0"/>
    <x v="298"/>
    <x v="0"/>
    <x v="1"/>
    <x v="7"/>
    <x v="1"/>
    <x v="1"/>
  </r>
  <r>
    <x v="0"/>
    <x v="0"/>
    <x v="299"/>
    <x v="0"/>
    <x v="1"/>
    <x v="7"/>
    <x v="1"/>
    <x v="1"/>
  </r>
  <r>
    <x v="0"/>
    <x v="0"/>
    <x v="300"/>
    <x v="0"/>
    <x v="1"/>
    <x v="7"/>
    <x v="1"/>
    <x v="1"/>
  </r>
  <r>
    <x v="0"/>
    <x v="0"/>
    <x v="301"/>
    <x v="0"/>
    <x v="1"/>
    <x v="7"/>
    <x v="1"/>
    <x v="1"/>
  </r>
  <r>
    <x v="0"/>
    <x v="0"/>
    <x v="302"/>
    <x v="0"/>
    <x v="1"/>
    <x v="7"/>
    <x v="1"/>
    <x v="1"/>
  </r>
  <r>
    <x v="0"/>
    <x v="0"/>
    <x v="303"/>
    <x v="0"/>
    <x v="1"/>
    <x v="7"/>
    <x v="1"/>
    <x v="1"/>
  </r>
  <r>
    <x v="0"/>
    <x v="0"/>
    <x v="304"/>
    <x v="0"/>
    <x v="1"/>
    <x v="7"/>
    <x v="1"/>
    <x v="1"/>
  </r>
  <r>
    <x v="0"/>
    <x v="0"/>
    <x v="305"/>
    <x v="0"/>
    <x v="1"/>
    <x v="7"/>
    <x v="2"/>
    <x v="1"/>
  </r>
  <r>
    <x v="0"/>
    <x v="0"/>
    <x v="306"/>
    <x v="1"/>
    <x v="0"/>
    <x v="14"/>
    <x v="5"/>
    <x v="1"/>
  </r>
  <r>
    <x v="0"/>
    <x v="0"/>
    <x v="307"/>
    <x v="1"/>
    <x v="0"/>
    <x v="15"/>
    <x v="6"/>
    <x v="1"/>
  </r>
  <r>
    <x v="0"/>
    <x v="0"/>
    <x v="308"/>
    <x v="1"/>
    <x v="0"/>
    <x v="15"/>
    <x v="6"/>
    <x v="1"/>
  </r>
  <r>
    <x v="0"/>
    <x v="0"/>
    <x v="309"/>
    <x v="1"/>
    <x v="0"/>
    <x v="15"/>
    <x v="6"/>
    <x v="1"/>
  </r>
  <r>
    <x v="0"/>
    <x v="0"/>
    <x v="310"/>
    <x v="1"/>
    <x v="0"/>
    <x v="15"/>
    <x v="6"/>
    <x v="1"/>
  </r>
  <r>
    <x v="0"/>
    <x v="0"/>
    <x v="311"/>
    <x v="1"/>
    <x v="0"/>
    <x v="15"/>
    <x v="6"/>
    <x v="1"/>
  </r>
  <r>
    <x v="0"/>
    <x v="0"/>
    <x v="312"/>
    <x v="1"/>
    <x v="0"/>
    <x v="15"/>
    <x v="6"/>
    <x v="1"/>
  </r>
  <r>
    <x v="0"/>
    <x v="0"/>
    <x v="313"/>
    <x v="1"/>
    <x v="0"/>
    <x v="15"/>
    <x v="6"/>
    <x v="1"/>
  </r>
  <r>
    <x v="0"/>
    <x v="0"/>
    <x v="314"/>
    <x v="1"/>
    <x v="0"/>
    <x v="15"/>
    <x v="6"/>
    <x v="2"/>
  </r>
  <r>
    <x v="0"/>
    <x v="0"/>
    <x v="315"/>
    <x v="1"/>
    <x v="0"/>
    <x v="15"/>
    <x v="6"/>
    <x v="2"/>
  </r>
  <r>
    <x v="0"/>
    <x v="0"/>
    <x v="316"/>
    <x v="1"/>
    <x v="0"/>
    <x v="15"/>
    <x v="6"/>
    <x v="2"/>
  </r>
  <r>
    <x v="0"/>
    <x v="0"/>
    <x v="317"/>
    <x v="1"/>
    <x v="0"/>
    <x v="15"/>
    <x v="6"/>
    <x v="2"/>
  </r>
  <r>
    <x v="0"/>
    <x v="0"/>
    <x v="318"/>
    <x v="1"/>
    <x v="0"/>
    <x v="15"/>
    <x v="6"/>
    <x v="2"/>
  </r>
  <r>
    <x v="0"/>
    <x v="0"/>
    <x v="319"/>
    <x v="1"/>
    <x v="0"/>
    <x v="15"/>
    <x v="7"/>
    <x v="2"/>
  </r>
  <r>
    <x v="0"/>
    <x v="0"/>
    <x v="320"/>
    <x v="1"/>
    <x v="0"/>
    <x v="15"/>
    <x v="7"/>
    <x v="2"/>
  </r>
  <r>
    <x v="0"/>
    <x v="0"/>
    <x v="321"/>
    <x v="1"/>
    <x v="0"/>
    <x v="15"/>
    <x v="7"/>
    <x v="3"/>
  </r>
  <r>
    <x v="0"/>
    <x v="0"/>
    <x v="322"/>
    <x v="1"/>
    <x v="0"/>
    <x v="15"/>
    <x v="7"/>
    <x v="3"/>
  </r>
  <r>
    <x v="0"/>
    <x v="0"/>
    <x v="323"/>
    <x v="1"/>
    <x v="0"/>
    <x v="15"/>
    <x v="7"/>
    <x v="3"/>
  </r>
  <r>
    <x v="0"/>
    <x v="0"/>
    <x v="324"/>
    <x v="1"/>
    <x v="0"/>
    <x v="15"/>
    <x v="7"/>
    <x v="3"/>
  </r>
  <r>
    <x v="0"/>
    <x v="0"/>
    <x v="325"/>
    <x v="1"/>
    <x v="0"/>
    <x v="15"/>
    <x v="7"/>
    <x v="3"/>
  </r>
  <r>
    <x v="0"/>
    <x v="0"/>
    <x v="326"/>
    <x v="1"/>
    <x v="0"/>
    <x v="15"/>
    <x v="7"/>
    <x v="3"/>
  </r>
  <r>
    <x v="0"/>
    <x v="0"/>
    <x v="327"/>
    <x v="1"/>
    <x v="0"/>
    <x v="15"/>
    <x v="6"/>
    <x v="3"/>
  </r>
  <r>
    <x v="0"/>
    <x v="0"/>
    <x v="328"/>
    <x v="1"/>
    <x v="0"/>
    <x v="15"/>
    <x v="7"/>
    <x v="3"/>
  </r>
  <r>
    <x v="0"/>
    <x v="0"/>
    <x v="329"/>
    <x v="1"/>
    <x v="0"/>
    <x v="15"/>
    <x v="7"/>
    <x v="4"/>
  </r>
  <r>
    <x v="0"/>
    <x v="0"/>
    <x v="330"/>
    <x v="1"/>
    <x v="0"/>
    <x v="15"/>
    <x v="7"/>
    <x v="4"/>
  </r>
  <r>
    <x v="0"/>
    <x v="0"/>
    <x v="331"/>
    <x v="1"/>
    <x v="0"/>
    <x v="15"/>
    <x v="7"/>
    <x v="4"/>
  </r>
  <r>
    <x v="0"/>
    <x v="0"/>
    <x v="332"/>
    <x v="1"/>
    <x v="0"/>
    <x v="15"/>
    <x v="7"/>
    <x v="4"/>
  </r>
  <r>
    <x v="0"/>
    <x v="0"/>
    <x v="333"/>
    <x v="1"/>
    <x v="0"/>
    <x v="15"/>
    <x v="7"/>
    <x v="4"/>
  </r>
  <r>
    <x v="0"/>
    <x v="0"/>
    <x v="334"/>
    <x v="1"/>
    <x v="0"/>
    <x v="15"/>
    <x v="7"/>
    <x v="4"/>
  </r>
  <r>
    <x v="0"/>
    <x v="0"/>
    <x v="335"/>
    <x v="1"/>
    <x v="0"/>
    <x v="15"/>
    <x v="7"/>
    <x v="4"/>
  </r>
  <r>
    <x v="0"/>
    <x v="0"/>
    <x v="336"/>
    <x v="1"/>
    <x v="0"/>
    <x v="15"/>
    <x v="7"/>
    <x v="5"/>
  </r>
  <r>
    <x v="0"/>
    <x v="0"/>
    <x v="337"/>
    <x v="1"/>
    <x v="0"/>
    <x v="15"/>
    <x v="7"/>
    <x v="5"/>
  </r>
  <r>
    <x v="0"/>
    <x v="0"/>
    <x v="338"/>
    <x v="1"/>
    <x v="0"/>
    <x v="15"/>
    <x v="7"/>
    <x v="5"/>
  </r>
  <r>
    <x v="0"/>
    <x v="0"/>
    <x v="339"/>
    <x v="1"/>
    <x v="0"/>
    <x v="15"/>
    <x v="7"/>
    <x v="5"/>
  </r>
  <r>
    <x v="0"/>
    <x v="0"/>
    <x v="340"/>
    <x v="1"/>
    <x v="0"/>
    <x v="15"/>
    <x v="7"/>
    <x v="5"/>
  </r>
  <r>
    <x v="0"/>
    <x v="0"/>
    <x v="341"/>
    <x v="1"/>
    <x v="0"/>
    <x v="15"/>
    <x v="7"/>
    <x v="5"/>
  </r>
  <r>
    <x v="0"/>
    <x v="0"/>
    <x v="342"/>
    <x v="1"/>
    <x v="0"/>
    <x v="15"/>
    <x v="7"/>
    <x v="5"/>
  </r>
  <r>
    <x v="0"/>
    <x v="0"/>
    <x v="343"/>
    <x v="1"/>
    <x v="0"/>
    <x v="15"/>
    <x v="7"/>
    <x v="5"/>
  </r>
  <r>
    <x v="0"/>
    <x v="0"/>
    <x v="344"/>
    <x v="1"/>
    <x v="0"/>
    <x v="15"/>
    <x v="7"/>
    <x v="6"/>
  </r>
  <r>
    <x v="0"/>
    <x v="0"/>
    <x v="345"/>
    <x v="1"/>
    <x v="0"/>
    <x v="15"/>
    <x v="7"/>
    <x v="6"/>
  </r>
  <r>
    <x v="0"/>
    <x v="0"/>
    <x v="346"/>
    <x v="1"/>
    <x v="0"/>
    <x v="15"/>
    <x v="7"/>
    <x v="6"/>
  </r>
  <r>
    <x v="0"/>
    <x v="0"/>
    <x v="347"/>
    <x v="1"/>
    <x v="0"/>
    <x v="15"/>
    <x v="7"/>
    <x v="6"/>
  </r>
  <r>
    <x v="0"/>
    <x v="0"/>
    <x v="348"/>
    <x v="1"/>
    <x v="0"/>
    <x v="15"/>
    <x v="7"/>
    <x v="6"/>
  </r>
  <r>
    <x v="0"/>
    <x v="0"/>
    <x v="349"/>
    <x v="1"/>
    <x v="0"/>
    <x v="15"/>
    <x v="7"/>
    <x v="6"/>
  </r>
  <r>
    <x v="0"/>
    <x v="0"/>
    <x v="350"/>
    <x v="1"/>
    <x v="0"/>
    <x v="15"/>
    <x v="7"/>
    <x v="6"/>
  </r>
  <r>
    <x v="0"/>
    <x v="0"/>
    <x v="351"/>
    <x v="1"/>
    <x v="0"/>
    <x v="15"/>
    <x v="7"/>
    <x v="0"/>
  </r>
  <r>
    <x v="0"/>
    <x v="0"/>
    <x v="352"/>
    <x v="1"/>
    <x v="0"/>
    <x v="15"/>
    <x v="7"/>
    <x v="0"/>
  </r>
  <r>
    <x v="0"/>
    <x v="0"/>
    <x v="353"/>
    <x v="1"/>
    <x v="0"/>
    <x v="15"/>
    <x v="7"/>
    <x v="0"/>
  </r>
  <r>
    <x v="0"/>
    <x v="0"/>
    <x v="354"/>
    <x v="1"/>
    <x v="0"/>
    <x v="15"/>
    <x v="7"/>
    <x v="0"/>
  </r>
  <r>
    <x v="0"/>
    <x v="0"/>
    <x v="355"/>
    <x v="1"/>
    <x v="0"/>
    <x v="15"/>
    <x v="7"/>
    <x v="0"/>
  </r>
  <r>
    <x v="0"/>
    <x v="0"/>
    <x v="356"/>
    <x v="1"/>
    <x v="0"/>
    <x v="15"/>
    <x v="7"/>
    <x v="0"/>
  </r>
  <r>
    <x v="0"/>
    <x v="0"/>
    <x v="357"/>
    <x v="1"/>
    <x v="0"/>
    <x v="15"/>
    <x v="7"/>
    <x v="0"/>
  </r>
  <r>
    <x v="0"/>
    <x v="0"/>
    <x v="358"/>
    <x v="1"/>
    <x v="0"/>
    <x v="15"/>
    <x v="7"/>
    <x v="0"/>
  </r>
  <r>
    <x v="0"/>
    <x v="0"/>
    <x v="359"/>
    <x v="1"/>
    <x v="0"/>
    <x v="15"/>
    <x v="7"/>
    <x v="7"/>
  </r>
  <r>
    <x v="0"/>
    <x v="0"/>
    <x v="360"/>
    <x v="1"/>
    <x v="0"/>
    <x v="15"/>
    <x v="7"/>
    <x v="7"/>
  </r>
  <r>
    <x v="0"/>
    <x v="0"/>
    <x v="361"/>
    <x v="1"/>
    <x v="0"/>
    <x v="15"/>
    <x v="7"/>
    <x v="7"/>
  </r>
  <r>
    <x v="0"/>
    <x v="0"/>
    <x v="362"/>
    <x v="1"/>
    <x v="0"/>
    <x v="15"/>
    <x v="7"/>
    <x v="7"/>
  </r>
  <r>
    <x v="0"/>
    <x v="0"/>
    <x v="363"/>
    <x v="1"/>
    <x v="0"/>
    <x v="15"/>
    <x v="7"/>
    <x v="7"/>
  </r>
  <r>
    <x v="0"/>
    <x v="0"/>
    <x v="364"/>
    <x v="1"/>
    <x v="0"/>
    <x v="15"/>
    <x v="7"/>
    <x v="7"/>
  </r>
  <r>
    <x v="0"/>
    <x v="0"/>
    <x v="365"/>
    <x v="1"/>
    <x v="0"/>
    <x v="15"/>
    <x v="7"/>
    <x v="7"/>
  </r>
  <r>
    <x v="0"/>
    <x v="0"/>
    <x v="366"/>
    <x v="1"/>
    <x v="0"/>
    <x v="15"/>
    <x v="7"/>
    <x v="8"/>
  </r>
  <r>
    <x v="0"/>
    <x v="0"/>
    <x v="367"/>
    <x v="1"/>
    <x v="0"/>
    <x v="15"/>
    <x v="7"/>
    <x v="8"/>
  </r>
  <r>
    <x v="0"/>
    <x v="0"/>
    <x v="368"/>
    <x v="1"/>
    <x v="0"/>
    <x v="15"/>
    <x v="7"/>
    <x v="8"/>
  </r>
  <r>
    <x v="0"/>
    <x v="0"/>
    <x v="369"/>
    <x v="1"/>
    <x v="0"/>
    <x v="15"/>
    <x v="7"/>
    <x v="8"/>
  </r>
  <r>
    <x v="0"/>
    <x v="0"/>
    <x v="370"/>
    <x v="1"/>
    <x v="0"/>
    <x v="15"/>
    <x v="7"/>
    <x v="8"/>
  </r>
  <r>
    <x v="0"/>
    <x v="0"/>
    <x v="371"/>
    <x v="1"/>
    <x v="0"/>
    <x v="15"/>
    <x v="7"/>
    <x v="8"/>
  </r>
  <r>
    <x v="0"/>
    <x v="0"/>
    <x v="372"/>
    <x v="1"/>
    <x v="0"/>
    <x v="15"/>
    <x v="7"/>
    <x v="8"/>
  </r>
  <r>
    <x v="0"/>
    <x v="0"/>
    <x v="373"/>
    <x v="1"/>
    <x v="0"/>
    <x v="15"/>
    <x v="7"/>
    <x v="8"/>
  </r>
  <r>
    <x v="0"/>
    <x v="0"/>
    <x v="374"/>
    <x v="1"/>
    <x v="0"/>
    <x v="15"/>
    <x v="7"/>
    <x v="9"/>
  </r>
  <r>
    <x v="0"/>
    <x v="0"/>
    <x v="375"/>
    <x v="1"/>
    <x v="0"/>
    <x v="15"/>
    <x v="7"/>
    <x v="9"/>
  </r>
  <r>
    <x v="0"/>
    <x v="0"/>
    <x v="376"/>
    <x v="1"/>
    <x v="0"/>
    <x v="15"/>
    <x v="7"/>
    <x v="9"/>
  </r>
  <r>
    <x v="0"/>
    <x v="0"/>
    <x v="377"/>
    <x v="1"/>
    <x v="0"/>
    <x v="15"/>
    <x v="7"/>
    <x v="9"/>
  </r>
  <r>
    <x v="0"/>
    <x v="0"/>
    <x v="378"/>
    <x v="1"/>
    <x v="0"/>
    <x v="15"/>
    <x v="7"/>
    <x v="9"/>
  </r>
  <r>
    <x v="0"/>
    <x v="0"/>
    <x v="379"/>
    <x v="1"/>
    <x v="0"/>
    <x v="15"/>
    <x v="7"/>
    <x v="9"/>
  </r>
  <r>
    <x v="0"/>
    <x v="0"/>
    <x v="380"/>
    <x v="1"/>
    <x v="0"/>
    <x v="15"/>
    <x v="7"/>
    <x v="9"/>
  </r>
  <r>
    <x v="0"/>
    <x v="0"/>
    <x v="381"/>
    <x v="1"/>
    <x v="0"/>
    <x v="15"/>
    <x v="7"/>
    <x v="10"/>
  </r>
  <r>
    <x v="0"/>
    <x v="0"/>
    <x v="382"/>
    <x v="1"/>
    <x v="0"/>
    <x v="15"/>
    <x v="7"/>
    <x v="10"/>
  </r>
  <r>
    <x v="0"/>
    <x v="0"/>
    <x v="383"/>
    <x v="1"/>
    <x v="0"/>
    <x v="15"/>
    <x v="7"/>
    <x v="10"/>
  </r>
  <r>
    <x v="0"/>
    <x v="0"/>
    <x v="384"/>
    <x v="1"/>
    <x v="0"/>
    <x v="15"/>
    <x v="7"/>
    <x v="10"/>
  </r>
  <r>
    <x v="0"/>
    <x v="0"/>
    <x v="385"/>
    <x v="1"/>
    <x v="0"/>
    <x v="15"/>
    <x v="7"/>
    <x v="10"/>
  </r>
  <r>
    <x v="0"/>
    <x v="0"/>
    <x v="386"/>
    <x v="1"/>
    <x v="0"/>
    <x v="15"/>
    <x v="7"/>
    <x v="10"/>
  </r>
  <r>
    <x v="0"/>
    <x v="0"/>
    <x v="387"/>
    <x v="1"/>
    <x v="0"/>
    <x v="15"/>
    <x v="7"/>
    <x v="10"/>
  </r>
  <r>
    <x v="0"/>
    <x v="0"/>
    <x v="388"/>
    <x v="1"/>
    <x v="0"/>
    <x v="15"/>
    <x v="7"/>
    <x v="10"/>
  </r>
  <r>
    <x v="0"/>
    <x v="0"/>
    <x v="389"/>
    <x v="1"/>
    <x v="0"/>
    <x v="15"/>
    <x v="7"/>
    <x v="11"/>
  </r>
  <r>
    <x v="0"/>
    <x v="0"/>
    <x v="390"/>
    <x v="1"/>
    <x v="0"/>
    <x v="15"/>
    <x v="7"/>
    <x v="11"/>
  </r>
  <r>
    <x v="0"/>
    <x v="0"/>
    <x v="391"/>
    <x v="1"/>
    <x v="0"/>
    <x v="15"/>
    <x v="7"/>
    <x v="11"/>
  </r>
  <r>
    <x v="0"/>
    <x v="0"/>
    <x v="392"/>
    <x v="1"/>
    <x v="0"/>
    <x v="15"/>
    <x v="7"/>
    <x v="11"/>
  </r>
  <r>
    <x v="0"/>
    <x v="0"/>
    <x v="393"/>
    <x v="1"/>
    <x v="0"/>
    <x v="15"/>
    <x v="7"/>
    <x v="11"/>
  </r>
  <r>
    <x v="0"/>
    <x v="0"/>
    <x v="394"/>
    <x v="1"/>
    <x v="0"/>
    <x v="15"/>
    <x v="7"/>
    <x v="11"/>
  </r>
  <r>
    <x v="0"/>
    <x v="0"/>
    <x v="395"/>
    <x v="1"/>
    <x v="0"/>
    <x v="15"/>
    <x v="7"/>
    <x v="11"/>
  </r>
  <r>
    <x v="0"/>
    <x v="0"/>
    <x v="396"/>
    <x v="1"/>
    <x v="0"/>
    <x v="15"/>
    <x v="7"/>
    <x v="11"/>
  </r>
  <r>
    <x v="0"/>
    <x v="0"/>
    <x v="397"/>
    <x v="1"/>
    <x v="0"/>
    <x v="15"/>
    <x v="7"/>
    <x v="12"/>
  </r>
  <r>
    <x v="0"/>
    <x v="0"/>
    <x v="398"/>
    <x v="1"/>
    <x v="0"/>
    <x v="15"/>
    <x v="7"/>
    <x v="12"/>
  </r>
  <r>
    <x v="0"/>
    <x v="0"/>
    <x v="399"/>
    <x v="1"/>
    <x v="0"/>
    <x v="15"/>
    <x v="7"/>
    <x v="12"/>
  </r>
  <r>
    <x v="0"/>
    <x v="0"/>
    <x v="400"/>
    <x v="1"/>
    <x v="0"/>
    <x v="15"/>
    <x v="7"/>
    <x v="12"/>
  </r>
  <r>
    <x v="0"/>
    <x v="0"/>
    <x v="401"/>
    <x v="1"/>
    <x v="0"/>
    <x v="15"/>
    <x v="7"/>
    <x v="12"/>
  </r>
  <r>
    <x v="0"/>
    <x v="0"/>
    <x v="402"/>
    <x v="1"/>
    <x v="0"/>
    <x v="15"/>
    <x v="7"/>
    <x v="12"/>
  </r>
  <r>
    <x v="0"/>
    <x v="0"/>
    <x v="403"/>
    <x v="1"/>
    <x v="0"/>
    <x v="15"/>
    <x v="7"/>
    <x v="12"/>
  </r>
  <r>
    <x v="0"/>
    <x v="0"/>
    <x v="404"/>
    <x v="1"/>
    <x v="0"/>
    <x v="15"/>
    <x v="7"/>
    <x v="13"/>
  </r>
  <r>
    <x v="0"/>
    <x v="0"/>
    <x v="405"/>
    <x v="1"/>
    <x v="0"/>
    <x v="15"/>
    <x v="7"/>
    <x v="13"/>
  </r>
  <r>
    <x v="0"/>
    <x v="0"/>
    <x v="406"/>
    <x v="1"/>
    <x v="0"/>
    <x v="15"/>
    <x v="7"/>
    <x v="13"/>
  </r>
  <r>
    <x v="0"/>
    <x v="0"/>
    <x v="407"/>
    <x v="1"/>
    <x v="0"/>
    <x v="15"/>
    <x v="7"/>
    <x v="13"/>
  </r>
  <r>
    <x v="0"/>
    <x v="0"/>
    <x v="408"/>
    <x v="1"/>
    <x v="0"/>
    <x v="15"/>
    <x v="7"/>
    <x v="13"/>
  </r>
  <r>
    <x v="0"/>
    <x v="0"/>
    <x v="409"/>
    <x v="1"/>
    <x v="0"/>
    <x v="15"/>
    <x v="7"/>
    <x v="13"/>
  </r>
  <r>
    <x v="0"/>
    <x v="0"/>
    <x v="410"/>
    <x v="1"/>
    <x v="0"/>
    <x v="15"/>
    <x v="7"/>
    <x v="13"/>
  </r>
  <r>
    <x v="0"/>
    <x v="0"/>
    <x v="411"/>
    <x v="1"/>
    <x v="0"/>
    <x v="15"/>
    <x v="7"/>
    <x v="13"/>
  </r>
  <r>
    <x v="0"/>
    <x v="0"/>
    <x v="412"/>
    <x v="1"/>
    <x v="0"/>
    <x v="15"/>
    <x v="7"/>
    <x v="14"/>
  </r>
  <r>
    <x v="0"/>
    <x v="0"/>
    <x v="413"/>
    <x v="1"/>
    <x v="0"/>
    <x v="15"/>
    <x v="7"/>
    <x v="14"/>
  </r>
  <r>
    <x v="0"/>
    <x v="0"/>
    <x v="414"/>
    <x v="1"/>
    <x v="0"/>
    <x v="15"/>
    <x v="7"/>
    <x v="14"/>
  </r>
  <r>
    <x v="0"/>
    <x v="0"/>
    <x v="415"/>
    <x v="1"/>
    <x v="0"/>
    <x v="15"/>
    <x v="7"/>
    <x v="14"/>
  </r>
  <r>
    <x v="0"/>
    <x v="0"/>
    <x v="416"/>
    <x v="1"/>
    <x v="0"/>
    <x v="15"/>
    <x v="7"/>
    <x v="14"/>
  </r>
  <r>
    <x v="0"/>
    <x v="0"/>
    <x v="417"/>
    <x v="1"/>
    <x v="0"/>
    <x v="15"/>
    <x v="7"/>
    <x v="14"/>
  </r>
  <r>
    <x v="0"/>
    <x v="0"/>
    <x v="418"/>
    <x v="1"/>
    <x v="0"/>
    <x v="15"/>
    <x v="7"/>
    <x v="14"/>
  </r>
  <r>
    <x v="0"/>
    <x v="0"/>
    <x v="419"/>
    <x v="1"/>
    <x v="0"/>
    <x v="15"/>
    <x v="7"/>
    <x v="15"/>
  </r>
  <r>
    <x v="0"/>
    <x v="0"/>
    <x v="420"/>
    <x v="1"/>
    <x v="0"/>
    <x v="15"/>
    <x v="7"/>
    <x v="15"/>
  </r>
  <r>
    <x v="0"/>
    <x v="0"/>
    <x v="421"/>
    <x v="1"/>
    <x v="0"/>
    <x v="15"/>
    <x v="7"/>
    <x v="15"/>
  </r>
  <r>
    <x v="0"/>
    <x v="0"/>
    <x v="422"/>
    <x v="1"/>
    <x v="0"/>
    <x v="15"/>
    <x v="7"/>
    <x v="15"/>
  </r>
  <r>
    <x v="0"/>
    <x v="0"/>
    <x v="423"/>
    <x v="1"/>
    <x v="0"/>
    <x v="15"/>
    <x v="7"/>
    <x v="15"/>
  </r>
  <r>
    <x v="0"/>
    <x v="0"/>
    <x v="424"/>
    <x v="1"/>
    <x v="0"/>
    <x v="15"/>
    <x v="7"/>
    <x v="15"/>
  </r>
  <r>
    <x v="0"/>
    <x v="0"/>
    <x v="425"/>
    <x v="1"/>
    <x v="0"/>
    <x v="15"/>
    <x v="7"/>
    <x v="15"/>
  </r>
  <r>
    <x v="0"/>
    <x v="0"/>
    <x v="426"/>
    <x v="1"/>
    <x v="0"/>
    <x v="15"/>
    <x v="7"/>
    <x v="15"/>
  </r>
  <r>
    <x v="0"/>
    <x v="0"/>
    <x v="427"/>
    <x v="1"/>
    <x v="0"/>
    <x v="15"/>
    <x v="7"/>
    <x v="16"/>
  </r>
  <r>
    <x v="0"/>
    <x v="0"/>
    <x v="428"/>
    <x v="1"/>
    <x v="0"/>
    <x v="15"/>
    <x v="7"/>
    <x v="16"/>
  </r>
  <r>
    <x v="0"/>
    <x v="0"/>
    <x v="429"/>
    <x v="1"/>
    <x v="0"/>
    <x v="15"/>
    <x v="7"/>
    <x v="16"/>
  </r>
  <r>
    <x v="0"/>
    <x v="0"/>
    <x v="430"/>
    <x v="1"/>
    <x v="0"/>
    <x v="15"/>
    <x v="7"/>
    <x v="16"/>
  </r>
  <r>
    <x v="0"/>
    <x v="0"/>
    <x v="431"/>
    <x v="1"/>
    <x v="0"/>
    <x v="15"/>
    <x v="7"/>
    <x v="16"/>
  </r>
  <r>
    <x v="0"/>
    <x v="0"/>
    <x v="432"/>
    <x v="1"/>
    <x v="0"/>
    <x v="15"/>
    <x v="7"/>
    <x v="16"/>
  </r>
  <r>
    <x v="0"/>
    <x v="0"/>
    <x v="433"/>
    <x v="1"/>
    <x v="0"/>
    <x v="15"/>
    <x v="7"/>
    <x v="16"/>
  </r>
  <r>
    <x v="0"/>
    <x v="0"/>
    <x v="434"/>
    <x v="1"/>
    <x v="0"/>
    <x v="15"/>
    <x v="7"/>
    <x v="17"/>
  </r>
  <r>
    <x v="0"/>
    <x v="0"/>
    <x v="435"/>
    <x v="1"/>
    <x v="0"/>
    <x v="15"/>
    <x v="7"/>
    <x v="17"/>
  </r>
  <r>
    <x v="0"/>
    <x v="0"/>
    <x v="436"/>
    <x v="1"/>
    <x v="0"/>
    <x v="15"/>
    <x v="7"/>
    <x v="17"/>
  </r>
  <r>
    <x v="0"/>
    <x v="0"/>
    <x v="437"/>
    <x v="1"/>
    <x v="0"/>
    <x v="15"/>
    <x v="7"/>
    <x v="17"/>
  </r>
  <r>
    <x v="0"/>
    <x v="0"/>
    <x v="438"/>
    <x v="1"/>
    <x v="0"/>
    <x v="15"/>
    <x v="7"/>
    <x v="17"/>
  </r>
  <r>
    <x v="0"/>
    <x v="0"/>
    <x v="439"/>
    <x v="1"/>
    <x v="0"/>
    <x v="15"/>
    <x v="7"/>
    <x v="17"/>
  </r>
  <r>
    <x v="0"/>
    <x v="0"/>
    <x v="440"/>
    <x v="1"/>
    <x v="0"/>
    <x v="15"/>
    <x v="7"/>
    <x v="17"/>
  </r>
  <r>
    <x v="0"/>
    <x v="0"/>
    <x v="441"/>
    <x v="1"/>
    <x v="0"/>
    <x v="15"/>
    <x v="7"/>
    <x v="17"/>
  </r>
  <r>
    <x v="0"/>
    <x v="0"/>
    <x v="442"/>
    <x v="1"/>
    <x v="0"/>
    <x v="15"/>
    <x v="7"/>
    <x v="18"/>
  </r>
  <r>
    <x v="0"/>
    <x v="0"/>
    <x v="443"/>
    <x v="1"/>
    <x v="0"/>
    <x v="15"/>
    <x v="7"/>
    <x v="18"/>
  </r>
  <r>
    <x v="0"/>
    <x v="0"/>
    <x v="444"/>
    <x v="1"/>
    <x v="0"/>
    <x v="15"/>
    <x v="7"/>
    <x v="18"/>
  </r>
  <r>
    <x v="0"/>
    <x v="0"/>
    <x v="445"/>
    <x v="1"/>
    <x v="0"/>
    <x v="15"/>
    <x v="7"/>
    <x v="18"/>
  </r>
  <r>
    <x v="0"/>
    <x v="0"/>
    <x v="446"/>
    <x v="1"/>
    <x v="0"/>
    <x v="15"/>
    <x v="7"/>
    <x v="18"/>
  </r>
  <r>
    <x v="0"/>
    <x v="0"/>
    <x v="447"/>
    <x v="1"/>
    <x v="0"/>
    <x v="15"/>
    <x v="7"/>
    <x v="18"/>
  </r>
  <r>
    <x v="0"/>
    <x v="0"/>
    <x v="448"/>
    <x v="1"/>
    <x v="0"/>
    <x v="15"/>
    <x v="7"/>
    <x v="18"/>
  </r>
  <r>
    <x v="0"/>
    <x v="0"/>
    <x v="449"/>
    <x v="1"/>
    <x v="0"/>
    <x v="15"/>
    <x v="7"/>
    <x v="18"/>
  </r>
  <r>
    <x v="0"/>
    <x v="0"/>
    <x v="450"/>
    <x v="1"/>
    <x v="0"/>
    <x v="15"/>
    <x v="7"/>
    <x v="19"/>
  </r>
  <r>
    <x v="0"/>
    <x v="0"/>
    <x v="451"/>
    <x v="1"/>
    <x v="0"/>
    <x v="15"/>
    <x v="7"/>
    <x v="19"/>
  </r>
  <r>
    <x v="0"/>
    <x v="0"/>
    <x v="452"/>
    <x v="1"/>
    <x v="0"/>
    <x v="15"/>
    <x v="7"/>
    <x v="19"/>
  </r>
  <r>
    <x v="0"/>
    <x v="0"/>
    <x v="453"/>
    <x v="1"/>
    <x v="0"/>
    <x v="15"/>
    <x v="7"/>
    <x v="19"/>
  </r>
  <r>
    <x v="0"/>
    <x v="0"/>
    <x v="454"/>
    <x v="1"/>
    <x v="0"/>
    <x v="15"/>
    <x v="7"/>
    <x v="19"/>
  </r>
  <r>
    <x v="0"/>
    <x v="0"/>
    <x v="455"/>
    <x v="1"/>
    <x v="0"/>
    <x v="15"/>
    <x v="7"/>
    <x v="19"/>
  </r>
  <r>
    <x v="0"/>
    <x v="0"/>
    <x v="456"/>
    <x v="1"/>
    <x v="0"/>
    <x v="15"/>
    <x v="7"/>
    <x v="19"/>
  </r>
  <r>
    <x v="0"/>
    <x v="0"/>
    <x v="457"/>
    <x v="1"/>
    <x v="0"/>
    <x v="15"/>
    <x v="7"/>
    <x v="20"/>
  </r>
  <r>
    <x v="0"/>
    <x v="0"/>
    <x v="458"/>
    <x v="1"/>
    <x v="0"/>
    <x v="15"/>
    <x v="7"/>
    <x v="20"/>
  </r>
  <r>
    <x v="0"/>
    <x v="0"/>
    <x v="459"/>
    <x v="1"/>
    <x v="0"/>
    <x v="15"/>
    <x v="7"/>
    <x v="20"/>
  </r>
  <r>
    <x v="0"/>
    <x v="0"/>
    <x v="460"/>
    <x v="1"/>
    <x v="0"/>
    <x v="15"/>
    <x v="7"/>
    <x v="20"/>
  </r>
  <r>
    <x v="0"/>
    <x v="0"/>
    <x v="461"/>
    <x v="1"/>
    <x v="0"/>
    <x v="15"/>
    <x v="7"/>
    <x v="20"/>
  </r>
  <r>
    <x v="0"/>
    <x v="0"/>
    <x v="462"/>
    <x v="1"/>
    <x v="0"/>
    <x v="15"/>
    <x v="7"/>
    <x v="20"/>
  </r>
  <r>
    <x v="0"/>
    <x v="0"/>
    <x v="463"/>
    <x v="1"/>
    <x v="0"/>
    <x v="15"/>
    <x v="7"/>
    <x v="20"/>
  </r>
  <r>
    <x v="0"/>
    <x v="0"/>
    <x v="464"/>
    <x v="1"/>
    <x v="0"/>
    <x v="15"/>
    <x v="7"/>
    <x v="20"/>
  </r>
  <r>
    <x v="0"/>
    <x v="0"/>
    <x v="465"/>
    <x v="1"/>
    <x v="0"/>
    <x v="15"/>
    <x v="7"/>
    <x v="21"/>
  </r>
  <r>
    <x v="0"/>
    <x v="0"/>
    <x v="466"/>
    <x v="1"/>
    <x v="0"/>
    <x v="15"/>
    <x v="7"/>
    <x v="21"/>
  </r>
  <r>
    <x v="0"/>
    <x v="0"/>
    <x v="467"/>
    <x v="1"/>
    <x v="0"/>
    <x v="15"/>
    <x v="7"/>
    <x v="21"/>
  </r>
  <r>
    <x v="0"/>
    <x v="0"/>
    <x v="468"/>
    <x v="1"/>
    <x v="0"/>
    <x v="15"/>
    <x v="7"/>
    <x v="21"/>
  </r>
  <r>
    <x v="0"/>
    <x v="0"/>
    <x v="469"/>
    <x v="1"/>
    <x v="0"/>
    <x v="15"/>
    <x v="7"/>
    <x v="21"/>
  </r>
  <r>
    <x v="0"/>
    <x v="0"/>
    <x v="470"/>
    <x v="1"/>
    <x v="0"/>
    <x v="15"/>
    <x v="7"/>
    <x v="21"/>
  </r>
  <r>
    <x v="0"/>
    <x v="0"/>
    <x v="471"/>
    <x v="1"/>
    <x v="0"/>
    <x v="15"/>
    <x v="7"/>
    <x v="21"/>
  </r>
  <r>
    <x v="0"/>
    <x v="0"/>
    <x v="472"/>
    <x v="1"/>
    <x v="0"/>
    <x v="15"/>
    <x v="7"/>
    <x v="21"/>
  </r>
  <r>
    <x v="0"/>
    <x v="0"/>
    <x v="473"/>
    <x v="1"/>
    <x v="0"/>
    <x v="15"/>
    <x v="7"/>
    <x v="22"/>
  </r>
  <r>
    <x v="0"/>
    <x v="0"/>
    <x v="474"/>
    <x v="1"/>
    <x v="0"/>
    <x v="15"/>
    <x v="7"/>
    <x v="22"/>
  </r>
  <r>
    <x v="0"/>
    <x v="0"/>
    <x v="475"/>
    <x v="1"/>
    <x v="0"/>
    <x v="15"/>
    <x v="7"/>
    <x v="22"/>
  </r>
  <r>
    <x v="0"/>
    <x v="0"/>
    <x v="476"/>
    <x v="1"/>
    <x v="0"/>
    <x v="15"/>
    <x v="7"/>
    <x v="22"/>
  </r>
  <r>
    <x v="0"/>
    <x v="0"/>
    <x v="477"/>
    <x v="1"/>
    <x v="0"/>
    <x v="15"/>
    <x v="7"/>
    <x v="22"/>
  </r>
  <r>
    <x v="0"/>
    <x v="0"/>
    <x v="478"/>
    <x v="1"/>
    <x v="0"/>
    <x v="15"/>
    <x v="7"/>
    <x v="22"/>
  </r>
  <r>
    <x v="0"/>
    <x v="0"/>
    <x v="479"/>
    <x v="1"/>
    <x v="0"/>
    <x v="15"/>
    <x v="7"/>
    <x v="22"/>
  </r>
  <r>
    <x v="0"/>
    <x v="0"/>
    <x v="480"/>
    <x v="1"/>
    <x v="0"/>
    <x v="15"/>
    <x v="7"/>
    <x v="23"/>
  </r>
  <r>
    <x v="0"/>
    <x v="0"/>
    <x v="481"/>
    <x v="1"/>
    <x v="0"/>
    <x v="15"/>
    <x v="7"/>
    <x v="23"/>
  </r>
  <r>
    <x v="0"/>
    <x v="0"/>
    <x v="482"/>
    <x v="1"/>
    <x v="0"/>
    <x v="15"/>
    <x v="7"/>
    <x v="23"/>
  </r>
  <r>
    <x v="0"/>
    <x v="0"/>
    <x v="483"/>
    <x v="1"/>
    <x v="0"/>
    <x v="15"/>
    <x v="7"/>
    <x v="23"/>
  </r>
  <r>
    <x v="0"/>
    <x v="0"/>
    <x v="484"/>
    <x v="1"/>
    <x v="0"/>
    <x v="15"/>
    <x v="7"/>
    <x v="23"/>
  </r>
  <r>
    <x v="0"/>
    <x v="0"/>
    <x v="485"/>
    <x v="1"/>
    <x v="0"/>
    <x v="15"/>
    <x v="7"/>
    <x v="23"/>
  </r>
  <r>
    <x v="0"/>
    <x v="0"/>
    <x v="486"/>
    <x v="1"/>
    <x v="0"/>
    <x v="15"/>
    <x v="7"/>
    <x v="23"/>
  </r>
  <r>
    <x v="0"/>
    <x v="0"/>
    <x v="487"/>
    <x v="1"/>
    <x v="0"/>
    <x v="15"/>
    <x v="7"/>
    <x v="23"/>
  </r>
  <r>
    <x v="0"/>
    <x v="0"/>
    <x v="488"/>
    <x v="1"/>
    <x v="0"/>
    <x v="15"/>
    <x v="7"/>
    <x v="24"/>
  </r>
  <r>
    <x v="0"/>
    <x v="0"/>
    <x v="489"/>
    <x v="1"/>
    <x v="0"/>
    <x v="15"/>
    <x v="7"/>
    <x v="24"/>
  </r>
  <r>
    <x v="0"/>
    <x v="0"/>
    <x v="490"/>
    <x v="1"/>
    <x v="0"/>
    <x v="15"/>
    <x v="7"/>
    <x v="24"/>
  </r>
  <r>
    <x v="0"/>
    <x v="0"/>
    <x v="491"/>
    <x v="1"/>
    <x v="0"/>
    <x v="15"/>
    <x v="7"/>
    <x v="24"/>
  </r>
  <r>
    <x v="0"/>
    <x v="0"/>
    <x v="492"/>
    <x v="1"/>
    <x v="0"/>
    <x v="15"/>
    <x v="7"/>
    <x v="24"/>
  </r>
  <r>
    <x v="0"/>
    <x v="0"/>
    <x v="493"/>
    <x v="1"/>
    <x v="0"/>
    <x v="15"/>
    <x v="7"/>
    <x v="24"/>
  </r>
  <r>
    <x v="0"/>
    <x v="0"/>
    <x v="494"/>
    <x v="1"/>
    <x v="0"/>
    <x v="15"/>
    <x v="7"/>
    <x v="24"/>
  </r>
  <r>
    <x v="0"/>
    <x v="0"/>
    <x v="495"/>
    <x v="1"/>
    <x v="0"/>
    <x v="15"/>
    <x v="7"/>
    <x v="24"/>
  </r>
  <r>
    <x v="0"/>
    <x v="0"/>
    <x v="496"/>
    <x v="1"/>
    <x v="0"/>
    <x v="15"/>
    <x v="7"/>
    <x v="25"/>
  </r>
  <r>
    <x v="0"/>
    <x v="0"/>
    <x v="497"/>
    <x v="1"/>
    <x v="0"/>
    <x v="15"/>
    <x v="7"/>
    <x v="25"/>
  </r>
  <r>
    <x v="0"/>
    <x v="0"/>
    <x v="498"/>
    <x v="1"/>
    <x v="0"/>
    <x v="15"/>
    <x v="7"/>
    <x v="25"/>
  </r>
  <r>
    <x v="0"/>
    <x v="0"/>
    <x v="499"/>
    <x v="1"/>
    <x v="0"/>
    <x v="15"/>
    <x v="7"/>
    <x v="25"/>
  </r>
  <r>
    <x v="0"/>
    <x v="0"/>
    <x v="500"/>
    <x v="1"/>
    <x v="0"/>
    <x v="15"/>
    <x v="7"/>
    <x v="25"/>
  </r>
  <r>
    <x v="0"/>
    <x v="0"/>
    <x v="501"/>
    <x v="1"/>
    <x v="0"/>
    <x v="15"/>
    <x v="7"/>
    <x v="25"/>
  </r>
  <r>
    <x v="0"/>
    <x v="0"/>
    <x v="502"/>
    <x v="1"/>
    <x v="0"/>
    <x v="15"/>
    <x v="7"/>
    <x v="25"/>
  </r>
  <r>
    <x v="0"/>
    <x v="0"/>
    <x v="503"/>
    <x v="1"/>
    <x v="0"/>
    <x v="15"/>
    <x v="7"/>
    <x v="26"/>
  </r>
  <r>
    <x v="0"/>
    <x v="0"/>
    <x v="504"/>
    <x v="1"/>
    <x v="0"/>
    <x v="15"/>
    <x v="7"/>
    <x v="26"/>
  </r>
  <r>
    <x v="0"/>
    <x v="0"/>
    <x v="505"/>
    <x v="1"/>
    <x v="0"/>
    <x v="15"/>
    <x v="7"/>
    <x v="26"/>
  </r>
  <r>
    <x v="0"/>
    <x v="0"/>
    <x v="506"/>
    <x v="1"/>
    <x v="0"/>
    <x v="15"/>
    <x v="7"/>
    <x v="26"/>
  </r>
  <r>
    <x v="0"/>
    <x v="0"/>
    <x v="507"/>
    <x v="1"/>
    <x v="0"/>
    <x v="15"/>
    <x v="7"/>
    <x v="26"/>
  </r>
  <r>
    <x v="0"/>
    <x v="0"/>
    <x v="508"/>
    <x v="1"/>
    <x v="0"/>
    <x v="15"/>
    <x v="7"/>
    <x v="26"/>
  </r>
  <r>
    <x v="0"/>
    <x v="0"/>
    <x v="509"/>
    <x v="1"/>
    <x v="0"/>
    <x v="15"/>
    <x v="7"/>
    <x v="26"/>
  </r>
  <r>
    <x v="0"/>
    <x v="0"/>
    <x v="510"/>
    <x v="1"/>
    <x v="0"/>
    <x v="15"/>
    <x v="7"/>
    <x v="26"/>
  </r>
  <r>
    <x v="0"/>
    <x v="0"/>
    <x v="511"/>
    <x v="1"/>
    <x v="0"/>
    <x v="15"/>
    <x v="7"/>
    <x v="27"/>
  </r>
  <r>
    <x v="0"/>
    <x v="0"/>
    <x v="512"/>
    <x v="1"/>
    <x v="0"/>
    <x v="15"/>
    <x v="7"/>
    <x v="27"/>
  </r>
  <r>
    <x v="0"/>
    <x v="0"/>
    <x v="513"/>
    <x v="1"/>
    <x v="0"/>
    <x v="15"/>
    <x v="7"/>
    <x v="27"/>
  </r>
  <r>
    <x v="0"/>
    <x v="0"/>
    <x v="514"/>
    <x v="1"/>
    <x v="0"/>
    <x v="15"/>
    <x v="7"/>
    <x v="27"/>
  </r>
  <r>
    <x v="0"/>
    <x v="0"/>
    <x v="515"/>
    <x v="1"/>
    <x v="0"/>
    <x v="15"/>
    <x v="7"/>
    <x v="27"/>
  </r>
  <r>
    <x v="0"/>
    <x v="0"/>
    <x v="516"/>
    <x v="1"/>
    <x v="0"/>
    <x v="15"/>
    <x v="7"/>
    <x v="27"/>
  </r>
  <r>
    <x v="0"/>
    <x v="0"/>
    <x v="517"/>
    <x v="1"/>
    <x v="0"/>
    <x v="15"/>
    <x v="7"/>
    <x v="27"/>
  </r>
  <r>
    <x v="0"/>
    <x v="0"/>
    <x v="518"/>
    <x v="1"/>
    <x v="0"/>
    <x v="15"/>
    <x v="7"/>
    <x v="27"/>
  </r>
  <r>
    <x v="0"/>
    <x v="0"/>
    <x v="519"/>
    <x v="1"/>
    <x v="0"/>
    <x v="15"/>
    <x v="7"/>
    <x v="28"/>
  </r>
  <r>
    <x v="0"/>
    <x v="0"/>
    <x v="520"/>
    <x v="1"/>
    <x v="0"/>
    <x v="15"/>
    <x v="7"/>
    <x v="28"/>
  </r>
  <r>
    <x v="0"/>
    <x v="0"/>
    <x v="521"/>
    <x v="1"/>
    <x v="0"/>
    <x v="15"/>
    <x v="7"/>
    <x v="28"/>
  </r>
  <r>
    <x v="0"/>
    <x v="0"/>
    <x v="522"/>
    <x v="1"/>
    <x v="0"/>
    <x v="15"/>
    <x v="7"/>
    <x v="28"/>
  </r>
  <r>
    <x v="0"/>
    <x v="0"/>
    <x v="523"/>
    <x v="1"/>
    <x v="0"/>
    <x v="15"/>
    <x v="7"/>
    <x v="28"/>
  </r>
  <r>
    <x v="0"/>
    <x v="0"/>
    <x v="524"/>
    <x v="1"/>
    <x v="0"/>
    <x v="15"/>
    <x v="7"/>
    <x v="28"/>
  </r>
  <r>
    <x v="0"/>
    <x v="0"/>
    <x v="525"/>
    <x v="1"/>
    <x v="0"/>
    <x v="15"/>
    <x v="7"/>
    <x v="28"/>
  </r>
  <r>
    <x v="0"/>
    <x v="0"/>
    <x v="526"/>
    <x v="1"/>
    <x v="0"/>
    <x v="15"/>
    <x v="7"/>
    <x v="28"/>
  </r>
  <r>
    <x v="0"/>
    <x v="0"/>
    <x v="527"/>
    <x v="1"/>
    <x v="0"/>
    <x v="15"/>
    <x v="7"/>
    <x v="29"/>
  </r>
  <r>
    <x v="0"/>
    <x v="0"/>
    <x v="528"/>
    <x v="1"/>
    <x v="0"/>
    <x v="15"/>
    <x v="7"/>
    <x v="29"/>
  </r>
  <r>
    <x v="0"/>
    <x v="0"/>
    <x v="529"/>
    <x v="1"/>
    <x v="0"/>
    <x v="15"/>
    <x v="7"/>
    <x v="29"/>
  </r>
  <r>
    <x v="0"/>
    <x v="0"/>
    <x v="530"/>
    <x v="1"/>
    <x v="0"/>
    <x v="15"/>
    <x v="7"/>
    <x v="29"/>
  </r>
  <r>
    <x v="0"/>
    <x v="0"/>
    <x v="531"/>
    <x v="1"/>
    <x v="0"/>
    <x v="15"/>
    <x v="7"/>
    <x v="29"/>
  </r>
  <r>
    <x v="0"/>
    <x v="0"/>
    <x v="532"/>
    <x v="1"/>
    <x v="0"/>
    <x v="15"/>
    <x v="7"/>
    <x v="29"/>
  </r>
  <r>
    <x v="0"/>
    <x v="0"/>
    <x v="533"/>
    <x v="1"/>
    <x v="0"/>
    <x v="15"/>
    <x v="7"/>
    <x v="29"/>
  </r>
  <r>
    <x v="0"/>
    <x v="0"/>
    <x v="534"/>
    <x v="1"/>
    <x v="0"/>
    <x v="15"/>
    <x v="7"/>
    <x v="30"/>
  </r>
  <r>
    <x v="0"/>
    <x v="0"/>
    <x v="535"/>
    <x v="1"/>
    <x v="0"/>
    <x v="15"/>
    <x v="7"/>
    <x v="30"/>
  </r>
  <r>
    <x v="0"/>
    <x v="0"/>
    <x v="536"/>
    <x v="1"/>
    <x v="0"/>
    <x v="15"/>
    <x v="7"/>
    <x v="30"/>
  </r>
  <r>
    <x v="0"/>
    <x v="0"/>
    <x v="537"/>
    <x v="1"/>
    <x v="0"/>
    <x v="15"/>
    <x v="7"/>
    <x v="30"/>
  </r>
  <r>
    <x v="0"/>
    <x v="0"/>
    <x v="538"/>
    <x v="1"/>
    <x v="0"/>
    <x v="15"/>
    <x v="7"/>
    <x v="30"/>
  </r>
  <r>
    <x v="0"/>
    <x v="0"/>
    <x v="539"/>
    <x v="1"/>
    <x v="0"/>
    <x v="15"/>
    <x v="7"/>
    <x v="30"/>
  </r>
  <r>
    <x v="0"/>
    <x v="0"/>
    <x v="540"/>
    <x v="1"/>
    <x v="0"/>
    <x v="15"/>
    <x v="7"/>
    <x v="30"/>
  </r>
  <r>
    <x v="0"/>
    <x v="0"/>
    <x v="541"/>
    <x v="1"/>
    <x v="0"/>
    <x v="15"/>
    <x v="7"/>
    <x v="30"/>
  </r>
  <r>
    <x v="0"/>
    <x v="0"/>
    <x v="542"/>
    <x v="1"/>
    <x v="0"/>
    <x v="15"/>
    <x v="7"/>
    <x v="31"/>
  </r>
  <r>
    <x v="0"/>
    <x v="0"/>
    <x v="543"/>
    <x v="1"/>
    <x v="0"/>
    <x v="15"/>
    <x v="7"/>
    <x v="31"/>
  </r>
  <r>
    <x v="0"/>
    <x v="0"/>
    <x v="544"/>
    <x v="1"/>
    <x v="0"/>
    <x v="15"/>
    <x v="7"/>
    <x v="31"/>
  </r>
  <r>
    <x v="0"/>
    <x v="0"/>
    <x v="545"/>
    <x v="1"/>
    <x v="0"/>
    <x v="15"/>
    <x v="7"/>
    <x v="31"/>
  </r>
  <r>
    <x v="0"/>
    <x v="0"/>
    <x v="546"/>
    <x v="1"/>
    <x v="0"/>
    <x v="15"/>
    <x v="7"/>
    <x v="31"/>
  </r>
  <r>
    <x v="0"/>
    <x v="0"/>
    <x v="547"/>
    <x v="1"/>
    <x v="0"/>
    <x v="15"/>
    <x v="7"/>
    <x v="31"/>
  </r>
  <r>
    <x v="0"/>
    <x v="0"/>
    <x v="548"/>
    <x v="1"/>
    <x v="0"/>
    <x v="15"/>
    <x v="7"/>
    <x v="31"/>
  </r>
  <r>
    <x v="0"/>
    <x v="0"/>
    <x v="549"/>
    <x v="1"/>
    <x v="0"/>
    <x v="15"/>
    <x v="7"/>
    <x v="31"/>
  </r>
  <r>
    <x v="0"/>
    <x v="0"/>
    <x v="550"/>
    <x v="1"/>
    <x v="0"/>
    <x v="15"/>
    <x v="7"/>
    <x v="32"/>
  </r>
  <r>
    <x v="0"/>
    <x v="0"/>
    <x v="551"/>
    <x v="1"/>
    <x v="0"/>
    <x v="15"/>
    <x v="7"/>
    <x v="32"/>
  </r>
  <r>
    <x v="0"/>
    <x v="0"/>
    <x v="552"/>
    <x v="1"/>
    <x v="0"/>
    <x v="15"/>
    <x v="7"/>
    <x v="32"/>
  </r>
  <r>
    <x v="0"/>
    <x v="0"/>
    <x v="553"/>
    <x v="1"/>
    <x v="0"/>
    <x v="15"/>
    <x v="7"/>
    <x v="32"/>
  </r>
  <r>
    <x v="0"/>
    <x v="0"/>
    <x v="554"/>
    <x v="1"/>
    <x v="0"/>
    <x v="15"/>
    <x v="7"/>
    <x v="32"/>
  </r>
  <r>
    <x v="0"/>
    <x v="0"/>
    <x v="555"/>
    <x v="1"/>
    <x v="0"/>
    <x v="15"/>
    <x v="7"/>
    <x v="32"/>
  </r>
  <r>
    <x v="0"/>
    <x v="0"/>
    <x v="556"/>
    <x v="1"/>
    <x v="0"/>
    <x v="15"/>
    <x v="7"/>
    <x v="32"/>
  </r>
  <r>
    <x v="0"/>
    <x v="0"/>
    <x v="557"/>
    <x v="1"/>
    <x v="0"/>
    <x v="15"/>
    <x v="7"/>
    <x v="32"/>
  </r>
  <r>
    <x v="0"/>
    <x v="0"/>
    <x v="558"/>
    <x v="1"/>
    <x v="0"/>
    <x v="15"/>
    <x v="7"/>
    <x v="33"/>
  </r>
  <r>
    <x v="0"/>
    <x v="0"/>
    <x v="559"/>
    <x v="1"/>
    <x v="0"/>
    <x v="15"/>
    <x v="7"/>
    <x v="33"/>
  </r>
  <r>
    <x v="0"/>
    <x v="0"/>
    <x v="560"/>
    <x v="1"/>
    <x v="0"/>
    <x v="15"/>
    <x v="7"/>
    <x v="33"/>
  </r>
  <r>
    <x v="0"/>
    <x v="0"/>
    <x v="561"/>
    <x v="1"/>
    <x v="0"/>
    <x v="15"/>
    <x v="7"/>
    <x v="33"/>
  </r>
  <r>
    <x v="0"/>
    <x v="0"/>
    <x v="562"/>
    <x v="1"/>
    <x v="0"/>
    <x v="15"/>
    <x v="7"/>
    <x v="33"/>
  </r>
  <r>
    <x v="0"/>
    <x v="0"/>
    <x v="563"/>
    <x v="1"/>
    <x v="0"/>
    <x v="15"/>
    <x v="7"/>
    <x v="33"/>
  </r>
  <r>
    <x v="0"/>
    <x v="0"/>
    <x v="564"/>
    <x v="1"/>
    <x v="0"/>
    <x v="15"/>
    <x v="7"/>
    <x v="33"/>
  </r>
  <r>
    <x v="0"/>
    <x v="0"/>
    <x v="565"/>
    <x v="1"/>
    <x v="0"/>
    <x v="15"/>
    <x v="7"/>
    <x v="34"/>
  </r>
  <r>
    <x v="0"/>
    <x v="0"/>
    <x v="566"/>
    <x v="1"/>
    <x v="0"/>
    <x v="15"/>
    <x v="7"/>
    <x v="34"/>
  </r>
  <r>
    <x v="0"/>
    <x v="0"/>
    <x v="567"/>
    <x v="1"/>
    <x v="0"/>
    <x v="15"/>
    <x v="7"/>
    <x v="34"/>
  </r>
  <r>
    <x v="0"/>
    <x v="0"/>
    <x v="568"/>
    <x v="1"/>
    <x v="0"/>
    <x v="15"/>
    <x v="7"/>
    <x v="34"/>
  </r>
  <r>
    <x v="0"/>
    <x v="0"/>
    <x v="569"/>
    <x v="1"/>
    <x v="0"/>
    <x v="15"/>
    <x v="7"/>
    <x v="34"/>
  </r>
  <r>
    <x v="0"/>
    <x v="0"/>
    <x v="570"/>
    <x v="1"/>
    <x v="0"/>
    <x v="15"/>
    <x v="7"/>
    <x v="34"/>
  </r>
  <r>
    <x v="0"/>
    <x v="0"/>
    <x v="571"/>
    <x v="1"/>
    <x v="0"/>
    <x v="15"/>
    <x v="7"/>
    <x v="34"/>
  </r>
  <r>
    <x v="0"/>
    <x v="0"/>
    <x v="572"/>
    <x v="1"/>
    <x v="0"/>
    <x v="15"/>
    <x v="7"/>
    <x v="34"/>
  </r>
  <r>
    <x v="0"/>
    <x v="0"/>
    <x v="573"/>
    <x v="1"/>
    <x v="0"/>
    <x v="15"/>
    <x v="7"/>
    <x v="35"/>
  </r>
  <r>
    <x v="0"/>
    <x v="0"/>
    <x v="574"/>
    <x v="1"/>
    <x v="0"/>
    <x v="15"/>
    <x v="7"/>
    <x v="35"/>
  </r>
  <r>
    <x v="0"/>
    <x v="0"/>
    <x v="575"/>
    <x v="1"/>
    <x v="0"/>
    <x v="15"/>
    <x v="7"/>
    <x v="35"/>
  </r>
  <r>
    <x v="0"/>
    <x v="0"/>
    <x v="576"/>
    <x v="1"/>
    <x v="0"/>
    <x v="15"/>
    <x v="7"/>
    <x v="35"/>
  </r>
  <r>
    <x v="0"/>
    <x v="0"/>
    <x v="577"/>
    <x v="1"/>
    <x v="0"/>
    <x v="15"/>
    <x v="8"/>
    <x v="35"/>
  </r>
  <r>
    <x v="0"/>
    <x v="0"/>
    <x v="578"/>
    <x v="1"/>
    <x v="0"/>
    <x v="15"/>
    <x v="7"/>
    <x v="35"/>
  </r>
  <r>
    <x v="0"/>
    <x v="0"/>
    <x v="579"/>
    <x v="1"/>
    <x v="0"/>
    <x v="15"/>
    <x v="7"/>
    <x v="35"/>
  </r>
  <r>
    <x v="0"/>
    <x v="0"/>
    <x v="580"/>
    <x v="1"/>
    <x v="0"/>
    <x v="15"/>
    <x v="8"/>
    <x v="35"/>
  </r>
  <r>
    <x v="0"/>
    <x v="0"/>
    <x v="581"/>
    <x v="1"/>
    <x v="0"/>
    <x v="15"/>
    <x v="7"/>
    <x v="36"/>
  </r>
  <r>
    <x v="0"/>
    <x v="0"/>
    <x v="582"/>
    <x v="1"/>
    <x v="0"/>
    <x v="15"/>
    <x v="7"/>
    <x v="36"/>
  </r>
  <r>
    <x v="0"/>
    <x v="0"/>
    <x v="583"/>
    <x v="1"/>
    <x v="0"/>
    <x v="15"/>
    <x v="8"/>
    <x v="36"/>
  </r>
  <r>
    <x v="0"/>
    <x v="0"/>
    <x v="584"/>
    <x v="1"/>
    <x v="0"/>
    <x v="15"/>
    <x v="7"/>
    <x v="36"/>
  </r>
  <r>
    <x v="0"/>
    <x v="0"/>
    <x v="585"/>
    <x v="1"/>
    <x v="0"/>
    <x v="15"/>
    <x v="8"/>
    <x v="36"/>
  </r>
  <r>
    <x v="0"/>
    <x v="0"/>
    <x v="586"/>
    <x v="1"/>
    <x v="0"/>
    <x v="15"/>
    <x v="8"/>
    <x v="36"/>
  </r>
  <r>
    <x v="0"/>
    <x v="0"/>
    <x v="587"/>
    <x v="1"/>
    <x v="0"/>
    <x v="15"/>
    <x v="8"/>
    <x v="36"/>
  </r>
  <r>
    <x v="0"/>
    <x v="0"/>
    <x v="588"/>
    <x v="1"/>
    <x v="0"/>
    <x v="15"/>
    <x v="8"/>
    <x v="36"/>
  </r>
  <r>
    <x v="0"/>
    <x v="0"/>
    <x v="589"/>
    <x v="1"/>
    <x v="0"/>
    <x v="15"/>
    <x v="8"/>
    <x v="37"/>
  </r>
  <r>
    <x v="0"/>
    <x v="0"/>
    <x v="590"/>
    <x v="1"/>
    <x v="0"/>
    <x v="15"/>
    <x v="7"/>
    <x v="37"/>
  </r>
  <r>
    <x v="0"/>
    <x v="0"/>
    <x v="591"/>
    <x v="1"/>
    <x v="0"/>
    <x v="15"/>
    <x v="8"/>
    <x v="37"/>
  </r>
  <r>
    <x v="0"/>
    <x v="0"/>
    <x v="592"/>
    <x v="1"/>
    <x v="0"/>
    <x v="15"/>
    <x v="8"/>
    <x v="37"/>
  </r>
  <r>
    <x v="0"/>
    <x v="0"/>
    <x v="593"/>
    <x v="1"/>
    <x v="0"/>
    <x v="15"/>
    <x v="8"/>
    <x v="37"/>
  </r>
  <r>
    <x v="0"/>
    <x v="0"/>
    <x v="594"/>
    <x v="1"/>
    <x v="0"/>
    <x v="15"/>
    <x v="7"/>
    <x v="37"/>
  </r>
  <r>
    <x v="0"/>
    <x v="0"/>
    <x v="595"/>
    <x v="1"/>
    <x v="0"/>
    <x v="15"/>
    <x v="8"/>
    <x v="37"/>
  </r>
  <r>
    <x v="0"/>
    <x v="0"/>
    <x v="596"/>
    <x v="1"/>
    <x v="0"/>
    <x v="15"/>
    <x v="8"/>
    <x v="37"/>
  </r>
  <r>
    <x v="0"/>
    <x v="0"/>
    <x v="597"/>
    <x v="1"/>
    <x v="0"/>
    <x v="15"/>
    <x v="8"/>
    <x v="38"/>
  </r>
  <r>
    <x v="0"/>
    <x v="0"/>
    <x v="598"/>
    <x v="1"/>
    <x v="0"/>
    <x v="15"/>
    <x v="8"/>
    <x v="38"/>
  </r>
  <r>
    <x v="0"/>
    <x v="0"/>
    <x v="599"/>
    <x v="1"/>
    <x v="0"/>
    <x v="15"/>
    <x v="8"/>
    <x v="38"/>
  </r>
  <r>
    <x v="0"/>
    <x v="0"/>
    <x v="600"/>
    <x v="1"/>
    <x v="0"/>
    <x v="15"/>
    <x v="8"/>
    <x v="38"/>
  </r>
  <r>
    <x v="0"/>
    <x v="0"/>
    <x v="601"/>
    <x v="1"/>
    <x v="0"/>
    <x v="15"/>
    <x v="8"/>
    <x v="38"/>
  </r>
  <r>
    <x v="0"/>
    <x v="0"/>
    <x v="602"/>
    <x v="1"/>
    <x v="0"/>
    <x v="15"/>
    <x v="8"/>
    <x v="38"/>
  </r>
  <r>
    <x v="0"/>
    <x v="0"/>
    <x v="603"/>
    <x v="1"/>
    <x v="0"/>
    <x v="15"/>
    <x v="8"/>
    <x v="38"/>
  </r>
  <r>
    <x v="0"/>
    <x v="0"/>
    <x v="604"/>
    <x v="1"/>
    <x v="0"/>
    <x v="15"/>
    <x v="8"/>
    <x v="39"/>
  </r>
  <r>
    <x v="0"/>
    <x v="0"/>
    <x v="605"/>
    <x v="1"/>
    <x v="0"/>
    <x v="15"/>
    <x v="8"/>
    <x v="39"/>
  </r>
  <r>
    <x v="0"/>
    <x v="0"/>
    <x v="606"/>
    <x v="1"/>
    <x v="0"/>
    <x v="15"/>
    <x v="8"/>
    <x v="39"/>
  </r>
  <r>
    <x v="0"/>
    <x v="0"/>
    <x v="607"/>
    <x v="1"/>
    <x v="0"/>
    <x v="15"/>
    <x v="8"/>
    <x v="39"/>
  </r>
  <r>
    <x v="0"/>
    <x v="0"/>
    <x v="608"/>
    <x v="1"/>
    <x v="0"/>
    <x v="15"/>
    <x v="8"/>
    <x v="39"/>
  </r>
  <r>
    <x v="0"/>
    <x v="0"/>
    <x v="609"/>
    <x v="1"/>
    <x v="0"/>
    <x v="15"/>
    <x v="8"/>
    <x v="39"/>
  </r>
  <r>
    <x v="0"/>
    <x v="0"/>
    <x v="610"/>
    <x v="1"/>
    <x v="0"/>
    <x v="15"/>
    <x v="8"/>
    <x v="39"/>
  </r>
  <r>
    <x v="0"/>
    <x v="0"/>
    <x v="611"/>
    <x v="1"/>
    <x v="0"/>
    <x v="15"/>
    <x v="8"/>
    <x v="39"/>
  </r>
  <r>
    <x v="0"/>
    <x v="0"/>
    <x v="612"/>
    <x v="1"/>
    <x v="0"/>
    <x v="15"/>
    <x v="8"/>
    <x v="40"/>
  </r>
  <r>
    <x v="0"/>
    <x v="0"/>
    <x v="613"/>
    <x v="1"/>
    <x v="0"/>
    <x v="15"/>
    <x v="8"/>
    <x v="40"/>
  </r>
  <r>
    <x v="0"/>
    <x v="0"/>
    <x v="614"/>
    <x v="1"/>
    <x v="0"/>
    <x v="15"/>
    <x v="8"/>
    <x v="40"/>
  </r>
  <r>
    <x v="0"/>
    <x v="0"/>
    <x v="615"/>
    <x v="1"/>
    <x v="0"/>
    <x v="15"/>
    <x v="8"/>
    <x v="40"/>
  </r>
  <r>
    <x v="0"/>
    <x v="0"/>
    <x v="616"/>
    <x v="1"/>
    <x v="0"/>
    <x v="15"/>
    <x v="8"/>
    <x v="40"/>
  </r>
  <r>
    <x v="0"/>
    <x v="0"/>
    <x v="86"/>
    <x v="1"/>
    <x v="0"/>
    <x v="15"/>
    <x v="8"/>
    <x v="40"/>
  </r>
  <r>
    <x v="0"/>
    <x v="0"/>
    <x v="617"/>
    <x v="1"/>
    <x v="0"/>
    <x v="15"/>
    <x v="8"/>
    <x v="40"/>
  </r>
  <r>
    <x v="0"/>
    <x v="0"/>
    <x v="618"/>
    <x v="1"/>
    <x v="0"/>
    <x v="15"/>
    <x v="8"/>
    <x v="40"/>
  </r>
  <r>
    <x v="0"/>
    <x v="0"/>
    <x v="619"/>
    <x v="1"/>
    <x v="0"/>
    <x v="15"/>
    <x v="8"/>
    <x v="41"/>
  </r>
  <r>
    <x v="0"/>
    <x v="0"/>
    <x v="620"/>
    <x v="1"/>
    <x v="0"/>
    <x v="15"/>
    <x v="8"/>
    <x v="41"/>
  </r>
  <r>
    <x v="0"/>
    <x v="0"/>
    <x v="621"/>
    <x v="1"/>
    <x v="0"/>
    <x v="15"/>
    <x v="8"/>
    <x v="41"/>
  </r>
  <r>
    <x v="0"/>
    <x v="0"/>
    <x v="622"/>
    <x v="1"/>
    <x v="0"/>
    <x v="15"/>
    <x v="8"/>
    <x v="41"/>
  </r>
  <r>
    <x v="0"/>
    <x v="0"/>
    <x v="623"/>
    <x v="1"/>
    <x v="0"/>
    <x v="15"/>
    <x v="8"/>
    <x v="41"/>
  </r>
  <r>
    <x v="0"/>
    <x v="0"/>
    <x v="624"/>
    <x v="1"/>
    <x v="0"/>
    <x v="15"/>
    <x v="8"/>
    <x v="41"/>
  </r>
  <r>
    <x v="0"/>
    <x v="0"/>
    <x v="625"/>
    <x v="1"/>
    <x v="0"/>
    <x v="15"/>
    <x v="8"/>
    <x v="41"/>
  </r>
  <r>
    <x v="0"/>
    <x v="0"/>
    <x v="626"/>
    <x v="1"/>
    <x v="0"/>
    <x v="15"/>
    <x v="8"/>
    <x v="41"/>
  </r>
  <r>
    <x v="0"/>
    <x v="0"/>
    <x v="627"/>
    <x v="1"/>
    <x v="0"/>
    <x v="15"/>
    <x v="8"/>
    <x v="42"/>
  </r>
  <r>
    <x v="0"/>
    <x v="0"/>
    <x v="628"/>
    <x v="1"/>
    <x v="0"/>
    <x v="15"/>
    <x v="8"/>
    <x v="42"/>
  </r>
  <r>
    <x v="0"/>
    <x v="0"/>
    <x v="629"/>
    <x v="1"/>
    <x v="0"/>
    <x v="15"/>
    <x v="8"/>
    <x v="42"/>
  </r>
  <r>
    <x v="0"/>
    <x v="0"/>
    <x v="630"/>
    <x v="1"/>
    <x v="0"/>
    <x v="15"/>
    <x v="8"/>
    <x v="42"/>
  </r>
  <r>
    <x v="0"/>
    <x v="0"/>
    <x v="631"/>
    <x v="1"/>
    <x v="0"/>
    <x v="15"/>
    <x v="8"/>
    <x v="42"/>
  </r>
  <r>
    <x v="0"/>
    <x v="0"/>
    <x v="632"/>
    <x v="1"/>
    <x v="0"/>
    <x v="15"/>
    <x v="8"/>
    <x v="42"/>
  </r>
  <r>
    <x v="0"/>
    <x v="0"/>
    <x v="633"/>
    <x v="1"/>
    <x v="0"/>
    <x v="15"/>
    <x v="8"/>
    <x v="42"/>
  </r>
  <r>
    <x v="0"/>
    <x v="0"/>
    <x v="634"/>
    <x v="1"/>
    <x v="0"/>
    <x v="15"/>
    <x v="8"/>
    <x v="42"/>
  </r>
  <r>
    <x v="0"/>
    <x v="0"/>
    <x v="635"/>
    <x v="1"/>
    <x v="0"/>
    <x v="15"/>
    <x v="8"/>
    <x v="43"/>
  </r>
  <r>
    <x v="0"/>
    <x v="0"/>
    <x v="636"/>
    <x v="1"/>
    <x v="0"/>
    <x v="15"/>
    <x v="8"/>
    <x v="43"/>
  </r>
  <r>
    <x v="0"/>
    <x v="0"/>
    <x v="637"/>
    <x v="1"/>
    <x v="0"/>
    <x v="15"/>
    <x v="8"/>
    <x v="43"/>
  </r>
  <r>
    <x v="0"/>
    <x v="0"/>
    <x v="638"/>
    <x v="1"/>
    <x v="0"/>
    <x v="15"/>
    <x v="8"/>
    <x v="43"/>
  </r>
  <r>
    <x v="0"/>
    <x v="0"/>
    <x v="639"/>
    <x v="1"/>
    <x v="0"/>
    <x v="15"/>
    <x v="8"/>
    <x v="43"/>
  </r>
  <r>
    <x v="0"/>
    <x v="0"/>
    <x v="640"/>
    <x v="1"/>
    <x v="0"/>
    <x v="15"/>
    <x v="8"/>
    <x v="43"/>
  </r>
  <r>
    <x v="0"/>
    <x v="0"/>
    <x v="641"/>
    <x v="1"/>
    <x v="0"/>
    <x v="15"/>
    <x v="8"/>
    <x v="43"/>
  </r>
  <r>
    <x v="0"/>
    <x v="0"/>
    <x v="642"/>
    <x v="1"/>
    <x v="0"/>
    <x v="15"/>
    <x v="8"/>
    <x v="43"/>
  </r>
  <r>
    <x v="0"/>
    <x v="0"/>
    <x v="643"/>
    <x v="1"/>
    <x v="0"/>
    <x v="15"/>
    <x v="8"/>
    <x v="44"/>
  </r>
  <r>
    <x v="0"/>
    <x v="0"/>
    <x v="644"/>
    <x v="1"/>
    <x v="0"/>
    <x v="15"/>
    <x v="8"/>
    <x v="44"/>
  </r>
  <r>
    <x v="0"/>
    <x v="0"/>
    <x v="645"/>
    <x v="1"/>
    <x v="0"/>
    <x v="15"/>
    <x v="8"/>
    <x v="44"/>
  </r>
  <r>
    <x v="0"/>
    <x v="0"/>
    <x v="646"/>
    <x v="1"/>
    <x v="0"/>
    <x v="15"/>
    <x v="8"/>
    <x v="44"/>
  </r>
  <r>
    <x v="0"/>
    <x v="0"/>
    <x v="647"/>
    <x v="1"/>
    <x v="0"/>
    <x v="15"/>
    <x v="8"/>
    <x v="44"/>
  </r>
  <r>
    <x v="0"/>
    <x v="0"/>
    <x v="648"/>
    <x v="1"/>
    <x v="0"/>
    <x v="15"/>
    <x v="8"/>
    <x v="44"/>
  </r>
  <r>
    <x v="0"/>
    <x v="0"/>
    <x v="649"/>
    <x v="1"/>
    <x v="0"/>
    <x v="15"/>
    <x v="8"/>
    <x v="44"/>
  </r>
  <r>
    <x v="0"/>
    <x v="0"/>
    <x v="650"/>
    <x v="1"/>
    <x v="0"/>
    <x v="15"/>
    <x v="8"/>
    <x v="45"/>
  </r>
  <r>
    <x v="0"/>
    <x v="0"/>
    <x v="651"/>
    <x v="1"/>
    <x v="0"/>
    <x v="15"/>
    <x v="8"/>
    <x v="45"/>
  </r>
  <r>
    <x v="0"/>
    <x v="0"/>
    <x v="652"/>
    <x v="1"/>
    <x v="0"/>
    <x v="15"/>
    <x v="8"/>
    <x v="45"/>
  </r>
  <r>
    <x v="0"/>
    <x v="0"/>
    <x v="653"/>
    <x v="1"/>
    <x v="0"/>
    <x v="15"/>
    <x v="8"/>
    <x v="45"/>
  </r>
  <r>
    <x v="0"/>
    <x v="0"/>
    <x v="654"/>
    <x v="1"/>
    <x v="0"/>
    <x v="15"/>
    <x v="8"/>
    <x v="45"/>
  </r>
  <r>
    <x v="0"/>
    <x v="0"/>
    <x v="655"/>
    <x v="1"/>
    <x v="0"/>
    <x v="15"/>
    <x v="8"/>
    <x v="45"/>
  </r>
  <r>
    <x v="0"/>
    <x v="0"/>
    <x v="656"/>
    <x v="1"/>
    <x v="0"/>
    <x v="15"/>
    <x v="8"/>
    <x v="45"/>
  </r>
  <r>
    <x v="0"/>
    <x v="0"/>
    <x v="657"/>
    <x v="1"/>
    <x v="0"/>
    <x v="15"/>
    <x v="8"/>
    <x v="45"/>
  </r>
  <r>
    <x v="0"/>
    <x v="0"/>
    <x v="658"/>
    <x v="1"/>
    <x v="0"/>
    <x v="15"/>
    <x v="8"/>
    <x v="46"/>
  </r>
  <r>
    <x v="0"/>
    <x v="0"/>
    <x v="133"/>
    <x v="1"/>
    <x v="0"/>
    <x v="15"/>
    <x v="8"/>
    <x v="46"/>
  </r>
  <r>
    <x v="0"/>
    <x v="0"/>
    <x v="659"/>
    <x v="1"/>
    <x v="0"/>
    <x v="15"/>
    <x v="8"/>
    <x v="46"/>
  </r>
  <r>
    <x v="0"/>
    <x v="0"/>
    <x v="660"/>
    <x v="1"/>
    <x v="0"/>
    <x v="15"/>
    <x v="8"/>
    <x v="46"/>
  </r>
  <r>
    <x v="0"/>
    <x v="0"/>
    <x v="661"/>
    <x v="1"/>
    <x v="0"/>
    <x v="15"/>
    <x v="8"/>
    <x v="46"/>
  </r>
  <r>
    <x v="0"/>
    <x v="0"/>
    <x v="662"/>
    <x v="1"/>
    <x v="0"/>
    <x v="15"/>
    <x v="8"/>
    <x v="46"/>
  </r>
  <r>
    <x v="0"/>
    <x v="0"/>
    <x v="663"/>
    <x v="1"/>
    <x v="0"/>
    <x v="15"/>
    <x v="8"/>
    <x v="46"/>
  </r>
  <r>
    <x v="0"/>
    <x v="0"/>
    <x v="664"/>
    <x v="1"/>
    <x v="0"/>
    <x v="15"/>
    <x v="8"/>
    <x v="46"/>
  </r>
  <r>
    <x v="0"/>
    <x v="0"/>
    <x v="665"/>
    <x v="1"/>
    <x v="0"/>
    <x v="15"/>
    <x v="8"/>
    <x v="47"/>
  </r>
  <r>
    <x v="0"/>
    <x v="0"/>
    <x v="666"/>
    <x v="1"/>
    <x v="0"/>
    <x v="15"/>
    <x v="8"/>
    <x v="47"/>
  </r>
  <r>
    <x v="0"/>
    <x v="0"/>
    <x v="667"/>
    <x v="1"/>
    <x v="0"/>
    <x v="15"/>
    <x v="8"/>
    <x v="47"/>
  </r>
  <r>
    <x v="0"/>
    <x v="0"/>
    <x v="668"/>
    <x v="1"/>
    <x v="0"/>
    <x v="15"/>
    <x v="8"/>
    <x v="47"/>
  </r>
  <r>
    <x v="0"/>
    <x v="0"/>
    <x v="669"/>
    <x v="1"/>
    <x v="0"/>
    <x v="15"/>
    <x v="8"/>
    <x v="47"/>
  </r>
  <r>
    <x v="0"/>
    <x v="0"/>
    <x v="670"/>
    <x v="1"/>
    <x v="0"/>
    <x v="15"/>
    <x v="8"/>
    <x v="47"/>
  </r>
  <r>
    <x v="0"/>
    <x v="0"/>
    <x v="671"/>
    <x v="1"/>
    <x v="0"/>
    <x v="15"/>
    <x v="8"/>
    <x v="47"/>
  </r>
  <r>
    <x v="0"/>
    <x v="0"/>
    <x v="672"/>
    <x v="1"/>
    <x v="0"/>
    <x v="15"/>
    <x v="8"/>
    <x v="47"/>
  </r>
  <r>
    <x v="0"/>
    <x v="0"/>
    <x v="673"/>
    <x v="1"/>
    <x v="0"/>
    <x v="15"/>
    <x v="8"/>
    <x v="48"/>
  </r>
  <r>
    <x v="0"/>
    <x v="0"/>
    <x v="674"/>
    <x v="1"/>
    <x v="0"/>
    <x v="15"/>
    <x v="8"/>
    <x v="48"/>
  </r>
  <r>
    <x v="0"/>
    <x v="0"/>
    <x v="675"/>
    <x v="1"/>
    <x v="0"/>
    <x v="15"/>
    <x v="8"/>
    <x v="48"/>
  </r>
  <r>
    <x v="0"/>
    <x v="0"/>
    <x v="676"/>
    <x v="1"/>
    <x v="0"/>
    <x v="15"/>
    <x v="8"/>
    <x v="48"/>
  </r>
  <r>
    <x v="0"/>
    <x v="0"/>
    <x v="677"/>
    <x v="1"/>
    <x v="0"/>
    <x v="15"/>
    <x v="8"/>
    <x v="48"/>
  </r>
  <r>
    <x v="0"/>
    <x v="0"/>
    <x v="678"/>
    <x v="1"/>
    <x v="0"/>
    <x v="15"/>
    <x v="8"/>
    <x v="48"/>
  </r>
  <r>
    <x v="0"/>
    <x v="0"/>
    <x v="679"/>
    <x v="1"/>
    <x v="0"/>
    <x v="15"/>
    <x v="8"/>
    <x v="48"/>
  </r>
  <r>
    <x v="0"/>
    <x v="0"/>
    <x v="680"/>
    <x v="1"/>
    <x v="0"/>
    <x v="15"/>
    <x v="8"/>
    <x v="48"/>
  </r>
  <r>
    <x v="0"/>
    <x v="0"/>
    <x v="681"/>
    <x v="1"/>
    <x v="0"/>
    <x v="15"/>
    <x v="8"/>
    <x v="49"/>
  </r>
  <r>
    <x v="0"/>
    <x v="0"/>
    <x v="682"/>
    <x v="1"/>
    <x v="0"/>
    <x v="15"/>
    <x v="8"/>
    <x v="49"/>
  </r>
  <r>
    <x v="0"/>
    <x v="0"/>
    <x v="683"/>
    <x v="1"/>
    <x v="0"/>
    <x v="15"/>
    <x v="8"/>
    <x v="49"/>
  </r>
  <r>
    <x v="0"/>
    <x v="0"/>
    <x v="684"/>
    <x v="1"/>
    <x v="0"/>
    <x v="15"/>
    <x v="8"/>
    <x v="49"/>
  </r>
  <r>
    <x v="0"/>
    <x v="0"/>
    <x v="685"/>
    <x v="1"/>
    <x v="0"/>
    <x v="15"/>
    <x v="8"/>
    <x v="49"/>
  </r>
  <r>
    <x v="0"/>
    <x v="0"/>
    <x v="686"/>
    <x v="1"/>
    <x v="0"/>
    <x v="15"/>
    <x v="8"/>
    <x v="49"/>
  </r>
  <r>
    <x v="0"/>
    <x v="0"/>
    <x v="687"/>
    <x v="1"/>
    <x v="0"/>
    <x v="15"/>
    <x v="8"/>
    <x v="49"/>
  </r>
  <r>
    <x v="0"/>
    <x v="0"/>
    <x v="688"/>
    <x v="1"/>
    <x v="0"/>
    <x v="15"/>
    <x v="8"/>
    <x v="49"/>
  </r>
  <r>
    <x v="0"/>
    <x v="0"/>
    <x v="689"/>
    <x v="1"/>
    <x v="0"/>
    <x v="15"/>
    <x v="8"/>
    <x v="50"/>
  </r>
  <r>
    <x v="0"/>
    <x v="0"/>
    <x v="690"/>
    <x v="1"/>
    <x v="0"/>
    <x v="15"/>
    <x v="8"/>
    <x v="50"/>
  </r>
  <r>
    <x v="0"/>
    <x v="0"/>
    <x v="691"/>
    <x v="1"/>
    <x v="0"/>
    <x v="15"/>
    <x v="8"/>
    <x v="50"/>
  </r>
  <r>
    <x v="0"/>
    <x v="0"/>
    <x v="692"/>
    <x v="1"/>
    <x v="0"/>
    <x v="15"/>
    <x v="8"/>
    <x v="50"/>
  </r>
  <r>
    <x v="0"/>
    <x v="0"/>
    <x v="693"/>
    <x v="1"/>
    <x v="0"/>
    <x v="15"/>
    <x v="8"/>
    <x v="50"/>
  </r>
  <r>
    <x v="0"/>
    <x v="0"/>
    <x v="694"/>
    <x v="1"/>
    <x v="0"/>
    <x v="15"/>
    <x v="8"/>
    <x v="50"/>
  </r>
  <r>
    <x v="0"/>
    <x v="0"/>
    <x v="695"/>
    <x v="1"/>
    <x v="0"/>
    <x v="15"/>
    <x v="8"/>
    <x v="50"/>
  </r>
  <r>
    <x v="0"/>
    <x v="0"/>
    <x v="696"/>
    <x v="1"/>
    <x v="0"/>
    <x v="15"/>
    <x v="8"/>
    <x v="50"/>
  </r>
  <r>
    <x v="0"/>
    <x v="0"/>
    <x v="697"/>
    <x v="1"/>
    <x v="0"/>
    <x v="15"/>
    <x v="8"/>
    <x v="51"/>
  </r>
  <r>
    <x v="0"/>
    <x v="0"/>
    <x v="698"/>
    <x v="1"/>
    <x v="0"/>
    <x v="15"/>
    <x v="8"/>
    <x v="51"/>
  </r>
  <r>
    <x v="0"/>
    <x v="0"/>
    <x v="699"/>
    <x v="1"/>
    <x v="0"/>
    <x v="15"/>
    <x v="8"/>
    <x v="51"/>
  </r>
  <r>
    <x v="0"/>
    <x v="0"/>
    <x v="700"/>
    <x v="1"/>
    <x v="0"/>
    <x v="15"/>
    <x v="8"/>
    <x v="51"/>
  </r>
  <r>
    <x v="0"/>
    <x v="0"/>
    <x v="701"/>
    <x v="1"/>
    <x v="0"/>
    <x v="15"/>
    <x v="8"/>
    <x v="51"/>
  </r>
  <r>
    <x v="0"/>
    <x v="0"/>
    <x v="702"/>
    <x v="1"/>
    <x v="0"/>
    <x v="15"/>
    <x v="8"/>
    <x v="51"/>
  </r>
  <r>
    <x v="0"/>
    <x v="0"/>
    <x v="703"/>
    <x v="1"/>
    <x v="0"/>
    <x v="15"/>
    <x v="8"/>
    <x v="51"/>
  </r>
  <r>
    <x v="0"/>
    <x v="0"/>
    <x v="704"/>
    <x v="1"/>
    <x v="0"/>
    <x v="15"/>
    <x v="8"/>
    <x v="51"/>
  </r>
  <r>
    <x v="0"/>
    <x v="0"/>
    <x v="705"/>
    <x v="1"/>
    <x v="0"/>
    <x v="15"/>
    <x v="8"/>
    <x v="52"/>
  </r>
  <r>
    <x v="0"/>
    <x v="0"/>
    <x v="706"/>
    <x v="1"/>
    <x v="0"/>
    <x v="15"/>
    <x v="8"/>
    <x v="52"/>
  </r>
  <r>
    <x v="0"/>
    <x v="0"/>
    <x v="707"/>
    <x v="1"/>
    <x v="0"/>
    <x v="15"/>
    <x v="8"/>
    <x v="52"/>
  </r>
  <r>
    <x v="0"/>
    <x v="0"/>
    <x v="708"/>
    <x v="1"/>
    <x v="0"/>
    <x v="15"/>
    <x v="8"/>
    <x v="52"/>
  </r>
  <r>
    <x v="0"/>
    <x v="0"/>
    <x v="709"/>
    <x v="1"/>
    <x v="0"/>
    <x v="15"/>
    <x v="8"/>
    <x v="52"/>
  </r>
  <r>
    <x v="0"/>
    <x v="0"/>
    <x v="710"/>
    <x v="1"/>
    <x v="0"/>
    <x v="15"/>
    <x v="8"/>
    <x v="52"/>
  </r>
  <r>
    <x v="0"/>
    <x v="0"/>
    <x v="711"/>
    <x v="1"/>
    <x v="0"/>
    <x v="15"/>
    <x v="8"/>
    <x v="52"/>
  </r>
  <r>
    <x v="0"/>
    <x v="0"/>
    <x v="712"/>
    <x v="1"/>
    <x v="0"/>
    <x v="15"/>
    <x v="8"/>
    <x v="52"/>
  </r>
  <r>
    <x v="0"/>
    <x v="0"/>
    <x v="713"/>
    <x v="1"/>
    <x v="0"/>
    <x v="15"/>
    <x v="8"/>
    <x v="53"/>
  </r>
  <r>
    <x v="0"/>
    <x v="0"/>
    <x v="714"/>
    <x v="1"/>
    <x v="0"/>
    <x v="15"/>
    <x v="8"/>
    <x v="53"/>
  </r>
  <r>
    <x v="0"/>
    <x v="0"/>
    <x v="715"/>
    <x v="1"/>
    <x v="0"/>
    <x v="15"/>
    <x v="8"/>
    <x v="53"/>
  </r>
  <r>
    <x v="0"/>
    <x v="0"/>
    <x v="716"/>
    <x v="1"/>
    <x v="0"/>
    <x v="15"/>
    <x v="8"/>
    <x v="53"/>
  </r>
  <r>
    <x v="0"/>
    <x v="0"/>
    <x v="717"/>
    <x v="1"/>
    <x v="0"/>
    <x v="15"/>
    <x v="8"/>
    <x v="53"/>
  </r>
  <r>
    <x v="0"/>
    <x v="0"/>
    <x v="718"/>
    <x v="1"/>
    <x v="0"/>
    <x v="15"/>
    <x v="8"/>
    <x v="53"/>
  </r>
  <r>
    <x v="0"/>
    <x v="0"/>
    <x v="719"/>
    <x v="1"/>
    <x v="0"/>
    <x v="15"/>
    <x v="8"/>
    <x v="53"/>
  </r>
  <r>
    <x v="0"/>
    <x v="0"/>
    <x v="720"/>
    <x v="1"/>
    <x v="0"/>
    <x v="15"/>
    <x v="8"/>
    <x v="54"/>
  </r>
  <r>
    <x v="0"/>
    <x v="0"/>
    <x v="721"/>
    <x v="1"/>
    <x v="0"/>
    <x v="15"/>
    <x v="8"/>
    <x v="54"/>
  </r>
  <r>
    <x v="0"/>
    <x v="0"/>
    <x v="722"/>
    <x v="1"/>
    <x v="0"/>
    <x v="15"/>
    <x v="8"/>
    <x v="54"/>
  </r>
  <r>
    <x v="0"/>
    <x v="0"/>
    <x v="723"/>
    <x v="1"/>
    <x v="0"/>
    <x v="15"/>
    <x v="8"/>
    <x v="54"/>
  </r>
  <r>
    <x v="0"/>
    <x v="0"/>
    <x v="724"/>
    <x v="1"/>
    <x v="0"/>
    <x v="15"/>
    <x v="8"/>
    <x v="54"/>
  </r>
  <r>
    <x v="0"/>
    <x v="0"/>
    <x v="725"/>
    <x v="1"/>
    <x v="0"/>
    <x v="15"/>
    <x v="8"/>
    <x v="54"/>
  </r>
  <r>
    <x v="0"/>
    <x v="0"/>
    <x v="726"/>
    <x v="1"/>
    <x v="0"/>
    <x v="15"/>
    <x v="8"/>
    <x v="54"/>
  </r>
  <r>
    <x v="0"/>
    <x v="0"/>
    <x v="727"/>
    <x v="1"/>
    <x v="0"/>
    <x v="15"/>
    <x v="8"/>
    <x v="54"/>
  </r>
  <r>
    <x v="0"/>
    <x v="0"/>
    <x v="728"/>
    <x v="1"/>
    <x v="0"/>
    <x v="15"/>
    <x v="8"/>
    <x v="55"/>
  </r>
  <r>
    <x v="0"/>
    <x v="0"/>
    <x v="729"/>
    <x v="1"/>
    <x v="0"/>
    <x v="15"/>
    <x v="8"/>
    <x v="55"/>
  </r>
  <r>
    <x v="0"/>
    <x v="0"/>
    <x v="730"/>
    <x v="1"/>
    <x v="0"/>
    <x v="15"/>
    <x v="8"/>
    <x v="55"/>
  </r>
  <r>
    <x v="0"/>
    <x v="0"/>
    <x v="731"/>
    <x v="1"/>
    <x v="0"/>
    <x v="15"/>
    <x v="8"/>
    <x v="55"/>
  </r>
  <r>
    <x v="0"/>
    <x v="0"/>
    <x v="732"/>
    <x v="1"/>
    <x v="0"/>
    <x v="15"/>
    <x v="8"/>
    <x v="55"/>
  </r>
  <r>
    <x v="0"/>
    <x v="0"/>
    <x v="733"/>
    <x v="1"/>
    <x v="0"/>
    <x v="15"/>
    <x v="8"/>
    <x v="55"/>
  </r>
  <r>
    <x v="0"/>
    <x v="0"/>
    <x v="734"/>
    <x v="1"/>
    <x v="0"/>
    <x v="15"/>
    <x v="8"/>
    <x v="55"/>
  </r>
  <r>
    <x v="0"/>
    <x v="0"/>
    <x v="735"/>
    <x v="1"/>
    <x v="0"/>
    <x v="15"/>
    <x v="8"/>
    <x v="55"/>
  </r>
  <r>
    <x v="0"/>
    <x v="0"/>
    <x v="736"/>
    <x v="1"/>
    <x v="0"/>
    <x v="15"/>
    <x v="8"/>
    <x v="56"/>
  </r>
  <r>
    <x v="0"/>
    <x v="0"/>
    <x v="737"/>
    <x v="1"/>
    <x v="0"/>
    <x v="15"/>
    <x v="8"/>
    <x v="56"/>
  </r>
  <r>
    <x v="0"/>
    <x v="0"/>
    <x v="738"/>
    <x v="1"/>
    <x v="0"/>
    <x v="15"/>
    <x v="8"/>
    <x v="56"/>
  </r>
  <r>
    <x v="0"/>
    <x v="0"/>
    <x v="739"/>
    <x v="1"/>
    <x v="0"/>
    <x v="15"/>
    <x v="8"/>
    <x v="56"/>
  </r>
  <r>
    <x v="0"/>
    <x v="0"/>
    <x v="740"/>
    <x v="1"/>
    <x v="0"/>
    <x v="15"/>
    <x v="8"/>
    <x v="56"/>
  </r>
  <r>
    <x v="0"/>
    <x v="0"/>
    <x v="741"/>
    <x v="1"/>
    <x v="0"/>
    <x v="15"/>
    <x v="8"/>
    <x v="56"/>
  </r>
  <r>
    <x v="0"/>
    <x v="0"/>
    <x v="742"/>
    <x v="1"/>
    <x v="0"/>
    <x v="15"/>
    <x v="8"/>
    <x v="56"/>
  </r>
  <r>
    <x v="0"/>
    <x v="0"/>
    <x v="743"/>
    <x v="1"/>
    <x v="0"/>
    <x v="15"/>
    <x v="8"/>
    <x v="56"/>
  </r>
  <r>
    <x v="0"/>
    <x v="0"/>
    <x v="744"/>
    <x v="1"/>
    <x v="0"/>
    <x v="15"/>
    <x v="8"/>
    <x v="57"/>
  </r>
  <r>
    <x v="0"/>
    <x v="0"/>
    <x v="745"/>
    <x v="1"/>
    <x v="0"/>
    <x v="15"/>
    <x v="8"/>
    <x v="57"/>
  </r>
  <r>
    <x v="0"/>
    <x v="0"/>
    <x v="746"/>
    <x v="1"/>
    <x v="0"/>
    <x v="15"/>
    <x v="8"/>
    <x v="57"/>
  </r>
  <r>
    <x v="0"/>
    <x v="0"/>
    <x v="747"/>
    <x v="1"/>
    <x v="0"/>
    <x v="15"/>
    <x v="8"/>
    <x v="57"/>
  </r>
  <r>
    <x v="0"/>
    <x v="0"/>
    <x v="748"/>
    <x v="1"/>
    <x v="0"/>
    <x v="15"/>
    <x v="8"/>
    <x v="57"/>
  </r>
  <r>
    <x v="0"/>
    <x v="0"/>
    <x v="749"/>
    <x v="1"/>
    <x v="0"/>
    <x v="15"/>
    <x v="8"/>
    <x v="57"/>
  </r>
  <r>
    <x v="0"/>
    <x v="0"/>
    <x v="750"/>
    <x v="1"/>
    <x v="0"/>
    <x v="15"/>
    <x v="8"/>
    <x v="57"/>
  </r>
  <r>
    <x v="0"/>
    <x v="0"/>
    <x v="751"/>
    <x v="1"/>
    <x v="0"/>
    <x v="15"/>
    <x v="8"/>
    <x v="57"/>
  </r>
  <r>
    <x v="0"/>
    <x v="0"/>
    <x v="752"/>
    <x v="1"/>
    <x v="0"/>
    <x v="15"/>
    <x v="8"/>
    <x v="58"/>
  </r>
  <r>
    <x v="0"/>
    <x v="0"/>
    <x v="753"/>
    <x v="1"/>
    <x v="0"/>
    <x v="15"/>
    <x v="8"/>
    <x v="58"/>
  </r>
  <r>
    <x v="0"/>
    <x v="0"/>
    <x v="252"/>
    <x v="1"/>
    <x v="0"/>
    <x v="15"/>
    <x v="8"/>
    <x v="58"/>
  </r>
  <r>
    <x v="0"/>
    <x v="0"/>
    <x v="754"/>
    <x v="1"/>
    <x v="0"/>
    <x v="15"/>
    <x v="8"/>
    <x v="58"/>
  </r>
  <r>
    <x v="0"/>
    <x v="0"/>
    <x v="755"/>
    <x v="1"/>
    <x v="0"/>
    <x v="15"/>
    <x v="8"/>
    <x v="58"/>
  </r>
  <r>
    <x v="0"/>
    <x v="0"/>
    <x v="756"/>
    <x v="1"/>
    <x v="0"/>
    <x v="15"/>
    <x v="8"/>
    <x v="58"/>
  </r>
  <r>
    <x v="0"/>
    <x v="0"/>
    <x v="757"/>
    <x v="1"/>
    <x v="0"/>
    <x v="15"/>
    <x v="8"/>
    <x v="58"/>
  </r>
  <r>
    <x v="0"/>
    <x v="0"/>
    <x v="758"/>
    <x v="1"/>
    <x v="0"/>
    <x v="15"/>
    <x v="8"/>
    <x v="58"/>
  </r>
  <r>
    <x v="0"/>
    <x v="0"/>
    <x v="759"/>
    <x v="1"/>
    <x v="0"/>
    <x v="15"/>
    <x v="8"/>
    <x v="59"/>
  </r>
  <r>
    <x v="0"/>
    <x v="0"/>
    <x v="760"/>
    <x v="1"/>
    <x v="0"/>
    <x v="15"/>
    <x v="8"/>
    <x v="59"/>
  </r>
  <r>
    <x v="0"/>
    <x v="0"/>
    <x v="761"/>
    <x v="1"/>
    <x v="0"/>
    <x v="15"/>
    <x v="8"/>
    <x v="59"/>
  </r>
  <r>
    <x v="0"/>
    <x v="0"/>
    <x v="762"/>
    <x v="1"/>
    <x v="0"/>
    <x v="15"/>
    <x v="8"/>
    <x v="59"/>
  </r>
  <r>
    <x v="0"/>
    <x v="0"/>
    <x v="763"/>
    <x v="1"/>
    <x v="0"/>
    <x v="15"/>
    <x v="8"/>
    <x v="59"/>
  </r>
  <r>
    <x v="0"/>
    <x v="0"/>
    <x v="764"/>
    <x v="1"/>
    <x v="0"/>
    <x v="15"/>
    <x v="8"/>
    <x v="59"/>
  </r>
  <r>
    <x v="0"/>
    <x v="0"/>
    <x v="765"/>
    <x v="1"/>
    <x v="0"/>
    <x v="15"/>
    <x v="8"/>
    <x v="59"/>
  </r>
  <r>
    <x v="0"/>
    <x v="0"/>
    <x v="766"/>
    <x v="1"/>
    <x v="0"/>
    <x v="15"/>
    <x v="8"/>
    <x v="59"/>
  </r>
  <r>
    <x v="0"/>
    <x v="0"/>
    <x v="767"/>
    <x v="1"/>
    <x v="0"/>
    <x v="15"/>
    <x v="8"/>
    <x v="60"/>
  </r>
  <r>
    <x v="0"/>
    <x v="0"/>
    <x v="768"/>
    <x v="1"/>
    <x v="0"/>
    <x v="15"/>
    <x v="8"/>
    <x v="60"/>
  </r>
  <r>
    <x v="0"/>
    <x v="0"/>
    <x v="769"/>
    <x v="1"/>
    <x v="0"/>
    <x v="15"/>
    <x v="8"/>
    <x v="60"/>
  </r>
  <r>
    <x v="0"/>
    <x v="0"/>
    <x v="770"/>
    <x v="1"/>
    <x v="0"/>
    <x v="15"/>
    <x v="8"/>
    <x v="60"/>
  </r>
  <r>
    <x v="0"/>
    <x v="0"/>
    <x v="771"/>
    <x v="1"/>
    <x v="0"/>
    <x v="15"/>
    <x v="8"/>
    <x v="60"/>
  </r>
  <r>
    <x v="0"/>
    <x v="0"/>
    <x v="772"/>
    <x v="1"/>
    <x v="0"/>
    <x v="15"/>
    <x v="8"/>
    <x v="60"/>
  </r>
  <r>
    <x v="0"/>
    <x v="0"/>
    <x v="773"/>
    <x v="1"/>
    <x v="0"/>
    <x v="15"/>
    <x v="8"/>
    <x v="60"/>
  </r>
  <r>
    <x v="0"/>
    <x v="0"/>
    <x v="774"/>
    <x v="1"/>
    <x v="0"/>
    <x v="15"/>
    <x v="8"/>
    <x v="60"/>
  </r>
  <r>
    <x v="0"/>
    <x v="0"/>
    <x v="775"/>
    <x v="1"/>
    <x v="0"/>
    <x v="15"/>
    <x v="8"/>
    <x v="61"/>
  </r>
  <r>
    <x v="0"/>
    <x v="0"/>
    <x v="776"/>
    <x v="1"/>
    <x v="0"/>
    <x v="15"/>
    <x v="8"/>
    <x v="61"/>
  </r>
  <r>
    <x v="0"/>
    <x v="0"/>
    <x v="777"/>
    <x v="1"/>
    <x v="0"/>
    <x v="15"/>
    <x v="8"/>
    <x v="61"/>
  </r>
  <r>
    <x v="0"/>
    <x v="0"/>
    <x v="778"/>
    <x v="1"/>
    <x v="0"/>
    <x v="15"/>
    <x v="8"/>
    <x v="61"/>
  </r>
  <r>
    <x v="0"/>
    <x v="0"/>
    <x v="779"/>
    <x v="1"/>
    <x v="0"/>
    <x v="15"/>
    <x v="8"/>
    <x v="61"/>
  </r>
  <r>
    <x v="0"/>
    <x v="0"/>
    <x v="780"/>
    <x v="1"/>
    <x v="0"/>
    <x v="15"/>
    <x v="8"/>
    <x v="61"/>
  </r>
  <r>
    <x v="0"/>
    <x v="0"/>
    <x v="781"/>
    <x v="1"/>
    <x v="0"/>
    <x v="15"/>
    <x v="8"/>
    <x v="61"/>
  </r>
  <r>
    <x v="0"/>
    <x v="0"/>
    <x v="782"/>
    <x v="1"/>
    <x v="0"/>
    <x v="15"/>
    <x v="8"/>
    <x v="61"/>
  </r>
  <r>
    <x v="0"/>
    <x v="0"/>
    <x v="783"/>
    <x v="1"/>
    <x v="0"/>
    <x v="15"/>
    <x v="8"/>
    <x v="62"/>
  </r>
  <r>
    <x v="0"/>
    <x v="0"/>
    <x v="784"/>
    <x v="1"/>
    <x v="0"/>
    <x v="15"/>
    <x v="8"/>
    <x v="62"/>
  </r>
  <r>
    <x v="0"/>
    <x v="0"/>
    <x v="785"/>
    <x v="1"/>
    <x v="0"/>
    <x v="15"/>
    <x v="8"/>
    <x v="62"/>
  </r>
  <r>
    <x v="0"/>
    <x v="0"/>
    <x v="786"/>
    <x v="1"/>
    <x v="0"/>
    <x v="15"/>
    <x v="8"/>
    <x v="62"/>
  </r>
  <r>
    <x v="0"/>
    <x v="0"/>
    <x v="787"/>
    <x v="1"/>
    <x v="0"/>
    <x v="15"/>
    <x v="8"/>
    <x v="62"/>
  </r>
  <r>
    <x v="0"/>
    <x v="0"/>
    <x v="788"/>
    <x v="1"/>
    <x v="0"/>
    <x v="15"/>
    <x v="8"/>
    <x v="62"/>
  </r>
  <r>
    <x v="0"/>
    <x v="0"/>
    <x v="789"/>
    <x v="1"/>
    <x v="0"/>
    <x v="15"/>
    <x v="8"/>
    <x v="62"/>
  </r>
  <r>
    <x v="0"/>
    <x v="0"/>
    <x v="790"/>
    <x v="1"/>
    <x v="0"/>
    <x v="15"/>
    <x v="8"/>
    <x v="62"/>
  </r>
  <r>
    <x v="0"/>
    <x v="0"/>
    <x v="791"/>
    <x v="1"/>
    <x v="0"/>
    <x v="15"/>
    <x v="8"/>
    <x v="63"/>
  </r>
  <r>
    <x v="0"/>
    <x v="0"/>
    <x v="792"/>
    <x v="1"/>
    <x v="0"/>
    <x v="15"/>
    <x v="8"/>
    <x v="63"/>
  </r>
  <r>
    <x v="0"/>
    <x v="0"/>
    <x v="793"/>
    <x v="1"/>
    <x v="0"/>
    <x v="15"/>
    <x v="8"/>
    <x v="63"/>
  </r>
  <r>
    <x v="0"/>
    <x v="0"/>
    <x v="794"/>
    <x v="1"/>
    <x v="0"/>
    <x v="15"/>
    <x v="8"/>
    <x v="63"/>
  </r>
  <r>
    <x v="0"/>
    <x v="0"/>
    <x v="795"/>
    <x v="1"/>
    <x v="0"/>
    <x v="15"/>
    <x v="8"/>
    <x v="63"/>
  </r>
  <r>
    <x v="0"/>
    <x v="0"/>
    <x v="796"/>
    <x v="1"/>
    <x v="0"/>
    <x v="15"/>
    <x v="8"/>
    <x v="63"/>
  </r>
  <r>
    <x v="0"/>
    <x v="0"/>
    <x v="797"/>
    <x v="1"/>
    <x v="0"/>
    <x v="15"/>
    <x v="8"/>
    <x v="63"/>
  </r>
  <r>
    <x v="0"/>
    <x v="0"/>
    <x v="798"/>
    <x v="1"/>
    <x v="0"/>
    <x v="15"/>
    <x v="8"/>
    <x v="63"/>
  </r>
  <r>
    <x v="0"/>
    <x v="0"/>
    <x v="799"/>
    <x v="1"/>
    <x v="0"/>
    <x v="15"/>
    <x v="8"/>
    <x v="64"/>
  </r>
  <r>
    <x v="0"/>
    <x v="0"/>
    <x v="800"/>
    <x v="1"/>
    <x v="0"/>
    <x v="15"/>
    <x v="8"/>
    <x v="64"/>
  </r>
  <r>
    <x v="0"/>
    <x v="0"/>
    <x v="801"/>
    <x v="1"/>
    <x v="0"/>
    <x v="15"/>
    <x v="8"/>
    <x v="64"/>
  </r>
  <r>
    <x v="0"/>
    <x v="0"/>
    <x v="802"/>
    <x v="1"/>
    <x v="0"/>
    <x v="15"/>
    <x v="8"/>
    <x v="64"/>
  </r>
  <r>
    <x v="0"/>
    <x v="0"/>
    <x v="803"/>
    <x v="1"/>
    <x v="0"/>
    <x v="15"/>
    <x v="8"/>
    <x v="64"/>
  </r>
  <r>
    <x v="0"/>
    <x v="0"/>
    <x v="804"/>
    <x v="1"/>
    <x v="0"/>
    <x v="15"/>
    <x v="8"/>
    <x v="64"/>
  </r>
  <r>
    <x v="0"/>
    <x v="0"/>
    <x v="805"/>
    <x v="1"/>
    <x v="0"/>
    <x v="15"/>
    <x v="8"/>
    <x v="64"/>
  </r>
  <r>
    <x v="0"/>
    <x v="0"/>
    <x v="806"/>
    <x v="1"/>
    <x v="0"/>
    <x v="16"/>
    <x v="8"/>
    <x v="64"/>
  </r>
  <r>
    <x v="0"/>
    <x v="0"/>
    <x v="807"/>
    <x v="1"/>
    <x v="0"/>
    <x v="15"/>
    <x v="8"/>
    <x v="65"/>
  </r>
  <r>
    <x v="0"/>
    <x v="0"/>
    <x v="808"/>
    <x v="1"/>
    <x v="0"/>
    <x v="15"/>
    <x v="8"/>
    <x v="65"/>
  </r>
  <r>
    <x v="0"/>
    <x v="0"/>
    <x v="809"/>
    <x v="1"/>
    <x v="0"/>
    <x v="15"/>
    <x v="8"/>
    <x v="65"/>
  </r>
  <r>
    <x v="0"/>
    <x v="0"/>
    <x v="810"/>
    <x v="1"/>
    <x v="0"/>
    <x v="15"/>
    <x v="8"/>
    <x v="65"/>
  </r>
  <r>
    <x v="0"/>
    <x v="0"/>
    <x v="811"/>
    <x v="1"/>
    <x v="0"/>
    <x v="15"/>
    <x v="8"/>
    <x v="65"/>
  </r>
  <r>
    <x v="0"/>
    <x v="0"/>
    <x v="812"/>
    <x v="1"/>
    <x v="0"/>
    <x v="15"/>
    <x v="8"/>
    <x v="65"/>
  </r>
  <r>
    <x v="0"/>
    <x v="0"/>
    <x v="813"/>
    <x v="1"/>
    <x v="0"/>
    <x v="15"/>
    <x v="8"/>
    <x v="65"/>
  </r>
  <r>
    <x v="0"/>
    <x v="0"/>
    <x v="814"/>
    <x v="1"/>
    <x v="0"/>
    <x v="15"/>
    <x v="8"/>
    <x v="65"/>
  </r>
  <r>
    <x v="0"/>
    <x v="0"/>
    <x v="815"/>
    <x v="1"/>
    <x v="0"/>
    <x v="15"/>
    <x v="8"/>
    <x v="66"/>
  </r>
  <r>
    <x v="0"/>
    <x v="0"/>
    <x v="816"/>
    <x v="1"/>
    <x v="0"/>
    <x v="15"/>
    <x v="8"/>
    <x v="66"/>
  </r>
  <r>
    <x v="0"/>
    <x v="0"/>
    <x v="817"/>
    <x v="1"/>
    <x v="0"/>
    <x v="15"/>
    <x v="8"/>
    <x v="66"/>
  </r>
  <r>
    <x v="0"/>
    <x v="0"/>
    <x v="818"/>
    <x v="1"/>
    <x v="0"/>
    <x v="15"/>
    <x v="8"/>
    <x v="66"/>
  </r>
  <r>
    <x v="0"/>
    <x v="0"/>
    <x v="819"/>
    <x v="1"/>
    <x v="0"/>
    <x v="15"/>
    <x v="8"/>
    <x v="66"/>
  </r>
  <r>
    <x v="0"/>
    <x v="0"/>
    <x v="820"/>
    <x v="1"/>
    <x v="0"/>
    <x v="15"/>
    <x v="8"/>
    <x v="66"/>
  </r>
  <r>
    <x v="0"/>
    <x v="0"/>
    <x v="821"/>
    <x v="1"/>
    <x v="0"/>
    <x v="15"/>
    <x v="8"/>
    <x v="66"/>
  </r>
  <r>
    <x v="0"/>
    <x v="0"/>
    <x v="822"/>
    <x v="1"/>
    <x v="0"/>
    <x v="15"/>
    <x v="8"/>
    <x v="66"/>
  </r>
  <r>
    <x v="0"/>
    <x v="0"/>
    <x v="823"/>
    <x v="1"/>
    <x v="0"/>
    <x v="15"/>
    <x v="8"/>
    <x v="67"/>
  </r>
  <r>
    <x v="0"/>
    <x v="0"/>
    <x v="824"/>
    <x v="1"/>
    <x v="0"/>
    <x v="15"/>
    <x v="8"/>
    <x v="67"/>
  </r>
  <r>
    <x v="0"/>
    <x v="0"/>
    <x v="825"/>
    <x v="1"/>
    <x v="0"/>
    <x v="15"/>
    <x v="8"/>
    <x v="67"/>
  </r>
  <r>
    <x v="0"/>
    <x v="0"/>
    <x v="826"/>
    <x v="1"/>
    <x v="0"/>
    <x v="15"/>
    <x v="8"/>
    <x v="67"/>
  </r>
  <r>
    <x v="0"/>
    <x v="0"/>
    <x v="827"/>
    <x v="1"/>
    <x v="0"/>
    <x v="15"/>
    <x v="8"/>
    <x v="67"/>
  </r>
  <r>
    <x v="0"/>
    <x v="0"/>
    <x v="828"/>
    <x v="1"/>
    <x v="0"/>
    <x v="15"/>
    <x v="8"/>
    <x v="67"/>
  </r>
  <r>
    <x v="0"/>
    <x v="0"/>
    <x v="829"/>
    <x v="1"/>
    <x v="0"/>
    <x v="15"/>
    <x v="8"/>
    <x v="67"/>
  </r>
  <r>
    <x v="0"/>
    <x v="0"/>
    <x v="830"/>
    <x v="1"/>
    <x v="0"/>
    <x v="15"/>
    <x v="8"/>
    <x v="67"/>
  </r>
  <r>
    <x v="0"/>
    <x v="0"/>
    <x v="831"/>
    <x v="1"/>
    <x v="0"/>
    <x v="15"/>
    <x v="8"/>
    <x v="68"/>
  </r>
  <r>
    <x v="0"/>
    <x v="0"/>
    <x v="832"/>
    <x v="1"/>
    <x v="0"/>
    <x v="15"/>
    <x v="8"/>
    <x v="68"/>
  </r>
  <r>
    <x v="0"/>
    <x v="0"/>
    <x v="833"/>
    <x v="1"/>
    <x v="0"/>
    <x v="15"/>
    <x v="8"/>
    <x v="68"/>
  </r>
  <r>
    <x v="0"/>
    <x v="0"/>
    <x v="834"/>
    <x v="1"/>
    <x v="0"/>
    <x v="15"/>
    <x v="8"/>
    <x v="68"/>
  </r>
  <r>
    <x v="0"/>
    <x v="0"/>
    <x v="835"/>
    <x v="1"/>
    <x v="0"/>
    <x v="15"/>
    <x v="8"/>
    <x v="68"/>
  </r>
  <r>
    <x v="0"/>
    <x v="0"/>
    <x v="836"/>
    <x v="1"/>
    <x v="0"/>
    <x v="15"/>
    <x v="8"/>
    <x v="68"/>
  </r>
  <r>
    <x v="0"/>
    <x v="0"/>
    <x v="837"/>
    <x v="1"/>
    <x v="0"/>
    <x v="15"/>
    <x v="8"/>
    <x v="68"/>
  </r>
  <r>
    <x v="0"/>
    <x v="0"/>
    <x v="838"/>
    <x v="1"/>
    <x v="0"/>
    <x v="15"/>
    <x v="8"/>
    <x v="68"/>
  </r>
  <r>
    <x v="0"/>
    <x v="0"/>
    <x v="839"/>
    <x v="1"/>
    <x v="0"/>
    <x v="15"/>
    <x v="8"/>
    <x v="69"/>
  </r>
  <r>
    <x v="0"/>
    <x v="0"/>
    <x v="840"/>
    <x v="1"/>
    <x v="0"/>
    <x v="15"/>
    <x v="8"/>
    <x v="69"/>
  </r>
  <r>
    <x v="0"/>
    <x v="0"/>
    <x v="841"/>
    <x v="1"/>
    <x v="0"/>
    <x v="15"/>
    <x v="8"/>
    <x v="69"/>
  </r>
  <r>
    <x v="0"/>
    <x v="0"/>
    <x v="842"/>
    <x v="1"/>
    <x v="0"/>
    <x v="15"/>
    <x v="8"/>
    <x v="69"/>
  </r>
  <r>
    <x v="0"/>
    <x v="0"/>
    <x v="843"/>
    <x v="1"/>
    <x v="0"/>
    <x v="15"/>
    <x v="8"/>
    <x v="69"/>
  </r>
  <r>
    <x v="0"/>
    <x v="0"/>
    <x v="844"/>
    <x v="1"/>
    <x v="0"/>
    <x v="17"/>
    <x v="8"/>
    <x v="69"/>
  </r>
  <r>
    <x v="0"/>
    <x v="0"/>
    <x v="845"/>
    <x v="1"/>
    <x v="0"/>
    <x v="15"/>
    <x v="8"/>
    <x v="69"/>
  </r>
  <r>
    <x v="0"/>
    <x v="0"/>
    <x v="846"/>
    <x v="1"/>
    <x v="0"/>
    <x v="15"/>
    <x v="8"/>
    <x v="69"/>
  </r>
  <r>
    <x v="0"/>
    <x v="0"/>
    <x v="847"/>
    <x v="1"/>
    <x v="0"/>
    <x v="15"/>
    <x v="8"/>
    <x v="69"/>
  </r>
  <r>
    <x v="0"/>
    <x v="0"/>
    <x v="848"/>
    <x v="1"/>
    <x v="0"/>
    <x v="15"/>
    <x v="8"/>
    <x v="70"/>
  </r>
  <r>
    <x v="0"/>
    <x v="0"/>
    <x v="849"/>
    <x v="1"/>
    <x v="0"/>
    <x v="15"/>
    <x v="8"/>
    <x v="70"/>
  </r>
  <r>
    <x v="0"/>
    <x v="0"/>
    <x v="850"/>
    <x v="1"/>
    <x v="0"/>
    <x v="15"/>
    <x v="8"/>
    <x v="70"/>
  </r>
  <r>
    <x v="0"/>
    <x v="0"/>
    <x v="851"/>
    <x v="1"/>
    <x v="0"/>
    <x v="15"/>
    <x v="8"/>
    <x v="70"/>
  </r>
  <r>
    <x v="0"/>
    <x v="0"/>
    <x v="852"/>
    <x v="1"/>
    <x v="0"/>
    <x v="15"/>
    <x v="8"/>
    <x v="70"/>
  </r>
  <r>
    <x v="0"/>
    <x v="0"/>
    <x v="853"/>
    <x v="1"/>
    <x v="0"/>
    <x v="17"/>
    <x v="8"/>
    <x v="70"/>
  </r>
  <r>
    <x v="0"/>
    <x v="0"/>
    <x v="854"/>
    <x v="1"/>
    <x v="0"/>
    <x v="15"/>
    <x v="8"/>
    <x v="70"/>
  </r>
  <r>
    <x v="0"/>
    <x v="0"/>
    <x v="855"/>
    <x v="1"/>
    <x v="0"/>
    <x v="15"/>
    <x v="8"/>
    <x v="70"/>
  </r>
  <r>
    <x v="0"/>
    <x v="0"/>
    <x v="856"/>
    <x v="1"/>
    <x v="0"/>
    <x v="15"/>
    <x v="8"/>
    <x v="71"/>
  </r>
  <r>
    <x v="0"/>
    <x v="0"/>
    <x v="857"/>
    <x v="1"/>
    <x v="0"/>
    <x v="15"/>
    <x v="8"/>
    <x v="71"/>
  </r>
  <r>
    <x v="0"/>
    <x v="0"/>
    <x v="858"/>
    <x v="1"/>
    <x v="0"/>
    <x v="15"/>
    <x v="8"/>
    <x v="71"/>
  </r>
  <r>
    <x v="0"/>
    <x v="0"/>
    <x v="859"/>
    <x v="1"/>
    <x v="0"/>
    <x v="15"/>
    <x v="8"/>
    <x v="71"/>
  </r>
  <r>
    <x v="0"/>
    <x v="0"/>
    <x v="860"/>
    <x v="1"/>
    <x v="0"/>
    <x v="15"/>
    <x v="8"/>
    <x v="71"/>
  </r>
  <r>
    <x v="0"/>
    <x v="0"/>
    <x v="861"/>
    <x v="1"/>
    <x v="0"/>
    <x v="15"/>
    <x v="8"/>
    <x v="71"/>
  </r>
  <r>
    <x v="0"/>
    <x v="0"/>
    <x v="862"/>
    <x v="1"/>
    <x v="0"/>
    <x v="15"/>
    <x v="8"/>
    <x v="71"/>
  </r>
  <r>
    <x v="0"/>
    <x v="0"/>
    <x v="863"/>
    <x v="1"/>
    <x v="0"/>
    <x v="15"/>
    <x v="8"/>
    <x v="71"/>
  </r>
  <r>
    <x v="0"/>
    <x v="0"/>
    <x v="864"/>
    <x v="1"/>
    <x v="0"/>
    <x v="15"/>
    <x v="8"/>
    <x v="72"/>
  </r>
  <r>
    <x v="0"/>
    <x v="0"/>
    <x v="865"/>
    <x v="1"/>
    <x v="0"/>
    <x v="15"/>
    <x v="8"/>
    <x v="72"/>
  </r>
  <r>
    <x v="0"/>
    <x v="0"/>
    <x v="866"/>
    <x v="1"/>
    <x v="0"/>
    <x v="15"/>
    <x v="8"/>
    <x v="72"/>
  </r>
  <r>
    <x v="0"/>
    <x v="0"/>
    <x v="867"/>
    <x v="1"/>
    <x v="0"/>
    <x v="15"/>
    <x v="8"/>
    <x v="72"/>
  </r>
  <r>
    <x v="0"/>
    <x v="0"/>
    <x v="868"/>
    <x v="1"/>
    <x v="0"/>
    <x v="15"/>
    <x v="8"/>
    <x v="72"/>
  </r>
  <r>
    <x v="0"/>
    <x v="0"/>
    <x v="869"/>
    <x v="1"/>
    <x v="0"/>
    <x v="15"/>
    <x v="8"/>
    <x v="72"/>
  </r>
  <r>
    <x v="0"/>
    <x v="0"/>
    <x v="870"/>
    <x v="1"/>
    <x v="0"/>
    <x v="15"/>
    <x v="8"/>
    <x v="72"/>
  </r>
  <r>
    <x v="0"/>
    <x v="0"/>
    <x v="871"/>
    <x v="1"/>
    <x v="0"/>
    <x v="15"/>
    <x v="8"/>
    <x v="72"/>
  </r>
  <r>
    <x v="0"/>
    <x v="0"/>
    <x v="872"/>
    <x v="1"/>
    <x v="0"/>
    <x v="15"/>
    <x v="8"/>
    <x v="73"/>
  </r>
  <r>
    <x v="0"/>
    <x v="0"/>
    <x v="873"/>
    <x v="1"/>
    <x v="0"/>
    <x v="15"/>
    <x v="8"/>
    <x v="73"/>
  </r>
  <r>
    <x v="0"/>
    <x v="0"/>
    <x v="874"/>
    <x v="1"/>
    <x v="0"/>
    <x v="15"/>
    <x v="8"/>
    <x v="73"/>
  </r>
  <r>
    <x v="0"/>
    <x v="0"/>
    <x v="875"/>
    <x v="1"/>
    <x v="0"/>
    <x v="15"/>
    <x v="8"/>
    <x v="73"/>
  </r>
  <r>
    <x v="0"/>
    <x v="0"/>
    <x v="876"/>
    <x v="1"/>
    <x v="0"/>
    <x v="15"/>
    <x v="8"/>
    <x v="73"/>
  </r>
  <r>
    <x v="0"/>
    <x v="0"/>
    <x v="877"/>
    <x v="1"/>
    <x v="0"/>
    <x v="15"/>
    <x v="8"/>
    <x v="73"/>
  </r>
  <r>
    <x v="0"/>
    <x v="0"/>
    <x v="878"/>
    <x v="1"/>
    <x v="0"/>
    <x v="15"/>
    <x v="8"/>
    <x v="73"/>
  </r>
  <r>
    <x v="0"/>
    <x v="0"/>
    <x v="879"/>
    <x v="1"/>
    <x v="0"/>
    <x v="15"/>
    <x v="8"/>
    <x v="73"/>
  </r>
  <r>
    <x v="0"/>
    <x v="0"/>
    <x v="880"/>
    <x v="1"/>
    <x v="0"/>
    <x v="15"/>
    <x v="8"/>
    <x v="74"/>
  </r>
  <r>
    <x v="0"/>
    <x v="0"/>
    <x v="881"/>
    <x v="1"/>
    <x v="0"/>
    <x v="15"/>
    <x v="8"/>
    <x v="74"/>
  </r>
  <r>
    <x v="0"/>
    <x v="0"/>
    <x v="882"/>
    <x v="1"/>
    <x v="0"/>
    <x v="15"/>
    <x v="8"/>
    <x v="74"/>
  </r>
  <r>
    <x v="0"/>
    <x v="0"/>
    <x v="883"/>
    <x v="1"/>
    <x v="0"/>
    <x v="15"/>
    <x v="8"/>
    <x v="74"/>
  </r>
  <r>
    <x v="0"/>
    <x v="0"/>
    <x v="884"/>
    <x v="1"/>
    <x v="0"/>
    <x v="15"/>
    <x v="8"/>
    <x v="74"/>
  </r>
  <r>
    <x v="0"/>
    <x v="0"/>
    <x v="885"/>
    <x v="1"/>
    <x v="0"/>
    <x v="15"/>
    <x v="8"/>
    <x v="74"/>
  </r>
  <r>
    <x v="0"/>
    <x v="0"/>
    <x v="886"/>
    <x v="1"/>
    <x v="0"/>
    <x v="15"/>
    <x v="8"/>
    <x v="74"/>
  </r>
  <r>
    <x v="0"/>
    <x v="0"/>
    <x v="887"/>
    <x v="1"/>
    <x v="0"/>
    <x v="15"/>
    <x v="8"/>
    <x v="74"/>
  </r>
  <r>
    <x v="0"/>
    <x v="0"/>
    <x v="888"/>
    <x v="1"/>
    <x v="0"/>
    <x v="15"/>
    <x v="8"/>
    <x v="75"/>
  </r>
  <r>
    <x v="0"/>
    <x v="0"/>
    <x v="889"/>
    <x v="1"/>
    <x v="0"/>
    <x v="15"/>
    <x v="8"/>
    <x v="75"/>
  </r>
  <r>
    <x v="0"/>
    <x v="0"/>
    <x v="890"/>
    <x v="1"/>
    <x v="0"/>
    <x v="15"/>
    <x v="8"/>
    <x v="75"/>
  </r>
  <r>
    <x v="0"/>
    <x v="0"/>
    <x v="891"/>
    <x v="1"/>
    <x v="0"/>
    <x v="15"/>
    <x v="8"/>
    <x v="75"/>
  </r>
  <r>
    <x v="0"/>
    <x v="0"/>
    <x v="892"/>
    <x v="1"/>
    <x v="0"/>
    <x v="15"/>
    <x v="8"/>
    <x v="75"/>
  </r>
  <r>
    <x v="0"/>
    <x v="0"/>
    <x v="893"/>
    <x v="1"/>
    <x v="0"/>
    <x v="15"/>
    <x v="8"/>
    <x v="75"/>
  </r>
  <r>
    <x v="0"/>
    <x v="0"/>
    <x v="894"/>
    <x v="1"/>
    <x v="0"/>
    <x v="15"/>
    <x v="8"/>
    <x v="75"/>
  </r>
  <r>
    <x v="0"/>
    <x v="0"/>
    <x v="895"/>
    <x v="1"/>
    <x v="0"/>
    <x v="15"/>
    <x v="8"/>
    <x v="75"/>
  </r>
  <r>
    <x v="0"/>
    <x v="0"/>
    <x v="896"/>
    <x v="1"/>
    <x v="0"/>
    <x v="15"/>
    <x v="8"/>
    <x v="76"/>
  </r>
  <r>
    <x v="0"/>
    <x v="0"/>
    <x v="897"/>
    <x v="1"/>
    <x v="0"/>
    <x v="15"/>
    <x v="8"/>
    <x v="76"/>
  </r>
  <r>
    <x v="0"/>
    <x v="0"/>
    <x v="898"/>
    <x v="1"/>
    <x v="0"/>
    <x v="15"/>
    <x v="8"/>
    <x v="76"/>
  </r>
  <r>
    <x v="0"/>
    <x v="0"/>
    <x v="899"/>
    <x v="1"/>
    <x v="0"/>
    <x v="15"/>
    <x v="8"/>
    <x v="76"/>
  </r>
  <r>
    <x v="0"/>
    <x v="0"/>
    <x v="900"/>
    <x v="1"/>
    <x v="0"/>
    <x v="15"/>
    <x v="8"/>
    <x v="76"/>
  </r>
  <r>
    <x v="0"/>
    <x v="0"/>
    <x v="901"/>
    <x v="1"/>
    <x v="0"/>
    <x v="15"/>
    <x v="8"/>
    <x v="76"/>
  </r>
  <r>
    <x v="0"/>
    <x v="0"/>
    <x v="902"/>
    <x v="1"/>
    <x v="0"/>
    <x v="15"/>
    <x v="8"/>
    <x v="76"/>
  </r>
  <r>
    <x v="0"/>
    <x v="0"/>
    <x v="903"/>
    <x v="1"/>
    <x v="0"/>
    <x v="15"/>
    <x v="8"/>
    <x v="76"/>
  </r>
  <r>
    <x v="0"/>
    <x v="0"/>
    <x v="904"/>
    <x v="1"/>
    <x v="0"/>
    <x v="15"/>
    <x v="8"/>
    <x v="77"/>
  </r>
  <r>
    <x v="0"/>
    <x v="0"/>
    <x v="905"/>
    <x v="1"/>
    <x v="0"/>
    <x v="15"/>
    <x v="8"/>
    <x v="77"/>
  </r>
  <r>
    <x v="0"/>
    <x v="0"/>
    <x v="906"/>
    <x v="1"/>
    <x v="0"/>
    <x v="15"/>
    <x v="8"/>
    <x v="77"/>
  </r>
  <r>
    <x v="0"/>
    <x v="0"/>
    <x v="907"/>
    <x v="1"/>
    <x v="0"/>
    <x v="15"/>
    <x v="8"/>
    <x v="77"/>
  </r>
  <r>
    <x v="0"/>
    <x v="0"/>
    <x v="908"/>
    <x v="1"/>
    <x v="0"/>
    <x v="15"/>
    <x v="8"/>
    <x v="77"/>
  </r>
  <r>
    <x v="0"/>
    <x v="0"/>
    <x v="909"/>
    <x v="1"/>
    <x v="0"/>
    <x v="15"/>
    <x v="8"/>
    <x v="77"/>
  </r>
  <r>
    <x v="0"/>
    <x v="0"/>
    <x v="910"/>
    <x v="1"/>
    <x v="0"/>
    <x v="15"/>
    <x v="8"/>
    <x v="77"/>
  </r>
  <r>
    <x v="0"/>
    <x v="0"/>
    <x v="911"/>
    <x v="1"/>
    <x v="0"/>
    <x v="15"/>
    <x v="8"/>
    <x v="77"/>
  </r>
  <r>
    <x v="0"/>
    <x v="0"/>
    <x v="912"/>
    <x v="1"/>
    <x v="0"/>
    <x v="15"/>
    <x v="8"/>
    <x v="78"/>
  </r>
  <r>
    <x v="0"/>
    <x v="0"/>
    <x v="913"/>
    <x v="1"/>
    <x v="0"/>
    <x v="15"/>
    <x v="8"/>
    <x v="78"/>
  </r>
  <r>
    <x v="0"/>
    <x v="0"/>
    <x v="914"/>
    <x v="1"/>
    <x v="0"/>
    <x v="15"/>
    <x v="8"/>
    <x v="78"/>
  </r>
  <r>
    <x v="0"/>
    <x v="0"/>
    <x v="915"/>
    <x v="1"/>
    <x v="0"/>
    <x v="15"/>
    <x v="8"/>
    <x v="78"/>
  </r>
  <r>
    <x v="0"/>
    <x v="0"/>
    <x v="916"/>
    <x v="1"/>
    <x v="0"/>
    <x v="15"/>
    <x v="8"/>
    <x v="78"/>
  </r>
  <r>
    <x v="0"/>
    <x v="0"/>
    <x v="917"/>
    <x v="1"/>
    <x v="0"/>
    <x v="15"/>
    <x v="8"/>
    <x v="78"/>
  </r>
  <r>
    <x v="0"/>
    <x v="0"/>
    <x v="918"/>
    <x v="1"/>
    <x v="0"/>
    <x v="15"/>
    <x v="8"/>
    <x v="78"/>
  </r>
  <r>
    <x v="0"/>
    <x v="0"/>
    <x v="919"/>
    <x v="1"/>
    <x v="0"/>
    <x v="15"/>
    <x v="8"/>
    <x v="78"/>
  </r>
  <r>
    <x v="0"/>
    <x v="0"/>
    <x v="920"/>
    <x v="1"/>
    <x v="0"/>
    <x v="15"/>
    <x v="8"/>
    <x v="79"/>
  </r>
  <r>
    <x v="0"/>
    <x v="0"/>
    <x v="921"/>
    <x v="1"/>
    <x v="0"/>
    <x v="15"/>
    <x v="8"/>
    <x v="79"/>
  </r>
  <r>
    <x v="0"/>
    <x v="0"/>
    <x v="922"/>
    <x v="1"/>
    <x v="0"/>
    <x v="15"/>
    <x v="8"/>
    <x v="79"/>
  </r>
  <r>
    <x v="0"/>
    <x v="0"/>
    <x v="923"/>
    <x v="1"/>
    <x v="0"/>
    <x v="15"/>
    <x v="8"/>
    <x v="79"/>
  </r>
  <r>
    <x v="0"/>
    <x v="0"/>
    <x v="924"/>
    <x v="1"/>
    <x v="0"/>
    <x v="15"/>
    <x v="8"/>
    <x v="79"/>
  </r>
  <r>
    <x v="0"/>
    <x v="0"/>
    <x v="925"/>
    <x v="1"/>
    <x v="0"/>
    <x v="15"/>
    <x v="8"/>
    <x v="79"/>
  </r>
  <r>
    <x v="0"/>
    <x v="0"/>
    <x v="926"/>
    <x v="1"/>
    <x v="0"/>
    <x v="15"/>
    <x v="8"/>
    <x v="79"/>
  </r>
  <r>
    <x v="0"/>
    <x v="0"/>
    <x v="927"/>
    <x v="1"/>
    <x v="0"/>
    <x v="15"/>
    <x v="8"/>
    <x v="79"/>
  </r>
  <r>
    <x v="0"/>
    <x v="0"/>
    <x v="928"/>
    <x v="1"/>
    <x v="0"/>
    <x v="15"/>
    <x v="8"/>
    <x v="80"/>
  </r>
  <r>
    <x v="0"/>
    <x v="0"/>
    <x v="929"/>
    <x v="1"/>
    <x v="0"/>
    <x v="15"/>
    <x v="8"/>
    <x v="80"/>
  </r>
  <r>
    <x v="0"/>
    <x v="0"/>
    <x v="930"/>
    <x v="1"/>
    <x v="0"/>
    <x v="15"/>
    <x v="8"/>
    <x v="80"/>
  </r>
  <r>
    <x v="0"/>
    <x v="0"/>
    <x v="931"/>
    <x v="1"/>
    <x v="0"/>
    <x v="15"/>
    <x v="8"/>
    <x v="80"/>
  </r>
  <r>
    <x v="0"/>
    <x v="0"/>
    <x v="932"/>
    <x v="1"/>
    <x v="0"/>
    <x v="15"/>
    <x v="8"/>
    <x v="80"/>
  </r>
  <r>
    <x v="0"/>
    <x v="0"/>
    <x v="933"/>
    <x v="1"/>
    <x v="0"/>
    <x v="15"/>
    <x v="8"/>
    <x v="80"/>
  </r>
  <r>
    <x v="0"/>
    <x v="0"/>
    <x v="934"/>
    <x v="1"/>
    <x v="0"/>
    <x v="15"/>
    <x v="8"/>
    <x v="80"/>
  </r>
  <r>
    <x v="0"/>
    <x v="0"/>
    <x v="935"/>
    <x v="1"/>
    <x v="0"/>
    <x v="15"/>
    <x v="8"/>
    <x v="80"/>
  </r>
  <r>
    <x v="0"/>
    <x v="0"/>
    <x v="936"/>
    <x v="1"/>
    <x v="0"/>
    <x v="15"/>
    <x v="8"/>
    <x v="80"/>
  </r>
  <r>
    <x v="0"/>
    <x v="0"/>
    <x v="937"/>
    <x v="1"/>
    <x v="0"/>
    <x v="15"/>
    <x v="8"/>
    <x v="81"/>
  </r>
  <r>
    <x v="0"/>
    <x v="0"/>
    <x v="938"/>
    <x v="1"/>
    <x v="0"/>
    <x v="15"/>
    <x v="9"/>
    <x v="81"/>
  </r>
  <r>
    <x v="0"/>
    <x v="0"/>
    <x v="939"/>
    <x v="1"/>
    <x v="0"/>
    <x v="15"/>
    <x v="8"/>
    <x v="81"/>
  </r>
  <r>
    <x v="0"/>
    <x v="0"/>
    <x v="940"/>
    <x v="1"/>
    <x v="0"/>
    <x v="15"/>
    <x v="8"/>
    <x v="81"/>
  </r>
  <r>
    <x v="0"/>
    <x v="0"/>
    <x v="941"/>
    <x v="1"/>
    <x v="0"/>
    <x v="15"/>
    <x v="9"/>
    <x v="81"/>
  </r>
  <r>
    <x v="0"/>
    <x v="0"/>
    <x v="942"/>
    <x v="1"/>
    <x v="0"/>
    <x v="15"/>
    <x v="9"/>
    <x v="81"/>
  </r>
  <r>
    <x v="0"/>
    <x v="0"/>
    <x v="943"/>
    <x v="1"/>
    <x v="0"/>
    <x v="15"/>
    <x v="9"/>
    <x v="81"/>
  </r>
  <r>
    <x v="0"/>
    <x v="0"/>
    <x v="944"/>
    <x v="1"/>
    <x v="0"/>
    <x v="15"/>
    <x v="8"/>
    <x v="81"/>
  </r>
  <r>
    <x v="0"/>
    <x v="0"/>
    <x v="945"/>
    <x v="1"/>
    <x v="0"/>
    <x v="15"/>
    <x v="9"/>
    <x v="82"/>
  </r>
  <r>
    <x v="0"/>
    <x v="0"/>
    <x v="946"/>
    <x v="1"/>
    <x v="0"/>
    <x v="15"/>
    <x v="9"/>
    <x v="82"/>
  </r>
  <r>
    <x v="0"/>
    <x v="0"/>
    <x v="947"/>
    <x v="1"/>
    <x v="0"/>
    <x v="15"/>
    <x v="9"/>
    <x v="82"/>
  </r>
  <r>
    <x v="0"/>
    <x v="0"/>
    <x v="948"/>
    <x v="1"/>
    <x v="0"/>
    <x v="15"/>
    <x v="8"/>
    <x v="82"/>
  </r>
  <r>
    <x v="0"/>
    <x v="0"/>
    <x v="949"/>
    <x v="1"/>
    <x v="0"/>
    <x v="15"/>
    <x v="9"/>
    <x v="82"/>
  </r>
  <r>
    <x v="0"/>
    <x v="0"/>
    <x v="950"/>
    <x v="1"/>
    <x v="0"/>
    <x v="15"/>
    <x v="8"/>
    <x v="82"/>
  </r>
  <r>
    <x v="0"/>
    <x v="0"/>
    <x v="951"/>
    <x v="1"/>
    <x v="0"/>
    <x v="15"/>
    <x v="9"/>
    <x v="82"/>
  </r>
  <r>
    <x v="0"/>
    <x v="0"/>
    <x v="952"/>
    <x v="1"/>
    <x v="0"/>
    <x v="15"/>
    <x v="8"/>
    <x v="82"/>
  </r>
  <r>
    <x v="0"/>
    <x v="0"/>
    <x v="953"/>
    <x v="1"/>
    <x v="0"/>
    <x v="15"/>
    <x v="9"/>
    <x v="83"/>
  </r>
  <r>
    <x v="0"/>
    <x v="0"/>
    <x v="954"/>
    <x v="1"/>
    <x v="0"/>
    <x v="15"/>
    <x v="9"/>
    <x v="83"/>
  </r>
  <r>
    <x v="0"/>
    <x v="0"/>
    <x v="955"/>
    <x v="1"/>
    <x v="0"/>
    <x v="15"/>
    <x v="9"/>
    <x v="83"/>
  </r>
  <r>
    <x v="0"/>
    <x v="0"/>
    <x v="956"/>
    <x v="1"/>
    <x v="0"/>
    <x v="16"/>
    <x v="9"/>
    <x v="83"/>
  </r>
  <r>
    <x v="0"/>
    <x v="0"/>
    <x v="957"/>
    <x v="1"/>
    <x v="0"/>
    <x v="15"/>
    <x v="8"/>
    <x v="83"/>
  </r>
  <r>
    <x v="0"/>
    <x v="0"/>
    <x v="958"/>
    <x v="1"/>
    <x v="0"/>
    <x v="15"/>
    <x v="9"/>
    <x v="83"/>
  </r>
  <r>
    <x v="0"/>
    <x v="0"/>
    <x v="959"/>
    <x v="1"/>
    <x v="0"/>
    <x v="15"/>
    <x v="9"/>
    <x v="83"/>
  </r>
  <r>
    <x v="0"/>
    <x v="0"/>
    <x v="960"/>
    <x v="1"/>
    <x v="0"/>
    <x v="15"/>
    <x v="9"/>
    <x v="83"/>
  </r>
  <r>
    <x v="0"/>
    <x v="0"/>
    <x v="961"/>
    <x v="1"/>
    <x v="0"/>
    <x v="15"/>
    <x v="8"/>
    <x v="84"/>
  </r>
  <r>
    <x v="0"/>
    <x v="0"/>
    <x v="962"/>
    <x v="1"/>
    <x v="0"/>
    <x v="15"/>
    <x v="9"/>
    <x v="84"/>
  </r>
  <r>
    <x v="0"/>
    <x v="0"/>
    <x v="963"/>
    <x v="1"/>
    <x v="0"/>
    <x v="15"/>
    <x v="9"/>
    <x v="84"/>
  </r>
  <r>
    <x v="0"/>
    <x v="0"/>
    <x v="964"/>
    <x v="1"/>
    <x v="0"/>
    <x v="15"/>
    <x v="9"/>
    <x v="84"/>
  </r>
  <r>
    <x v="0"/>
    <x v="0"/>
    <x v="965"/>
    <x v="1"/>
    <x v="0"/>
    <x v="15"/>
    <x v="9"/>
    <x v="84"/>
  </r>
  <r>
    <x v="0"/>
    <x v="0"/>
    <x v="966"/>
    <x v="1"/>
    <x v="0"/>
    <x v="15"/>
    <x v="9"/>
    <x v="84"/>
  </r>
  <r>
    <x v="0"/>
    <x v="0"/>
    <x v="967"/>
    <x v="1"/>
    <x v="0"/>
    <x v="15"/>
    <x v="9"/>
    <x v="84"/>
  </r>
  <r>
    <x v="0"/>
    <x v="0"/>
    <x v="968"/>
    <x v="1"/>
    <x v="0"/>
    <x v="15"/>
    <x v="8"/>
    <x v="84"/>
  </r>
  <r>
    <x v="0"/>
    <x v="0"/>
    <x v="969"/>
    <x v="1"/>
    <x v="0"/>
    <x v="15"/>
    <x v="9"/>
    <x v="85"/>
  </r>
  <r>
    <x v="0"/>
    <x v="0"/>
    <x v="970"/>
    <x v="1"/>
    <x v="0"/>
    <x v="15"/>
    <x v="9"/>
    <x v="85"/>
  </r>
  <r>
    <x v="0"/>
    <x v="0"/>
    <x v="971"/>
    <x v="1"/>
    <x v="0"/>
    <x v="15"/>
    <x v="9"/>
    <x v="85"/>
  </r>
  <r>
    <x v="0"/>
    <x v="0"/>
    <x v="972"/>
    <x v="1"/>
    <x v="0"/>
    <x v="15"/>
    <x v="9"/>
    <x v="85"/>
  </r>
  <r>
    <x v="0"/>
    <x v="0"/>
    <x v="973"/>
    <x v="1"/>
    <x v="0"/>
    <x v="15"/>
    <x v="9"/>
    <x v="85"/>
  </r>
  <r>
    <x v="0"/>
    <x v="0"/>
    <x v="974"/>
    <x v="1"/>
    <x v="0"/>
    <x v="15"/>
    <x v="9"/>
    <x v="85"/>
  </r>
  <r>
    <x v="0"/>
    <x v="0"/>
    <x v="975"/>
    <x v="1"/>
    <x v="0"/>
    <x v="15"/>
    <x v="9"/>
    <x v="85"/>
  </r>
  <r>
    <x v="0"/>
    <x v="0"/>
    <x v="976"/>
    <x v="1"/>
    <x v="0"/>
    <x v="15"/>
    <x v="9"/>
    <x v="85"/>
  </r>
  <r>
    <x v="0"/>
    <x v="0"/>
    <x v="977"/>
    <x v="1"/>
    <x v="0"/>
    <x v="15"/>
    <x v="9"/>
    <x v="86"/>
  </r>
  <r>
    <x v="0"/>
    <x v="0"/>
    <x v="978"/>
    <x v="1"/>
    <x v="0"/>
    <x v="15"/>
    <x v="9"/>
    <x v="86"/>
  </r>
  <r>
    <x v="0"/>
    <x v="0"/>
    <x v="979"/>
    <x v="1"/>
    <x v="0"/>
    <x v="15"/>
    <x v="9"/>
    <x v="86"/>
  </r>
  <r>
    <x v="0"/>
    <x v="0"/>
    <x v="980"/>
    <x v="1"/>
    <x v="0"/>
    <x v="15"/>
    <x v="9"/>
    <x v="86"/>
  </r>
  <r>
    <x v="0"/>
    <x v="0"/>
    <x v="981"/>
    <x v="1"/>
    <x v="0"/>
    <x v="15"/>
    <x v="9"/>
    <x v="86"/>
  </r>
  <r>
    <x v="0"/>
    <x v="0"/>
    <x v="982"/>
    <x v="1"/>
    <x v="0"/>
    <x v="15"/>
    <x v="9"/>
    <x v="86"/>
  </r>
  <r>
    <x v="0"/>
    <x v="0"/>
    <x v="983"/>
    <x v="1"/>
    <x v="0"/>
    <x v="15"/>
    <x v="9"/>
    <x v="86"/>
  </r>
  <r>
    <x v="0"/>
    <x v="0"/>
    <x v="984"/>
    <x v="1"/>
    <x v="0"/>
    <x v="15"/>
    <x v="9"/>
    <x v="86"/>
  </r>
  <r>
    <x v="0"/>
    <x v="0"/>
    <x v="985"/>
    <x v="1"/>
    <x v="0"/>
    <x v="15"/>
    <x v="9"/>
    <x v="86"/>
  </r>
  <r>
    <x v="0"/>
    <x v="0"/>
    <x v="986"/>
    <x v="1"/>
    <x v="0"/>
    <x v="15"/>
    <x v="9"/>
    <x v="87"/>
  </r>
  <r>
    <x v="0"/>
    <x v="0"/>
    <x v="987"/>
    <x v="1"/>
    <x v="0"/>
    <x v="15"/>
    <x v="9"/>
    <x v="87"/>
  </r>
  <r>
    <x v="0"/>
    <x v="0"/>
    <x v="988"/>
    <x v="1"/>
    <x v="0"/>
    <x v="15"/>
    <x v="9"/>
    <x v="87"/>
  </r>
  <r>
    <x v="0"/>
    <x v="0"/>
    <x v="989"/>
    <x v="1"/>
    <x v="0"/>
    <x v="15"/>
    <x v="9"/>
    <x v="87"/>
  </r>
  <r>
    <x v="0"/>
    <x v="0"/>
    <x v="990"/>
    <x v="1"/>
    <x v="0"/>
    <x v="15"/>
    <x v="9"/>
    <x v="87"/>
  </r>
  <r>
    <x v="0"/>
    <x v="0"/>
    <x v="991"/>
    <x v="1"/>
    <x v="0"/>
    <x v="15"/>
    <x v="9"/>
    <x v="87"/>
  </r>
  <r>
    <x v="0"/>
    <x v="0"/>
    <x v="992"/>
    <x v="1"/>
    <x v="0"/>
    <x v="15"/>
    <x v="9"/>
    <x v="87"/>
  </r>
  <r>
    <x v="0"/>
    <x v="0"/>
    <x v="993"/>
    <x v="1"/>
    <x v="0"/>
    <x v="15"/>
    <x v="9"/>
    <x v="87"/>
  </r>
  <r>
    <x v="0"/>
    <x v="0"/>
    <x v="994"/>
    <x v="1"/>
    <x v="0"/>
    <x v="18"/>
    <x v="9"/>
    <x v="88"/>
  </r>
  <r>
    <x v="0"/>
    <x v="0"/>
    <x v="995"/>
    <x v="1"/>
    <x v="0"/>
    <x v="15"/>
    <x v="9"/>
    <x v="88"/>
  </r>
  <r>
    <x v="0"/>
    <x v="0"/>
    <x v="996"/>
    <x v="1"/>
    <x v="0"/>
    <x v="15"/>
    <x v="9"/>
    <x v="88"/>
  </r>
  <r>
    <x v="0"/>
    <x v="0"/>
    <x v="997"/>
    <x v="1"/>
    <x v="0"/>
    <x v="15"/>
    <x v="9"/>
    <x v="88"/>
  </r>
  <r>
    <x v="0"/>
    <x v="0"/>
    <x v="998"/>
    <x v="1"/>
    <x v="0"/>
    <x v="15"/>
    <x v="9"/>
    <x v="88"/>
  </r>
  <r>
    <x v="0"/>
    <x v="0"/>
    <x v="999"/>
    <x v="1"/>
    <x v="0"/>
    <x v="15"/>
    <x v="9"/>
    <x v="88"/>
  </r>
  <r>
    <x v="0"/>
    <x v="0"/>
    <x v="1000"/>
    <x v="1"/>
    <x v="0"/>
    <x v="15"/>
    <x v="9"/>
    <x v="88"/>
  </r>
  <r>
    <x v="0"/>
    <x v="0"/>
    <x v="1001"/>
    <x v="1"/>
    <x v="0"/>
    <x v="15"/>
    <x v="9"/>
    <x v="88"/>
  </r>
  <r>
    <x v="0"/>
    <x v="0"/>
    <x v="1002"/>
    <x v="1"/>
    <x v="0"/>
    <x v="15"/>
    <x v="9"/>
    <x v="89"/>
  </r>
  <r>
    <x v="0"/>
    <x v="0"/>
    <x v="1003"/>
    <x v="1"/>
    <x v="0"/>
    <x v="15"/>
    <x v="9"/>
    <x v="89"/>
  </r>
  <r>
    <x v="0"/>
    <x v="0"/>
    <x v="1004"/>
    <x v="1"/>
    <x v="0"/>
    <x v="15"/>
    <x v="9"/>
    <x v="89"/>
  </r>
  <r>
    <x v="0"/>
    <x v="0"/>
    <x v="1005"/>
    <x v="1"/>
    <x v="0"/>
    <x v="15"/>
    <x v="9"/>
    <x v="89"/>
  </r>
  <r>
    <x v="0"/>
    <x v="0"/>
    <x v="1006"/>
    <x v="1"/>
    <x v="0"/>
    <x v="15"/>
    <x v="9"/>
    <x v="89"/>
  </r>
  <r>
    <x v="0"/>
    <x v="0"/>
    <x v="1007"/>
    <x v="1"/>
    <x v="0"/>
    <x v="15"/>
    <x v="9"/>
    <x v="89"/>
  </r>
  <r>
    <x v="0"/>
    <x v="0"/>
    <x v="1008"/>
    <x v="1"/>
    <x v="0"/>
    <x v="15"/>
    <x v="9"/>
    <x v="89"/>
  </r>
  <r>
    <x v="0"/>
    <x v="0"/>
    <x v="1009"/>
    <x v="1"/>
    <x v="0"/>
    <x v="15"/>
    <x v="9"/>
    <x v="89"/>
  </r>
  <r>
    <x v="0"/>
    <x v="0"/>
    <x v="1010"/>
    <x v="1"/>
    <x v="0"/>
    <x v="15"/>
    <x v="9"/>
    <x v="90"/>
  </r>
  <r>
    <x v="0"/>
    <x v="0"/>
    <x v="1011"/>
    <x v="1"/>
    <x v="0"/>
    <x v="15"/>
    <x v="9"/>
    <x v="90"/>
  </r>
  <r>
    <x v="0"/>
    <x v="0"/>
    <x v="1012"/>
    <x v="1"/>
    <x v="0"/>
    <x v="15"/>
    <x v="9"/>
    <x v="90"/>
  </r>
  <r>
    <x v="0"/>
    <x v="0"/>
    <x v="1013"/>
    <x v="1"/>
    <x v="0"/>
    <x v="15"/>
    <x v="9"/>
    <x v="90"/>
  </r>
  <r>
    <x v="0"/>
    <x v="0"/>
    <x v="1014"/>
    <x v="1"/>
    <x v="0"/>
    <x v="15"/>
    <x v="9"/>
    <x v="90"/>
  </r>
  <r>
    <x v="0"/>
    <x v="0"/>
    <x v="1015"/>
    <x v="1"/>
    <x v="0"/>
    <x v="15"/>
    <x v="9"/>
    <x v="90"/>
  </r>
  <r>
    <x v="0"/>
    <x v="0"/>
    <x v="1016"/>
    <x v="1"/>
    <x v="0"/>
    <x v="15"/>
    <x v="9"/>
    <x v="90"/>
  </r>
  <r>
    <x v="0"/>
    <x v="0"/>
    <x v="1017"/>
    <x v="1"/>
    <x v="0"/>
    <x v="15"/>
    <x v="9"/>
    <x v="90"/>
  </r>
  <r>
    <x v="0"/>
    <x v="0"/>
    <x v="1018"/>
    <x v="1"/>
    <x v="0"/>
    <x v="15"/>
    <x v="9"/>
    <x v="91"/>
  </r>
  <r>
    <x v="0"/>
    <x v="0"/>
    <x v="1019"/>
    <x v="1"/>
    <x v="0"/>
    <x v="15"/>
    <x v="9"/>
    <x v="91"/>
  </r>
  <r>
    <x v="0"/>
    <x v="0"/>
    <x v="1020"/>
    <x v="1"/>
    <x v="0"/>
    <x v="15"/>
    <x v="9"/>
    <x v="91"/>
  </r>
  <r>
    <x v="0"/>
    <x v="0"/>
    <x v="1021"/>
    <x v="1"/>
    <x v="0"/>
    <x v="15"/>
    <x v="9"/>
    <x v="91"/>
  </r>
  <r>
    <x v="0"/>
    <x v="0"/>
    <x v="1022"/>
    <x v="1"/>
    <x v="0"/>
    <x v="15"/>
    <x v="9"/>
    <x v="91"/>
  </r>
  <r>
    <x v="0"/>
    <x v="0"/>
    <x v="1023"/>
    <x v="1"/>
    <x v="0"/>
    <x v="15"/>
    <x v="9"/>
    <x v="91"/>
  </r>
  <r>
    <x v="0"/>
    <x v="0"/>
    <x v="1024"/>
    <x v="1"/>
    <x v="0"/>
    <x v="15"/>
    <x v="9"/>
    <x v="91"/>
  </r>
  <r>
    <x v="0"/>
    <x v="0"/>
    <x v="1025"/>
    <x v="1"/>
    <x v="0"/>
    <x v="15"/>
    <x v="9"/>
    <x v="91"/>
  </r>
  <r>
    <x v="0"/>
    <x v="0"/>
    <x v="1026"/>
    <x v="1"/>
    <x v="0"/>
    <x v="15"/>
    <x v="9"/>
    <x v="91"/>
  </r>
  <r>
    <x v="0"/>
    <x v="0"/>
    <x v="1027"/>
    <x v="1"/>
    <x v="0"/>
    <x v="15"/>
    <x v="9"/>
    <x v="92"/>
  </r>
  <r>
    <x v="0"/>
    <x v="0"/>
    <x v="1028"/>
    <x v="1"/>
    <x v="0"/>
    <x v="15"/>
    <x v="9"/>
    <x v="92"/>
  </r>
  <r>
    <x v="0"/>
    <x v="0"/>
    <x v="1029"/>
    <x v="1"/>
    <x v="0"/>
    <x v="15"/>
    <x v="9"/>
    <x v="92"/>
  </r>
  <r>
    <x v="0"/>
    <x v="0"/>
    <x v="1030"/>
    <x v="1"/>
    <x v="0"/>
    <x v="15"/>
    <x v="9"/>
    <x v="92"/>
  </r>
  <r>
    <x v="0"/>
    <x v="0"/>
    <x v="1031"/>
    <x v="1"/>
    <x v="0"/>
    <x v="15"/>
    <x v="9"/>
    <x v="92"/>
  </r>
  <r>
    <x v="0"/>
    <x v="0"/>
    <x v="1032"/>
    <x v="1"/>
    <x v="0"/>
    <x v="15"/>
    <x v="9"/>
    <x v="92"/>
  </r>
  <r>
    <x v="0"/>
    <x v="0"/>
    <x v="1033"/>
    <x v="1"/>
    <x v="0"/>
    <x v="15"/>
    <x v="9"/>
    <x v="92"/>
  </r>
  <r>
    <x v="0"/>
    <x v="0"/>
    <x v="1034"/>
    <x v="1"/>
    <x v="0"/>
    <x v="15"/>
    <x v="9"/>
    <x v="92"/>
  </r>
  <r>
    <x v="0"/>
    <x v="0"/>
    <x v="1035"/>
    <x v="1"/>
    <x v="0"/>
    <x v="15"/>
    <x v="9"/>
    <x v="93"/>
  </r>
  <r>
    <x v="0"/>
    <x v="0"/>
    <x v="1036"/>
    <x v="1"/>
    <x v="0"/>
    <x v="15"/>
    <x v="9"/>
    <x v="93"/>
  </r>
  <r>
    <x v="0"/>
    <x v="0"/>
    <x v="1037"/>
    <x v="1"/>
    <x v="0"/>
    <x v="16"/>
    <x v="9"/>
    <x v="93"/>
  </r>
  <r>
    <x v="0"/>
    <x v="0"/>
    <x v="1038"/>
    <x v="1"/>
    <x v="0"/>
    <x v="15"/>
    <x v="9"/>
    <x v="93"/>
  </r>
  <r>
    <x v="0"/>
    <x v="0"/>
    <x v="1039"/>
    <x v="1"/>
    <x v="0"/>
    <x v="15"/>
    <x v="9"/>
    <x v="93"/>
  </r>
  <r>
    <x v="0"/>
    <x v="0"/>
    <x v="1040"/>
    <x v="1"/>
    <x v="0"/>
    <x v="15"/>
    <x v="9"/>
    <x v="93"/>
  </r>
  <r>
    <x v="0"/>
    <x v="0"/>
    <x v="1041"/>
    <x v="1"/>
    <x v="0"/>
    <x v="15"/>
    <x v="9"/>
    <x v="93"/>
  </r>
  <r>
    <x v="0"/>
    <x v="0"/>
    <x v="1042"/>
    <x v="1"/>
    <x v="0"/>
    <x v="15"/>
    <x v="9"/>
    <x v="93"/>
  </r>
  <r>
    <x v="0"/>
    <x v="0"/>
    <x v="1043"/>
    <x v="1"/>
    <x v="0"/>
    <x v="15"/>
    <x v="9"/>
    <x v="94"/>
  </r>
  <r>
    <x v="0"/>
    <x v="0"/>
    <x v="1044"/>
    <x v="1"/>
    <x v="0"/>
    <x v="15"/>
    <x v="9"/>
    <x v="94"/>
  </r>
  <r>
    <x v="0"/>
    <x v="0"/>
    <x v="1045"/>
    <x v="1"/>
    <x v="0"/>
    <x v="15"/>
    <x v="9"/>
    <x v="94"/>
  </r>
  <r>
    <x v="0"/>
    <x v="0"/>
    <x v="1046"/>
    <x v="1"/>
    <x v="0"/>
    <x v="15"/>
    <x v="9"/>
    <x v="94"/>
  </r>
  <r>
    <x v="0"/>
    <x v="0"/>
    <x v="1047"/>
    <x v="1"/>
    <x v="0"/>
    <x v="15"/>
    <x v="9"/>
    <x v="94"/>
  </r>
  <r>
    <x v="0"/>
    <x v="0"/>
    <x v="1048"/>
    <x v="1"/>
    <x v="0"/>
    <x v="15"/>
    <x v="9"/>
    <x v="94"/>
  </r>
  <r>
    <x v="0"/>
    <x v="0"/>
    <x v="1049"/>
    <x v="1"/>
    <x v="0"/>
    <x v="15"/>
    <x v="9"/>
    <x v="94"/>
  </r>
  <r>
    <x v="0"/>
    <x v="0"/>
    <x v="1050"/>
    <x v="1"/>
    <x v="0"/>
    <x v="15"/>
    <x v="9"/>
    <x v="94"/>
  </r>
  <r>
    <x v="0"/>
    <x v="0"/>
    <x v="1051"/>
    <x v="1"/>
    <x v="0"/>
    <x v="15"/>
    <x v="9"/>
    <x v="95"/>
  </r>
  <r>
    <x v="0"/>
    <x v="0"/>
    <x v="1052"/>
    <x v="1"/>
    <x v="0"/>
    <x v="17"/>
    <x v="9"/>
    <x v="95"/>
  </r>
  <r>
    <x v="0"/>
    <x v="0"/>
    <x v="1053"/>
    <x v="1"/>
    <x v="0"/>
    <x v="15"/>
    <x v="9"/>
    <x v="95"/>
  </r>
  <r>
    <x v="0"/>
    <x v="0"/>
    <x v="1054"/>
    <x v="1"/>
    <x v="0"/>
    <x v="15"/>
    <x v="9"/>
    <x v="95"/>
  </r>
  <r>
    <x v="0"/>
    <x v="0"/>
    <x v="1055"/>
    <x v="1"/>
    <x v="0"/>
    <x v="15"/>
    <x v="9"/>
    <x v="95"/>
  </r>
  <r>
    <x v="0"/>
    <x v="0"/>
    <x v="1056"/>
    <x v="1"/>
    <x v="0"/>
    <x v="15"/>
    <x v="9"/>
    <x v="95"/>
  </r>
  <r>
    <x v="0"/>
    <x v="0"/>
    <x v="1057"/>
    <x v="1"/>
    <x v="0"/>
    <x v="15"/>
    <x v="9"/>
    <x v="95"/>
  </r>
  <r>
    <x v="0"/>
    <x v="0"/>
    <x v="1058"/>
    <x v="1"/>
    <x v="0"/>
    <x v="15"/>
    <x v="9"/>
    <x v="95"/>
  </r>
  <r>
    <x v="0"/>
    <x v="0"/>
    <x v="1059"/>
    <x v="1"/>
    <x v="0"/>
    <x v="18"/>
    <x v="9"/>
    <x v="95"/>
  </r>
  <r>
    <x v="0"/>
    <x v="0"/>
    <x v="1060"/>
    <x v="1"/>
    <x v="0"/>
    <x v="15"/>
    <x v="9"/>
    <x v="96"/>
  </r>
  <r>
    <x v="0"/>
    <x v="0"/>
    <x v="1061"/>
    <x v="1"/>
    <x v="0"/>
    <x v="18"/>
    <x v="9"/>
    <x v="96"/>
  </r>
  <r>
    <x v="0"/>
    <x v="0"/>
    <x v="1062"/>
    <x v="1"/>
    <x v="0"/>
    <x v="15"/>
    <x v="9"/>
    <x v="96"/>
  </r>
  <r>
    <x v="0"/>
    <x v="0"/>
    <x v="1063"/>
    <x v="1"/>
    <x v="0"/>
    <x v="15"/>
    <x v="9"/>
    <x v="96"/>
  </r>
  <r>
    <x v="0"/>
    <x v="0"/>
    <x v="1064"/>
    <x v="1"/>
    <x v="0"/>
    <x v="15"/>
    <x v="9"/>
    <x v="96"/>
  </r>
  <r>
    <x v="0"/>
    <x v="0"/>
    <x v="1065"/>
    <x v="1"/>
    <x v="0"/>
    <x v="15"/>
    <x v="9"/>
    <x v="96"/>
  </r>
  <r>
    <x v="0"/>
    <x v="0"/>
    <x v="1066"/>
    <x v="1"/>
    <x v="0"/>
    <x v="15"/>
    <x v="9"/>
    <x v="96"/>
  </r>
  <r>
    <x v="0"/>
    <x v="0"/>
    <x v="1067"/>
    <x v="1"/>
    <x v="0"/>
    <x v="15"/>
    <x v="9"/>
    <x v="96"/>
  </r>
  <r>
    <x v="0"/>
    <x v="0"/>
    <x v="1068"/>
    <x v="1"/>
    <x v="0"/>
    <x v="15"/>
    <x v="9"/>
    <x v="97"/>
  </r>
  <r>
    <x v="0"/>
    <x v="0"/>
    <x v="1069"/>
    <x v="1"/>
    <x v="0"/>
    <x v="15"/>
    <x v="9"/>
    <x v="97"/>
  </r>
  <r>
    <x v="0"/>
    <x v="0"/>
    <x v="1070"/>
    <x v="1"/>
    <x v="0"/>
    <x v="19"/>
    <x v="9"/>
    <x v="97"/>
  </r>
  <r>
    <x v="0"/>
    <x v="0"/>
    <x v="1071"/>
    <x v="1"/>
    <x v="0"/>
    <x v="15"/>
    <x v="9"/>
    <x v="97"/>
  </r>
  <r>
    <x v="0"/>
    <x v="0"/>
    <x v="1072"/>
    <x v="1"/>
    <x v="0"/>
    <x v="15"/>
    <x v="9"/>
    <x v="97"/>
  </r>
  <r>
    <x v="0"/>
    <x v="0"/>
    <x v="1073"/>
    <x v="1"/>
    <x v="0"/>
    <x v="18"/>
    <x v="9"/>
    <x v="97"/>
  </r>
  <r>
    <x v="0"/>
    <x v="0"/>
    <x v="1074"/>
    <x v="1"/>
    <x v="0"/>
    <x v="15"/>
    <x v="9"/>
    <x v="97"/>
  </r>
  <r>
    <x v="0"/>
    <x v="0"/>
    <x v="1075"/>
    <x v="1"/>
    <x v="0"/>
    <x v="15"/>
    <x v="9"/>
    <x v="97"/>
  </r>
  <r>
    <x v="0"/>
    <x v="0"/>
    <x v="1076"/>
    <x v="1"/>
    <x v="0"/>
    <x v="15"/>
    <x v="9"/>
    <x v="98"/>
  </r>
  <r>
    <x v="0"/>
    <x v="0"/>
    <x v="1077"/>
    <x v="1"/>
    <x v="0"/>
    <x v="15"/>
    <x v="9"/>
    <x v="98"/>
  </r>
  <r>
    <x v="0"/>
    <x v="0"/>
    <x v="1078"/>
    <x v="1"/>
    <x v="0"/>
    <x v="15"/>
    <x v="9"/>
    <x v="98"/>
  </r>
  <r>
    <x v="0"/>
    <x v="0"/>
    <x v="1079"/>
    <x v="1"/>
    <x v="0"/>
    <x v="15"/>
    <x v="9"/>
    <x v="98"/>
  </r>
  <r>
    <x v="0"/>
    <x v="0"/>
    <x v="1080"/>
    <x v="1"/>
    <x v="0"/>
    <x v="15"/>
    <x v="9"/>
    <x v="98"/>
  </r>
  <r>
    <x v="0"/>
    <x v="0"/>
    <x v="1081"/>
    <x v="1"/>
    <x v="0"/>
    <x v="15"/>
    <x v="9"/>
    <x v="98"/>
  </r>
  <r>
    <x v="0"/>
    <x v="0"/>
    <x v="1082"/>
    <x v="1"/>
    <x v="0"/>
    <x v="15"/>
    <x v="9"/>
    <x v="98"/>
  </r>
  <r>
    <x v="0"/>
    <x v="0"/>
    <x v="1083"/>
    <x v="1"/>
    <x v="0"/>
    <x v="15"/>
    <x v="9"/>
    <x v="98"/>
  </r>
  <r>
    <x v="0"/>
    <x v="0"/>
    <x v="1084"/>
    <x v="1"/>
    <x v="0"/>
    <x v="15"/>
    <x v="9"/>
    <x v="99"/>
  </r>
  <r>
    <x v="0"/>
    <x v="0"/>
    <x v="1085"/>
    <x v="1"/>
    <x v="0"/>
    <x v="15"/>
    <x v="9"/>
    <x v="99"/>
  </r>
  <r>
    <x v="0"/>
    <x v="0"/>
    <x v="1086"/>
    <x v="1"/>
    <x v="0"/>
    <x v="20"/>
    <x v="9"/>
    <x v="99"/>
  </r>
  <r>
    <x v="0"/>
    <x v="0"/>
    <x v="1087"/>
    <x v="1"/>
    <x v="0"/>
    <x v="18"/>
    <x v="9"/>
    <x v="99"/>
  </r>
  <r>
    <x v="0"/>
    <x v="0"/>
    <x v="1088"/>
    <x v="1"/>
    <x v="0"/>
    <x v="15"/>
    <x v="9"/>
    <x v="99"/>
  </r>
  <r>
    <x v="0"/>
    <x v="0"/>
    <x v="1089"/>
    <x v="1"/>
    <x v="0"/>
    <x v="15"/>
    <x v="9"/>
    <x v="99"/>
  </r>
  <r>
    <x v="0"/>
    <x v="0"/>
    <x v="1090"/>
    <x v="1"/>
    <x v="0"/>
    <x v="18"/>
    <x v="9"/>
    <x v="99"/>
  </r>
  <r>
    <x v="0"/>
    <x v="0"/>
    <x v="1091"/>
    <x v="1"/>
    <x v="0"/>
    <x v="15"/>
    <x v="9"/>
    <x v="99"/>
  </r>
  <r>
    <x v="0"/>
    <x v="0"/>
    <x v="1092"/>
    <x v="1"/>
    <x v="0"/>
    <x v="15"/>
    <x v="9"/>
    <x v="99"/>
  </r>
  <r>
    <x v="0"/>
    <x v="0"/>
    <x v="1093"/>
    <x v="1"/>
    <x v="0"/>
    <x v="15"/>
    <x v="9"/>
    <x v="100"/>
  </r>
  <r>
    <x v="0"/>
    <x v="0"/>
    <x v="1094"/>
    <x v="1"/>
    <x v="0"/>
    <x v="15"/>
    <x v="9"/>
    <x v="100"/>
  </r>
  <r>
    <x v="0"/>
    <x v="0"/>
    <x v="1095"/>
    <x v="1"/>
    <x v="0"/>
    <x v="15"/>
    <x v="9"/>
    <x v="100"/>
  </r>
  <r>
    <x v="0"/>
    <x v="0"/>
    <x v="1096"/>
    <x v="1"/>
    <x v="0"/>
    <x v="18"/>
    <x v="9"/>
    <x v="100"/>
  </r>
  <r>
    <x v="0"/>
    <x v="0"/>
    <x v="1097"/>
    <x v="1"/>
    <x v="0"/>
    <x v="15"/>
    <x v="9"/>
    <x v="100"/>
  </r>
  <r>
    <x v="0"/>
    <x v="0"/>
    <x v="1098"/>
    <x v="1"/>
    <x v="0"/>
    <x v="15"/>
    <x v="9"/>
    <x v="100"/>
  </r>
  <r>
    <x v="0"/>
    <x v="0"/>
    <x v="1099"/>
    <x v="1"/>
    <x v="0"/>
    <x v="15"/>
    <x v="9"/>
    <x v="100"/>
  </r>
  <r>
    <x v="0"/>
    <x v="0"/>
    <x v="1100"/>
    <x v="1"/>
    <x v="0"/>
    <x v="15"/>
    <x v="9"/>
    <x v="100"/>
  </r>
  <r>
    <x v="0"/>
    <x v="0"/>
    <x v="1101"/>
    <x v="1"/>
    <x v="0"/>
    <x v="15"/>
    <x v="9"/>
    <x v="101"/>
  </r>
  <r>
    <x v="0"/>
    <x v="0"/>
    <x v="1102"/>
    <x v="1"/>
    <x v="0"/>
    <x v="15"/>
    <x v="9"/>
    <x v="101"/>
  </r>
  <r>
    <x v="0"/>
    <x v="0"/>
    <x v="1103"/>
    <x v="1"/>
    <x v="0"/>
    <x v="15"/>
    <x v="9"/>
    <x v="101"/>
  </r>
  <r>
    <x v="0"/>
    <x v="0"/>
    <x v="1104"/>
    <x v="1"/>
    <x v="0"/>
    <x v="15"/>
    <x v="9"/>
    <x v="101"/>
  </r>
  <r>
    <x v="0"/>
    <x v="0"/>
    <x v="1105"/>
    <x v="1"/>
    <x v="0"/>
    <x v="15"/>
    <x v="9"/>
    <x v="101"/>
  </r>
  <r>
    <x v="0"/>
    <x v="0"/>
    <x v="1106"/>
    <x v="1"/>
    <x v="0"/>
    <x v="20"/>
    <x v="9"/>
    <x v="101"/>
  </r>
  <r>
    <x v="0"/>
    <x v="0"/>
    <x v="1107"/>
    <x v="1"/>
    <x v="0"/>
    <x v="15"/>
    <x v="9"/>
    <x v="101"/>
  </r>
  <r>
    <x v="0"/>
    <x v="0"/>
    <x v="1108"/>
    <x v="1"/>
    <x v="0"/>
    <x v="15"/>
    <x v="9"/>
    <x v="101"/>
  </r>
  <r>
    <x v="0"/>
    <x v="0"/>
    <x v="1109"/>
    <x v="1"/>
    <x v="0"/>
    <x v="15"/>
    <x v="9"/>
    <x v="102"/>
  </r>
  <r>
    <x v="0"/>
    <x v="0"/>
    <x v="1110"/>
    <x v="1"/>
    <x v="0"/>
    <x v="15"/>
    <x v="9"/>
    <x v="102"/>
  </r>
  <r>
    <x v="0"/>
    <x v="0"/>
    <x v="1111"/>
    <x v="1"/>
    <x v="0"/>
    <x v="18"/>
    <x v="9"/>
    <x v="102"/>
  </r>
  <r>
    <x v="0"/>
    <x v="0"/>
    <x v="1112"/>
    <x v="1"/>
    <x v="0"/>
    <x v="15"/>
    <x v="9"/>
    <x v="102"/>
  </r>
  <r>
    <x v="0"/>
    <x v="0"/>
    <x v="1113"/>
    <x v="1"/>
    <x v="0"/>
    <x v="15"/>
    <x v="9"/>
    <x v="102"/>
  </r>
  <r>
    <x v="0"/>
    <x v="0"/>
    <x v="1114"/>
    <x v="1"/>
    <x v="0"/>
    <x v="15"/>
    <x v="9"/>
    <x v="102"/>
  </r>
  <r>
    <x v="0"/>
    <x v="0"/>
    <x v="1115"/>
    <x v="1"/>
    <x v="0"/>
    <x v="17"/>
    <x v="9"/>
    <x v="102"/>
  </r>
  <r>
    <x v="0"/>
    <x v="0"/>
    <x v="1116"/>
    <x v="1"/>
    <x v="0"/>
    <x v="15"/>
    <x v="9"/>
    <x v="102"/>
  </r>
  <r>
    <x v="0"/>
    <x v="0"/>
    <x v="1117"/>
    <x v="1"/>
    <x v="0"/>
    <x v="15"/>
    <x v="9"/>
    <x v="102"/>
  </r>
  <r>
    <x v="0"/>
    <x v="0"/>
    <x v="1118"/>
    <x v="1"/>
    <x v="0"/>
    <x v="15"/>
    <x v="9"/>
    <x v="103"/>
  </r>
  <r>
    <x v="0"/>
    <x v="0"/>
    <x v="1119"/>
    <x v="1"/>
    <x v="0"/>
    <x v="15"/>
    <x v="9"/>
    <x v="103"/>
  </r>
  <r>
    <x v="0"/>
    <x v="0"/>
    <x v="1120"/>
    <x v="1"/>
    <x v="0"/>
    <x v="15"/>
    <x v="9"/>
    <x v="103"/>
  </r>
  <r>
    <x v="0"/>
    <x v="0"/>
    <x v="1121"/>
    <x v="1"/>
    <x v="0"/>
    <x v="15"/>
    <x v="9"/>
    <x v="103"/>
  </r>
  <r>
    <x v="0"/>
    <x v="0"/>
    <x v="1122"/>
    <x v="1"/>
    <x v="0"/>
    <x v="15"/>
    <x v="9"/>
    <x v="103"/>
  </r>
  <r>
    <x v="0"/>
    <x v="0"/>
    <x v="1123"/>
    <x v="1"/>
    <x v="0"/>
    <x v="15"/>
    <x v="9"/>
    <x v="103"/>
  </r>
  <r>
    <x v="0"/>
    <x v="0"/>
    <x v="1124"/>
    <x v="1"/>
    <x v="0"/>
    <x v="15"/>
    <x v="9"/>
    <x v="103"/>
  </r>
  <r>
    <x v="0"/>
    <x v="0"/>
    <x v="1125"/>
    <x v="1"/>
    <x v="0"/>
    <x v="15"/>
    <x v="9"/>
    <x v="103"/>
  </r>
  <r>
    <x v="0"/>
    <x v="0"/>
    <x v="1126"/>
    <x v="1"/>
    <x v="0"/>
    <x v="15"/>
    <x v="9"/>
    <x v="104"/>
  </r>
  <r>
    <x v="0"/>
    <x v="0"/>
    <x v="1127"/>
    <x v="1"/>
    <x v="0"/>
    <x v="17"/>
    <x v="9"/>
    <x v="104"/>
  </r>
  <r>
    <x v="0"/>
    <x v="0"/>
    <x v="1128"/>
    <x v="1"/>
    <x v="0"/>
    <x v="15"/>
    <x v="9"/>
    <x v="104"/>
  </r>
  <r>
    <x v="0"/>
    <x v="0"/>
    <x v="1129"/>
    <x v="1"/>
    <x v="0"/>
    <x v="15"/>
    <x v="9"/>
    <x v="104"/>
  </r>
  <r>
    <x v="0"/>
    <x v="0"/>
    <x v="1130"/>
    <x v="1"/>
    <x v="0"/>
    <x v="15"/>
    <x v="9"/>
    <x v="104"/>
  </r>
  <r>
    <x v="0"/>
    <x v="0"/>
    <x v="1131"/>
    <x v="1"/>
    <x v="0"/>
    <x v="16"/>
    <x v="9"/>
    <x v="104"/>
  </r>
  <r>
    <x v="0"/>
    <x v="0"/>
    <x v="1132"/>
    <x v="1"/>
    <x v="0"/>
    <x v="15"/>
    <x v="9"/>
    <x v="104"/>
  </r>
  <r>
    <x v="0"/>
    <x v="0"/>
    <x v="1133"/>
    <x v="1"/>
    <x v="0"/>
    <x v="15"/>
    <x v="9"/>
    <x v="104"/>
  </r>
  <r>
    <x v="0"/>
    <x v="0"/>
    <x v="1134"/>
    <x v="1"/>
    <x v="0"/>
    <x v="18"/>
    <x v="9"/>
    <x v="105"/>
  </r>
  <r>
    <x v="0"/>
    <x v="0"/>
    <x v="1135"/>
    <x v="1"/>
    <x v="0"/>
    <x v="15"/>
    <x v="9"/>
    <x v="105"/>
  </r>
  <r>
    <x v="0"/>
    <x v="0"/>
    <x v="1136"/>
    <x v="1"/>
    <x v="0"/>
    <x v="15"/>
    <x v="9"/>
    <x v="105"/>
  </r>
  <r>
    <x v="0"/>
    <x v="0"/>
    <x v="1137"/>
    <x v="1"/>
    <x v="0"/>
    <x v="18"/>
    <x v="9"/>
    <x v="105"/>
  </r>
  <r>
    <x v="0"/>
    <x v="0"/>
    <x v="1138"/>
    <x v="1"/>
    <x v="0"/>
    <x v="15"/>
    <x v="9"/>
    <x v="105"/>
  </r>
  <r>
    <x v="0"/>
    <x v="0"/>
    <x v="1139"/>
    <x v="1"/>
    <x v="0"/>
    <x v="15"/>
    <x v="9"/>
    <x v="105"/>
  </r>
  <r>
    <x v="0"/>
    <x v="0"/>
    <x v="1140"/>
    <x v="1"/>
    <x v="0"/>
    <x v="18"/>
    <x v="9"/>
    <x v="105"/>
  </r>
  <r>
    <x v="0"/>
    <x v="0"/>
    <x v="1141"/>
    <x v="1"/>
    <x v="0"/>
    <x v="15"/>
    <x v="9"/>
    <x v="105"/>
  </r>
  <r>
    <x v="0"/>
    <x v="0"/>
    <x v="1142"/>
    <x v="1"/>
    <x v="0"/>
    <x v="15"/>
    <x v="9"/>
    <x v="105"/>
  </r>
  <r>
    <x v="0"/>
    <x v="0"/>
    <x v="1143"/>
    <x v="1"/>
    <x v="0"/>
    <x v="15"/>
    <x v="9"/>
    <x v="106"/>
  </r>
  <r>
    <x v="0"/>
    <x v="0"/>
    <x v="1144"/>
    <x v="1"/>
    <x v="0"/>
    <x v="15"/>
    <x v="9"/>
    <x v="106"/>
  </r>
  <r>
    <x v="0"/>
    <x v="0"/>
    <x v="1145"/>
    <x v="1"/>
    <x v="0"/>
    <x v="15"/>
    <x v="9"/>
    <x v="106"/>
  </r>
  <r>
    <x v="0"/>
    <x v="0"/>
    <x v="1146"/>
    <x v="1"/>
    <x v="0"/>
    <x v="15"/>
    <x v="9"/>
    <x v="106"/>
  </r>
  <r>
    <x v="0"/>
    <x v="0"/>
    <x v="1147"/>
    <x v="1"/>
    <x v="0"/>
    <x v="15"/>
    <x v="9"/>
    <x v="106"/>
  </r>
  <r>
    <x v="0"/>
    <x v="0"/>
    <x v="1148"/>
    <x v="1"/>
    <x v="0"/>
    <x v="15"/>
    <x v="9"/>
    <x v="106"/>
  </r>
  <r>
    <x v="0"/>
    <x v="0"/>
    <x v="1149"/>
    <x v="1"/>
    <x v="0"/>
    <x v="16"/>
    <x v="9"/>
    <x v="106"/>
  </r>
  <r>
    <x v="0"/>
    <x v="0"/>
    <x v="1150"/>
    <x v="1"/>
    <x v="0"/>
    <x v="15"/>
    <x v="9"/>
    <x v="106"/>
  </r>
  <r>
    <x v="0"/>
    <x v="0"/>
    <x v="1151"/>
    <x v="1"/>
    <x v="0"/>
    <x v="15"/>
    <x v="9"/>
    <x v="107"/>
  </r>
  <r>
    <x v="0"/>
    <x v="0"/>
    <x v="1152"/>
    <x v="1"/>
    <x v="0"/>
    <x v="15"/>
    <x v="9"/>
    <x v="107"/>
  </r>
  <r>
    <x v="0"/>
    <x v="0"/>
    <x v="1153"/>
    <x v="1"/>
    <x v="0"/>
    <x v="15"/>
    <x v="9"/>
    <x v="107"/>
  </r>
  <r>
    <x v="0"/>
    <x v="0"/>
    <x v="1154"/>
    <x v="1"/>
    <x v="0"/>
    <x v="15"/>
    <x v="9"/>
    <x v="107"/>
  </r>
  <r>
    <x v="0"/>
    <x v="0"/>
    <x v="1155"/>
    <x v="1"/>
    <x v="0"/>
    <x v="15"/>
    <x v="9"/>
    <x v="107"/>
  </r>
  <r>
    <x v="0"/>
    <x v="0"/>
    <x v="1156"/>
    <x v="1"/>
    <x v="0"/>
    <x v="15"/>
    <x v="9"/>
    <x v="107"/>
  </r>
  <r>
    <x v="0"/>
    <x v="0"/>
    <x v="1157"/>
    <x v="1"/>
    <x v="0"/>
    <x v="15"/>
    <x v="9"/>
    <x v="107"/>
  </r>
  <r>
    <x v="0"/>
    <x v="0"/>
    <x v="1158"/>
    <x v="1"/>
    <x v="0"/>
    <x v="15"/>
    <x v="9"/>
    <x v="107"/>
  </r>
  <r>
    <x v="0"/>
    <x v="0"/>
    <x v="1159"/>
    <x v="1"/>
    <x v="0"/>
    <x v="15"/>
    <x v="9"/>
    <x v="107"/>
  </r>
  <r>
    <x v="0"/>
    <x v="0"/>
    <x v="1160"/>
    <x v="1"/>
    <x v="0"/>
    <x v="15"/>
    <x v="9"/>
    <x v="108"/>
  </r>
  <r>
    <x v="0"/>
    <x v="0"/>
    <x v="1161"/>
    <x v="1"/>
    <x v="0"/>
    <x v="15"/>
    <x v="9"/>
    <x v="108"/>
  </r>
  <r>
    <x v="0"/>
    <x v="0"/>
    <x v="1162"/>
    <x v="1"/>
    <x v="0"/>
    <x v="15"/>
    <x v="9"/>
    <x v="108"/>
  </r>
  <r>
    <x v="0"/>
    <x v="0"/>
    <x v="1163"/>
    <x v="1"/>
    <x v="0"/>
    <x v="16"/>
    <x v="9"/>
    <x v="108"/>
  </r>
  <r>
    <x v="0"/>
    <x v="0"/>
    <x v="1164"/>
    <x v="1"/>
    <x v="0"/>
    <x v="18"/>
    <x v="9"/>
    <x v="108"/>
  </r>
  <r>
    <x v="0"/>
    <x v="0"/>
    <x v="1165"/>
    <x v="1"/>
    <x v="0"/>
    <x v="15"/>
    <x v="9"/>
    <x v="108"/>
  </r>
  <r>
    <x v="0"/>
    <x v="0"/>
    <x v="1166"/>
    <x v="1"/>
    <x v="0"/>
    <x v="19"/>
    <x v="9"/>
    <x v="108"/>
  </r>
  <r>
    <x v="0"/>
    <x v="0"/>
    <x v="1167"/>
    <x v="1"/>
    <x v="0"/>
    <x v="15"/>
    <x v="9"/>
    <x v="108"/>
  </r>
  <r>
    <x v="0"/>
    <x v="0"/>
    <x v="1168"/>
    <x v="1"/>
    <x v="0"/>
    <x v="15"/>
    <x v="9"/>
    <x v="109"/>
  </r>
  <r>
    <x v="0"/>
    <x v="0"/>
    <x v="1169"/>
    <x v="1"/>
    <x v="0"/>
    <x v="19"/>
    <x v="9"/>
    <x v="109"/>
  </r>
  <r>
    <x v="0"/>
    <x v="0"/>
    <x v="1170"/>
    <x v="1"/>
    <x v="0"/>
    <x v="21"/>
    <x v="9"/>
    <x v="109"/>
  </r>
  <r>
    <x v="0"/>
    <x v="0"/>
    <x v="1171"/>
    <x v="1"/>
    <x v="0"/>
    <x v="15"/>
    <x v="9"/>
    <x v="109"/>
  </r>
  <r>
    <x v="0"/>
    <x v="0"/>
    <x v="1172"/>
    <x v="1"/>
    <x v="0"/>
    <x v="21"/>
    <x v="9"/>
    <x v="109"/>
  </r>
  <r>
    <x v="0"/>
    <x v="0"/>
    <x v="1173"/>
    <x v="1"/>
    <x v="0"/>
    <x v="15"/>
    <x v="9"/>
    <x v="109"/>
  </r>
  <r>
    <x v="0"/>
    <x v="0"/>
    <x v="1174"/>
    <x v="1"/>
    <x v="0"/>
    <x v="17"/>
    <x v="9"/>
    <x v="109"/>
  </r>
  <r>
    <x v="0"/>
    <x v="0"/>
    <x v="1175"/>
    <x v="1"/>
    <x v="0"/>
    <x v="15"/>
    <x v="9"/>
    <x v="109"/>
  </r>
  <r>
    <x v="0"/>
    <x v="0"/>
    <x v="1176"/>
    <x v="1"/>
    <x v="0"/>
    <x v="15"/>
    <x v="9"/>
    <x v="110"/>
  </r>
  <r>
    <x v="0"/>
    <x v="0"/>
    <x v="1177"/>
    <x v="1"/>
    <x v="0"/>
    <x v="17"/>
    <x v="9"/>
    <x v="110"/>
  </r>
  <r>
    <x v="0"/>
    <x v="0"/>
    <x v="1178"/>
    <x v="1"/>
    <x v="0"/>
    <x v="17"/>
    <x v="9"/>
    <x v="110"/>
  </r>
  <r>
    <x v="0"/>
    <x v="0"/>
    <x v="1179"/>
    <x v="1"/>
    <x v="0"/>
    <x v="20"/>
    <x v="9"/>
    <x v="110"/>
  </r>
  <r>
    <x v="0"/>
    <x v="0"/>
    <x v="1180"/>
    <x v="1"/>
    <x v="0"/>
    <x v="15"/>
    <x v="9"/>
    <x v="110"/>
  </r>
  <r>
    <x v="0"/>
    <x v="0"/>
    <x v="1181"/>
    <x v="1"/>
    <x v="0"/>
    <x v="15"/>
    <x v="9"/>
    <x v="110"/>
  </r>
  <r>
    <x v="0"/>
    <x v="0"/>
    <x v="1182"/>
    <x v="1"/>
    <x v="0"/>
    <x v="15"/>
    <x v="9"/>
    <x v="110"/>
  </r>
  <r>
    <x v="0"/>
    <x v="0"/>
    <x v="1183"/>
    <x v="1"/>
    <x v="0"/>
    <x v="15"/>
    <x v="9"/>
    <x v="110"/>
  </r>
  <r>
    <x v="0"/>
    <x v="0"/>
    <x v="1184"/>
    <x v="1"/>
    <x v="0"/>
    <x v="15"/>
    <x v="9"/>
    <x v="110"/>
  </r>
  <r>
    <x v="0"/>
    <x v="0"/>
    <x v="1185"/>
    <x v="1"/>
    <x v="0"/>
    <x v="15"/>
    <x v="9"/>
    <x v="111"/>
  </r>
  <r>
    <x v="0"/>
    <x v="0"/>
    <x v="1186"/>
    <x v="1"/>
    <x v="0"/>
    <x v="19"/>
    <x v="9"/>
    <x v="111"/>
  </r>
  <r>
    <x v="0"/>
    <x v="0"/>
    <x v="1187"/>
    <x v="1"/>
    <x v="0"/>
    <x v="15"/>
    <x v="9"/>
    <x v="111"/>
  </r>
  <r>
    <x v="0"/>
    <x v="0"/>
    <x v="1188"/>
    <x v="1"/>
    <x v="0"/>
    <x v="15"/>
    <x v="9"/>
    <x v="111"/>
  </r>
  <r>
    <x v="0"/>
    <x v="0"/>
    <x v="1189"/>
    <x v="1"/>
    <x v="0"/>
    <x v="15"/>
    <x v="9"/>
    <x v="111"/>
  </r>
  <r>
    <x v="0"/>
    <x v="0"/>
    <x v="1190"/>
    <x v="1"/>
    <x v="0"/>
    <x v="15"/>
    <x v="9"/>
    <x v="111"/>
  </r>
  <r>
    <x v="0"/>
    <x v="0"/>
    <x v="1191"/>
    <x v="1"/>
    <x v="0"/>
    <x v="15"/>
    <x v="9"/>
    <x v="111"/>
  </r>
  <r>
    <x v="0"/>
    <x v="0"/>
    <x v="1192"/>
    <x v="1"/>
    <x v="0"/>
    <x v="15"/>
    <x v="9"/>
    <x v="111"/>
  </r>
  <r>
    <x v="0"/>
    <x v="0"/>
    <x v="1193"/>
    <x v="1"/>
    <x v="0"/>
    <x v="15"/>
    <x v="9"/>
    <x v="112"/>
  </r>
  <r>
    <x v="0"/>
    <x v="0"/>
    <x v="1194"/>
    <x v="1"/>
    <x v="0"/>
    <x v="15"/>
    <x v="9"/>
    <x v="112"/>
  </r>
  <r>
    <x v="0"/>
    <x v="0"/>
    <x v="1195"/>
    <x v="1"/>
    <x v="0"/>
    <x v="22"/>
    <x v="9"/>
    <x v="112"/>
  </r>
  <r>
    <x v="0"/>
    <x v="0"/>
    <x v="1196"/>
    <x v="1"/>
    <x v="0"/>
    <x v="16"/>
    <x v="9"/>
    <x v="112"/>
  </r>
  <r>
    <x v="0"/>
    <x v="0"/>
    <x v="1197"/>
    <x v="1"/>
    <x v="0"/>
    <x v="17"/>
    <x v="9"/>
    <x v="112"/>
  </r>
  <r>
    <x v="0"/>
    <x v="0"/>
    <x v="1198"/>
    <x v="1"/>
    <x v="0"/>
    <x v="17"/>
    <x v="9"/>
    <x v="112"/>
  </r>
  <r>
    <x v="0"/>
    <x v="0"/>
    <x v="1199"/>
    <x v="1"/>
    <x v="0"/>
    <x v="17"/>
    <x v="9"/>
    <x v="112"/>
  </r>
  <r>
    <x v="0"/>
    <x v="0"/>
    <x v="1200"/>
    <x v="1"/>
    <x v="0"/>
    <x v="15"/>
    <x v="9"/>
    <x v="112"/>
  </r>
  <r>
    <x v="0"/>
    <x v="1"/>
    <x v="1201"/>
    <x v="1"/>
    <x v="0"/>
    <x v="15"/>
    <x v="9"/>
    <x v="113"/>
  </r>
  <r>
    <x v="0"/>
    <x v="1"/>
    <x v="1202"/>
    <x v="1"/>
    <x v="0"/>
    <x v="15"/>
    <x v="9"/>
    <x v="113"/>
  </r>
  <r>
    <x v="0"/>
    <x v="1"/>
    <x v="1203"/>
    <x v="1"/>
    <x v="0"/>
    <x v="19"/>
    <x v="9"/>
    <x v="113"/>
  </r>
  <r>
    <x v="0"/>
    <x v="1"/>
    <x v="1204"/>
    <x v="1"/>
    <x v="0"/>
    <x v="19"/>
    <x v="9"/>
    <x v="113"/>
  </r>
  <r>
    <x v="0"/>
    <x v="1"/>
    <x v="1205"/>
    <x v="1"/>
    <x v="0"/>
    <x v="18"/>
    <x v="9"/>
    <x v="113"/>
  </r>
  <r>
    <x v="0"/>
    <x v="1"/>
    <x v="1206"/>
    <x v="1"/>
    <x v="0"/>
    <x v="15"/>
    <x v="9"/>
    <x v="113"/>
  </r>
  <r>
    <x v="0"/>
    <x v="1"/>
    <x v="1207"/>
    <x v="1"/>
    <x v="0"/>
    <x v="20"/>
    <x v="9"/>
    <x v="113"/>
  </r>
  <r>
    <x v="0"/>
    <x v="1"/>
    <x v="1208"/>
    <x v="1"/>
    <x v="0"/>
    <x v="15"/>
    <x v="9"/>
    <x v="113"/>
  </r>
  <r>
    <x v="0"/>
    <x v="1"/>
    <x v="1209"/>
    <x v="1"/>
    <x v="0"/>
    <x v="15"/>
    <x v="9"/>
    <x v="113"/>
  </r>
  <r>
    <x v="0"/>
    <x v="1"/>
    <x v="1210"/>
    <x v="1"/>
    <x v="0"/>
    <x v="15"/>
    <x v="9"/>
    <x v="114"/>
  </r>
  <r>
    <x v="0"/>
    <x v="1"/>
    <x v="1211"/>
    <x v="1"/>
    <x v="0"/>
    <x v="15"/>
    <x v="9"/>
    <x v="114"/>
  </r>
  <r>
    <x v="0"/>
    <x v="1"/>
    <x v="1212"/>
    <x v="1"/>
    <x v="0"/>
    <x v="15"/>
    <x v="9"/>
    <x v="114"/>
  </r>
  <r>
    <x v="0"/>
    <x v="1"/>
    <x v="1213"/>
    <x v="1"/>
    <x v="0"/>
    <x v="15"/>
    <x v="9"/>
    <x v="114"/>
  </r>
  <r>
    <x v="0"/>
    <x v="1"/>
    <x v="1214"/>
    <x v="1"/>
    <x v="0"/>
    <x v="15"/>
    <x v="9"/>
    <x v="114"/>
  </r>
  <r>
    <x v="0"/>
    <x v="1"/>
    <x v="1215"/>
    <x v="1"/>
    <x v="0"/>
    <x v="19"/>
    <x v="9"/>
    <x v="114"/>
  </r>
  <r>
    <x v="0"/>
    <x v="1"/>
    <x v="1216"/>
    <x v="1"/>
    <x v="0"/>
    <x v="15"/>
    <x v="9"/>
    <x v="114"/>
  </r>
  <r>
    <x v="0"/>
    <x v="1"/>
    <x v="1217"/>
    <x v="1"/>
    <x v="0"/>
    <x v="15"/>
    <x v="9"/>
    <x v="114"/>
  </r>
  <r>
    <x v="0"/>
    <x v="1"/>
    <x v="1218"/>
    <x v="1"/>
    <x v="0"/>
    <x v="15"/>
    <x v="9"/>
    <x v="115"/>
  </r>
  <r>
    <x v="0"/>
    <x v="1"/>
    <x v="1219"/>
    <x v="1"/>
    <x v="0"/>
    <x v="15"/>
    <x v="9"/>
    <x v="115"/>
  </r>
  <r>
    <x v="0"/>
    <x v="1"/>
    <x v="1220"/>
    <x v="1"/>
    <x v="0"/>
    <x v="15"/>
    <x v="9"/>
    <x v="115"/>
  </r>
  <r>
    <x v="0"/>
    <x v="1"/>
    <x v="1221"/>
    <x v="1"/>
    <x v="0"/>
    <x v="15"/>
    <x v="9"/>
    <x v="115"/>
  </r>
  <r>
    <x v="0"/>
    <x v="1"/>
    <x v="1222"/>
    <x v="1"/>
    <x v="0"/>
    <x v="15"/>
    <x v="9"/>
    <x v="115"/>
  </r>
  <r>
    <x v="0"/>
    <x v="1"/>
    <x v="1223"/>
    <x v="1"/>
    <x v="0"/>
    <x v="15"/>
    <x v="9"/>
    <x v="115"/>
  </r>
  <r>
    <x v="0"/>
    <x v="1"/>
    <x v="1224"/>
    <x v="1"/>
    <x v="0"/>
    <x v="15"/>
    <x v="9"/>
    <x v="115"/>
  </r>
  <r>
    <x v="0"/>
    <x v="1"/>
    <x v="1225"/>
    <x v="1"/>
    <x v="0"/>
    <x v="15"/>
    <x v="9"/>
    <x v="115"/>
  </r>
  <r>
    <x v="0"/>
    <x v="1"/>
    <x v="1226"/>
    <x v="1"/>
    <x v="0"/>
    <x v="22"/>
    <x v="9"/>
    <x v="115"/>
  </r>
  <r>
    <x v="0"/>
    <x v="1"/>
    <x v="1227"/>
    <x v="1"/>
    <x v="0"/>
    <x v="15"/>
    <x v="9"/>
    <x v="116"/>
  </r>
  <r>
    <x v="0"/>
    <x v="1"/>
    <x v="1228"/>
    <x v="1"/>
    <x v="0"/>
    <x v="19"/>
    <x v="9"/>
    <x v="116"/>
  </r>
  <r>
    <x v="0"/>
    <x v="1"/>
    <x v="1229"/>
    <x v="1"/>
    <x v="0"/>
    <x v="15"/>
    <x v="10"/>
    <x v="116"/>
  </r>
  <r>
    <x v="0"/>
    <x v="1"/>
    <x v="1230"/>
    <x v="1"/>
    <x v="0"/>
    <x v="15"/>
    <x v="10"/>
    <x v="116"/>
  </r>
  <r>
    <x v="0"/>
    <x v="1"/>
    <x v="1231"/>
    <x v="1"/>
    <x v="0"/>
    <x v="15"/>
    <x v="9"/>
    <x v="116"/>
  </r>
  <r>
    <x v="0"/>
    <x v="1"/>
    <x v="1232"/>
    <x v="1"/>
    <x v="0"/>
    <x v="15"/>
    <x v="9"/>
    <x v="116"/>
  </r>
  <r>
    <x v="0"/>
    <x v="1"/>
    <x v="1233"/>
    <x v="1"/>
    <x v="0"/>
    <x v="18"/>
    <x v="9"/>
    <x v="116"/>
  </r>
  <r>
    <x v="0"/>
    <x v="1"/>
    <x v="1234"/>
    <x v="1"/>
    <x v="0"/>
    <x v="15"/>
    <x v="9"/>
    <x v="116"/>
  </r>
  <r>
    <x v="0"/>
    <x v="1"/>
    <x v="1235"/>
    <x v="1"/>
    <x v="0"/>
    <x v="15"/>
    <x v="10"/>
    <x v="117"/>
  </r>
  <r>
    <x v="0"/>
    <x v="1"/>
    <x v="1236"/>
    <x v="1"/>
    <x v="0"/>
    <x v="18"/>
    <x v="9"/>
    <x v="117"/>
  </r>
  <r>
    <x v="0"/>
    <x v="1"/>
    <x v="1237"/>
    <x v="1"/>
    <x v="0"/>
    <x v="15"/>
    <x v="9"/>
    <x v="117"/>
  </r>
  <r>
    <x v="0"/>
    <x v="1"/>
    <x v="1238"/>
    <x v="1"/>
    <x v="0"/>
    <x v="15"/>
    <x v="9"/>
    <x v="117"/>
  </r>
  <r>
    <x v="0"/>
    <x v="1"/>
    <x v="1239"/>
    <x v="1"/>
    <x v="0"/>
    <x v="15"/>
    <x v="9"/>
    <x v="117"/>
  </r>
  <r>
    <x v="0"/>
    <x v="1"/>
    <x v="1240"/>
    <x v="1"/>
    <x v="0"/>
    <x v="19"/>
    <x v="10"/>
    <x v="117"/>
  </r>
  <r>
    <x v="0"/>
    <x v="1"/>
    <x v="1241"/>
    <x v="1"/>
    <x v="0"/>
    <x v="16"/>
    <x v="9"/>
    <x v="117"/>
  </r>
  <r>
    <x v="0"/>
    <x v="1"/>
    <x v="1242"/>
    <x v="1"/>
    <x v="0"/>
    <x v="18"/>
    <x v="10"/>
    <x v="117"/>
  </r>
  <r>
    <x v="0"/>
    <x v="1"/>
    <x v="1243"/>
    <x v="1"/>
    <x v="0"/>
    <x v="15"/>
    <x v="10"/>
    <x v="117"/>
  </r>
  <r>
    <x v="0"/>
    <x v="1"/>
    <x v="1244"/>
    <x v="1"/>
    <x v="0"/>
    <x v="15"/>
    <x v="9"/>
    <x v="118"/>
  </r>
  <r>
    <x v="0"/>
    <x v="1"/>
    <x v="1245"/>
    <x v="1"/>
    <x v="0"/>
    <x v="15"/>
    <x v="9"/>
    <x v="118"/>
  </r>
  <r>
    <x v="0"/>
    <x v="1"/>
    <x v="1246"/>
    <x v="1"/>
    <x v="0"/>
    <x v="15"/>
    <x v="9"/>
    <x v="118"/>
  </r>
  <r>
    <x v="0"/>
    <x v="1"/>
    <x v="1247"/>
    <x v="1"/>
    <x v="0"/>
    <x v="21"/>
    <x v="9"/>
    <x v="118"/>
  </r>
  <r>
    <x v="0"/>
    <x v="1"/>
    <x v="1248"/>
    <x v="1"/>
    <x v="0"/>
    <x v="15"/>
    <x v="10"/>
    <x v="118"/>
  </r>
  <r>
    <x v="0"/>
    <x v="1"/>
    <x v="1249"/>
    <x v="1"/>
    <x v="0"/>
    <x v="15"/>
    <x v="9"/>
    <x v="118"/>
  </r>
  <r>
    <x v="0"/>
    <x v="1"/>
    <x v="1250"/>
    <x v="1"/>
    <x v="0"/>
    <x v="15"/>
    <x v="9"/>
    <x v="118"/>
  </r>
  <r>
    <x v="0"/>
    <x v="1"/>
    <x v="1251"/>
    <x v="1"/>
    <x v="0"/>
    <x v="15"/>
    <x v="9"/>
    <x v="118"/>
  </r>
  <r>
    <x v="0"/>
    <x v="1"/>
    <x v="1252"/>
    <x v="1"/>
    <x v="0"/>
    <x v="16"/>
    <x v="9"/>
    <x v="119"/>
  </r>
  <r>
    <x v="0"/>
    <x v="1"/>
    <x v="1253"/>
    <x v="1"/>
    <x v="0"/>
    <x v="15"/>
    <x v="9"/>
    <x v="119"/>
  </r>
  <r>
    <x v="0"/>
    <x v="1"/>
    <x v="1254"/>
    <x v="1"/>
    <x v="0"/>
    <x v="18"/>
    <x v="9"/>
    <x v="119"/>
  </r>
  <r>
    <x v="0"/>
    <x v="1"/>
    <x v="1255"/>
    <x v="1"/>
    <x v="0"/>
    <x v="15"/>
    <x v="9"/>
    <x v="119"/>
  </r>
  <r>
    <x v="0"/>
    <x v="1"/>
    <x v="1256"/>
    <x v="1"/>
    <x v="0"/>
    <x v="17"/>
    <x v="9"/>
    <x v="119"/>
  </r>
  <r>
    <x v="0"/>
    <x v="1"/>
    <x v="1257"/>
    <x v="1"/>
    <x v="0"/>
    <x v="20"/>
    <x v="9"/>
    <x v="119"/>
  </r>
  <r>
    <x v="0"/>
    <x v="1"/>
    <x v="1258"/>
    <x v="1"/>
    <x v="0"/>
    <x v="20"/>
    <x v="9"/>
    <x v="119"/>
  </r>
  <r>
    <x v="0"/>
    <x v="1"/>
    <x v="1259"/>
    <x v="1"/>
    <x v="0"/>
    <x v="21"/>
    <x v="9"/>
    <x v="119"/>
  </r>
  <r>
    <x v="0"/>
    <x v="1"/>
    <x v="1260"/>
    <x v="1"/>
    <x v="0"/>
    <x v="19"/>
    <x v="10"/>
    <x v="119"/>
  </r>
  <r>
    <x v="0"/>
    <x v="1"/>
    <x v="1261"/>
    <x v="1"/>
    <x v="0"/>
    <x v="15"/>
    <x v="10"/>
    <x v="120"/>
  </r>
  <r>
    <x v="0"/>
    <x v="1"/>
    <x v="1262"/>
    <x v="1"/>
    <x v="0"/>
    <x v="17"/>
    <x v="9"/>
    <x v="120"/>
  </r>
  <r>
    <x v="0"/>
    <x v="1"/>
    <x v="1263"/>
    <x v="1"/>
    <x v="0"/>
    <x v="16"/>
    <x v="10"/>
    <x v="120"/>
  </r>
  <r>
    <x v="0"/>
    <x v="1"/>
    <x v="1264"/>
    <x v="1"/>
    <x v="0"/>
    <x v="17"/>
    <x v="9"/>
    <x v="120"/>
  </r>
  <r>
    <x v="0"/>
    <x v="1"/>
    <x v="1265"/>
    <x v="1"/>
    <x v="0"/>
    <x v="17"/>
    <x v="10"/>
    <x v="120"/>
  </r>
  <r>
    <x v="0"/>
    <x v="1"/>
    <x v="1266"/>
    <x v="1"/>
    <x v="0"/>
    <x v="15"/>
    <x v="9"/>
    <x v="120"/>
  </r>
  <r>
    <x v="0"/>
    <x v="1"/>
    <x v="1267"/>
    <x v="1"/>
    <x v="0"/>
    <x v="15"/>
    <x v="9"/>
    <x v="120"/>
  </r>
  <r>
    <x v="0"/>
    <x v="1"/>
    <x v="1268"/>
    <x v="1"/>
    <x v="0"/>
    <x v="15"/>
    <x v="9"/>
    <x v="120"/>
  </r>
  <r>
    <x v="0"/>
    <x v="1"/>
    <x v="1269"/>
    <x v="1"/>
    <x v="0"/>
    <x v="15"/>
    <x v="9"/>
    <x v="121"/>
  </r>
  <r>
    <x v="0"/>
    <x v="1"/>
    <x v="1270"/>
    <x v="1"/>
    <x v="0"/>
    <x v="19"/>
    <x v="10"/>
    <x v="121"/>
  </r>
  <r>
    <x v="0"/>
    <x v="1"/>
    <x v="1271"/>
    <x v="1"/>
    <x v="0"/>
    <x v="21"/>
    <x v="9"/>
    <x v="121"/>
  </r>
  <r>
    <x v="0"/>
    <x v="1"/>
    <x v="1272"/>
    <x v="1"/>
    <x v="0"/>
    <x v="15"/>
    <x v="10"/>
    <x v="121"/>
  </r>
  <r>
    <x v="0"/>
    <x v="1"/>
    <x v="1273"/>
    <x v="1"/>
    <x v="0"/>
    <x v="15"/>
    <x v="10"/>
    <x v="121"/>
  </r>
  <r>
    <x v="0"/>
    <x v="1"/>
    <x v="1274"/>
    <x v="1"/>
    <x v="0"/>
    <x v="15"/>
    <x v="9"/>
    <x v="121"/>
  </r>
  <r>
    <x v="0"/>
    <x v="1"/>
    <x v="1275"/>
    <x v="1"/>
    <x v="0"/>
    <x v="19"/>
    <x v="10"/>
    <x v="121"/>
  </r>
  <r>
    <x v="0"/>
    <x v="1"/>
    <x v="1276"/>
    <x v="1"/>
    <x v="0"/>
    <x v="19"/>
    <x v="10"/>
    <x v="121"/>
  </r>
  <r>
    <x v="0"/>
    <x v="1"/>
    <x v="1277"/>
    <x v="1"/>
    <x v="0"/>
    <x v="15"/>
    <x v="9"/>
    <x v="121"/>
  </r>
  <r>
    <x v="0"/>
    <x v="1"/>
    <x v="1278"/>
    <x v="1"/>
    <x v="0"/>
    <x v="15"/>
    <x v="9"/>
    <x v="122"/>
  </r>
  <r>
    <x v="0"/>
    <x v="1"/>
    <x v="1279"/>
    <x v="1"/>
    <x v="0"/>
    <x v="15"/>
    <x v="9"/>
    <x v="122"/>
  </r>
  <r>
    <x v="0"/>
    <x v="1"/>
    <x v="1280"/>
    <x v="1"/>
    <x v="0"/>
    <x v="15"/>
    <x v="9"/>
    <x v="122"/>
  </r>
  <r>
    <x v="0"/>
    <x v="1"/>
    <x v="1281"/>
    <x v="1"/>
    <x v="0"/>
    <x v="15"/>
    <x v="10"/>
    <x v="122"/>
  </r>
  <r>
    <x v="0"/>
    <x v="1"/>
    <x v="1282"/>
    <x v="1"/>
    <x v="0"/>
    <x v="15"/>
    <x v="9"/>
    <x v="122"/>
  </r>
  <r>
    <x v="0"/>
    <x v="1"/>
    <x v="1283"/>
    <x v="1"/>
    <x v="0"/>
    <x v="17"/>
    <x v="9"/>
    <x v="122"/>
  </r>
  <r>
    <x v="0"/>
    <x v="1"/>
    <x v="1284"/>
    <x v="1"/>
    <x v="0"/>
    <x v="18"/>
    <x v="10"/>
    <x v="122"/>
  </r>
  <r>
    <x v="0"/>
    <x v="1"/>
    <x v="1285"/>
    <x v="1"/>
    <x v="0"/>
    <x v="15"/>
    <x v="10"/>
    <x v="122"/>
  </r>
  <r>
    <x v="0"/>
    <x v="1"/>
    <x v="1286"/>
    <x v="1"/>
    <x v="0"/>
    <x v="15"/>
    <x v="9"/>
    <x v="123"/>
  </r>
  <r>
    <x v="0"/>
    <x v="1"/>
    <x v="1287"/>
    <x v="1"/>
    <x v="0"/>
    <x v="15"/>
    <x v="10"/>
    <x v="123"/>
  </r>
  <r>
    <x v="0"/>
    <x v="1"/>
    <x v="1288"/>
    <x v="1"/>
    <x v="0"/>
    <x v="22"/>
    <x v="10"/>
    <x v="123"/>
  </r>
  <r>
    <x v="0"/>
    <x v="1"/>
    <x v="1289"/>
    <x v="1"/>
    <x v="0"/>
    <x v="15"/>
    <x v="10"/>
    <x v="123"/>
  </r>
  <r>
    <x v="0"/>
    <x v="1"/>
    <x v="1290"/>
    <x v="1"/>
    <x v="0"/>
    <x v="15"/>
    <x v="9"/>
    <x v="123"/>
  </r>
  <r>
    <x v="0"/>
    <x v="1"/>
    <x v="1291"/>
    <x v="1"/>
    <x v="0"/>
    <x v="19"/>
    <x v="10"/>
    <x v="123"/>
  </r>
  <r>
    <x v="0"/>
    <x v="1"/>
    <x v="1292"/>
    <x v="1"/>
    <x v="0"/>
    <x v="15"/>
    <x v="9"/>
    <x v="123"/>
  </r>
  <r>
    <x v="0"/>
    <x v="1"/>
    <x v="1293"/>
    <x v="1"/>
    <x v="0"/>
    <x v="15"/>
    <x v="10"/>
    <x v="123"/>
  </r>
  <r>
    <x v="0"/>
    <x v="1"/>
    <x v="1294"/>
    <x v="1"/>
    <x v="0"/>
    <x v="15"/>
    <x v="9"/>
    <x v="123"/>
  </r>
  <r>
    <x v="0"/>
    <x v="1"/>
    <x v="1295"/>
    <x v="1"/>
    <x v="0"/>
    <x v="15"/>
    <x v="10"/>
    <x v="124"/>
  </r>
  <r>
    <x v="0"/>
    <x v="1"/>
    <x v="1296"/>
    <x v="1"/>
    <x v="0"/>
    <x v="23"/>
    <x v="10"/>
    <x v="124"/>
  </r>
  <r>
    <x v="0"/>
    <x v="1"/>
    <x v="1297"/>
    <x v="1"/>
    <x v="0"/>
    <x v="21"/>
    <x v="9"/>
    <x v="124"/>
  </r>
  <r>
    <x v="0"/>
    <x v="1"/>
    <x v="1298"/>
    <x v="1"/>
    <x v="0"/>
    <x v="15"/>
    <x v="10"/>
    <x v="124"/>
  </r>
  <r>
    <x v="0"/>
    <x v="1"/>
    <x v="1299"/>
    <x v="1"/>
    <x v="0"/>
    <x v="17"/>
    <x v="9"/>
    <x v="124"/>
  </r>
  <r>
    <x v="0"/>
    <x v="1"/>
    <x v="1300"/>
    <x v="1"/>
    <x v="0"/>
    <x v="15"/>
    <x v="10"/>
    <x v="124"/>
  </r>
  <r>
    <x v="0"/>
    <x v="1"/>
    <x v="1301"/>
    <x v="1"/>
    <x v="0"/>
    <x v="15"/>
    <x v="9"/>
    <x v="124"/>
  </r>
  <r>
    <x v="0"/>
    <x v="1"/>
    <x v="1302"/>
    <x v="1"/>
    <x v="0"/>
    <x v="15"/>
    <x v="10"/>
    <x v="124"/>
  </r>
  <r>
    <x v="0"/>
    <x v="1"/>
    <x v="1303"/>
    <x v="1"/>
    <x v="0"/>
    <x v="16"/>
    <x v="9"/>
    <x v="125"/>
  </r>
  <r>
    <x v="0"/>
    <x v="1"/>
    <x v="1304"/>
    <x v="1"/>
    <x v="0"/>
    <x v="21"/>
    <x v="10"/>
    <x v="125"/>
  </r>
  <r>
    <x v="0"/>
    <x v="1"/>
    <x v="1305"/>
    <x v="1"/>
    <x v="0"/>
    <x v="19"/>
    <x v="10"/>
    <x v="125"/>
  </r>
  <r>
    <x v="0"/>
    <x v="1"/>
    <x v="1306"/>
    <x v="1"/>
    <x v="0"/>
    <x v="15"/>
    <x v="10"/>
    <x v="125"/>
  </r>
  <r>
    <x v="0"/>
    <x v="1"/>
    <x v="1307"/>
    <x v="1"/>
    <x v="0"/>
    <x v="22"/>
    <x v="10"/>
    <x v="125"/>
  </r>
  <r>
    <x v="0"/>
    <x v="1"/>
    <x v="1308"/>
    <x v="1"/>
    <x v="0"/>
    <x v="17"/>
    <x v="9"/>
    <x v="125"/>
  </r>
  <r>
    <x v="0"/>
    <x v="1"/>
    <x v="1309"/>
    <x v="1"/>
    <x v="0"/>
    <x v="18"/>
    <x v="10"/>
    <x v="125"/>
  </r>
  <r>
    <x v="0"/>
    <x v="1"/>
    <x v="1310"/>
    <x v="1"/>
    <x v="0"/>
    <x v="21"/>
    <x v="10"/>
    <x v="125"/>
  </r>
  <r>
    <x v="0"/>
    <x v="1"/>
    <x v="1311"/>
    <x v="1"/>
    <x v="0"/>
    <x v="15"/>
    <x v="10"/>
    <x v="125"/>
  </r>
  <r>
    <x v="0"/>
    <x v="1"/>
    <x v="1312"/>
    <x v="1"/>
    <x v="0"/>
    <x v="22"/>
    <x v="10"/>
    <x v="126"/>
  </r>
  <r>
    <x v="0"/>
    <x v="1"/>
    <x v="1313"/>
    <x v="1"/>
    <x v="0"/>
    <x v="20"/>
    <x v="10"/>
    <x v="126"/>
  </r>
  <r>
    <x v="0"/>
    <x v="1"/>
    <x v="1314"/>
    <x v="1"/>
    <x v="0"/>
    <x v="15"/>
    <x v="10"/>
    <x v="126"/>
  </r>
  <r>
    <x v="0"/>
    <x v="1"/>
    <x v="1315"/>
    <x v="1"/>
    <x v="0"/>
    <x v="15"/>
    <x v="10"/>
    <x v="126"/>
  </r>
  <r>
    <x v="0"/>
    <x v="1"/>
    <x v="1316"/>
    <x v="1"/>
    <x v="0"/>
    <x v="15"/>
    <x v="10"/>
    <x v="126"/>
  </r>
  <r>
    <x v="0"/>
    <x v="1"/>
    <x v="1317"/>
    <x v="1"/>
    <x v="0"/>
    <x v="23"/>
    <x v="10"/>
    <x v="126"/>
  </r>
  <r>
    <x v="0"/>
    <x v="1"/>
    <x v="1318"/>
    <x v="1"/>
    <x v="0"/>
    <x v="19"/>
    <x v="10"/>
    <x v="126"/>
  </r>
  <r>
    <x v="0"/>
    <x v="1"/>
    <x v="1319"/>
    <x v="1"/>
    <x v="0"/>
    <x v="22"/>
    <x v="10"/>
    <x v="126"/>
  </r>
  <r>
    <x v="0"/>
    <x v="1"/>
    <x v="1320"/>
    <x v="1"/>
    <x v="0"/>
    <x v="21"/>
    <x v="10"/>
    <x v="127"/>
  </r>
  <r>
    <x v="0"/>
    <x v="1"/>
    <x v="1321"/>
    <x v="1"/>
    <x v="0"/>
    <x v="19"/>
    <x v="10"/>
    <x v="127"/>
  </r>
  <r>
    <x v="0"/>
    <x v="1"/>
    <x v="1322"/>
    <x v="1"/>
    <x v="0"/>
    <x v="15"/>
    <x v="10"/>
    <x v="127"/>
  </r>
  <r>
    <x v="0"/>
    <x v="1"/>
    <x v="1323"/>
    <x v="1"/>
    <x v="0"/>
    <x v="15"/>
    <x v="10"/>
    <x v="127"/>
  </r>
  <r>
    <x v="0"/>
    <x v="1"/>
    <x v="1324"/>
    <x v="1"/>
    <x v="0"/>
    <x v="21"/>
    <x v="10"/>
    <x v="127"/>
  </r>
  <r>
    <x v="0"/>
    <x v="1"/>
    <x v="1325"/>
    <x v="1"/>
    <x v="0"/>
    <x v="15"/>
    <x v="10"/>
    <x v="127"/>
  </r>
  <r>
    <x v="0"/>
    <x v="1"/>
    <x v="1326"/>
    <x v="1"/>
    <x v="0"/>
    <x v="19"/>
    <x v="10"/>
    <x v="127"/>
  </r>
  <r>
    <x v="0"/>
    <x v="1"/>
    <x v="1327"/>
    <x v="1"/>
    <x v="0"/>
    <x v="19"/>
    <x v="10"/>
    <x v="127"/>
  </r>
  <r>
    <x v="0"/>
    <x v="1"/>
    <x v="1328"/>
    <x v="1"/>
    <x v="0"/>
    <x v="15"/>
    <x v="9"/>
    <x v="127"/>
  </r>
  <r>
    <x v="0"/>
    <x v="1"/>
    <x v="1329"/>
    <x v="1"/>
    <x v="0"/>
    <x v="21"/>
    <x v="10"/>
    <x v="128"/>
  </r>
  <r>
    <x v="0"/>
    <x v="1"/>
    <x v="1330"/>
    <x v="1"/>
    <x v="0"/>
    <x v="17"/>
    <x v="10"/>
    <x v="128"/>
  </r>
  <r>
    <x v="0"/>
    <x v="1"/>
    <x v="1331"/>
    <x v="1"/>
    <x v="0"/>
    <x v="17"/>
    <x v="10"/>
    <x v="128"/>
  </r>
  <r>
    <x v="0"/>
    <x v="1"/>
    <x v="1332"/>
    <x v="1"/>
    <x v="0"/>
    <x v="15"/>
    <x v="10"/>
    <x v="128"/>
  </r>
  <r>
    <x v="0"/>
    <x v="1"/>
    <x v="1333"/>
    <x v="1"/>
    <x v="0"/>
    <x v="21"/>
    <x v="10"/>
    <x v="128"/>
  </r>
  <r>
    <x v="0"/>
    <x v="1"/>
    <x v="1334"/>
    <x v="1"/>
    <x v="0"/>
    <x v="19"/>
    <x v="10"/>
    <x v="128"/>
  </r>
  <r>
    <x v="0"/>
    <x v="1"/>
    <x v="1335"/>
    <x v="1"/>
    <x v="0"/>
    <x v="15"/>
    <x v="10"/>
    <x v="128"/>
  </r>
  <r>
    <x v="0"/>
    <x v="1"/>
    <x v="1336"/>
    <x v="1"/>
    <x v="0"/>
    <x v="19"/>
    <x v="10"/>
    <x v="128"/>
  </r>
  <r>
    <x v="0"/>
    <x v="1"/>
    <x v="1337"/>
    <x v="1"/>
    <x v="0"/>
    <x v="17"/>
    <x v="10"/>
    <x v="128"/>
  </r>
  <r>
    <x v="0"/>
    <x v="1"/>
    <x v="1338"/>
    <x v="1"/>
    <x v="0"/>
    <x v="16"/>
    <x v="10"/>
    <x v="129"/>
  </r>
  <r>
    <x v="0"/>
    <x v="1"/>
    <x v="1339"/>
    <x v="1"/>
    <x v="0"/>
    <x v="15"/>
    <x v="10"/>
    <x v="129"/>
  </r>
  <r>
    <x v="0"/>
    <x v="1"/>
    <x v="1340"/>
    <x v="1"/>
    <x v="0"/>
    <x v="19"/>
    <x v="10"/>
    <x v="129"/>
  </r>
  <r>
    <x v="0"/>
    <x v="1"/>
    <x v="1341"/>
    <x v="1"/>
    <x v="0"/>
    <x v="19"/>
    <x v="10"/>
    <x v="129"/>
  </r>
  <r>
    <x v="0"/>
    <x v="1"/>
    <x v="1342"/>
    <x v="1"/>
    <x v="0"/>
    <x v="18"/>
    <x v="10"/>
    <x v="129"/>
  </r>
  <r>
    <x v="0"/>
    <x v="1"/>
    <x v="1343"/>
    <x v="1"/>
    <x v="0"/>
    <x v="21"/>
    <x v="10"/>
    <x v="129"/>
  </r>
  <r>
    <x v="0"/>
    <x v="1"/>
    <x v="1344"/>
    <x v="1"/>
    <x v="0"/>
    <x v="15"/>
    <x v="10"/>
    <x v="129"/>
  </r>
  <r>
    <x v="0"/>
    <x v="1"/>
    <x v="1345"/>
    <x v="1"/>
    <x v="0"/>
    <x v="15"/>
    <x v="10"/>
    <x v="129"/>
  </r>
  <r>
    <x v="0"/>
    <x v="1"/>
    <x v="1346"/>
    <x v="1"/>
    <x v="0"/>
    <x v="15"/>
    <x v="10"/>
    <x v="130"/>
  </r>
  <r>
    <x v="0"/>
    <x v="1"/>
    <x v="1347"/>
    <x v="1"/>
    <x v="0"/>
    <x v="18"/>
    <x v="10"/>
    <x v="130"/>
  </r>
  <r>
    <x v="0"/>
    <x v="1"/>
    <x v="1348"/>
    <x v="1"/>
    <x v="0"/>
    <x v="20"/>
    <x v="10"/>
    <x v="130"/>
  </r>
  <r>
    <x v="0"/>
    <x v="1"/>
    <x v="1349"/>
    <x v="1"/>
    <x v="0"/>
    <x v="15"/>
    <x v="10"/>
    <x v="130"/>
  </r>
  <r>
    <x v="0"/>
    <x v="1"/>
    <x v="1350"/>
    <x v="1"/>
    <x v="0"/>
    <x v="19"/>
    <x v="10"/>
    <x v="130"/>
  </r>
  <r>
    <x v="0"/>
    <x v="1"/>
    <x v="1351"/>
    <x v="1"/>
    <x v="0"/>
    <x v="24"/>
    <x v="10"/>
    <x v="130"/>
  </r>
  <r>
    <x v="0"/>
    <x v="1"/>
    <x v="1352"/>
    <x v="1"/>
    <x v="0"/>
    <x v="15"/>
    <x v="10"/>
    <x v="130"/>
  </r>
  <r>
    <x v="0"/>
    <x v="1"/>
    <x v="1353"/>
    <x v="1"/>
    <x v="0"/>
    <x v="21"/>
    <x v="10"/>
    <x v="130"/>
  </r>
  <r>
    <x v="0"/>
    <x v="1"/>
    <x v="1354"/>
    <x v="1"/>
    <x v="0"/>
    <x v="19"/>
    <x v="10"/>
    <x v="130"/>
  </r>
  <r>
    <x v="0"/>
    <x v="1"/>
    <x v="1355"/>
    <x v="1"/>
    <x v="0"/>
    <x v="15"/>
    <x v="10"/>
    <x v="131"/>
  </r>
  <r>
    <x v="0"/>
    <x v="1"/>
    <x v="1356"/>
    <x v="1"/>
    <x v="0"/>
    <x v="19"/>
    <x v="10"/>
    <x v="131"/>
  </r>
  <r>
    <x v="0"/>
    <x v="1"/>
    <x v="1357"/>
    <x v="1"/>
    <x v="0"/>
    <x v="17"/>
    <x v="10"/>
    <x v="131"/>
  </r>
  <r>
    <x v="0"/>
    <x v="1"/>
    <x v="1358"/>
    <x v="1"/>
    <x v="0"/>
    <x v="19"/>
    <x v="10"/>
    <x v="131"/>
  </r>
  <r>
    <x v="0"/>
    <x v="1"/>
    <x v="1359"/>
    <x v="1"/>
    <x v="0"/>
    <x v="19"/>
    <x v="10"/>
    <x v="131"/>
  </r>
  <r>
    <x v="0"/>
    <x v="1"/>
    <x v="1360"/>
    <x v="1"/>
    <x v="0"/>
    <x v="15"/>
    <x v="10"/>
    <x v="131"/>
  </r>
  <r>
    <x v="0"/>
    <x v="1"/>
    <x v="1361"/>
    <x v="1"/>
    <x v="0"/>
    <x v="22"/>
    <x v="10"/>
    <x v="131"/>
  </r>
  <r>
    <x v="0"/>
    <x v="1"/>
    <x v="1362"/>
    <x v="1"/>
    <x v="0"/>
    <x v="15"/>
    <x v="10"/>
    <x v="131"/>
  </r>
  <r>
    <x v="0"/>
    <x v="1"/>
    <x v="1363"/>
    <x v="1"/>
    <x v="0"/>
    <x v="15"/>
    <x v="10"/>
    <x v="132"/>
  </r>
  <r>
    <x v="0"/>
    <x v="1"/>
    <x v="1364"/>
    <x v="1"/>
    <x v="0"/>
    <x v="15"/>
    <x v="10"/>
    <x v="132"/>
  </r>
  <r>
    <x v="0"/>
    <x v="1"/>
    <x v="1365"/>
    <x v="1"/>
    <x v="0"/>
    <x v="15"/>
    <x v="10"/>
    <x v="132"/>
  </r>
  <r>
    <x v="0"/>
    <x v="1"/>
    <x v="1366"/>
    <x v="1"/>
    <x v="0"/>
    <x v="22"/>
    <x v="10"/>
    <x v="132"/>
  </r>
  <r>
    <x v="0"/>
    <x v="1"/>
    <x v="1367"/>
    <x v="1"/>
    <x v="0"/>
    <x v="19"/>
    <x v="10"/>
    <x v="132"/>
  </r>
  <r>
    <x v="0"/>
    <x v="1"/>
    <x v="1368"/>
    <x v="1"/>
    <x v="0"/>
    <x v="15"/>
    <x v="10"/>
    <x v="132"/>
  </r>
  <r>
    <x v="0"/>
    <x v="1"/>
    <x v="1369"/>
    <x v="1"/>
    <x v="0"/>
    <x v="23"/>
    <x v="10"/>
    <x v="132"/>
  </r>
  <r>
    <x v="0"/>
    <x v="1"/>
    <x v="1370"/>
    <x v="1"/>
    <x v="0"/>
    <x v="18"/>
    <x v="10"/>
    <x v="132"/>
  </r>
  <r>
    <x v="0"/>
    <x v="1"/>
    <x v="1371"/>
    <x v="1"/>
    <x v="0"/>
    <x v="16"/>
    <x v="10"/>
    <x v="132"/>
  </r>
  <r>
    <x v="0"/>
    <x v="1"/>
    <x v="1372"/>
    <x v="1"/>
    <x v="0"/>
    <x v="19"/>
    <x v="10"/>
    <x v="133"/>
  </r>
  <r>
    <x v="0"/>
    <x v="1"/>
    <x v="1373"/>
    <x v="1"/>
    <x v="0"/>
    <x v="21"/>
    <x v="10"/>
    <x v="133"/>
  </r>
  <r>
    <x v="0"/>
    <x v="1"/>
    <x v="1374"/>
    <x v="1"/>
    <x v="0"/>
    <x v="19"/>
    <x v="10"/>
    <x v="133"/>
  </r>
  <r>
    <x v="0"/>
    <x v="1"/>
    <x v="1375"/>
    <x v="1"/>
    <x v="0"/>
    <x v="22"/>
    <x v="10"/>
    <x v="133"/>
  </r>
  <r>
    <x v="0"/>
    <x v="1"/>
    <x v="1376"/>
    <x v="1"/>
    <x v="0"/>
    <x v="15"/>
    <x v="10"/>
    <x v="133"/>
  </r>
  <r>
    <x v="0"/>
    <x v="1"/>
    <x v="1377"/>
    <x v="1"/>
    <x v="0"/>
    <x v="17"/>
    <x v="10"/>
    <x v="133"/>
  </r>
  <r>
    <x v="0"/>
    <x v="1"/>
    <x v="1378"/>
    <x v="1"/>
    <x v="0"/>
    <x v="17"/>
    <x v="10"/>
    <x v="133"/>
  </r>
  <r>
    <x v="0"/>
    <x v="1"/>
    <x v="1379"/>
    <x v="1"/>
    <x v="0"/>
    <x v="21"/>
    <x v="10"/>
    <x v="133"/>
  </r>
  <r>
    <x v="0"/>
    <x v="1"/>
    <x v="1380"/>
    <x v="1"/>
    <x v="0"/>
    <x v="15"/>
    <x v="10"/>
    <x v="133"/>
  </r>
  <r>
    <x v="0"/>
    <x v="1"/>
    <x v="1381"/>
    <x v="1"/>
    <x v="0"/>
    <x v="21"/>
    <x v="10"/>
    <x v="134"/>
  </r>
  <r>
    <x v="0"/>
    <x v="1"/>
    <x v="1382"/>
    <x v="1"/>
    <x v="0"/>
    <x v="23"/>
    <x v="10"/>
    <x v="134"/>
  </r>
  <r>
    <x v="0"/>
    <x v="1"/>
    <x v="1383"/>
    <x v="1"/>
    <x v="0"/>
    <x v="19"/>
    <x v="10"/>
    <x v="134"/>
  </r>
  <r>
    <x v="0"/>
    <x v="1"/>
    <x v="1384"/>
    <x v="1"/>
    <x v="0"/>
    <x v="23"/>
    <x v="10"/>
    <x v="134"/>
  </r>
  <r>
    <x v="0"/>
    <x v="1"/>
    <x v="1385"/>
    <x v="1"/>
    <x v="0"/>
    <x v="15"/>
    <x v="10"/>
    <x v="134"/>
  </r>
  <r>
    <x v="0"/>
    <x v="1"/>
    <x v="1386"/>
    <x v="1"/>
    <x v="0"/>
    <x v="19"/>
    <x v="10"/>
    <x v="134"/>
  </r>
  <r>
    <x v="0"/>
    <x v="1"/>
    <x v="1387"/>
    <x v="1"/>
    <x v="0"/>
    <x v="15"/>
    <x v="10"/>
    <x v="134"/>
  </r>
  <r>
    <x v="0"/>
    <x v="1"/>
    <x v="1388"/>
    <x v="1"/>
    <x v="0"/>
    <x v="15"/>
    <x v="10"/>
    <x v="134"/>
  </r>
  <r>
    <x v="0"/>
    <x v="1"/>
    <x v="1389"/>
    <x v="1"/>
    <x v="0"/>
    <x v="15"/>
    <x v="10"/>
    <x v="135"/>
  </r>
  <r>
    <x v="0"/>
    <x v="1"/>
    <x v="1390"/>
    <x v="1"/>
    <x v="0"/>
    <x v="16"/>
    <x v="10"/>
    <x v="135"/>
  </r>
  <r>
    <x v="0"/>
    <x v="1"/>
    <x v="1391"/>
    <x v="1"/>
    <x v="0"/>
    <x v="21"/>
    <x v="10"/>
    <x v="135"/>
  </r>
  <r>
    <x v="0"/>
    <x v="1"/>
    <x v="1392"/>
    <x v="1"/>
    <x v="0"/>
    <x v="15"/>
    <x v="10"/>
    <x v="135"/>
  </r>
  <r>
    <x v="0"/>
    <x v="1"/>
    <x v="1393"/>
    <x v="1"/>
    <x v="0"/>
    <x v="21"/>
    <x v="10"/>
    <x v="135"/>
  </r>
  <r>
    <x v="0"/>
    <x v="1"/>
    <x v="1394"/>
    <x v="1"/>
    <x v="0"/>
    <x v="24"/>
    <x v="10"/>
    <x v="135"/>
  </r>
  <r>
    <x v="0"/>
    <x v="1"/>
    <x v="1395"/>
    <x v="1"/>
    <x v="0"/>
    <x v="15"/>
    <x v="10"/>
    <x v="135"/>
  </r>
  <r>
    <x v="0"/>
    <x v="1"/>
    <x v="1396"/>
    <x v="1"/>
    <x v="0"/>
    <x v="17"/>
    <x v="10"/>
    <x v="135"/>
  </r>
  <r>
    <x v="0"/>
    <x v="1"/>
    <x v="1397"/>
    <x v="1"/>
    <x v="0"/>
    <x v="15"/>
    <x v="10"/>
    <x v="135"/>
  </r>
  <r>
    <x v="0"/>
    <x v="1"/>
    <x v="1398"/>
    <x v="1"/>
    <x v="0"/>
    <x v="17"/>
    <x v="10"/>
    <x v="136"/>
  </r>
  <r>
    <x v="0"/>
    <x v="1"/>
    <x v="1399"/>
    <x v="1"/>
    <x v="0"/>
    <x v="15"/>
    <x v="10"/>
    <x v="136"/>
  </r>
  <r>
    <x v="0"/>
    <x v="1"/>
    <x v="1400"/>
    <x v="1"/>
    <x v="0"/>
    <x v="15"/>
    <x v="10"/>
    <x v="136"/>
  </r>
  <r>
    <x v="0"/>
    <x v="1"/>
    <x v="1401"/>
    <x v="1"/>
    <x v="0"/>
    <x v="15"/>
    <x v="10"/>
    <x v="136"/>
  </r>
  <r>
    <x v="0"/>
    <x v="1"/>
    <x v="1402"/>
    <x v="1"/>
    <x v="0"/>
    <x v="15"/>
    <x v="10"/>
    <x v="136"/>
  </r>
  <r>
    <x v="0"/>
    <x v="1"/>
    <x v="1403"/>
    <x v="1"/>
    <x v="0"/>
    <x v="15"/>
    <x v="10"/>
    <x v="136"/>
  </r>
  <r>
    <x v="0"/>
    <x v="1"/>
    <x v="1404"/>
    <x v="1"/>
    <x v="0"/>
    <x v="15"/>
    <x v="10"/>
    <x v="136"/>
  </r>
  <r>
    <x v="0"/>
    <x v="1"/>
    <x v="1405"/>
    <x v="1"/>
    <x v="0"/>
    <x v="15"/>
    <x v="10"/>
    <x v="136"/>
  </r>
  <r>
    <x v="0"/>
    <x v="1"/>
    <x v="1406"/>
    <x v="1"/>
    <x v="0"/>
    <x v="15"/>
    <x v="10"/>
    <x v="136"/>
  </r>
  <r>
    <x v="0"/>
    <x v="1"/>
    <x v="1407"/>
    <x v="1"/>
    <x v="0"/>
    <x v="15"/>
    <x v="10"/>
    <x v="137"/>
  </r>
  <r>
    <x v="0"/>
    <x v="1"/>
    <x v="1408"/>
    <x v="1"/>
    <x v="0"/>
    <x v="15"/>
    <x v="10"/>
    <x v="137"/>
  </r>
  <r>
    <x v="0"/>
    <x v="1"/>
    <x v="1409"/>
    <x v="1"/>
    <x v="0"/>
    <x v="17"/>
    <x v="10"/>
    <x v="137"/>
  </r>
  <r>
    <x v="0"/>
    <x v="1"/>
    <x v="1410"/>
    <x v="1"/>
    <x v="0"/>
    <x v="15"/>
    <x v="10"/>
    <x v="137"/>
  </r>
  <r>
    <x v="0"/>
    <x v="1"/>
    <x v="1411"/>
    <x v="1"/>
    <x v="0"/>
    <x v="15"/>
    <x v="10"/>
    <x v="137"/>
  </r>
  <r>
    <x v="0"/>
    <x v="1"/>
    <x v="1412"/>
    <x v="1"/>
    <x v="0"/>
    <x v="15"/>
    <x v="10"/>
    <x v="137"/>
  </r>
  <r>
    <x v="0"/>
    <x v="1"/>
    <x v="1413"/>
    <x v="1"/>
    <x v="0"/>
    <x v="15"/>
    <x v="10"/>
    <x v="137"/>
  </r>
  <r>
    <x v="0"/>
    <x v="1"/>
    <x v="1414"/>
    <x v="1"/>
    <x v="0"/>
    <x v="15"/>
    <x v="10"/>
    <x v="137"/>
  </r>
  <r>
    <x v="0"/>
    <x v="1"/>
    <x v="1415"/>
    <x v="1"/>
    <x v="0"/>
    <x v="15"/>
    <x v="10"/>
    <x v="138"/>
  </r>
  <r>
    <x v="0"/>
    <x v="1"/>
    <x v="1416"/>
    <x v="1"/>
    <x v="0"/>
    <x v="15"/>
    <x v="10"/>
    <x v="138"/>
  </r>
  <r>
    <x v="0"/>
    <x v="1"/>
    <x v="1417"/>
    <x v="1"/>
    <x v="0"/>
    <x v="15"/>
    <x v="10"/>
    <x v="138"/>
  </r>
  <r>
    <x v="0"/>
    <x v="1"/>
    <x v="1418"/>
    <x v="1"/>
    <x v="0"/>
    <x v="17"/>
    <x v="10"/>
    <x v="138"/>
  </r>
  <r>
    <x v="0"/>
    <x v="1"/>
    <x v="1419"/>
    <x v="1"/>
    <x v="0"/>
    <x v="15"/>
    <x v="10"/>
    <x v="138"/>
  </r>
  <r>
    <x v="0"/>
    <x v="1"/>
    <x v="1420"/>
    <x v="1"/>
    <x v="0"/>
    <x v="16"/>
    <x v="10"/>
    <x v="138"/>
  </r>
  <r>
    <x v="0"/>
    <x v="1"/>
    <x v="1421"/>
    <x v="1"/>
    <x v="0"/>
    <x v="15"/>
    <x v="10"/>
    <x v="138"/>
  </r>
  <r>
    <x v="0"/>
    <x v="1"/>
    <x v="1422"/>
    <x v="1"/>
    <x v="0"/>
    <x v="15"/>
    <x v="10"/>
    <x v="138"/>
  </r>
  <r>
    <x v="0"/>
    <x v="1"/>
    <x v="1423"/>
    <x v="1"/>
    <x v="0"/>
    <x v="15"/>
    <x v="10"/>
    <x v="138"/>
  </r>
  <r>
    <x v="0"/>
    <x v="1"/>
    <x v="1424"/>
    <x v="1"/>
    <x v="0"/>
    <x v="15"/>
    <x v="10"/>
    <x v="139"/>
  </r>
  <r>
    <x v="0"/>
    <x v="1"/>
    <x v="1425"/>
    <x v="1"/>
    <x v="0"/>
    <x v="15"/>
    <x v="10"/>
    <x v="139"/>
  </r>
  <r>
    <x v="0"/>
    <x v="1"/>
    <x v="1426"/>
    <x v="1"/>
    <x v="0"/>
    <x v="15"/>
    <x v="10"/>
    <x v="139"/>
  </r>
  <r>
    <x v="0"/>
    <x v="1"/>
    <x v="1427"/>
    <x v="1"/>
    <x v="0"/>
    <x v="15"/>
    <x v="10"/>
    <x v="139"/>
  </r>
  <r>
    <x v="0"/>
    <x v="1"/>
    <x v="1428"/>
    <x v="1"/>
    <x v="0"/>
    <x v="19"/>
    <x v="10"/>
    <x v="139"/>
  </r>
  <r>
    <x v="0"/>
    <x v="1"/>
    <x v="1429"/>
    <x v="1"/>
    <x v="0"/>
    <x v="15"/>
    <x v="10"/>
    <x v="139"/>
  </r>
  <r>
    <x v="0"/>
    <x v="1"/>
    <x v="1430"/>
    <x v="1"/>
    <x v="0"/>
    <x v="15"/>
    <x v="10"/>
    <x v="139"/>
  </r>
  <r>
    <x v="0"/>
    <x v="1"/>
    <x v="1431"/>
    <x v="1"/>
    <x v="0"/>
    <x v="15"/>
    <x v="10"/>
    <x v="139"/>
  </r>
  <r>
    <x v="0"/>
    <x v="1"/>
    <x v="1432"/>
    <x v="1"/>
    <x v="0"/>
    <x v="15"/>
    <x v="10"/>
    <x v="139"/>
  </r>
  <r>
    <x v="0"/>
    <x v="1"/>
    <x v="1433"/>
    <x v="1"/>
    <x v="0"/>
    <x v="15"/>
    <x v="10"/>
    <x v="140"/>
  </r>
  <r>
    <x v="0"/>
    <x v="1"/>
    <x v="1434"/>
    <x v="1"/>
    <x v="0"/>
    <x v="19"/>
    <x v="10"/>
    <x v="140"/>
  </r>
  <r>
    <x v="0"/>
    <x v="1"/>
    <x v="1435"/>
    <x v="1"/>
    <x v="0"/>
    <x v="15"/>
    <x v="10"/>
    <x v="140"/>
  </r>
  <r>
    <x v="0"/>
    <x v="1"/>
    <x v="1436"/>
    <x v="1"/>
    <x v="0"/>
    <x v="17"/>
    <x v="10"/>
    <x v="140"/>
  </r>
  <r>
    <x v="0"/>
    <x v="1"/>
    <x v="1437"/>
    <x v="1"/>
    <x v="0"/>
    <x v="15"/>
    <x v="10"/>
    <x v="140"/>
  </r>
  <r>
    <x v="0"/>
    <x v="1"/>
    <x v="1438"/>
    <x v="1"/>
    <x v="0"/>
    <x v="19"/>
    <x v="10"/>
    <x v="140"/>
  </r>
  <r>
    <x v="0"/>
    <x v="1"/>
    <x v="1439"/>
    <x v="1"/>
    <x v="0"/>
    <x v="21"/>
    <x v="10"/>
    <x v="140"/>
  </r>
  <r>
    <x v="0"/>
    <x v="1"/>
    <x v="1440"/>
    <x v="1"/>
    <x v="0"/>
    <x v="15"/>
    <x v="10"/>
    <x v="140"/>
  </r>
  <r>
    <x v="0"/>
    <x v="1"/>
    <x v="1441"/>
    <x v="1"/>
    <x v="0"/>
    <x v="15"/>
    <x v="10"/>
    <x v="141"/>
  </r>
  <r>
    <x v="0"/>
    <x v="1"/>
    <x v="1442"/>
    <x v="1"/>
    <x v="0"/>
    <x v="17"/>
    <x v="10"/>
    <x v="141"/>
  </r>
  <r>
    <x v="0"/>
    <x v="1"/>
    <x v="1443"/>
    <x v="1"/>
    <x v="0"/>
    <x v="17"/>
    <x v="10"/>
    <x v="141"/>
  </r>
  <r>
    <x v="0"/>
    <x v="1"/>
    <x v="1444"/>
    <x v="1"/>
    <x v="0"/>
    <x v="16"/>
    <x v="10"/>
    <x v="141"/>
  </r>
  <r>
    <x v="0"/>
    <x v="1"/>
    <x v="1445"/>
    <x v="1"/>
    <x v="0"/>
    <x v="15"/>
    <x v="10"/>
    <x v="141"/>
  </r>
  <r>
    <x v="0"/>
    <x v="1"/>
    <x v="1446"/>
    <x v="1"/>
    <x v="0"/>
    <x v="15"/>
    <x v="10"/>
    <x v="141"/>
  </r>
  <r>
    <x v="0"/>
    <x v="1"/>
    <x v="1447"/>
    <x v="1"/>
    <x v="0"/>
    <x v="15"/>
    <x v="10"/>
    <x v="141"/>
  </r>
  <r>
    <x v="0"/>
    <x v="1"/>
    <x v="1448"/>
    <x v="1"/>
    <x v="0"/>
    <x v="15"/>
    <x v="10"/>
    <x v="141"/>
  </r>
  <r>
    <x v="0"/>
    <x v="1"/>
    <x v="1449"/>
    <x v="1"/>
    <x v="0"/>
    <x v="15"/>
    <x v="10"/>
    <x v="141"/>
  </r>
  <r>
    <x v="0"/>
    <x v="1"/>
    <x v="1450"/>
    <x v="1"/>
    <x v="0"/>
    <x v="18"/>
    <x v="10"/>
    <x v="142"/>
  </r>
  <r>
    <x v="0"/>
    <x v="1"/>
    <x v="1451"/>
    <x v="1"/>
    <x v="0"/>
    <x v="15"/>
    <x v="10"/>
    <x v="142"/>
  </r>
  <r>
    <x v="0"/>
    <x v="1"/>
    <x v="1452"/>
    <x v="1"/>
    <x v="0"/>
    <x v="15"/>
    <x v="10"/>
    <x v="142"/>
  </r>
  <r>
    <x v="0"/>
    <x v="1"/>
    <x v="1453"/>
    <x v="1"/>
    <x v="0"/>
    <x v="15"/>
    <x v="10"/>
    <x v="142"/>
  </r>
  <r>
    <x v="0"/>
    <x v="1"/>
    <x v="1454"/>
    <x v="1"/>
    <x v="0"/>
    <x v="15"/>
    <x v="10"/>
    <x v="142"/>
  </r>
  <r>
    <x v="0"/>
    <x v="1"/>
    <x v="1455"/>
    <x v="1"/>
    <x v="0"/>
    <x v="15"/>
    <x v="10"/>
    <x v="142"/>
  </r>
  <r>
    <x v="0"/>
    <x v="1"/>
    <x v="1456"/>
    <x v="1"/>
    <x v="0"/>
    <x v="15"/>
    <x v="10"/>
    <x v="142"/>
  </r>
  <r>
    <x v="0"/>
    <x v="1"/>
    <x v="1457"/>
    <x v="1"/>
    <x v="0"/>
    <x v="15"/>
    <x v="10"/>
    <x v="142"/>
  </r>
  <r>
    <x v="0"/>
    <x v="1"/>
    <x v="1458"/>
    <x v="1"/>
    <x v="0"/>
    <x v="15"/>
    <x v="10"/>
    <x v="142"/>
  </r>
  <r>
    <x v="0"/>
    <x v="1"/>
    <x v="1459"/>
    <x v="1"/>
    <x v="0"/>
    <x v="17"/>
    <x v="10"/>
    <x v="143"/>
  </r>
  <r>
    <x v="0"/>
    <x v="1"/>
    <x v="1460"/>
    <x v="1"/>
    <x v="0"/>
    <x v="15"/>
    <x v="10"/>
    <x v="143"/>
  </r>
  <r>
    <x v="0"/>
    <x v="1"/>
    <x v="1461"/>
    <x v="1"/>
    <x v="0"/>
    <x v="15"/>
    <x v="10"/>
    <x v="143"/>
  </r>
  <r>
    <x v="0"/>
    <x v="1"/>
    <x v="1462"/>
    <x v="1"/>
    <x v="0"/>
    <x v="17"/>
    <x v="10"/>
    <x v="143"/>
  </r>
  <r>
    <x v="0"/>
    <x v="1"/>
    <x v="1463"/>
    <x v="1"/>
    <x v="0"/>
    <x v="15"/>
    <x v="10"/>
    <x v="143"/>
  </r>
  <r>
    <x v="0"/>
    <x v="1"/>
    <x v="1464"/>
    <x v="1"/>
    <x v="0"/>
    <x v="15"/>
    <x v="10"/>
    <x v="143"/>
  </r>
  <r>
    <x v="0"/>
    <x v="1"/>
    <x v="1465"/>
    <x v="1"/>
    <x v="0"/>
    <x v="15"/>
    <x v="10"/>
    <x v="143"/>
  </r>
  <r>
    <x v="0"/>
    <x v="1"/>
    <x v="1466"/>
    <x v="1"/>
    <x v="0"/>
    <x v="15"/>
    <x v="10"/>
    <x v="143"/>
  </r>
  <r>
    <x v="0"/>
    <x v="1"/>
    <x v="1467"/>
    <x v="1"/>
    <x v="0"/>
    <x v="15"/>
    <x v="10"/>
    <x v="144"/>
  </r>
  <r>
    <x v="0"/>
    <x v="1"/>
    <x v="1468"/>
    <x v="1"/>
    <x v="0"/>
    <x v="16"/>
    <x v="10"/>
    <x v="144"/>
  </r>
  <r>
    <x v="0"/>
    <x v="1"/>
    <x v="1469"/>
    <x v="1"/>
    <x v="0"/>
    <x v="15"/>
    <x v="10"/>
    <x v="144"/>
  </r>
  <r>
    <x v="0"/>
    <x v="1"/>
    <x v="1470"/>
    <x v="1"/>
    <x v="0"/>
    <x v="17"/>
    <x v="10"/>
    <x v="144"/>
  </r>
  <r>
    <x v="0"/>
    <x v="1"/>
    <x v="1471"/>
    <x v="1"/>
    <x v="0"/>
    <x v="16"/>
    <x v="10"/>
    <x v="144"/>
  </r>
  <r>
    <x v="0"/>
    <x v="1"/>
    <x v="1472"/>
    <x v="1"/>
    <x v="0"/>
    <x v="21"/>
    <x v="10"/>
    <x v="144"/>
  </r>
  <r>
    <x v="0"/>
    <x v="1"/>
    <x v="1473"/>
    <x v="1"/>
    <x v="0"/>
    <x v="21"/>
    <x v="10"/>
    <x v="144"/>
  </r>
  <r>
    <x v="0"/>
    <x v="1"/>
    <x v="1474"/>
    <x v="1"/>
    <x v="0"/>
    <x v="15"/>
    <x v="10"/>
    <x v="144"/>
  </r>
  <r>
    <x v="0"/>
    <x v="1"/>
    <x v="1475"/>
    <x v="1"/>
    <x v="0"/>
    <x v="17"/>
    <x v="10"/>
    <x v="144"/>
  </r>
  <r>
    <x v="0"/>
    <x v="1"/>
    <x v="1476"/>
    <x v="1"/>
    <x v="0"/>
    <x v="19"/>
    <x v="10"/>
    <x v="145"/>
  </r>
  <r>
    <x v="0"/>
    <x v="1"/>
    <x v="1477"/>
    <x v="1"/>
    <x v="0"/>
    <x v="15"/>
    <x v="10"/>
    <x v="145"/>
  </r>
  <r>
    <x v="0"/>
    <x v="1"/>
    <x v="1478"/>
    <x v="1"/>
    <x v="0"/>
    <x v="18"/>
    <x v="10"/>
    <x v="145"/>
  </r>
  <r>
    <x v="0"/>
    <x v="1"/>
    <x v="1479"/>
    <x v="1"/>
    <x v="0"/>
    <x v="17"/>
    <x v="10"/>
    <x v="145"/>
  </r>
  <r>
    <x v="0"/>
    <x v="1"/>
    <x v="1480"/>
    <x v="1"/>
    <x v="0"/>
    <x v="21"/>
    <x v="10"/>
    <x v="145"/>
  </r>
  <r>
    <x v="0"/>
    <x v="1"/>
    <x v="1481"/>
    <x v="1"/>
    <x v="0"/>
    <x v="15"/>
    <x v="10"/>
    <x v="145"/>
  </r>
  <r>
    <x v="0"/>
    <x v="1"/>
    <x v="1482"/>
    <x v="1"/>
    <x v="0"/>
    <x v="15"/>
    <x v="10"/>
    <x v="145"/>
  </r>
  <r>
    <x v="0"/>
    <x v="1"/>
    <x v="1483"/>
    <x v="1"/>
    <x v="0"/>
    <x v="17"/>
    <x v="10"/>
    <x v="145"/>
  </r>
  <r>
    <x v="0"/>
    <x v="1"/>
    <x v="1484"/>
    <x v="1"/>
    <x v="0"/>
    <x v="15"/>
    <x v="10"/>
    <x v="145"/>
  </r>
  <r>
    <x v="0"/>
    <x v="1"/>
    <x v="1485"/>
    <x v="1"/>
    <x v="0"/>
    <x v="15"/>
    <x v="10"/>
    <x v="146"/>
  </r>
  <r>
    <x v="0"/>
    <x v="1"/>
    <x v="1486"/>
    <x v="1"/>
    <x v="0"/>
    <x v="15"/>
    <x v="10"/>
    <x v="146"/>
  </r>
  <r>
    <x v="0"/>
    <x v="1"/>
    <x v="1487"/>
    <x v="1"/>
    <x v="0"/>
    <x v="19"/>
    <x v="10"/>
    <x v="146"/>
  </r>
  <r>
    <x v="0"/>
    <x v="1"/>
    <x v="1488"/>
    <x v="1"/>
    <x v="0"/>
    <x v="18"/>
    <x v="10"/>
    <x v="146"/>
  </r>
  <r>
    <x v="0"/>
    <x v="1"/>
    <x v="1489"/>
    <x v="1"/>
    <x v="0"/>
    <x v="19"/>
    <x v="10"/>
    <x v="146"/>
  </r>
  <r>
    <x v="0"/>
    <x v="1"/>
    <x v="1490"/>
    <x v="1"/>
    <x v="0"/>
    <x v="15"/>
    <x v="10"/>
    <x v="146"/>
  </r>
  <r>
    <x v="0"/>
    <x v="1"/>
    <x v="1491"/>
    <x v="1"/>
    <x v="0"/>
    <x v="15"/>
    <x v="10"/>
    <x v="146"/>
  </r>
  <r>
    <x v="0"/>
    <x v="1"/>
    <x v="1492"/>
    <x v="1"/>
    <x v="0"/>
    <x v="20"/>
    <x v="10"/>
    <x v="146"/>
  </r>
  <r>
    <x v="0"/>
    <x v="1"/>
    <x v="1493"/>
    <x v="1"/>
    <x v="0"/>
    <x v="15"/>
    <x v="10"/>
    <x v="147"/>
  </r>
  <r>
    <x v="0"/>
    <x v="1"/>
    <x v="1494"/>
    <x v="1"/>
    <x v="0"/>
    <x v="15"/>
    <x v="10"/>
    <x v="147"/>
  </r>
  <r>
    <x v="0"/>
    <x v="1"/>
    <x v="1495"/>
    <x v="1"/>
    <x v="0"/>
    <x v="15"/>
    <x v="10"/>
    <x v="147"/>
  </r>
  <r>
    <x v="0"/>
    <x v="1"/>
    <x v="1496"/>
    <x v="1"/>
    <x v="0"/>
    <x v="15"/>
    <x v="10"/>
    <x v="147"/>
  </r>
  <r>
    <x v="0"/>
    <x v="1"/>
    <x v="1497"/>
    <x v="1"/>
    <x v="0"/>
    <x v="16"/>
    <x v="10"/>
    <x v="147"/>
  </r>
  <r>
    <x v="0"/>
    <x v="1"/>
    <x v="1498"/>
    <x v="1"/>
    <x v="0"/>
    <x v="21"/>
    <x v="10"/>
    <x v="147"/>
  </r>
  <r>
    <x v="0"/>
    <x v="1"/>
    <x v="1499"/>
    <x v="1"/>
    <x v="0"/>
    <x v="16"/>
    <x v="10"/>
    <x v="147"/>
  </r>
  <r>
    <x v="0"/>
    <x v="1"/>
    <x v="1500"/>
    <x v="1"/>
    <x v="0"/>
    <x v="17"/>
    <x v="10"/>
    <x v="147"/>
  </r>
  <r>
    <x v="0"/>
    <x v="1"/>
    <x v="1501"/>
    <x v="1"/>
    <x v="0"/>
    <x v="15"/>
    <x v="10"/>
    <x v="147"/>
  </r>
  <r>
    <x v="0"/>
    <x v="1"/>
    <x v="1502"/>
    <x v="1"/>
    <x v="0"/>
    <x v="15"/>
    <x v="10"/>
    <x v="148"/>
  </r>
  <r>
    <x v="0"/>
    <x v="1"/>
    <x v="1503"/>
    <x v="1"/>
    <x v="0"/>
    <x v="20"/>
    <x v="10"/>
    <x v="148"/>
  </r>
  <r>
    <x v="0"/>
    <x v="1"/>
    <x v="1504"/>
    <x v="1"/>
    <x v="0"/>
    <x v="15"/>
    <x v="10"/>
    <x v="148"/>
  </r>
  <r>
    <x v="0"/>
    <x v="1"/>
    <x v="1505"/>
    <x v="1"/>
    <x v="0"/>
    <x v="19"/>
    <x v="10"/>
    <x v="148"/>
  </r>
  <r>
    <x v="0"/>
    <x v="1"/>
    <x v="1506"/>
    <x v="1"/>
    <x v="0"/>
    <x v="15"/>
    <x v="10"/>
    <x v="148"/>
  </r>
  <r>
    <x v="0"/>
    <x v="1"/>
    <x v="1507"/>
    <x v="1"/>
    <x v="0"/>
    <x v="15"/>
    <x v="10"/>
    <x v="148"/>
  </r>
  <r>
    <x v="0"/>
    <x v="1"/>
    <x v="1508"/>
    <x v="1"/>
    <x v="0"/>
    <x v="20"/>
    <x v="10"/>
    <x v="148"/>
  </r>
  <r>
    <x v="0"/>
    <x v="1"/>
    <x v="1509"/>
    <x v="1"/>
    <x v="0"/>
    <x v="20"/>
    <x v="10"/>
    <x v="148"/>
  </r>
  <r>
    <x v="0"/>
    <x v="1"/>
    <x v="1510"/>
    <x v="1"/>
    <x v="0"/>
    <x v="16"/>
    <x v="10"/>
    <x v="148"/>
  </r>
  <r>
    <x v="0"/>
    <x v="1"/>
    <x v="1511"/>
    <x v="1"/>
    <x v="0"/>
    <x v="18"/>
    <x v="10"/>
    <x v="149"/>
  </r>
  <r>
    <x v="0"/>
    <x v="1"/>
    <x v="1512"/>
    <x v="1"/>
    <x v="0"/>
    <x v="21"/>
    <x v="10"/>
    <x v="149"/>
  </r>
  <r>
    <x v="0"/>
    <x v="1"/>
    <x v="1513"/>
    <x v="1"/>
    <x v="0"/>
    <x v="19"/>
    <x v="11"/>
    <x v="149"/>
  </r>
  <r>
    <x v="0"/>
    <x v="1"/>
    <x v="1514"/>
    <x v="1"/>
    <x v="0"/>
    <x v="15"/>
    <x v="10"/>
    <x v="149"/>
  </r>
  <r>
    <x v="0"/>
    <x v="1"/>
    <x v="1515"/>
    <x v="1"/>
    <x v="0"/>
    <x v="18"/>
    <x v="10"/>
    <x v="149"/>
  </r>
  <r>
    <x v="0"/>
    <x v="1"/>
    <x v="1516"/>
    <x v="1"/>
    <x v="0"/>
    <x v="16"/>
    <x v="10"/>
    <x v="149"/>
  </r>
  <r>
    <x v="0"/>
    <x v="1"/>
    <x v="1517"/>
    <x v="1"/>
    <x v="0"/>
    <x v="18"/>
    <x v="10"/>
    <x v="149"/>
  </r>
  <r>
    <x v="0"/>
    <x v="1"/>
    <x v="1518"/>
    <x v="1"/>
    <x v="0"/>
    <x v="18"/>
    <x v="10"/>
    <x v="149"/>
  </r>
  <r>
    <x v="0"/>
    <x v="1"/>
    <x v="1519"/>
    <x v="1"/>
    <x v="0"/>
    <x v="15"/>
    <x v="10"/>
    <x v="149"/>
  </r>
  <r>
    <x v="0"/>
    <x v="1"/>
    <x v="1520"/>
    <x v="1"/>
    <x v="0"/>
    <x v="15"/>
    <x v="10"/>
    <x v="150"/>
  </r>
  <r>
    <x v="0"/>
    <x v="1"/>
    <x v="1521"/>
    <x v="1"/>
    <x v="0"/>
    <x v="18"/>
    <x v="10"/>
    <x v="150"/>
  </r>
  <r>
    <x v="0"/>
    <x v="1"/>
    <x v="1522"/>
    <x v="1"/>
    <x v="0"/>
    <x v="15"/>
    <x v="10"/>
    <x v="150"/>
  </r>
  <r>
    <x v="0"/>
    <x v="1"/>
    <x v="1523"/>
    <x v="1"/>
    <x v="0"/>
    <x v="15"/>
    <x v="10"/>
    <x v="150"/>
  </r>
  <r>
    <x v="0"/>
    <x v="1"/>
    <x v="1524"/>
    <x v="1"/>
    <x v="0"/>
    <x v="15"/>
    <x v="10"/>
    <x v="150"/>
  </r>
  <r>
    <x v="0"/>
    <x v="1"/>
    <x v="1525"/>
    <x v="1"/>
    <x v="0"/>
    <x v="19"/>
    <x v="10"/>
    <x v="150"/>
  </r>
  <r>
    <x v="0"/>
    <x v="1"/>
    <x v="1526"/>
    <x v="1"/>
    <x v="0"/>
    <x v="15"/>
    <x v="10"/>
    <x v="150"/>
  </r>
  <r>
    <x v="0"/>
    <x v="1"/>
    <x v="1527"/>
    <x v="1"/>
    <x v="0"/>
    <x v="15"/>
    <x v="10"/>
    <x v="150"/>
  </r>
  <r>
    <x v="0"/>
    <x v="1"/>
    <x v="1528"/>
    <x v="1"/>
    <x v="0"/>
    <x v="15"/>
    <x v="10"/>
    <x v="151"/>
  </r>
  <r>
    <x v="0"/>
    <x v="1"/>
    <x v="1529"/>
    <x v="1"/>
    <x v="0"/>
    <x v="15"/>
    <x v="10"/>
    <x v="151"/>
  </r>
  <r>
    <x v="0"/>
    <x v="1"/>
    <x v="1530"/>
    <x v="1"/>
    <x v="0"/>
    <x v="17"/>
    <x v="10"/>
    <x v="151"/>
  </r>
  <r>
    <x v="0"/>
    <x v="1"/>
    <x v="1531"/>
    <x v="1"/>
    <x v="0"/>
    <x v="17"/>
    <x v="10"/>
    <x v="151"/>
  </r>
  <r>
    <x v="0"/>
    <x v="1"/>
    <x v="1532"/>
    <x v="1"/>
    <x v="0"/>
    <x v="15"/>
    <x v="10"/>
    <x v="151"/>
  </r>
  <r>
    <x v="0"/>
    <x v="1"/>
    <x v="1533"/>
    <x v="1"/>
    <x v="0"/>
    <x v="19"/>
    <x v="10"/>
    <x v="151"/>
  </r>
  <r>
    <x v="0"/>
    <x v="1"/>
    <x v="1534"/>
    <x v="1"/>
    <x v="0"/>
    <x v="15"/>
    <x v="10"/>
    <x v="151"/>
  </r>
  <r>
    <x v="0"/>
    <x v="1"/>
    <x v="1535"/>
    <x v="1"/>
    <x v="0"/>
    <x v="15"/>
    <x v="10"/>
    <x v="151"/>
  </r>
  <r>
    <x v="0"/>
    <x v="1"/>
    <x v="1536"/>
    <x v="1"/>
    <x v="0"/>
    <x v="17"/>
    <x v="10"/>
    <x v="151"/>
  </r>
  <r>
    <x v="0"/>
    <x v="1"/>
    <x v="1537"/>
    <x v="1"/>
    <x v="0"/>
    <x v="15"/>
    <x v="10"/>
    <x v="152"/>
  </r>
  <r>
    <x v="0"/>
    <x v="1"/>
    <x v="1538"/>
    <x v="1"/>
    <x v="0"/>
    <x v="15"/>
    <x v="10"/>
    <x v="152"/>
  </r>
  <r>
    <x v="0"/>
    <x v="1"/>
    <x v="1539"/>
    <x v="1"/>
    <x v="0"/>
    <x v="15"/>
    <x v="10"/>
    <x v="152"/>
  </r>
  <r>
    <x v="0"/>
    <x v="1"/>
    <x v="1540"/>
    <x v="1"/>
    <x v="0"/>
    <x v="17"/>
    <x v="10"/>
    <x v="152"/>
  </r>
  <r>
    <x v="0"/>
    <x v="1"/>
    <x v="1541"/>
    <x v="1"/>
    <x v="0"/>
    <x v="15"/>
    <x v="10"/>
    <x v="152"/>
  </r>
  <r>
    <x v="0"/>
    <x v="1"/>
    <x v="1542"/>
    <x v="1"/>
    <x v="0"/>
    <x v="18"/>
    <x v="10"/>
    <x v="152"/>
  </r>
  <r>
    <x v="0"/>
    <x v="1"/>
    <x v="1543"/>
    <x v="1"/>
    <x v="0"/>
    <x v="17"/>
    <x v="10"/>
    <x v="152"/>
  </r>
  <r>
    <x v="0"/>
    <x v="1"/>
    <x v="1544"/>
    <x v="1"/>
    <x v="0"/>
    <x v="15"/>
    <x v="10"/>
    <x v="152"/>
  </r>
  <r>
    <x v="0"/>
    <x v="1"/>
    <x v="1545"/>
    <x v="1"/>
    <x v="0"/>
    <x v="15"/>
    <x v="10"/>
    <x v="152"/>
  </r>
  <r>
    <x v="0"/>
    <x v="1"/>
    <x v="1546"/>
    <x v="1"/>
    <x v="0"/>
    <x v="15"/>
    <x v="10"/>
    <x v="153"/>
  </r>
  <r>
    <x v="0"/>
    <x v="1"/>
    <x v="1547"/>
    <x v="1"/>
    <x v="0"/>
    <x v="17"/>
    <x v="10"/>
    <x v="153"/>
  </r>
  <r>
    <x v="0"/>
    <x v="1"/>
    <x v="1548"/>
    <x v="1"/>
    <x v="0"/>
    <x v="18"/>
    <x v="10"/>
    <x v="153"/>
  </r>
  <r>
    <x v="0"/>
    <x v="1"/>
    <x v="1549"/>
    <x v="1"/>
    <x v="0"/>
    <x v="17"/>
    <x v="11"/>
    <x v="153"/>
  </r>
  <r>
    <x v="0"/>
    <x v="1"/>
    <x v="1550"/>
    <x v="1"/>
    <x v="0"/>
    <x v="17"/>
    <x v="10"/>
    <x v="153"/>
  </r>
  <r>
    <x v="0"/>
    <x v="1"/>
    <x v="1551"/>
    <x v="1"/>
    <x v="0"/>
    <x v="15"/>
    <x v="10"/>
    <x v="153"/>
  </r>
  <r>
    <x v="0"/>
    <x v="1"/>
    <x v="1552"/>
    <x v="1"/>
    <x v="0"/>
    <x v="15"/>
    <x v="10"/>
    <x v="153"/>
  </r>
  <r>
    <x v="0"/>
    <x v="1"/>
    <x v="1553"/>
    <x v="1"/>
    <x v="0"/>
    <x v="15"/>
    <x v="10"/>
    <x v="153"/>
  </r>
  <r>
    <x v="0"/>
    <x v="1"/>
    <x v="1554"/>
    <x v="1"/>
    <x v="0"/>
    <x v="15"/>
    <x v="10"/>
    <x v="153"/>
  </r>
  <r>
    <x v="0"/>
    <x v="1"/>
    <x v="1555"/>
    <x v="1"/>
    <x v="0"/>
    <x v="15"/>
    <x v="10"/>
    <x v="154"/>
  </r>
  <r>
    <x v="0"/>
    <x v="1"/>
    <x v="1556"/>
    <x v="1"/>
    <x v="0"/>
    <x v="15"/>
    <x v="10"/>
    <x v="154"/>
  </r>
  <r>
    <x v="0"/>
    <x v="1"/>
    <x v="1557"/>
    <x v="1"/>
    <x v="0"/>
    <x v="22"/>
    <x v="10"/>
    <x v="154"/>
  </r>
  <r>
    <x v="0"/>
    <x v="1"/>
    <x v="1558"/>
    <x v="1"/>
    <x v="0"/>
    <x v="21"/>
    <x v="10"/>
    <x v="154"/>
  </r>
  <r>
    <x v="0"/>
    <x v="1"/>
    <x v="1559"/>
    <x v="1"/>
    <x v="0"/>
    <x v="15"/>
    <x v="10"/>
    <x v="154"/>
  </r>
  <r>
    <x v="0"/>
    <x v="1"/>
    <x v="1560"/>
    <x v="1"/>
    <x v="0"/>
    <x v="15"/>
    <x v="10"/>
    <x v="154"/>
  </r>
  <r>
    <x v="0"/>
    <x v="1"/>
    <x v="1561"/>
    <x v="1"/>
    <x v="0"/>
    <x v="19"/>
    <x v="10"/>
    <x v="154"/>
  </r>
  <r>
    <x v="0"/>
    <x v="1"/>
    <x v="1562"/>
    <x v="1"/>
    <x v="0"/>
    <x v="22"/>
    <x v="10"/>
    <x v="154"/>
  </r>
  <r>
    <x v="0"/>
    <x v="1"/>
    <x v="1563"/>
    <x v="1"/>
    <x v="0"/>
    <x v="20"/>
    <x v="10"/>
    <x v="155"/>
  </r>
  <r>
    <x v="0"/>
    <x v="1"/>
    <x v="1564"/>
    <x v="1"/>
    <x v="0"/>
    <x v="15"/>
    <x v="10"/>
    <x v="155"/>
  </r>
  <r>
    <x v="0"/>
    <x v="1"/>
    <x v="1565"/>
    <x v="1"/>
    <x v="0"/>
    <x v="17"/>
    <x v="10"/>
    <x v="155"/>
  </r>
  <r>
    <x v="0"/>
    <x v="1"/>
    <x v="1566"/>
    <x v="1"/>
    <x v="0"/>
    <x v="19"/>
    <x v="10"/>
    <x v="155"/>
  </r>
  <r>
    <x v="0"/>
    <x v="1"/>
    <x v="1567"/>
    <x v="1"/>
    <x v="0"/>
    <x v="19"/>
    <x v="10"/>
    <x v="155"/>
  </r>
  <r>
    <x v="0"/>
    <x v="1"/>
    <x v="1568"/>
    <x v="1"/>
    <x v="0"/>
    <x v="20"/>
    <x v="10"/>
    <x v="155"/>
  </r>
  <r>
    <x v="0"/>
    <x v="1"/>
    <x v="1569"/>
    <x v="1"/>
    <x v="0"/>
    <x v="17"/>
    <x v="10"/>
    <x v="155"/>
  </r>
  <r>
    <x v="0"/>
    <x v="1"/>
    <x v="1570"/>
    <x v="1"/>
    <x v="0"/>
    <x v="17"/>
    <x v="10"/>
    <x v="155"/>
  </r>
  <r>
    <x v="0"/>
    <x v="1"/>
    <x v="1571"/>
    <x v="1"/>
    <x v="0"/>
    <x v="15"/>
    <x v="10"/>
    <x v="155"/>
  </r>
  <r>
    <x v="0"/>
    <x v="1"/>
    <x v="1572"/>
    <x v="1"/>
    <x v="0"/>
    <x v="15"/>
    <x v="10"/>
    <x v="156"/>
  </r>
  <r>
    <x v="0"/>
    <x v="1"/>
    <x v="1573"/>
    <x v="1"/>
    <x v="0"/>
    <x v="22"/>
    <x v="10"/>
    <x v="156"/>
  </r>
  <r>
    <x v="0"/>
    <x v="1"/>
    <x v="1574"/>
    <x v="1"/>
    <x v="0"/>
    <x v="21"/>
    <x v="10"/>
    <x v="156"/>
  </r>
  <r>
    <x v="0"/>
    <x v="1"/>
    <x v="1575"/>
    <x v="1"/>
    <x v="0"/>
    <x v="17"/>
    <x v="10"/>
    <x v="156"/>
  </r>
  <r>
    <x v="0"/>
    <x v="1"/>
    <x v="1576"/>
    <x v="1"/>
    <x v="0"/>
    <x v="15"/>
    <x v="10"/>
    <x v="156"/>
  </r>
  <r>
    <x v="0"/>
    <x v="1"/>
    <x v="1577"/>
    <x v="1"/>
    <x v="0"/>
    <x v="20"/>
    <x v="10"/>
    <x v="156"/>
  </r>
  <r>
    <x v="0"/>
    <x v="1"/>
    <x v="1578"/>
    <x v="1"/>
    <x v="0"/>
    <x v="16"/>
    <x v="10"/>
    <x v="156"/>
  </r>
  <r>
    <x v="0"/>
    <x v="1"/>
    <x v="1579"/>
    <x v="1"/>
    <x v="0"/>
    <x v="15"/>
    <x v="10"/>
    <x v="156"/>
  </r>
  <r>
    <x v="0"/>
    <x v="1"/>
    <x v="1580"/>
    <x v="1"/>
    <x v="0"/>
    <x v="20"/>
    <x v="10"/>
    <x v="156"/>
  </r>
  <r>
    <x v="0"/>
    <x v="1"/>
    <x v="1581"/>
    <x v="1"/>
    <x v="0"/>
    <x v="20"/>
    <x v="10"/>
    <x v="157"/>
  </r>
  <r>
    <x v="0"/>
    <x v="1"/>
    <x v="1582"/>
    <x v="1"/>
    <x v="0"/>
    <x v="15"/>
    <x v="10"/>
    <x v="157"/>
  </r>
  <r>
    <x v="0"/>
    <x v="1"/>
    <x v="1583"/>
    <x v="1"/>
    <x v="0"/>
    <x v="17"/>
    <x v="10"/>
    <x v="157"/>
  </r>
  <r>
    <x v="0"/>
    <x v="1"/>
    <x v="1584"/>
    <x v="1"/>
    <x v="0"/>
    <x v="16"/>
    <x v="10"/>
    <x v="157"/>
  </r>
  <r>
    <x v="0"/>
    <x v="1"/>
    <x v="1585"/>
    <x v="1"/>
    <x v="0"/>
    <x v="15"/>
    <x v="11"/>
    <x v="157"/>
  </r>
  <r>
    <x v="0"/>
    <x v="1"/>
    <x v="1586"/>
    <x v="1"/>
    <x v="0"/>
    <x v="19"/>
    <x v="10"/>
    <x v="157"/>
  </r>
  <r>
    <x v="0"/>
    <x v="1"/>
    <x v="1587"/>
    <x v="1"/>
    <x v="0"/>
    <x v="19"/>
    <x v="10"/>
    <x v="157"/>
  </r>
  <r>
    <x v="0"/>
    <x v="1"/>
    <x v="1588"/>
    <x v="1"/>
    <x v="0"/>
    <x v="19"/>
    <x v="10"/>
    <x v="157"/>
  </r>
  <r>
    <x v="0"/>
    <x v="1"/>
    <x v="1589"/>
    <x v="1"/>
    <x v="0"/>
    <x v="15"/>
    <x v="11"/>
    <x v="157"/>
  </r>
  <r>
    <x v="0"/>
    <x v="1"/>
    <x v="1590"/>
    <x v="1"/>
    <x v="0"/>
    <x v="15"/>
    <x v="10"/>
    <x v="158"/>
  </r>
  <r>
    <x v="0"/>
    <x v="1"/>
    <x v="1591"/>
    <x v="1"/>
    <x v="0"/>
    <x v="15"/>
    <x v="11"/>
    <x v="158"/>
  </r>
  <r>
    <x v="0"/>
    <x v="1"/>
    <x v="1592"/>
    <x v="1"/>
    <x v="0"/>
    <x v="19"/>
    <x v="10"/>
    <x v="158"/>
  </r>
  <r>
    <x v="0"/>
    <x v="1"/>
    <x v="1593"/>
    <x v="1"/>
    <x v="0"/>
    <x v="19"/>
    <x v="11"/>
    <x v="158"/>
  </r>
  <r>
    <x v="0"/>
    <x v="1"/>
    <x v="1594"/>
    <x v="1"/>
    <x v="0"/>
    <x v="20"/>
    <x v="10"/>
    <x v="158"/>
  </r>
  <r>
    <x v="0"/>
    <x v="1"/>
    <x v="1595"/>
    <x v="1"/>
    <x v="0"/>
    <x v="15"/>
    <x v="11"/>
    <x v="158"/>
  </r>
  <r>
    <x v="0"/>
    <x v="1"/>
    <x v="1596"/>
    <x v="1"/>
    <x v="0"/>
    <x v="15"/>
    <x v="10"/>
    <x v="158"/>
  </r>
  <r>
    <x v="0"/>
    <x v="1"/>
    <x v="1597"/>
    <x v="1"/>
    <x v="0"/>
    <x v="20"/>
    <x v="10"/>
    <x v="158"/>
  </r>
  <r>
    <x v="0"/>
    <x v="1"/>
    <x v="1598"/>
    <x v="1"/>
    <x v="0"/>
    <x v="15"/>
    <x v="11"/>
    <x v="158"/>
  </r>
  <r>
    <x v="0"/>
    <x v="1"/>
    <x v="1599"/>
    <x v="1"/>
    <x v="0"/>
    <x v="15"/>
    <x v="10"/>
    <x v="159"/>
  </r>
  <r>
    <x v="0"/>
    <x v="1"/>
    <x v="1600"/>
    <x v="1"/>
    <x v="0"/>
    <x v="17"/>
    <x v="10"/>
    <x v="159"/>
  </r>
  <r>
    <x v="0"/>
    <x v="1"/>
    <x v="1601"/>
    <x v="1"/>
    <x v="0"/>
    <x v="19"/>
    <x v="11"/>
    <x v="159"/>
  </r>
  <r>
    <x v="0"/>
    <x v="1"/>
    <x v="1602"/>
    <x v="1"/>
    <x v="0"/>
    <x v="16"/>
    <x v="10"/>
    <x v="159"/>
  </r>
  <r>
    <x v="0"/>
    <x v="1"/>
    <x v="1603"/>
    <x v="1"/>
    <x v="0"/>
    <x v="22"/>
    <x v="10"/>
    <x v="159"/>
  </r>
  <r>
    <x v="0"/>
    <x v="1"/>
    <x v="1604"/>
    <x v="1"/>
    <x v="0"/>
    <x v="15"/>
    <x v="11"/>
    <x v="159"/>
  </r>
  <r>
    <x v="0"/>
    <x v="1"/>
    <x v="1605"/>
    <x v="1"/>
    <x v="0"/>
    <x v="15"/>
    <x v="10"/>
    <x v="159"/>
  </r>
  <r>
    <x v="0"/>
    <x v="1"/>
    <x v="1606"/>
    <x v="1"/>
    <x v="0"/>
    <x v="20"/>
    <x v="10"/>
    <x v="159"/>
  </r>
  <r>
    <x v="0"/>
    <x v="1"/>
    <x v="1607"/>
    <x v="1"/>
    <x v="0"/>
    <x v="15"/>
    <x v="10"/>
    <x v="159"/>
  </r>
  <r>
    <x v="0"/>
    <x v="1"/>
    <x v="1608"/>
    <x v="1"/>
    <x v="0"/>
    <x v="24"/>
    <x v="11"/>
    <x v="160"/>
  </r>
  <r>
    <x v="0"/>
    <x v="1"/>
    <x v="1609"/>
    <x v="1"/>
    <x v="0"/>
    <x v="21"/>
    <x v="10"/>
    <x v="160"/>
  </r>
  <r>
    <x v="0"/>
    <x v="1"/>
    <x v="1610"/>
    <x v="1"/>
    <x v="0"/>
    <x v="17"/>
    <x v="10"/>
    <x v="160"/>
  </r>
  <r>
    <x v="0"/>
    <x v="1"/>
    <x v="1611"/>
    <x v="1"/>
    <x v="0"/>
    <x v="17"/>
    <x v="10"/>
    <x v="160"/>
  </r>
  <r>
    <x v="0"/>
    <x v="1"/>
    <x v="1612"/>
    <x v="1"/>
    <x v="0"/>
    <x v="19"/>
    <x v="11"/>
    <x v="160"/>
  </r>
  <r>
    <x v="0"/>
    <x v="1"/>
    <x v="1613"/>
    <x v="1"/>
    <x v="0"/>
    <x v="15"/>
    <x v="10"/>
    <x v="160"/>
  </r>
  <r>
    <x v="0"/>
    <x v="1"/>
    <x v="1614"/>
    <x v="1"/>
    <x v="0"/>
    <x v="23"/>
    <x v="10"/>
    <x v="160"/>
  </r>
  <r>
    <x v="0"/>
    <x v="1"/>
    <x v="1615"/>
    <x v="1"/>
    <x v="0"/>
    <x v="20"/>
    <x v="10"/>
    <x v="160"/>
  </r>
  <r>
    <x v="0"/>
    <x v="1"/>
    <x v="1616"/>
    <x v="1"/>
    <x v="0"/>
    <x v="15"/>
    <x v="11"/>
    <x v="160"/>
  </r>
  <r>
    <x v="0"/>
    <x v="1"/>
    <x v="1617"/>
    <x v="1"/>
    <x v="0"/>
    <x v="15"/>
    <x v="10"/>
    <x v="161"/>
  </r>
  <r>
    <x v="0"/>
    <x v="1"/>
    <x v="1618"/>
    <x v="1"/>
    <x v="0"/>
    <x v="19"/>
    <x v="10"/>
    <x v="161"/>
  </r>
  <r>
    <x v="0"/>
    <x v="1"/>
    <x v="1619"/>
    <x v="1"/>
    <x v="0"/>
    <x v="19"/>
    <x v="11"/>
    <x v="161"/>
  </r>
  <r>
    <x v="0"/>
    <x v="1"/>
    <x v="1620"/>
    <x v="1"/>
    <x v="0"/>
    <x v="22"/>
    <x v="11"/>
    <x v="161"/>
  </r>
  <r>
    <x v="0"/>
    <x v="1"/>
    <x v="1621"/>
    <x v="1"/>
    <x v="0"/>
    <x v="16"/>
    <x v="10"/>
    <x v="161"/>
  </r>
  <r>
    <x v="0"/>
    <x v="1"/>
    <x v="1622"/>
    <x v="1"/>
    <x v="0"/>
    <x v="15"/>
    <x v="11"/>
    <x v="161"/>
  </r>
  <r>
    <x v="0"/>
    <x v="1"/>
    <x v="1623"/>
    <x v="1"/>
    <x v="0"/>
    <x v="15"/>
    <x v="11"/>
    <x v="161"/>
  </r>
  <r>
    <x v="0"/>
    <x v="1"/>
    <x v="1624"/>
    <x v="1"/>
    <x v="0"/>
    <x v="18"/>
    <x v="10"/>
    <x v="161"/>
  </r>
  <r>
    <x v="0"/>
    <x v="1"/>
    <x v="1625"/>
    <x v="1"/>
    <x v="0"/>
    <x v="15"/>
    <x v="10"/>
    <x v="162"/>
  </r>
  <r>
    <x v="0"/>
    <x v="1"/>
    <x v="1626"/>
    <x v="1"/>
    <x v="0"/>
    <x v="19"/>
    <x v="11"/>
    <x v="162"/>
  </r>
  <r>
    <x v="0"/>
    <x v="1"/>
    <x v="1627"/>
    <x v="1"/>
    <x v="0"/>
    <x v="16"/>
    <x v="10"/>
    <x v="162"/>
  </r>
  <r>
    <x v="0"/>
    <x v="1"/>
    <x v="1628"/>
    <x v="1"/>
    <x v="0"/>
    <x v="15"/>
    <x v="10"/>
    <x v="162"/>
  </r>
  <r>
    <x v="0"/>
    <x v="1"/>
    <x v="1629"/>
    <x v="1"/>
    <x v="0"/>
    <x v="15"/>
    <x v="10"/>
    <x v="162"/>
  </r>
  <r>
    <x v="0"/>
    <x v="1"/>
    <x v="1630"/>
    <x v="1"/>
    <x v="0"/>
    <x v="15"/>
    <x v="10"/>
    <x v="162"/>
  </r>
  <r>
    <x v="0"/>
    <x v="1"/>
    <x v="1631"/>
    <x v="1"/>
    <x v="0"/>
    <x v="16"/>
    <x v="10"/>
    <x v="162"/>
  </r>
  <r>
    <x v="0"/>
    <x v="1"/>
    <x v="1632"/>
    <x v="1"/>
    <x v="0"/>
    <x v="16"/>
    <x v="10"/>
    <x v="162"/>
  </r>
  <r>
    <x v="0"/>
    <x v="1"/>
    <x v="1633"/>
    <x v="1"/>
    <x v="0"/>
    <x v="19"/>
    <x v="11"/>
    <x v="162"/>
  </r>
  <r>
    <x v="0"/>
    <x v="1"/>
    <x v="1634"/>
    <x v="1"/>
    <x v="0"/>
    <x v="15"/>
    <x v="10"/>
    <x v="163"/>
  </r>
  <r>
    <x v="0"/>
    <x v="1"/>
    <x v="1635"/>
    <x v="1"/>
    <x v="0"/>
    <x v="15"/>
    <x v="10"/>
    <x v="163"/>
  </r>
  <r>
    <x v="0"/>
    <x v="1"/>
    <x v="1636"/>
    <x v="1"/>
    <x v="0"/>
    <x v="15"/>
    <x v="10"/>
    <x v="163"/>
  </r>
  <r>
    <x v="0"/>
    <x v="1"/>
    <x v="1637"/>
    <x v="1"/>
    <x v="0"/>
    <x v="15"/>
    <x v="11"/>
    <x v="163"/>
  </r>
  <r>
    <x v="0"/>
    <x v="1"/>
    <x v="1638"/>
    <x v="1"/>
    <x v="0"/>
    <x v="16"/>
    <x v="10"/>
    <x v="163"/>
  </r>
  <r>
    <x v="0"/>
    <x v="1"/>
    <x v="1639"/>
    <x v="1"/>
    <x v="0"/>
    <x v="15"/>
    <x v="11"/>
    <x v="163"/>
  </r>
  <r>
    <x v="0"/>
    <x v="1"/>
    <x v="1640"/>
    <x v="1"/>
    <x v="0"/>
    <x v="19"/>
    <x v="10"/>
    <x v="163"/>
  </r>
  <r>
    <x v="0"/>
    <x v="1"/>
    <x v="1641"/>
    <x v="1"/>
    <x v="0"/>
    <x v="17"/>
    <x v="10"/>
    <x v="163"/>
  </r>
  <r>
    <x v="0"/>
    <x v="1"/>
    <x v="1642"/>
    <x v="1"/>
    <x v="0"/>
    <x v="15"/>
    <x v="11"/>
    <x v="163"/>
  </r>
  <r>
    <x v="0"/>
    <x v="1"/>
    <x v="1643"/>
    <x v="1"/>
    <x v="0"/>
    <x v="18"/>
    <x v="11"/>
    <x v="164"/>
  </r>
  <r>
    <x v="0"/>
    <x v="1"/>
    <x v="1644"/>
    <x v="1"/>
    <x v="0"/>
    <x v="19"/>
    <x v="10"/>
    <x v="164"/>
  </r>
  <r>
    <x v="0"/>
    <x v="1"/>
    <x v="1645"/>
    <x v="1"/>
    <x v="0"/>
    <x v="22"/>
    <x v="10"/>
    <x v="164"/>
  </r>
  <r>
    <x v="0"/>
    <x v="1"/>
    <x v="1646"/>
    <x v="1"/>
    <x v="0"/>
    <x v="17"/>
    <x v="10"/>
    <x v="164"/>
  </r>
  <r>
    <x v="0"/>
    <x v="1"/>
    <x v="1647"/>
    <x v="1"/>
    <x v="0"/>
    <x v="18"/>
    <x v="10"/>
    <x v="164"/>
  </r>
  <r>
    <x v="0"/>
    <x v="1"/>
    <x v="1648"/>
    <x v="1"/>
    <x v="0"/>
    <x v="15"/>
    <x v="10"/>
    <x v="164"/>
  </r>
  <r>
    <x v="0"/>
    <x v="1"/>
    <x v="1649"/>
    <x v="1"/>
    <x v="0"/>
    <x v="19"/>
    <x v="11"/>
    <x v="164"/>
  </r>
  <r>
    <x v="0"/>
    <x v="1"/>
    <x v="1650"/>
    <x v="1"/>
    <x v="0"/>
    <x v="23"/>
    <x v="11"/>
    <x v="164"/>
  </r>
  <r>
    <x v="0"/>
    <x v="1"/>
    <x v="1651"/>
    <x v="1"/>
    <x v="0"/>
    <x v="17"/>
    <x v="10"/>
    <x v="164"/>
  </r>
  <r>
    <x v="0"/>
    <x v="1"/>
    <x v="1652"/>
    <x v="1"/>
    <x v="0"/>
    <x v="19"/>
    <x v="11"/>
    <x v="165"/>
  </r>
  <r>
    <x v="0"/>
    <x v="1"/>
    <x v="1653"/>
    <x v="1"/>
    <x v="0"/>
    <x v="19"/>
    <x v="11"/>
    <x v="165"/>
  </r>
  <r>
    <x v="0"/>
    <x v="1"/>
    <x v="1654"/>
    <x v="1"/>
    <x v="0"/>
    <x v="19"/>
    <x v="11"/>
    <x v="165"/>
  </r>
  <r>
    <x v="0"/>
    <x v="1"/>
    <x v="1655"/>
    <x v="1"/>
    <x v="0"/>
    <x v="15"/>
    <x v="11"/>
    <x v="165"/>
  </r>
  <r>
    <x v="0"/>
    <x v="1"/>
    <x v="1656"/>
    <x v="1"/>
    <x v="0"/>
    <x v="15"/>
    <x v="10"/>
    <x v="165"/>
  </r>
  <r>
    <x v="0"/>
    <x v="1"/>
    <x v="1657"/>
    <x v="1"/>
    <x v="0"/>
    <x v="18"/>
    <x v="10"/>
    <x v="165"/>
  </r>
  <r>
    <x v="0"/>
    <x v="1"/>
    <x v="1658"/>
    <x v="1"/>
    <x v="0"/>
    <x v="15"/>
    <x v="11"/>
    <x v="165"/>
  </r>
  <r>
    <x v="0"/>
    <x v="1"/>
    <x v="1659"/>
    <x v="1"/>
    <x v="0"/>
    <x v="23"/>
    <x v="11"/>
    <x v="165"/>
  </r>
  <r>
    <x v="0"/>
    <x v="1"/>
    <x v="1660"/>
    <x v="1"/>
    <x v="0"/>
    <x v="19"/>
    <x v="10"/>
    <x v="165"/>
  </r>
  <r>
    <x v="0"/>
    <x v="1"/>
    <x v="1661"/>
    <x v="1"/>
    <x v="0"/>
    <x v="19"/>
    <x v="11"/>
    <x v="166"/>
  </r>
  <r>
    <x v="0"/>
    <x v="1"/>
    <x v="1662"/>
    <x v="1"/>
    <x v="0"/>
    <x v="18"/>
    <x v="11"/>
    <x v="166"/>
  </r>
  <r>
    <x v="0"/>
    <x v="1"/>
    <x v="1663"/>
    <x v="1"/>
    <x v="0"/>
    <x v="17"/>
    <x v="10"/>
    <x v="166"/>
  </r>
  <r>
    <x v="0"/>
    <x v="1"/>
    <x v="1664"/>
    <x v="1"/>
    <x v="0"/>
    <x v="15"/>
    <x v="10"/>
    <x v="166"/>
  </r>
  <r>
    <x v="0"/>
    <x v="1"/>
    <x v="1665"/>
    <x v="1"/>
    <x v="0"/>
    <x v="16"/>
    <x v="10"/>
    <x v="166"/>
  </r>
  <r>
    <x v="0"/>
    <x v="1"/>
    <x v="1666"/>
    <x v="1"/>
    <x v="0"/>
    <x v="15"/>
    <x v="11"/>
    <x v="166"/>
  </r>
  <r>
    <x v="0"/>
    <x v="1"/>
    <x v="1667"/>
    <x v="1"/>
    <x v="0"/>
    <x v="18"/>
    <x v="10"/>
    <x v="166"/>
  </r>
  <r>
    <x v="0"/>
    <x v="1"/>
    <x v="1668"/>
    <x v="1"/>
    <x v="0"/>
    <x v="19"/>
    <x v="11"/>
    <x v="166"/>
  </r>
  <r>
    <x v="0"/>
    <x v="1"/>
    <x v="1669"/>
    <x v="1"/>
    <x v="0"/>
    <x v="21"/>
    <x v="11"/>
    <x v="166"/>
  </r>
  <r>
    <x v="0"/>
    <x v="1"/>
    <x v="1670"/>
    <x v="1"/>
    <x v="0"/>
    <x v="15"/>
    <x v="11"/>
    <x v="167"/>
  </r>
  <r>
    <x v="0"/>
    <x v="1"/>
    <x v="1671"/>
    <x v="1"/>
    <x v="0"/>
    <x v="19"/>
    <x v="11"/>
    <x v="167"/>
  </r>
  <r>
    <x v="0"/>
    <x v="1"/>
    <x v="1672"/>
    <x v="1"/>
    <x v="0"/>
    <x v="15"/>
    <x v="10"/>
    <x v="167"/>
  </r>
  <r>
    <x v="0"/>
    <x v="1"/>
    <x v="1673"/>
    <x v="1"/>
    <x v="0"/>
    <x v="15"/>
    <x v="11"/>
    <x v="167"/>
  </r>
  <r>
    <x v="0"/>
    <x v="1"/>
    <x v="1674"/>
    <x v="1"/>
    <x v="0"/>
    <x v="23"/>
    <x v="11"/>
    <x v="167"/>
  </r>
  <r>
    <x v="0"/>
    <x v="1"/>
    <x v="1675"/>
    <x v="1"/>
    <x v="0"/>
    <x v="15"/>
    <x v="11"/>
    <x v="167"/>
  </r>
  <r>
    <x v="0"/>
    <x v="1"/>
    <x v="1676"/>
    <x v="1"/>
    <x v="0"/>
    <x v="19"/>
    <x v="10"/>
    <x v="167"/>
  </r>
  <r>
    <x v="0"/>
    <x v="1"/>
    <x v="1677"/>
    <x v="1"/>
    <x v="0"/>
    <x v="15"/>
    <x v="11"/>
    <x v="167"/>
  </r>
  <r>
    <x v="0"/>
    <x v="1"/>
    <x v="1678"/>
    <x v="1"/>
    <x v="0"/>
    <x v="15"/>
    <x v="10"/>
    <x v="167"/>
  </r>
  <r>
    <x v="0"/>
    <x v="1"/>
    <x v="1679"/>
    <x v="1"/>
    <x v="0"/>
    <x v="19"/>
    <x v="10"/>
    <x v="168"/>
  </r>
  <r>
    <x v="0"/>
    <x v="1"/>
    <x v="1680"/>
    <x v="1"/>
    <x v="0"/>
    <x v="24"/>
    <x v="11"/>
    <x v="168"/>
  </r>
  <r>
    <x v="0"/>
    <x v="1"/>
    <x v="1681"/>
    <x v="1"/>
    <x v="0"/>
    <x v="20"/>
    <x v="11"/>
    <x v="168"/>
  </r>
  <r>
    <x v="0"/>
    <x v="1"/>
    <x v="1682"/>
    <x v="1"/>
    <x v="0"/>
    <x v="15"/>
    <x v="11"/>
    <x v="168"/>
  </r>
  <r>
    <x v="0"/>
    <x v="1"/>
    <x v="1683"/>
    <x v="1"/>
    <x v="0"/>
    <x v="21"/>
    <x v="11"/>
    <x v="168"/>
  </r>
  <r>
    <x v="0"/>
    <x v="1"/>
    <x v="1684"/>
    <x v="1"/>
    <x v="0"/>
    <x v="22"/>
    <x v="11"/>
    <x v="168"/>
  </r>
  <r>
    <x v="0"/>
    <x v="1"/>
    <x v="1685"/>
    <x v="1"/>
    <x v="0"/>
    <x v="21"/>
    <x v="11"/>
    <x v="168"/>
  </r>
  <r>
    <x v="0"/>
    <x v="1"/>
    <x v="1686"/>
    <x v="1"/>
    <x v="0"/>
    <x v="15"/>
    <x v="10"/>
    <x v="168"/>
  </r>
  <r>
    <x v="0"/>
    <x v="1"/>
    <x v="1687"/>
    <x v="1"/>
    <x v="0"/>
    <x v="19"/>
    <x v="11"/>
    <x v="168"/>
  </r>
  <r>
    <x v="0"/>
    <x v="1"/>
    <x v="1688"/>
    <x v="1"/>
    <x v="0"/>
    <x v="15"/>
    <x v="10"/>
    <x v="169"/>
  </r>
  <r>
    <x v="0"/>
    <x v="1"/>
    <x v="1689"/>
    <x v="1"/>
    <x v="0"/>
    <x v="15"/>
    <x v="11"/>
    <x v="169"/>
  </r>
  <r>
    <x v="0"/>
    <x v="1"/>
    <x v="1690"/>
    <x v="1"/>
    <x v="0"/>
    <x v="23"/>
    <x v="11"/>
    <x v="169"/>
  </r>
  <r>
    <x v="0"/>
    <x v="1"/>
    <x v="1691"/>
    <x v="1"/>
    <x v="0"/>
    <x v="15"/>
    <x v="11"/>
    <x v="169"/>
  </r>
  <r>
    <x v="0"/>
    <x v="1"/>
    <x v="1692"/>
    <x v="1"/>
    <x v="0"/>
    <x v="22"/>
    <x v="11"/>
    <x v="169"/>
  </r>
  <r>
    <x v="0"/>
    <x v="1"/>
    <x v="1693"/>
    <x v="1"/>
    <x v="0"/>
    <x v="19"/>
    <x v="11"/>
    <x v="169"/>
  </r>
  <r>
    <x v="0"/>
    <x v="1"/>
    <x v="1694"/>
    <x v="1"/>
    <x v="0"/>
    <x v="19"/>
    <x v="10"/>
    <x v="169"/>
  </r>
  <r>
    <x v="0"/>
    <x v="1"/>
    <x v="1695"/>
    <x v="1"/>
    <x v="0"/>
    <x v="15"/>
    <x v="11"/>
    <x v="169"/>
  </r>
  <r>
    <x v="0"/>
    <x v="1"/>
    <x v="1696"/>
    <x v="1"/>
    <x v="0"/>
    <x v="21"/>
    <x v="11"/>
    <x v="169"/>
  </r>
  <r>
    <x v="0"/>
    <x v="1"/>
    <x v="1697"/>
    <x v="1"/>
    <x v="0"/>
    <x v="17"/>
    <x v="10"/>
    <x v="170"/>
  </r>
  <r>
    <x v="0"/>
    <x v="1"/>
    <x v="1698"/>
    <x v="1"/>
    <x v="0"/>
    <x v="15"/>
    <x v="11"/>
    <x v="170"/>
  </r>
  <r>
    <x v="0"/>
    <x v="1"/>
    <x v="1699"/>
    <x v="1"/>
    <x v="0"/>
    <x v="18"/>
    <x v="10"/>
    <x v="170"/>
  </r>
  <r>
    <x v="0"/>
    <x v="1"/>
    <x v="1700"/>
    <x v="1"/>
    <x v="0"/>
    <x v="22"/>
    <x v="11"/>
    <x v="170"/>
  </r>
  <r>
    <x v="0"/>
    <x v="1"/>
    <x v="1701"/>
    <x v="1"/>
    <x v="0"/>
    <x v="21"/>
    <x v="10"/>
    <x v="170"/>
  </r>
  <r>
    <x v="0"/>
    <x v="1"/>
    <x v="1702"/>
    <x v="1"/>
    <x v="0"/>
    <x v="15"/>
    <x v="10"/>
    <x v="170"/>
  </r>
  <r>
    <x v="0"/>
    <x v="1"/>
    <x v="1703"/>
    <x v="1"/>
    <x v="0"/>
    <x v="24"/>
    <x v="11"/>
    <x v="170"/>
  </r>
  <r>
    <x v="0"/>
    <x v="1"/>
    <x v="1704"/>
    <x v="1"/>
    <x v="0"/>
    <x v="18"/>
    <x v="10"/>
    <x v="170"/>
  </r>
  <r>
    <x v="0"/>
    <x v="1"/>
    <x v="1705"/>
    <x v="1"/>
    <x v="0"/>
    <x v="15"/>
    <x v="11"/>
    <x v="170"/>
  </r>
  <r>
    <x v="0"/>
    <x v="1"/>
    <x v="1706"/>
    <x v="1"/>
    <x v="0"/>
    <x v="18"/>
    <x v="10"/>
    <x v="171"/>
  </r>
  <r>
    <x v="0"/>
    <x v="1"/>
    <x v="1707"/>
    <x v="1"/>
    <x v="0"/>
    <x v="19"/>
    <x v="11"/>
    <x v="171"/>
  </r>
  <r>
    <x v="0"/>
    <x v="1"/>
    <x v="1708"/>
    <x v="1"/>
    <x v="0"/>
    <x v="15"/>
    <x v="10"/>
    <x v="171"/>
  </r>
  <r>
    <x v="0"/>
    <x v="1"/>
    <x v="1709"/>
    <x v="1"/>
    <x v="0"/>
    <x v="21"/>
    <x v="11"/>
    <x v="171"/>
  </r>
  <r>
    <x v="0"/>
    <x v="1"/>
    <x v="1710"/>
    <x v="1"/>
    <x v="0"/>
    <x v="15"/>
    <x v="11"/>
    <x v="171"/>
  </r>
  <r>
    <x v="0"/>
    <x v="1"/>
    <x v="1711"/>
    <x v="1"/>
    <x v="0"/>
    <x v="18"/>
    <x v="10"/>
    <x v="171"/>
  </r>
  <r>
    <x v="0"/>
    <x v="1"/>
    <x v="1712"/>
    <x v="1"/>
    <x v="0"/>
    <x v="19"/>
    <x v="10"/>
    <x v="171"/>
  </r>
  <r>
    <x v="0"/>
    <x v="1"/>
    <x v="1713"/>
    <x v="1"/>
    <x v="0"/>
    <x v="24"/>
    <x v="11"/>
    <x v="171"/>
  </r>
  <r>
    <x v="0"/>
    <x v="1"/>
    <x v="1714"/>
    <x v="1"/>
    <x v="0"/>
    <x v="15"/>
    <x v="10"/>
    <x v="171"/>
  </r>
  <r>
    <x v="0"/>
    <x v="1"/>
    <x v="1715"/>
    <x v="1"/>
    <x v="0"/>
    <x v="20"/>
    <x v="11"/>
    <x v="172"/>
  </r>
  <r>
    <x v="0"/>
    <x v="1"/>
    <x v="1716"/>
    <x v="1"/>
    <x v="0"/>
    <x v="24"/>
    <x v="10"/>
    <x v="172"/>
  </r>
  <r>
    <x v="0"/>
    <x v="1"/>
    <x v="1717"/>
    <x v="1"/>
    <x v="0"/>
    <x v="16"/>
    <x v="11"/>
    <x v="172"/>
  </r>
  <r>
    <x v="0"/>
    <x v="1"/>
    <x v="1718"/>
    <x v="1"/>
    <x v="0"/>
    <x v="15"/>
    <x v="11"/>
    <x v="172"/>
  </r>
  <r>
    <x v="0"/>
    <x v="1"/>
    <x v="1719"/>
    <x v="1"/>
    <x v="0"/>
    <x v="22"/>
    <x v="10"/>
    <x v="172"/>
  </r>
  <r>
    <x v="0"/>
    <x v="1"/>
    <x v="1720"/>
    <x v="1"/>
    <x v="0"/>
    <x v="15"/>
    <x v="11"/>
    <x v="172"/>
  </r>
  <r>
    <x v="0"/>
    <x v="1"/>
    <x v="1721"/>
    <x v="1"/>
    <x v="0"/>
    <x v="15"/>
    <x v="11"/>
    <x v="172"/>
  </r>
  <r>
    <x v="0"/>
    <x v="1"/>
    <x v="1722"/>
    <x v="1"/>
    <x v="0"/>
    <x v="19"/>
    <x v="11"/>
    <x v="172"/>
  </r>
  <r>
    <x v="0"/>
    <x v="1"/>
    <x v="1723"/>
    <x v="1"/>
    <x v="0"/>
    <x v="15"/>
    <x v="10"/>
    <x v="172"/>
  </r>
  <r>
    <x v="0"/>
    <x v="1"/>
    <x v="1724"/>
    <x v="1"/>
    <x v="0"/>
    <x v="17"/>
    <x v="11"/>
    <x v="173"/>
  </r>
  <r>
    <x v="0"/>
    <x v="1"/>
    <x v="1725"/>
    <x v="1"/>
    <x v="0"/>
    <x v="15"/>
    <x v="11"/>
    <x v="173"/>
  </r>
  <r>
    <x v="0"/>
    <x v="1"/>
    <x v="1726"/>
    <x v="1"/>
    <x v="0"/>
    <x v="15"/>
    <x v="10"/>
    <x v="173"/>
  </r>
  <r>
    <x v="0"/>
    <x v="1"/>
    <x v="1727"/>
    <x v="1"/>
    <x v="0"/>
    <x v="22"/>
    <x v="11"/>
    <x v="173"/>
  </r>
  <r>
    <x v="0"/>
    <x v="1"/>
    <x v="1728"/>
    <x v="1"/>
    <x v="0"/>
    <x v="15"/>
    <x v="11"/>
    <x v="173"/>
  </r>
  <r>
    <x v="0"/>
    <x v="1"/>
    <x v="1729"/>
    <x v="1"/>
    <x v="0"/>
    <x v="19"/>
    <x v="11"/>
    <x v="173"/>
  </r>
  <r>
    <x v="0"/>
    <x v="1"/>
    <x v="1730"/>
    <x v="1"/>
    <x v="0"/>
    <x v="24"/>
    <x v="11"/>
    <x v="173"/>
  </r>
  <r>
    <x v="0"/>
    <x v="1"/>
    <x v="1731"/>
    <x v="1"/>
    <x v="0"/>
    <x v="16"/>
    <x v="11"/>
    <x v="173"/>
  </r>
  <r>
    <x v="0"/>
    <x v="1"/>
    <x v="1732"/>
    <x v="1"/>
    <x v="0"/>
    <x v="19"/>
    <x v="11"/>
    <x v="173"/>
  </r>
  <r>
    <x v="0"/>
    <x v="1"/>
    <x v="1733"/>
    <x v="1"/>
    <x v="0"/>
    <x v="19"/>
    <x v="10"/>
    <x v="174"/>
  </r>
  <r>
    <x v="0"/>
    <x v="1"/>
    <x v="1734"/>
    <x v="1"/>
    <x v="0"/>
    <x v="22"/>
    <x v="11"/>
    <x v="174"/>
  </r>
  <r>
    <x v="0"/>
    <x v="1"/>
    <x v="1735"/>
    <x v="1"/>
    <x v="0"/>
    <x v="15"/>
    <x v="11"/>
    <x v="174"/>
  </r>
  <r>
    <x v="0"/>
    <x v="1"/>
    <x v="1736"/>
    <x v="1"/>
    <x v="0"/>
    <x v="16"/>
    <x v="11"/>
    <x v="174"/>
  </r>
  <r>
    <x v="0"/>
    <x v="1"/>
    <x v="1737"/>
    <x v="1"/>
    <x v="0"/>
    <x v="15"/>
    <x v="11"/>
    <x v="174"/>
  </r>
  <r>
    <x v="0"/>
    <x v="1"/>
    <x v="1738"/>
    <x v="1"/>
    <x v="0"/>
    <x v="19"/>
    <x v="10"/>
    <x v="174"/>
  </r>
  <r>
    <x v="0"/>
    <x v="1"/>
    <x v="1739"/>
    <x v="1"/>
    <x v="0"/>
    <x v="19"/>
    <x v="11"/>
    <x v="174"/>
  </r>
  <r>
    <x v="0"/>
    <x v="1"/>
    <x v="1740"/>
    <x v="1"/>
    <x v="0"/>
    <x v="21"/>
    <x v="11"/>
    <x v="174"/>
  </r>
  <r>
    <x v="0"/>
    <x v="1"/>
    <x v="1741"/>
    <x v="1"/>
    <x v="0"/>
    <x v="19"/>
    <x v="11"/>
    <x v="174"/>
  </r>
  <r>
    <x v="0"/>
    <x v="1"/>
    <x v="1742"/>
    <x v="1"/>
    <x v="0"/>
    <x v="21"/>
    <x v="11"/>
    <x v="175"/>
  </r>
  <r>
    <x v="0"/>
    <x v="1"/>
    <x v="1743"/>
    <x v="1"/>
    <x v="0"/>
    <x v="19"/>
    <x v="11"/>
    <x v="175"/>
  </r>
  <r>
    <x v="0"/>
    <x v="1"/>
    <x v="1744"/>
    <x v="1"/>
    <x v="0"/>
    <x v="24"/>
    <x v="11"/>
    <x v="175"/>
  </r>
  <r>
    <x v="0"/>
    <x v="1"/>
    <x v="1745"/>
    <x v="1"/>
    <x v="0"/>
    <x v="21"/>
    <x v="11"/>
    <x v="175"/>
  </r>
  <r>
    <x v="0"/>
    <x v="1"/>
    <x v="1746"/>
    <x v="1"/>
    <x v="0"/>
    <x v="15"/>
    <x v="11"/>
    <x v="175"/>
  </r>
  <r>
    <x v="0"/>
    <x v="1"/>
    <x v="1747"/>
    <x v="1"/>
    <x v="0"/>
    <x v="19"/>
    <x v="11"/>
    <x v="175"/>
  </r>
  <r>
    <x v="0"/>
    <x v="1"/>
    <x v="1748"/>
    <x v="1"/>
    <x v="0"/>
    <x v="19"/>
    <x v="11"/>
    <x v="175"/>
  </r>
  <r>
    <x v="0"/>
    <x v="1"/>
    <x v="1749"/>
    <x v="1"/>
    <x v="0"/>
    <x v="15"/>
    <x v="11"/>
    <x v="175"/>
  </r>
  <r>
    <x v="0"/>
    <x v="1"/>
    <x v="1750"/>
    <x v="1"/>
    <x v="0"/>
    <x v="15"/>
    <x v="10"/>
    <x v="175"/>
  </r>
  <r>
    <x v="0"/>
    <x v="1"/>
    <x v="1751"/>
    <x v="1"/>
    <x v="0"/>
    <x v="24"/>
    <x v="11"/>
    <x v="176"/>
  </r>
  <r>
    <x v="0"/>
    <x v="1"/>
    <x v="1752"/>
    <x v="1"/>
    <x v="0"/>
    <x v="17"/>
    <x v="11"/>
    <x v="176"/>
  </r>
  <r>
    <x v="0"/>
    <x v="1"/>
    <x v="1753"/>
    <x v="1"/>
    <x v="0"/>
    <x v="15"/>
    <x v="11"/>
    <x v="176"/>
  </r>
  <r>
    <x v="0"/>
    <x v="1"/>
    <x v="1754"/>
    <x v="1"/>
    <x v="0"/>
    <x v="21"/>
    <x v="11"/>
    <x v="176"/>
  </r>
  <r>
    <x v="0"/>
    <x v="1"/>
    <x v="1755"/>
    <x v="1"/>
    <x v="0"/>
    <x v="15"/>
    <x v="11"/>
    <x v="176"/>
  </r>
  <r>
    <x v="0"/>
    <x v="1"/>
    <x v="1756"/>
    <x v="1"/>
    <x v="0"/>
    <x v="19"/>
    <x v="11"/>
    <x v="176"/>
  </r>
  <r>
    <x v="0"/>
    <x v="1"/>
    <x v="1757"/>
    <x v="1"/>
    <x v="0"/>
    <x v="19"/>
    <x v="10"/>
    <x v="176"/>
  </r>
  <r>
    <x v="0"/>
    <x v="1"/>
    <x v="1758"/>
    <x v="1"/>
    <x v="0"/>
    <x v="24"/>
    <x v="11"/>
    <x v="176"/>
  </r>
  <r>
    <x v="0"/>
    <x v="1"/>
    <x v="1759"/>
    <x v="1"/>
    <x v="0"/>
    <x v="19"/>
    <x v="11"/>
    <x v="176"/>
  </r>
  <r>
    <x v="0"/>
    <x v="1"/>
    <x v="1760"/>
    <x v="1"/>
    <x v="0"/>
    <x v="20"/>
    <x v="11"/>
    <x v="177"/>
  </r>
  <r>
    <x v="0"/>
    <x v="1"/>
    <x v="1761"/>
    <x v="1"/>
    <x v="0"/>
    <x v="15"/>
    <x v="11"/>
    <x v="177"/>
  </r>
  <r>
    <x v="0"/>
    <x v="1"/>
    <x v="1762"/>
    <x v="1"/>
    <x v="0"/>
    <x v="21"/>
    <x v="11"/>
    <x v="177"/>
  </r>
  <r>
    <x v="0"/>
    <x v="1"/>
    <x v="1763"/>
    <x v="1"/>
    <x v="0"/>
    <x v="15"/>
    <x v="11"/>
    <x v="177"/>
  </r>
  <r>
    <x v="0"/>
    <x v="1"/>
    <x v="1764"/>
    <x v="1"/>
    <x v="0"/>
    <x v="19"/>
    <x v="11"/>
    <x v="177"/>
  </r>
  <r>
    <x v="0"/>
    <x v="1"/>
    <x v="1765"/>
    <x v="1"/>
    <x v="0"/>
    <x v="23"/>
    <x v="11"/>
    <x v="177"/>
  </r>
  <r>
    <x v="0"/>
    <x v="1"/>
    <x v="1766"/>
    <x v="1"/>
    <x v="0"/>
    <x v="17"/>
    <x v="11"/>
    <x v="177"/>
  </r>
  <r>
    <x v="0"/>
    <x v="1"/>
    <x v="1767"/>
    <x v="1"/>
    <x v="0"/>
    <x v="19"/>
    <x v="11"/>
    <x v="177"/>
  </r>
  <r>
    <x v="0"/>
    <x v="1"/>
    <x v="1768"/>
    <x v="1"/>
    <x v="0"/>
    <x v="15"/>
    <x v="10"/>
    <x v="177"/>
  </r>
  <r>
    <x v="0"/>
    <x v="1"/>
    <x v="1769"/>
    <x v="1"/>
    <x v="0"/>
    <x v="19"/>
    <x v="11"/>
    <x v="178"/>
  </r>
  <r>
    <x v="0"/>
    <x v="1"/>
    <x v="1770"/>
    <x v="1"/>
    <x v="0"/>
    <x v="19"/>
    <x v="11"/>
    <x v="178"/>
  </r>
  <r>
    <x v="0"/>
    <x v="1"/>
    <x v="1771"/>
    <x v="1"/>
    <x v="0"/>
    <x v="19"/>
    <x v="11"/>
    <x v="178"/>
  </r>
  <r>
    <x v="0"/>
    <x v="1"/>
    <x v="1772"/>
    <x v="1"/>
    <x v="0"/>
    <x v="23"/>
    <x v="11"/>
    <x v="178"/>
  </r>
  <r>
    <x v="0"/>
    <x v="1"/>
    <x v="1773"/>
    <x v="1"/>
    <x v="0"/>
    <x v="19"/>
    <x v="11"/>
    <x v="178"/>
  </r>
  <r>
    <x v="0"/>
    <x v="1"/>
    <x v="1774"/>
    <x v="1"/>
    <x v="0"/>
    <x v="23"/>
    <x v="11"/>
    <x v="178"/>
  </r>
  <r>
    <x v="0"/>
    <x v="1"/>
    <x v="1775"/>
    <x v="1"/>
    <x v="0"/>
    <x v="19"/>
    <x v="11"/>
    <x v="178"/>
  </r>
  <r>
    <x v="0"/>
    <x v="1"/>
    <x v="1776"/>
    <x v="1"/>
    <x v="0"/>
    <x v="15"/>
    <x v="11"/>
    <x v="178"/>
  </r>
  <r>
    <x v="0"/>
    <x v="1"/>
    <x v="1777"/>
    <x v="1"/>
    <x v="0"/>
    <x v="19"/>
    <x v="11"/>
    <x v="178"/>
  </r>
  <r>
    <x v="0"/>
    <x v="1"/>
    <x v="1778"/>
    <x v="1"/>
    <x v="0"/>
    <x v="18"/>
    <x v="11"/>
    <x v="179"/>
  </r>
  <r>
    <x v="0"/>
    <x v="1"/>
    <x v="1779"/>
    <x v="1"/>
    <x v="0"/>
    <x v="19"/>
    <x v="11"/>
    <x v="179"/>
  </r>
  <r>
    <x v="0"/>
    <x v="1"/>
    <x v="1780"/>
    <x v="1"/>
    <x v="0"/>
    <x v="19"/>
    <x v="11"/>
    <x v="179"/>
  </r>
  <r>
    <x v="0"/>
    <x v="1"/>
    <x v="1781"/>
    <x v="1"/>
    <x v="0"/>
    <x v="22"/>
    <x v="11"/>
    <x v="179"/>
  </r>
  <r>
    <x v="0"/>
    <x v="1"/>
    <x v="1782"/>
    <x v="1"/>
    <x v="0"/>
    <x v="15"/>
    <x v="11"/>
    <x v="179"/>
  </r>
  <r>
    <x v="0"/>
    <x v="1"/>
    <x v="1783"/>
    <x v="1"/>
    <x v="0"/>
    <x v="16"/>
    <x v="11"/>
    <x v="179"/>
  </r>
  <r>
    <x v="0"/>
    <x v="1"/>
    <x v="1784"/>
    <x v="1"/>
    <x v="0"/>
    <x v="15"/>
    <x v="10"/>
    <x v="179"/>
  </r>
  <r>
    <x v="0"/>
    <x v="1"/>
    <x v="1785"/>
    <x v="1"/>
    <x v="0"/>
    <x v="24"/>
    <x v="11"/>
    <x v="179"/>
  </r>
  <r>
    <x v="0"/>
    <x v="1"/>
    <x v="1786"/>
    <x v="1"/>
    <x v="0"/>
    <x v="19"/>
    <x v="11"/>
    <x v="179"/>
  </r>
  <r>
    <x v="0"/>
    <x v="1"/>
    <x v="1787"/>
    <x v="1"/>
    <x v="0"/>
    <x v="16"/>
    <x v="11"/>
    <x v="180"/>
  </r>
  <r>
    <x v="0"/>
    <x v="1"/>
    <x v="1788"/>
    <x v="1"/>
    <x v="0"/>
    <x v="16"/>
    <x v="11"/>
    <x v="180"/>
  </r>
  <r>
    <x v="0"/>
    <x v="1"/>
    <x v="1789"/>
    <x v="1"/>
    <x v="0"/>
    <x v="15"/>
    <x v="11"/>
    <x v="180"/>
  </r>
  <r>
    <x v="0"/>
    <x v="1"/>
    <x v="1790"/>
    <x v="1"/>
    <x v="0"/>
    <x v="23"/>
    <x v="11"/>
    <x v="180"/>
  </r>
  <r>
    <x v="0"/>
    <x v="1"/>
    <x v="1791"/>
    <x v="1"/>
    <x v="0"/>
    <x v="19"/>
    <x v="11"/>
    <x v="180"/>
  </r>
  <r>
    <x v="0"/>
    <x v="1"/>
    <x v="1792"/>
    <x v="1"/>
    <x v="0"/>
    <x v="19"/>
    <x v="11"/>
    <x v="180"/>
  </r>
  <r>
    <x v="0"/>
    <x v="1"/>
    <x v="1793"/>
    <x v="1"/>
    <x v="0"/>
    <x v="16"/>
    <x v="11"/>
    <x v="180"/>
  </r>
  <r>
    <x v="0"/>
    <x v="1"/>
    <x v="1794"/>
    <x v="1"/>
    <x v="0"/>
    <x v="24"/>
    <x v="11"/>
    <x v="180"/>
  </r>
  <r>
    <x v="0"/>
    <x v="1"/>
    <x v="1795"/>
    <x v="1"/>
    <x v="0"/>
    <x v="16"/>
    <x v="11"/>
    <x v="180"/>
  </r>
  <r>
    <x v="0"/>
    <x v="1"/>
    <x v="1796"/>
    <x v="1"/>
    <x v="0"/>
    <x v="15"/>
    <x v="10"/>
    <x v="181"/>
  </r>
  <r>
    <x v="0"/>
    <x v="1"/>
    <x v="1797"/>
    <x v="1"/>
    <x v="0"/>
    <x v="16"/>
    <x v="11"/>
    <x v="181"/>
  </r>
  <r>
    <x v="0"/>
    <x v="1"/>
    <x v="1798"/>
    <x v="1"/>
    <x v="0"/>
    <x v="15"/>
    <x v="11"/>
    <x v="181"/>
  </r>
  <r>
    <x v="0"/>
    <x v="1"/>
    <x v="1799"/>
    <x v="1"/>
    <x v="0"/>
    <x v="21"/>
    <x v="11"/>
    <x v="181"/>
  </r>
  <r>
    <x v="0"/>
    <x v="1"/>
    <x v="1800"/>
    <x v="1"/>
    <x v="0"/>
    <x v="21"/>
    <x v="11"/>
    <x v="181"/>
  </r>
  <r>
    <x v="0"/>
    <x v="1"/>
    <x v="1801"/>
    <x v="1"/>
    <x v="0"/>
    <x v="18"/>
    <x v="11"/>
    <x v="181"/>
  </r>
  <r>
    <x v="0"/>
    <x v="1"/>
    <x v="1802"/>
    <x v="1"/>
    <x v="0"/>
    <x v="16"/>
    <x v="11"/>
    <x v="181"/>
  </r>
  <r>
    <x v="0"/>
    <x v="1"/>
    <x v="1803"/>
    <x v="1"/>
    <x v="0"/>
    <x v="19"/>
    <x v="11"/>
    <x v="181"/>
  </r>
  <r>
    <x v="0"/>
    <x v="1"/>
    <x v="1804"/>
    <x v="1"/>
    <x v="0"/>
    <x v="18"/>
    <x v="11"/>
    <x v="181"/>
  </r>
  <r>
    <x v="0"/>
    <x v="1"/>
    <x v="1805"/>
    <x v="1"/>
    <x v="0"/>
    <x v="15"/>
    <x v="11"/>
    <x v="182"/>
  </r>
  <r>
    <x v="0"/>
    <x v="1"/>
    <x v="1806"/>
    <x v="1"/>
    <x v="0"/>
    <x v="19"/>
    <x v="11"/>
    <x v="182"/>
  </r>
  <r>
    <x v="0"/>
    <x v="1"/>
    <x v="1807"/>
    <x v="1"/>
    <x v="0"/>
    <x v="15"/>
    <x v="11"/>
    <x v="182"/>
  </r>
  <r>
    <x v="0"/>
    <x v="1"/>
    <x v="1808"/>
    <x v="1"/>
    <x v="0"/>
    <x v="15"/>
    <x v="11"/>
    <x v="182"/>
  </r>
  <r>
    <x v="0"/>
    <x v="1"/>
    <x v="1809"/>
    <x v="1"/>
    <x v="0"/>
    <x v="21"/>
    <x v="11"/>
    <x v="182"/>
  </r>
  <r>
    <x v="0"/>
    <x v="1"/>
    <x v="1810"/>
    <x v="1"/>
    <x v="0"/>
    <x v="15"/>
    <x v="11"/>
    <x v="182"/>
  </r>
  <r>
    <x v="0"/>
    <x v="1"/>
    <x v="1811"/>
    <x v="1"/>
    <x v="0"/>
    <x v="19"/>
    <x v="11"/>
    <x v="182"/>
  </r>
  <r>
    <x v="0"/>
    <x v="1"/>
    <x v="1812"/>
    <x v="1"/>
    <x v="0"/>
    <x v="16"/>
    <x v="11"/>
    <x v="182"/>
  </r>
  <r>
    <x v="0"/>
    <x v="1"/>
    <x v="1813"/>
    <x v="1"/>
    <x v="0"/>
    <x v="24"/>
    <x v="11"/>
    <x v="182"/>
  </r>
  <r>
    <x v="0"/>
    <x v="1"/>
    <x v="1814"/>
    <x v="1"/>
    <x v="0"/>
    <x v="15"/>
    <x v="11"/>
    <x v="183"/>
  </r>
  <r>
    <x v="0"/>
    <x v="1"/>
    <x v="1815"/>
    <x v="1"/>
    <x v="0"/>
    <x v="24"/>
    <x v="11"/>
    <x v="183"/>
  </r>
  <r>
    <x v="0"/>
    <x v="1"/>
    <x v="1816"/>
    <x v="1"/>
    <x v="0"/>
    <x v="19"/>
    <x v="11"/>
    <x v="183"/>
  </r>
  <r>
    <x v="0"/>
    <x v="1"/>
    <x v="1817"/>
    <x v="1"/>
    <x v="0"/>
    <x v="22"/>
    <x v="11"/>
    <x v="183"/>
  </r>
  <r>
    <x v="0"/>
    <x v="1"/>
    <x v="1818"/>
    <x v="1"/>
    <x v="0"/>
    <x v="15"/>
    <x v="11"/>
    <x v="183"/>
  </r>
  <r>
    <x v="0"/>
    <x v="1"/>
    <x v="1819"/>
    <x v="1"/>
    <x v="0"/>
    <x v="19"/>
    <x v="11"/>
    <x v="183"/>
  </r>
  <r>
    <x v="0"/>
    <x v="1"/>
    <x v="1820"/>
    <x v="1"/>
    <x v="0"/>
    <x v="19"/>
    <x v="11"/>
    <x v="183"/>
  </r>
  <r>
    <x v="0"/>
    <x v="1"/>
    <x v="1821"/>
    <x v="1"/>
    <x v="0"/>
    <x v="19"/>
    <x v="11"/>
    <x v="183"/>
  </r>
  <r>
    <x v="0"/>
    <x v="1"/>
    <x v="1822"/>
    <x v="1"/>
    <x v="0"/>
    <x v="15"/>
    <x v="11"/>
    <x v="183"/>
  </r>
  <r>
    <x v="0"/>
    <x v="1"/>
    <x v="1823"/>
    <x v="1"/>
    <x v="0"/>
    <x v="23"/>
    <x v="11"/>
    <x v="184"/>
  </r>
  <r>
    <x v="0"/>
    <x v="1"/>
    <x v="1824"/>
    <x v="1"/>
    <x v="0"/>
    <x v="19"/>
    <x v="11"/>
    <x v="184"/>
  </r>
  <r>
    <x v="0"/>
    <x v="1"/>
    <x v="1825"/>
    <x v="1"/>
    <x v="0"/>
    <x v="19"/>
    <x v="11"/>
    <x v="184"/>
  </r>
  <r>
    <x v="0"/>
    <x v="1"/>
    <x v="1826"/>
    <x v="1"/>
    <x v="0"/>
    <x v="15"/>
    <x v="11"/>
    <x v="184"/>
  </r>
  <r>
    <x v="0"/>
    <x v="1"/>
    <x v="1827"/>
    <x v="1"/>
    <x v="0"/>
    <x v="15"/>
    <x v="11"/>
    <x v="184"/>
  </r>
  <r>
    <x v="0"/>
    <x v="1"/>
    <x v="1828"/>
    <x v="1"/>
    <x v="0"/>
    <x v="23"/>
    <x v="11"/>
    <x v="184"/>
  </r>
  <r>
    <x v="0"/>
    <x v="1"/>
    <x v="1829"/>
    <x v="1"/>
    <x v="0"/>
    <x v="15"/>
    <x v="11"/>
    <x v="184"/>
  </r>
  <r>
    <x v="0"/>
    <x v="1"/>
    <x v="1830"/>
    <x v="1"/>
    <x v="0"/>
    <x v="23"/>
    <x v="11"/>
    <x v="184"/>
  </r>
  <r>
    <x v="0"/>
    <x v="1"/>
    <x v="1831"/>
    <x v="1"/>
    <x v="0"/>
    <x v="15"/>
    <x v="11"/>
    <x v="184"/>
  </r>
  <r>
    <x v="0"/>
    <x v="1"/>
    <x v="1832"/>
    <x v="1"/>
    <x v="0"/>
    <x v="17"/>
    <x v="11"/>
    <x v="185"/>
  </r>
  <r>
    <x v="0"/>
    <x v="1"/>
    <x v="1833"/>
    <x v="1"/>
    <x v="0"/>
    <x v="15"/>
    <x v="11"/>
    <x v="185"/>
  </r>
  <r>
    <x v="0"/>
    <x v="1"/>
    <x v="1834"/>
    <x v="1"/>
    <x v="0"/>
    <x v="20"/>
    <x v="11"/>
    <x v="185"/>
  </r>
  <r>
    <x v="0"/>
    <x v="1"/>
    <x v="1835"/>
    <x v="1"/>
    <x v="0"/>
    <x v="17"/>
    <x v="11"/>
    <x v="185"/>
  </r>
  <r>
    <x v="0"/>
    <x v="1"/>
    <x v="1836"/>
    <x v="1"/>
    <x v="0"/>
    <x v="19"/>
    <x v="11"/>
    <x v="185"/>
  </r>
  <r>
    <x v="0"/>
    <x v="1"/>
    <x v="1837"/>
    <x v="1"/>
    <x v="0"/>
    <x v="19"/>
    <x v="11"/>
    <x v="185"/>
  </r>
  <r>
    <x v="0"/>
    <x v="1"/>
    <x v="1838"/>
    <x v="1"/>
    <x v="0"/>
    <x v="15"/>
    <x v="11"/>
    <x v="185"/>
  </r>
  <r>
    <x v="0"/>
    <x v="1"/>
    <x v="1839"/>
    <x v="1"/>
    <x v="0"/>
    <x v="19"/>
    <x v="11"/>
    <x v="185"/>
  </r>
  <r>
    <x v="0"/>
    <x v="1"/>
    <x v="1840"/>
    <x v="1"/>
    <x v="0"/>
    <x v="19"/>
    <x v="11"/>
    <x v="185"/>
  </r>
  <r>
    <x v="0"/>
    <x v="1"/>
    <x v="1841"/>
    <x v="1"/>
    <x v="0"/>
    <x v="24"/>
    <x v="11"/>
    <x v="186"/>
  </r>
  <r>
    <x v="0"/>
    <x v="1"/>
    <x v="1842"/>
    <x v="1"/>
    <x v="0"/>
    <x v="19"/>
    <x v="11"/>
    <x v="186"/>
  </r>
  <r>
    <x v="0"/>
    <x v="1"/>
    <x v="1843"/>
    <x v="1"/>
    <x v="0"/>
    <x v="23"/>
    <x v="11"/>
    <x v="186"/>
  </r>
  <r>
    <x v="0"/>
    <x v="1"/>
    <x v="1844"/>
    <x v="1"/>
    <x v="0"/>
    <x v="18"/>
    <x v="11"/>
    <x v="186"/>
  </r>
  <r>
    <x v="0"/>
    <x v="1"/>
    <x v="1845"/>
    <x v="1"/>
    <x v="0"/>
    <x v="21"/>
    <x v="11"/>
    <x v="186"/>
  </r>
  <r>
    <x v="0"/>
    <x v="1"/>
    <x v="1846"/>
    <x v="1"/>
    <x v="0"/>
    <x v="19"/>
    <x v="11"/>
    <x v="186"/>
  </r>
  <r>
    <x v="0"/>
    <x v="1"/>
    <x v="1847"/>
    <x v="1"/>
    <x v="0"/>
    <x v="24"/>
    <x v="11"/>
    <x v="186"/>
  </r>
  <r>
    <x v="0"/>
    <x v="1"/>
    <x v="1848"/>
    <x v="1"/>
    <x v="0"/>
    <x v="15"/>
    <x v="11"/>
    <x v="186"/>
  </r>
  <r>
    <x v="0"/>
    <x v="1"/>
    <x v="1849"/>
    <x v="1"/>
    <x v="0"/>
    <x v="16"/>
    <x v="11"/>
    <x v="186"/>
  </r>
  <r>
    <x v="0"/>
    <x v="1"/>
    <x v="1850"/>
    <x v="1"/>
    <x v="0"/>
    <x v="19"/>
    <x v="11"/>
    <x v="187"/>
  </r>
  <r>
    <x v="0"/>
    <x v="1"/>
    <x v="1851"/>
    <x v="1"/>
    <x v="0"/>
    <x v="15"/>
    <x v="11"/>
    <x v="187"/>
  </r>
  <r>
    <x v="0"/>
    <x v="1"/>
    <x v="1852"/>
    <x v="1"/>
    <x v="0"/>
    <x v="19"/>
    <x v="11"/>
    <x v="187"/>
  </r>
  <r>
    <x v="0"/>
    <x v="1"/>
    <x v="1853"/>
    <x v="1"/>
    <x v="0"/>
    <x v="15"/>
    <x v="11"/>
    <x v="187"/>
  </r>
  <r>
    <x v="0"/>
    <x v="1"/>
    <x v="1854"/>
    <x v="1"/>
    <x v="0"/>
    <x v="19"/>
    <x v="11"/>
    <x v="187"/>
  </r>
  <r>
    <x v="0"/>
    <x v="1"/>
    <x v="1855"/>
    <x v="1"/>
    <x v="0"/>
    <x v="19"/>
    <x v="11"/>
    <x v="187"/>
  </r>
  <r>
    <x v="0"/>
    <x v="1"/>
    <x v="1856"/>
    <x v="1"/>
    <x v="0"/>
    <x v="24"/>
    <x v="11"/>
    <x v="187"/>
  </r>
  <r>
    <x v="0"/>
    <x v="1"/>
    <x v="1857"/>
    <x v="1"/>
    <x v="0"/>
    <x v="15"/>
    <x v="11"/>
    <x v="187"/>
  </r>
  <r>
    <x v="0"/>
    <x v="1"/>
    <x v="1858"/>
    <x v="1"/>
    <x v="0"/>
    <x v="17"/>
    <x v="11"/>
    <x v="187"/>
  </r>
  <r>
    <x v="0"/>
    <x v="1"/>
    <x v="1859"/>
    <x v="1"/>
    <x v="0"/>
    <x v="19"/>
    <x v="11"/>
    <x v="188"/>
  </r>
  <r>
    <x v="0"/>
    <x v="1"/>
    <x v="1860"/>
    <x v="1"/>
    <x v="0"/>
    <x v="20"/>
    <x v="11"/>
    <x v="188"/>
  </r>
  <r>
    <x v="0"/>
    <x v="1"/>
    <x v="1861"/>
    <x v="1"/>
    <x v="0"/>
    <x v="18"/>
    <x v="11"/>
    <x v="188"/>
  </r>
  <r>
    <x v="0"/>
    <x v="1"/>
    <x v="1862"/>
    <x v="1"/>
    <x v="0"/>
    <x v="19"/>
    <x v="11"/>
    <x v="188"/>
  </r>
  <r>
    <x v="0"/>
    <x v="1"/>
    <x v="1863"/>
    <x v="1"/>
    <x v="0"/>
    <x v="15"/>
    <x v="11"/>
    <x v="188"/>
  </r>
  <r>
    <x v="0"/>
    <x v="1"/>
    <x v="1864"/>
    <x v="1"/>
    <x v="0"/>
    <x v="15"/>
    <x v="11"/>
    <x v="188"/>
  </r>
  <r>
    <x v="0"/>
    <x v="1"/>
    <x v="1865"/>
    <x v="1"/>
    <x v="0"/>
    <x v="19"/>
    <x v="11"/>
    <x v="188"/>
  </r>
  <r>
    <x v="0"/>
    <x v="1"/>
    <x v="1866"/>
    <x v="1"/>
    <x v="0"/>
    <x v="15"/>
    <x v="11"/>
    <x v="188"/>
  </r>
  <r>
    <x v="0"/>
    <x v="1"/>
    <x v="1867"/>
    <x v="1"/>
    <x v="0"/>
    <x v="19"/>
    <x v="11"/>
    <x v="188"/>
  </r>
  <r>
    <x v="0"/>
    <x v="1"/>
    <x v="1868"/>
    <x v="1"/>
    <x v="0"/>
    <x v="22"/>
    <x v="11"/>
    <x v="189"/>
  </r>
  <r>
    <x v="0"/>
    <x v="1"/>
    <x v="1869"/>
    <x v="1"/>
    <x v="0"/>
    <x v="15"/>
    <x v="11"/>
    <x v="189"/>
  </r>
  <r>
    <x v="0"/>
    <x v="1"/>
    <x v="1870"/>
    <x v="1"/>
    <x v="0"/>
    <x v="24"/>
    <x v="11"/>
    <x v="189"/>
  </r>
  <r>
    <x v="0"/>
    <x v="1"/>
    <x v="1871"/>
    <x v="1"/>
    <x v="0"/>
    <x v="17"/>
    <x v="11"/>
    <x v="189"/>
  </r>
  <r>
    <x v="0"/>
    <x v="1"/>
    <x v="1872"/>
    <x v="1"/>
    <x v="0"/>
    <x v="19"/>
    <x v="11"/>
    <x v="189"/>
  </r>
  <r>
    <x v="0"/>
    <x v="1"/>
    <x v="1873"/>
    <x v="1"/>
    <x v="0"/>
    <x v="15"/>
    <x v="11"/>
    <x v="189"/>
  </r>
  <r>
    <x v="0"/>
    <x v="1"/>
    <x v="1874"/>
    <x v="1"/>
    <x v="0"/>
    <x v="19"/>
    <x v="11"/>
    <x v="189"/>
  </r>
  <r>
    <x v="0"/>
    <x v="1"/>
    <x v="1875"/>
    <x v="1"/>
    <x v="0"/>
    <x v="19"/>
    <x v="11"/>
    <x v="189"/>
  </r>
  <r>
    <x v="0"/>
    <x v="1"/>
    <x v="1876"/>
    <x v="1"/>
    <x v="0"/>
    <x v="19"/>
    <x v="11"/>
    <x v="189"/>
  </r>
  <r>
    <x v="0"/>
    <x v="1"/>
    <x v="1877"/>
    <x v="1"/>
    <x v="0"/>
    <x v="19"/>
    <x v="11"/>
    <x v="189"/>
  </r>
  <r>
    <x v="0"/>
    <x v="1"/>
    <x v="1878"/>
    <x v="1"/>
    <x v="0"/>
    <x v="23"/>
    <x v="11"/>
    <x v="190"/>
  </r>
  <r>
    <x v="0"/>
    <x v="1"/>
    <x v="1879"/>
    <x v="1"/>
    <x v="0"/>
    <x v="15"/>
    <x v="11"/>
    <x v="190"/>
  </r>
  <r>
    <x v="0"/>
    <x v="1"/>
    <x v="1880"/>
    <x v="1"/>
    <x v="0"/>
    <x v="24"/>
    <x v="11"/>
    <x v="190"/>
  </r>
  <r>
    <x v="0"/>
    <x v="1"/>
    <x v="1881"/>
    <x v="1"/>
    <x v="0"/>
    <x v="15"/>
    <x v="11"/>
    <x v="190"/>
  </r>
  <r>
    <x v="0"/>
    <x v="1"/>
    <x v="1882"/>
    <x v="1"/>
    <x v="0"/>
    <x v="19"/>
    <x v="11"/>
    <x v="190"/>
  </r>
  <r>
    <x v="0"/>
    <x v="1"/>
    <x v="1883"/>
    <x v="1"/>
    <x v="0"/>
    <x v="21"/>
    <x v="11"/>
    <x v="190"/>
  </r>
  <r>
    <x v="0"/>
    <x v="1"/>
    <x v="1884"/>
    <x v="1"/>
    <x v="0"/>
    <x v="19"/>
    <x v="11"/>
    <x v="190"/>
  </r>
  <r>
    <x v="0"/>
    <x v="1"/>
    <x v="1885"/>
    <x v="1"/>
    <x v="0"/>
    <x v="15"/>
    <x v="11"/>
    <x v="190"/>
  </r>
  <r>
    <x v="0"/>
    <x v="1"/>
    <x v="1886"/>
    <x v="1"/>
    <x v="0"/>
    <x v="19"/>
    <x v="11"/>
    <x v="190"/>
  </r>
  <r>
    <x v="0"/>
    <x v="1"/>
    <x v="1887"/>
    <x v="1"/>
    <x v="0"/>
    <x v="15"/>
    <x v="11"/>
    <x v="191"/>
  </r>
  <r>
    <x v="0"/>
    <x v="1"/>
    <x v="1888"/>
    <x v="1"/>
    <x v="0"/>
    <x v="19"/>
    <x v="11"/>
    <x v="191"/>
  </r>
  <r>
    <x v="0"/>
    <x v="1"/>
    <x v="1889"/>
    <x v="1"/>
    <x v="0"/>
    <x v="15"/>
    <x v="11"/>
    <x v="191"/>
  </r>
  <r>
    <x v="0"/>
    <x v="1"/>
    <x v="1890"/>
    <x v="1"/>
    <x v="0"/>
    <x v="20"/>
    <x v="11"/>
    <x v="191"/>
  </r>
  <r>
    <x v="0"/>
    <x v="1"/>
    <x v="1891"/>
    <x v="1"/>
    <x v="0"/>
    <x v="19"/>
    <x v="11"/>
    <x v="191"/>
  </r>
  <r>
    <x v="0"/>
    <x v="1"/>
    <x v="1892"/>
    <x v="1"/>
    <x v="0"/>
    <x v="24"/>
    <x v="11"/>
    <x v="191"/>
  </r>
  <r>
    <x v="0"/>
    <x v="1"/>
    <x v="1893"/>
    <x v="1"/>
    <x v="0"/>
    <x v="16"/>
    <x v="11"/>
    <x v="191"/>
  </r>
  <r>
    <x v="0"/>
    <x v="1"/>
    <x v="1894"/>
    <x v="1"/>
    <x v="0"/>
    <x v="19"/>
    <x v="11"/>
    <x v="191"/>
  </r>
  <r>
    <x v="0"/>
    <x v="1"/>
    <x v="1895"/>
    <x v="1"/>
    <x v="0"/>
    <x v="24"/>
    <x v="11"/>
    <x v="191"/>
  </r>
  <r>
    <x v="0"/>
    <x v="1"/>
    <x v="1896"/>
    <x v="1"/>
    <x v="0"/>
    <x v="19"/>
    <x v="11"/>
    <x v="192"/>
  </r>
  <r>
    <x v="0"/>
    <x v="1"/>
    <x v="1897"/>
    <x v="1"/>
    <x v="0"/>
    <x v="18"/>
    <x v="11"/>
    <x v="192"/>
  </r>
  <r>
    <x v="0"/>
    <x v="1"/>
    <x v="1898"/>
    <x v="1"/>
    <x v="0"/>
    <x v="15"/>
    <x v="11"/>
    <x v="192"/>
  </r>
  <r>
    <x v="0"/>
    <x v="1"/>
    <x v="1899"/>
    <x v="1"/>
    <x v="0"/>
    <x v="16"/>
    <x v="11"/>
    <x v="192"/>
  </r>
  <r>
    <x v="0"/>
    <x v="1"/>
    <x v="1900"/>
    <x v="1"/>
    <x v="0"/>
    <x v="19"/>
    <x v="11"/>
    <x v="192"/>
  </r>
  <r>
    <x v="0"/>
    <x v="1"/>
    <x v="1901"/>
    <x v="1"/>
    <x v="0"/>
    <x v="19"/>
    <x v="11"/>
    <x v="192"/>
  </r>
  <r>
    <x v="0"/>
    <x v="1"/>
    <x v="1902"/>
    <x v="1"/>
    <x v="0"/>
    <x v="15"/>
    <x v="11"/>
    <x v="192"/>
  </r>
  <r>
    <x v="0"/>
    <x v="1"/>
    <x v="1903"/>
    <x v="1"/>
    <x v="0"/>
    <x v="18"/>
    <x v="11"/>
    <x v="192"/>
  </r>
  <r>
    <x v="0"/>
    <x v="1"/>
    <x v="1904"/>
    <x v="1"/>
    <x v="0"/>
    <x v="19"/>
    <x v="11"/>
    <x v="192"/>
  </r>
  <r>
    <x v="0"/>
    <x v="1"/>
    <x v="1905"/>
    <x v="1"/>
    <x v="0"/>
    <x v="19"/>
    <x v="11"/>
    <x v="193"/>
  </r>
  <r>
    <x v="0"/>
    <x v="1"/>
    <x v="1906"/>
    <x v="1"/>
    <x v="0"/>
    <x v="21"/>
    <x v="11"/>
    <x v="193"/>
  </r>
  <r>
    <x v="0"/>
    <x v="1"/>
    <x v="1907"/>
    <x v="1"/>
    <x v="0"/>
    <x v="18"/>
    <x v="11"/>
    <x v="193"/>
  </r>
  <r>
    <x v="0"/>
    <x v="1"/>
    <x v="1908"/>
    <x v="1"/>
    <x v="0"/>
    <x v="15"/>
    <x v="11"/>
    <x v="193"/>
  </r>
  <r>
    <x v="0"/>
    <x v="1"/>
    <x v="1909"/>
    <x v="1"/>
    <x v="0"/>
    <x v="21"/>
    <x v="11"/>
    <x v="193"/>
  </r>
  <r>
    <x v="0"/>
    <x v="1"/>
    <x v="1910"/>
    <x v="1"/>
    <x v="0"/>
    <x v="15"/>
    <x v="11"/>
    <x v="193"/>
  </r>
  <r>
    <x v="0"/>
    <x v="1"/>
    <x v="1911"/>
    <x v="1"/>
    <x v="0"/>
    <x v="15"/>
    <x v="11"/>
    <x v="193"/>
  </r>
  <r>
    <x v="0"/>
    <x v="1"/>
    <x v="1912"/>
    <x v="1"/>
    <x v="0"/>
    <x v="19"/>
    <x v="11"/>
    <x v="193"/>
  </r>
  <r>
    <x v="0"/>
    <x v="1"/>
    <x v="1913"/>
    <x v="1"/>
    <x v="0"/>
    <x v="19"/>
    <x v="11"/>
    <x v="193"/>
  </r>
  <r>
    <x v="0"/>
    <x v="1"/>
    <x v="1914"/>
    <x v="1"/>
    <x v="0"/>
    <x v="24"/>
    <x v="11"/>
    <x v="194"/>
  </r>
  <r>
    <x v="0"/>
    <x v="1"/>
    <x v="1915"/>
    <x v="1"/>
    <x v="0"/>
    <x v="15"/>
    <x v="11"/>
    <x v="194"/>
  </r>
  <r>
    <x v="0"/>
    <x v="1"/>
    <x v="1916"/>
    <x v="1"/>
    <x v="0"/>
    <x v="23"/>
    <x v="11"/>
    <x v="194"/>
  </r>
  <r>
    <x v="0"/>
    <x v="1"/>
    <x v="1917"/>
    <x v="1"/>
    <x v="0"/>
    <x v="15"/>
    <x v="11"/>
    <x v="194"/>
  </r>
  <r>
    <x v="0"/>
    <x v="1"/>
    <x v="1918"/>
    <x v="1"/>
    <x v="0"/>
    <x v="19"/>
    <x v="11"/>
    <x v="194"/>
  </r>
  <r>
    <x v="0"/>
    <x v="1"/>
    <x v="1919"/>
    <x v="1"/>
    <x v="0"/>
    <x v="19"/>
    <x v="12"/>
    <x v="194"/>
  </r>
  <r>
    <x v="0"/>
    <x v="1"/>
    <x v="1920"/>
    <x v="1"/>
    <x v="0"/>
    <x v="23"/>
    <x v="11"/>
    <x v="194"/>
  </r>
  <r>
    <x v="0"/>
    <x v="1"/>
    <x v="1921"/>
    <x v="1"/>
    <x v="0"/>
    <x v="15"/>
    <x v="11"/>
    <x v="194"/>
  </r>
  <r>
    <x v="0"/>
    <x v="1"/>
    <x v="1922"/>
    <x v="1"/>
    <x v="0"/>
    <x v="19"/>
    <x v="11"/>
    <x v="194"/>
  </r>
  <r>
    <x v="0"/>
    <x v="1"/>
    <x v="1923"/>
    <x v="1"/>
    <x v="0"/>
    <x v="23"/>
    <x v="11"/>
    <x v="195"/>
  </r>
  <r>
    <x v="0"/>
    <x v="1"/>
    <x v="1924"/>
    <x v="1"/>
    <x v="0"/>
    <x v="15"/>
    <x v="11"/>
    <x v="195"/>
  </r>
  <r>
    <x v="0"/>
    <x v="1"/>
    <x v="1925"/>
    <x v="1"/>
    <x v="0"/>
    <x v="15"/>
    <x v="11"/>
    <x v="195"/>
  </r>
  <r>
    <x v="0"/>
    <x v="1"/>
    <x v="1926"/>
    <x v="1"/>
    <x v="0"/>
    <x v="22"/>
    <x v="11"/>
    <x v="195"/>
  </r>
  <r>
    <x v="0"/>
    <x v="1"/>
    <x v="1927"/>
    <x v="1"/>
    <x v="0"/>
    <x v="19"/>
    <x v="11"/>
    <x v="195"/>
  </r>
  <r>
    <x v="0"/>
    <x v="1"/>
    <x v="1928"/>
    <x v="1"/>
    <x v="0"/>
    <x v="16"/>
    <x v="11"/>
    <x v="195"/>
  </r>
  <r>
    <x v="0"/>
    <x v="1"/>
    <x v="1929"/>
    <x v="1"/>
    <x v="0"/>
    <x v="15"/>
    <x v="11"/>
    <x v="195"/>
  </r>
  <r>
    <x v="0"/>
    <x v="1"/>
    <x v="1930"/>
    <x v="1"/>
    <x v="0"/>
    <x v="15"/>
    <x v="11"/>
    <x v="195"/>
  </r>
  <r>
    <x v="0"/>
    <x v="1"/>
    <x v="1931"/>
    <x v="1"/>
    <x v="0"/>
    <x v="24"/>
    <x v="11"/>
    <x v="195"/>
  </r>
  <r>
    <x v="0"/>
    <x v="1"/>
    <x v="1932"/>
    <x v="1"/>
    <x v="0"/>
    <x v="19"/>
    <x v="12"/>
    <x v="195"/>
  </r>
  <r>
    <x v="0"/>
    <x v="1"/>
    <x v="1933"/>
    <x v="1"/>
    <x v="0"/>
    <x v="19"/>
    <x v="11"/>
    <x v="196"/>
  </r>
  <r>
    <x v="0"/>
    <x v="1"/>
    <x v="1934"/>
    <x v="1"/>
    <x v="0"/>
    <x v="19"/>
    <x v="11"/>
    <x v="196"/>
  </r>
  <r>
    <x v="0"/>
    <x v="1"/>
    <x v="1935"/>
    <x v="1"/>
    <x v="0"/>
    <x v="19"/>
    <x v="11"/>
    <x v="196"/>
  </r>
  <r>
    <x v="0"/>
    <x v="1"/>
    <x v="1936"/>
    <x v="1"/>
    <x v="0"/>
    <x v="15"/>
    <x v="11"/>
    <x v="196"/>
  </r>
  <r>
    <x v="0"/>
    <x v="1"/>
    <x v="1937"/>
    <x v="1"/>
    <x v="0"/>
    <x v="23"/>
    <x v="11"/>
    <x v="196"/>
  </r>
  <r>
    <x v="0"/>
    <x v="1"/>
    <x v="1938"/>
    <x v="1"/>
    <x v="0"/>
    <x v="19"/>
    <x v="12"/>
    <x v="196"/>
  </r>
  <r>
    <x v="0"/>
    <x v="1"/>
    <x v="1939"/>
    <x v="1"/>
    <x v="0"/>
    <x v="21"/>
    <x v="11"/>
    <x v="196"/>
  </r>
  <r>
    <x v="0"/>
    <x v="1"/>
    <x v="1940"/>
    <x v="1"/>
    <x v="0"/>
    <x v="19"/>
    <x v="11"/>
    <x v="196"/>
  </r>
  <r>
    <x v="0"/>
    <x v="1"/>
    <x v="1941"/>
    <x v="1"/>
    <x v="0"/>
    <x v="21"/>
    <x v="11"/>
    <x v="196"/>
  </r>
  <r>
    <x v="0"/>
    <x v="1"/>
    <x v="1942"/>
    <x v="1"/>
    <x v="0"/>
    <x v="15"/>
    <x v="11"/>
    <x v="197"/>
  </r>
  <r>
    <x v="0"/>
    <x v="1"/>
    <x v="1943"/>
    <x v="1"/>
    <x v="0"/>
    <x v="19"/>
    <x v="11"/>
    <x v="197"/>
  </r>
  <r>
    <x v="0"/>
    <x v="1"/>
    <x v="1944"/>
    <x v="1"/>
    <x v="0"/>
    <x v="24"/>
    <x v="11"/>
    <x v="197"/>
  </r>
  <r>
    <x v="0"/>
    <x v="1"/>
    <x v="1945"/>
    <x v="1"/>
    <x v="0"/>
    <x v="15"/>
    <x v="11"/>
    <x v="197"/>
  </r>
  <r>
    <x v="0"/>
    <x v="1"/>
    <x v="1946"/>
    <x v="1"/>
    <x v="0"/>
    <x v="19"/>
    <x v="11"/>
    <x v="197"/>
  </r>
  <r>
    <x v="0"/>
    <x v="1"/>
    <x v="1947"/>
    <x v="1"/>
    <x v="0"/>
    <x v="19"/>
    <x v="11"/>
    <x v="197"/>
  </r>
  <r>
    <x v="0"/>
    <x v="1"/>
    <x v="1948"/>
    <x v="1"/>
    <x v="0"/>
    <x v="15"/>
    <x v="11"/>
    <x v="197"/>
  </r>
  <r>
    <x v="0"/>
    <x v="1"/>
    <x v="1949"/>
    <x v="1"/>
    <x v="0"/>
    <x v="21"/>
    <x v="11"/>
    <x v="197"/>
  </r>
  <r>
    <x v="0"/>
    <x v="1"/>
    <x v="1950"/>
    <x v="1"/>
    <x v="0"/>
    <x v="15"/>
    <x v="11"/>
    <x v="197"/>
  </r>
  <r>
    <x v="0"/>
    <x v="1"/>
    <x v="1951"/>
    <x v="1"/>
    <x v="0"/>
    <x v="22"/>
    <x v="11"/>
    <x v="198"/>
  </r>
  <r>
    <x v="0"/>
    <x v="1"/>
    <x v="1952"/>
    <x v="1"/>
    <x v="0"/>
    <x v="19"/>
    <x v="11"/>
    <x v="198"/>
  </r>
  <r>
    <x v="0"/>
    <x v="1"/>
    <x v="1953"/>
    <x v="1"/>
    <x v="0"/>
    <x v="16"/>
    <x v="11"/>
    <x v="198"/>
  </r>
  <r>
    <x v="0"/>
    <x v="1"/>
    <x v="1954"/>
    <x v="1"/>
    <x v="0"/>
    <x v="24"/>
    <x v="11"/>
    <x v="198"/>
  </r>
  <r>
    <x v="0"/>
    <x v="1"/>
    <x v="1955"/>
    <x v="1"/>
    <x v="0"/>
    <x v="19"/>
    <x v="11"/>
    <x v="198"/>
  </r>
  <r>
    <x v="0"/>
    <x v="1"/>
    <x v="1956"/>
    <x v="1"/>
    <x v="0"/>
    <x v="15"/>
    <x v="12"/>
    <x v="198"/>
  </r>
  <r>
    <x v="0"/>
    <x v="1"/>
    <x v="1957"/>
    <x v="1"/>
    <x v="0"/>
    <x v="19"/>
    <x v="11"/>
    <x v="198"/>
  </r>
  <r>
    <x v="0"/>
    <x v="1"/>
    <x v="1958"/>
    <x v="1"/>
    <x v="0"/>
    <x v="19"/>
    <x v="11"/>
    <x v="198"/>
  </r>
  <r>
    <x v="0"/>
    <x v="1"/>
    <x v="1959"/>
    <x v="1"/>
    <x v="0"/>
    <x v="22"/>
    <x v="11"/>
    <x v="198"/>
  </r>
  <r>
    <x v="0"/>
    <x v="1"/>
    <x v="1960"/>
    <x v="1"/>
    <x v="0"/>
    <x v="19"/>
    <x v="11"/>
    <x v="199"/>
  </r>
  <r>
    <x v="0"/>
    <x v="1"/>
    <x v="1961"/>
    <x v="1"/>
    <x v="0"/>
    <x v="15"/>
    <x v="11"/>
    <x v="199"/>
  </r>
  <r>
    <x v="0"/>
    <x v="1"/>
    <x v="1962"/>
    <x v="1"/>
    <x v="0"/>
    <x v="18"/>
    <x v="11"/>
    <x v="199"/>
  </r>
  <r>
    <x v="0"/>
    <x v="1"/>
    <x v="1963"/>
    <x v="1"/>
    <x v="0"/>
    <x v="15"/>
    <x v="11"/>
    <x v="199"/>
  </r>
  <r>
    <x v="0"/>
    <x v="1"/>
    <x v="1964"/>
    <x v="1"/>
    <x v="0"/>
    <x v="19"/>
    <x v="11"/>
    <x v="199"/>
  </r>
  <r>
    <x v="0"/>
    <x v="1"/>
    <x v="1965"/>
    <x v="1"/>
    <x v="0"/>
    <x v="19"/>
    <x v="11"/>
    <x v="199"/>
  </r>
  <r>
    <x v="0"/>
    <x v="1"/>
    <x v="1966"/>
    <x v="1"/>
    <x v="0"/>
    <x v="15"/>
    <x v="12"/>
    <x v="199"/>
  </r>
  <r>
    <x v="0"/>
    <x v="1"/>
    <x v="1967"/>
    <x v="1"/>
    <x v="0"/>
    <x v="15"/>
    <x v="11"/>
    <x v="199"/>
  </r>
  <r>
    <x v="0"/>
    <x v="1"/>
    <x v="1968"/>
    <x v="1"/>
    <x v="0"/>
    <x v="19"/>
    <x v="11"/>
    <x v="199"/>
  </r>
  <r>
    <x v="0"/>
    <x v="1"/>
    <x v="1969"/>
    <x v="1"/>
    <x v="0"/>
    <x v="19"/>
    <x v="11"/>
    <x v="200"/>
  </r>
  <r>
    <x v="0"/>
    <x v="1"/>
    <x v="1970"/>
    <x v="1"/>
    <x v="0"/>
    <x v="18"/>
    <x v="11"/>
    <x v="200"/>
  </r>
  <r>
    <x v="0"/>
    <x v="1"/>
    <x v="1971"/>
    <x v="1"/>
    <x v="0"/>
    <x v="19"/>
    <x v="12"/>
    <x v="200"/>
  </r>
  <r>
    <x v="0"/>
    <x v="1"/>
    <x v="1972"/>
    <x v="1"/>
    <x v="0"/>
    <x v="19"/>
    <x v="11"/>
    <x v="200"/>
  </r>
  <r>
    <x v="0"/>
    <x v="1"/>
    <x v="1973"/>
    <x v="1"/>
    <x v="0"/>
    <x v="18"/>
    <x v="11"/>
    <x v="200"/>
  </r>
  <r>
    <x v="0"/>
    <x v="1"/>
    <x v="1974"/>
    <x v="1"/>
    <x v="0"/>
    <x v="19"/>
    <x v="11"/>
    <x v="200"/>
  </r>
  <r>
    <x v="0"/>
    <x v="1"/>
    <x v="1975"/>
    <x v="1"/>
    <x v="0"/>
    <x v="24"/>
    <x v="12"/>
    <x v="200"/>
  </r>
  <r>
    <x v="0"/>
    <x v="1"/>
    <x v="1976"/>
    <x v="1"/>
    <x v="0"/>
    <x v="19"/>
    <x v="12"/>
    <x v="200"/>
  </r>
  <r>
    <x v="0"/>
    <x v="1"/>
    <x v="1977"/>
    <x v="1"/>
    <x v="0"/>
    <x v="19"/>
    <x v="11"/>
    <x v="200"/>
  </r>
  <r>
    <x v="0"/>
    <x v="1"/>
    <x v="1978"/>
    <x v="1"/>
    <x v="0"/>
    <x v="21"/>
    <x v="12"/>
    <x v="200"/>
  </r>
  <r>
    <x v="0"/>
    <x v="1"/>
    <x v="1979"/>
    <x v="1"/>
    <x v="0"/>
    <x v="15"/>
    <x v="11"/>
    <x v="201"/>
  </r>
  <r>
    <x v="0"/>
    <x v="1"/>
    <x v="1980"/>
    <x v="1"/>
    <x v="0"/>
    <x v="15"/>
    <x v="11"/>
    <x v="201"/>
  </r>
  <r>
    <x v="0"/>
    <x v="1"/>
    <x v="1981"/>
    <x v="1"/>
    <x v="0"/>
    <x v="19"/>
    <x v="11"/>
    <x v="201"/>
  </r>
  <r>
    <x v="0"/>
    <x v="1"/>
    <x v="1982"/>
    <x v="1"/>
    <x v="0"/>
    <x v="21"/>
    <x v="12"/>
    <x v="201"/>
  </r>
  <r>
    <x v="0"/>
    <x v="1"/>
    <x v="1983"/>
    <x v="1"/>
    <x v="0"/>
    <x v="15"/>
    <x v="11"/>
    <x v="201"/>
  </r>
  <r>
    <x v="0"/>
    <x v="1"/>
    <x v="1984"/>
    <x v="1"/>
    <x v="0"/>
    <x v="15"/>
    <x v="12"/>
    <x v="201"/>
  </r>
  <r>
    <x v="0"/>
    <x v="1"/>
    <x v="1985"/>
    <x v="1"/>
    <x v="0"/>
    <x v="24"/>
    <x v="11"/>
    <x v="201"/>
  </r>
  <r>
    <x v="0"/>
    <x v="1"/>
    <x v="1986"/>
    <x v="1"/>
    <x v="0"/>
    <x v="19"/>
    <x v="12"/>
    <x v="201"/>
  </r>
  <r>
    <x v="0"/>
    <x v="1"/>
    <x v="1987"/>
    <x v="1"/>
    <x v="0"/>
    <x v="24"/>
    <x v="11"/>
    <x v="201"/>
  </r>
  <r>
    <x v="0"/>
    <x v="1"/>
    <x v="1988"/>
    <x v="1"/>
    <x v="0"/>
    <x v="19"/>
    <x v="12"/>
    <x v="202"/>
  </r>
  <r>
    <x v="0"/>
    <x v="1"/>
    <x v="1989"/>
    <x v="1"/>
    <x v="0"/>
    <x v="15"/>
    <x v="11"/>
    <x v="202"/>
  </r>
  <r>
    <x v="0"/>
    <x v="1"/>
    <x v="1990"/>
    <x v="1"/>
    <x v="0"/>
    <x v="17"/>
    <x v="11"/>
    <x v="202"/>
  </r>
  <r>
    <x v="0"/>
    <x v="1"/>
    <x v="1991"/>
    <x v="1"/>
    <x v="0"/>
    <x v="15"/>
    <x v="11"/>
    <x v="202"/>
  </r>
  <r>
    <x v="0"/>
    <x v="1"/>
    <x v="1992"/>
    <x v="1"/>
    <x v="0"/>
    <x v="18"/>
    <x v="12"/>
    <x v="202"/>
  </r>
  <r>
    <x v="0"/>
    <x v="1"/>
    <x v="1993"/>
    <x v="1"/>
    <x v="0"/>
    <x v="19"/>
    <x v="11"/>
    <x v="202"/>
  </r>
  <r>
    <x v="0"/>
    <x v="1"/>
    <x v="1994"/>
    <x v="1"/>
    <x v="0"/>
    <x v="19"/>
    <x v="12"/>
    <x v="202"/>
  </r>
  <r>
    <x v="0"/>
    <x v="1"/>
    <x v="1995"/>
    <x v="1"/>
    <x v="0"/>
    <x v="15"/>
    <x v="11"/>
    <x v="202"/>
  </r>
  <r>
    <x v="0"/>
    <x v="1"/>
    <x v="1996"/>
    <x v="1"/>
    <x v="0"/>
    <x v="19"/>
    <x v="12"/>
    <x v="202"/>
  </r>
  <r>
    <x v="0"/>
    <x v="1"/>
    <x v="1997"/>
    <x v="1"/>
    <x v="0"/>
    <x v="15"/>
    <x v="11"/>
    <x v="203"/>
  </r>
  <r>
    <x v="0"/>
    <x v="1"/>
    <x v="1998"/>
    <x v="1"/>
    <x v="0"/>
    <x v="19"/>
    <x v="12"/>
    <x v="203"/>
  </r>
  <r>
    <x v="0"/>
    <x v="1"/>
    <x v="1999"/>
    <x v="1"/>
    <x v="0"/>
    <x v="19"/>
    <x v="11"/>
    <x v="203"/>
  </r>
  <r>
    <x v="0"/>
    <x v="1"/>
    <x v="2000"/>
    <x v="1"/>
    <x v="0"/>
    <x v="23"/>
    <x v="12"/>
    <x v="203"/>
  </r>
  <r>
    <x v="0"/>
    <x v="1"/>
    <x v="2001"/>
    <x v="1"/>
    <x v="0"/>
    <x v="19"/>
    <x v="12"/>
    <x v="203"/>
  </r>
  <r>
    <x v="0"/>
    <x v="1"/>
    <x v="2002"/>
    <x v="1"/>
    <x v="0"/>
    <x v="19"/>
    <x v="11"/>
    <x v="203"/>
  </r>
  <r>
    <x v="0"/>
    <x v="1"/>
    <x v="2003"/>
    <x v="1"/>
    <x v="0"/>
    <x v="23"/>
    <x v="12"/>
    <x v="203"/>
  </r>
  <r>
    <x v="0"/>
    <x v="1"/>
    <x v="2004"/>
    <x v="1"/>
    <x v="0"/>
    <x v="19"/>
    <x v="11"/>
    <x v="203"/>
  </r>
  <r>
    <x v="0"/>
    <x v="1"/>
    <x v="2005"/>
    <x v="1"/>
    <x v="0"/>
    <x v="24"/>
    <x v="12"/>
    <x v="203"/>
  </r>
  <r>
    <x v="0"/>
    <x v="1"/>
    <x v="2006"/>
    <x v="1"/>
    <x v="0"/>
    <x v="19"/>
    <x v="11"/>
    <x v="203"/>
  </r>
  <r>
    <x v="0"/>
    <x v="1"/>
    <x v="2007"/>
    <x v="1"/>
    <x v="0"/>
    <x v="19"/>
    <x v="12"/>
    <x v="204"/>
  </r>
  <r>
    <x v="0"/>
    <x v="1"/>
    <x v="2008"/>
    <x v="1"/>
    <x v="0"/>
    <x v="19"/>
    <x v="11"/>
    <x v="204"/>
  </r>
  <r>
    <x v="0"/>
    <x v="1"/>
    <x v="2009"/>
    <x v="1"/>
    <x v="0"/>
    <x v="22"/>
    <x v="12"/>
    <x v="204"/>
  </r>
  <r>
    <x v="0"/>
    <x v="1"/>
    <x v="2010"/>
    <x v="1"/>
    <x v="0"/>
    <x v="15"/>
    <x v="11"/>
    <x v="204"/>
  </r>
  <r>
    <x v="0"/>
    <x v="1"/>
    <x v="2011"/>
    <x v="1"/>
    <x v="0"/>
    <x v="19"/>
    <x v="11"/>
    <x v="204"/>
  </r>
  <r>
    <x v="0"/>
    <x v="1"/>
    <x v="2012"/>
    <x v="1"/>
    <x v="0"/>
    <x v="19"/>
    <x v="12"/>
    <x v="204"/>
  </r>
  <r>
    <x v="0"/>
    <x v="1"/>
    <x v="2013"/>
    <x v="1"/>
    <x v="0"/>
    <x v="19"/>
    <x v="11"/>
    <x v="204"/>
  </r>
  <r>
    <x v="0"/>
    <x v="1"/>
    <x v="2014"/>
    <x v="1"/>
    <x v="0"/>
    <x v="19"/>
    <x v="12"/>
    <x v="204"/>
  </r>
  <r>
    <x v="0"/>
    <x v="1"/>
    <x v="2015"/>
    <x v="1"/>
    <x v="0"/>
    <x v="19"/>
    <x v="11"/>
    <x v="204"/>
  </r>
  <r>
    <x v="0"/>
    <x v="1"/>
    <x v="2016"/>
    <x v="1"/>
    <x v="0"/>
    <x v="19"/>
    <x v="12"/>
    <x v="205"/>
  </r>
  <r>
    <x v="0"/>
    <x v="1"/>
    <x v="2017"/>
    <x v="1"/>
    <x v="0"/>
    <x v="19"/>
    <x v="12"/>
    <x v="205"/>
  </r>
  <r>
    <x v="0"/>
    <x v="1"/>
    <x v="2018"/>
    <x v="1"/>
    <x v="0"/>
    <x v="19"/>
    <x v="11"/>
    <x v="205"/>
  </r>
  <r>
    <x v="0"/>
    <x v="1"/>
    <x v="2019"/>
    <x v="1"/>
    <x v="0"/>
    <x v="15"/>
    <x v="12"/>
    <x v="205"/>
  </r>
  <r>
    <x v="0"/>
    <x v="1"/>
    <x v="2020"/>
    <x v="1"/>
    <x v="0"/>
    <x v="19"/>
    <x v="11"/>
    <x v="205"/>
  </r>
  <r>
    <x v="0"/>
    <x v="1"/>
    <x v="2021"/>
    <x v="1"/>
    <x v="0"/>
    <x v="19"/>
    <x v="12"/>
    <x v="205"/>
  </r>
  <r>
    <x v="0"/>
    <x v="1"/>
    <x v="2022"/>
    <x v="1"/>
    <x v="0"/>
    <x v="19"/>
    <x v="11"/>
    <x v="205"/>
  </r>
  <r>
    <x v="0"/>
    <x v="1"/>
    <x v="2023"/>
    <x v="1"/>
    <x v="0"/>
    <x v="22"/>
    <x v="12"/>
    <x v="205"/>
  </r>
  <r>
    <x v="0"/>
    <x v="1"/>
    <x v="2024"/>
    <x v="1"/>
    <x v="0"/>
    <x v="19"/>
    <x v="11"/>
    <x v="205"/>
  </r>
  <r>
    <x v="0"/>
    <x v="1"/>
    <x v="2025"/>
    <x v="1"/>
    <x v="0"/>
    <x v="15"/>
    <x v="12"/>
    <x v="206"/>
  </r>
  <r>
    <x v="0"/>
    <x v="1"/>
    <x v="2026"/>
    <x v="1"/>
    <x v="0"/>
    <x v="15"/>
    <x v="11"/>
    <x v="206"/>
  </r>
  <r>
    <x v="0"/>
    <x v="1"/>
    <x v="2027"/>
    <x v="1"/>
    <x v="0"/>
    <x v="19"/>
    <x v="12"/>
    <x v="206"/>
  </r>
  <r>
    <x v="0"/>
    <x v="1"/>
    <x v="2028"/>
    <x v="1"/>
    <x v="0"/>
    <x v="17"/>
    <x v="11"/>
    <x v="206"/>
  </r>
  <r>
    <x v="0"/>
    <x v="1"/>
    <x v="2029"/>
    <x v="1"/>
    <x v="0"/>
    <x v="15"/>
    <x v="11"/>
    <x v="206"/>
  </r>
  <r>
    <x v="0"/>
    <x v="1"/>
    <x v="2030"/>
    <x v="1"/>
    <x v="0"/>
    <x v="17"/>
    <x v="11"/>
    <x v="206"/>
  </r>
  <r>
    <x v="0"/>
    <x v="1"/>
    <x v="2031"/>
    <x v="1"/>
    <x v="0"/>
    <x v="15"/>
    <x v="11"/>
    <x v="206"/>
  </r>
  <r>
    <x v="0"/>
    <x v="1"/>
    <x v="2032"/>
    <x v="1"/>
    <x v="0"/>
    <x v="19"/>
    <x v="12"/>
    <x v="206"/>
  </r>
  <r>
    <x v="0"/>
    <x v="1"/>
    <x v="2033"/>
    <x v="1"/>
    <x v="0"/>
    <x v="15"/>
    <x v="11"/>
    <x v="206"/>
  </r>
  <r>
    <x v="0"/>
    <x v="1"/>
    <x v="2034"/>
    <x v="1"/>
    <x v="0"/>
    <x v="19"/>
    <x v="12"/>
    <x v="207"/>
  </r>
  <r>
    <x v="0"/>
    <x v="1"/>
    <x v="2035"/>
    <x v="1"/>
    <x v="0"/>
    <x v="19"/>
    <x v="11"/>
    <x v="207"/>
  </r>
  <r>
    <x v="0"/>
    <x v="1"/>
    <x v="2036"/>
    <x v="1"/>
    <x v="0"/>
    <x v="19"/>
    <x v="12"/>
    <x v="207"/>
  </r>
  <r>
    <x v="0"/>
    <x v="1"/>
    <x v="2037"/>
    <x v="1"/>
    <x v="0"/>
    <x v="19"/>
    <x v="11"/>
    <x v="207"/>
  </r>
  <r>
    <x v="0"/>
    <x v="1"/>
    <x v="2038"/>
    <x v="1"/>
    <x v="0"/>
    <x v="22"/>
    <x v="12"/>
    <x v="207"/>
  </r>
  <r>
    <x v="0"/>
    <x v="1"/>
    <x v="2039"/>
    <x v="1"/>
    <x v="0"/>
    <x v="15"/>
    <x v="11"/>
    <x v="207"/>
  </r>
  <r>
    <x v="0"/>
    <x v="1"/>
    <x v="2040"/>
    <x v="1"/>
    <x v="0"/>
    <x v="19"/>
    <x v="12"/>
    <x v="207"/>
  </r>
  <r>
    <x v="0"/>
    <x v="1"/>
    <x v="2041"/>
    <x v="1"/>
    <x v="0"/>
    <x v="19"/>
    <x v="12"/>
    <x v="207"/>
  </r>
  <r>
    <x v="0"/>
    <x v="1"/>
    <x v="2042"/>
    <x v="1"/>
    <x v="0"/>
    <x v="19"/>
    <x v="12"/>
    <x v="207"/>
  </r>
  <r>
    <x v="0"/>
    <x v="1"/>
    <x v="2043"/>
    <x v="1"/>
    <x v="0"/>
    <x v="19"/>
    <x v="11"/>
    <x v="207"/>
  </r>
  <r>
    <x v="0"/>
    <x v="1"/>
    <x v="2044"/>
    <x v="1"/>
    <x v="0"/>
    <x v="15"/>
    <x v="11"/>
    <x v="208"/>
  </r>
  <r>
    <x v="0"/>
    <x v="1"/>
    <x v="2045"/>
    <x v="1"/>
    <x v="0"/>
    <x v="19"/>
    <x v="12"/>
    <x v="208"/>
  </r>
  <r>
    <x v="0"/>
    <x v="1"/>
    <x v="2046"/>
    <x v="1"/>
    <x v="0"/>
    <x v="15"/>
    <x v="11"/>
    <x v="208"/>
  </r>
  <r>
    <x v="0"/>
    <x v="1"/>
    <x v="2047"/>
    <x v="1"/>
    <x v="0"/>
    <x v="15"/>
    <x v="12"/>
    <x v="208"/>
  </r>
  <r>
    <x v="0"/>
    <x v="1"/>
    <x v="2048"/>
    <x v="1"/>
    <x v="0"/>
    <x v="19"/>
    <x v="11"/>
    <x v="208"/>
  </r>
  <r>
    <x v="0"/>
    <x v="1"/>
    <x v="2049"/>
    <x v="1"/>
    <x v="0"/>
    <x v="17"/>
    <x v="12"/>
    <x v="208"/>
  </r>
  <r>
    <x v="0"/>
    <x v="1"/>
    <x v="2050"/>
    <x v="1"/>
    <x v="0"/>
    <x v="15"/>
    <x v="11"/>
    <x v="208"/>
  </r>
  <r>
    <x v="0"/>
    <x v="1"/>
    <x v="2051"/>
    <x v="1"/>
    <x v="0"/>
    <x v="19"/>
    <x v="12"/>
    <x v="208"/>
  </r>
  <r>
    <x v="0"/>
    <x v="1"/>
    <x v="2052"/>
    <x v="1"/>
    <x v="0"/>
    <x v="15"/>
    <x v="11"/>
    <x v="208"/>
  </r>
  <r>
    <x v="0"/>
    <x v="1"/>
    <x v="2053"/>
    <x v="1"/>
    <x v="0"/>
    <x v="15"/>
    <x v="12"/>
    <x v="209"/>
  </r>
  <r>
    <x v="0"/>
    <x v="1"/>
    <x v="2054"/>
    <x v="1"/>
    <x v="0"/>
    <x v="19"/>
    <x v="11"/>
    <x v="209"/>
  </r>
  <r>
    <x v="0"/>
    <x v="1"/>
    <x v="2055"/>
    <x v="1"/>
    <x v="0"/>
    <x v="24"/>
    <x v="12"/>
    <x v="209"/>
  </r>
  <r>
    <x v="0"/>
    <x v="1"/>
    <x v="2056"/>
    <x v="1"/>
    <x v="0"/>
    <x v="19"/>
    <x v="12"/>
    <x v="209"/>
  </r>
  <r>
    <x v="0"/>
    <x v="1"/>
    <x v="2057"/>
    <x v="1"/>
    <x v="0"/>
    <x v="19"/>
    <x v="11"/>
    <x v="209"/>
  </r>
  <r>
    <x v="0"/>
    <x v="1"/>
    <x v="2058"/>
    <x v="1"/>
    <x v="0"/>
    <x v="23"/>
    <x v="12"/>
    <x v="209"/>
  </r>
  <r>
    <x v="0"/>
    <x v="1"/>
    <x v="2059"/>
    <x v="1"/>
    <x v="0"/>
    <x v="19"/>
    <x v="12"/>
    <x v="209"/>
  </r>
  <r>
    <x v="0"/>
    <x v="1"/>
    <x v="2060"/>
    <x v="1"/>
    <x v="0"/>
    <x v="15"/>
    <x v="12"/>
    <x v="209"/>
  </r>
  <r>
    <x v="0"/>
    <x v="1"/>
    <x v="2061"/>
    <x v="1"/>
    <x v="0"/>
    <x v="19"/>
    <x v="11"/>
    <x v="209"/>
  </r>
  <r>
    <x v="0"/>
    <x v="1"/>
    <x v="2062"/>
    <x v="1"/>
    <x v="0"/>
    <x v="15"/>
    <x v="12"/>
    <x v="210"/>
  </r>
  <r>
    <x v="0"/>
    <x v="1"/>
    <x v="2063"/>
    <x v="1"/>
    <x v="0"/>
    <x v="19"/>
    <x v="11"/>
    <x v="210"/>
  </r>
  <r>
    <x v="0"/>
    <x v="1"/>
    <x v="2064"/>
    <x v="1"/>
    <x v="0"/>
    <x v="15"/>
    <x v="12"/>
    <x v="210"/>
  </r>
  <r>
    <x v="0"/>
    <x v="1"/>
    <x v="2065"/>
    <x v="1"/>
    <x v="0"/>
    <x v="19"/>
    <x v="11"/>
    <x v="210"/>
  </r>
  <r>
    <x v="0"/>
    <x v="1"/>
    <x v="2066"/>
    <x v="1"/>
    <x v="0"/>
    <x v="19"/>
    <x v="11"/>
    <x v="210"/>
  </r>
  <r>
    <x v="0"/>
    <x v="1"/>
    <x v="2067"/>
    <x v="1"/>
    <x v="0"/>
    <x v="19"/>
    <x v="12"/>
    <x v="210"/>
  </r>
  <r>
    <x v="0"/>
    <x v="1"/>
    <x v="2068"/>
    <x v="1"/>
    <x v="0"/>
    <x v="19"/>
    <x v="11"/>
    <x v="210"/>
  </r>
  <r>
    <x v="0"/>
    <x v="1"/>
    <x v="2069"/>
    <x v="1"/>
    <x v="0"/>
    <x v="23"/>
    <x v="11"/>
    <x v="210"/>
  </r>
  <r>
    <x v="0"/>
    <x v="1"/>
    <x v="2070"/>
    <x v="1"/>
    <x v="0"/>
    <x v="19"/>
    <x v="11"/>
    <x v="210"/>
  </r>
  <r>
    <x v="0"/>
    <x v="1"/>
    <x v="2071"/>
    <x v="1"/>
    <x v="0"/>
    <x v="24"/>
    <x v="12"/>
    <x v="210"/>
  </r>
  <r>
    <x v="0"/>
    <x v="1"/>
    <x v="2072"/>
    <x v="1"/>
    <x v="0"/>
    <x v="19"/>
    <x v="11"/>
    <x v="211"/>
  </r>
  <r>
    <x v="0"/>
    <x v="1"/>
    <x v="2073"/>
    <x v="1"/>
    <x v="0"/>
    <x v="15"/>
    <x v="12"/>
    <x v="211"/>
  </r>
  <r>
    <x v="0"/>
    <x v="1"/>
    <x v="2074"/>
    <x v="1"/>
    <x v="0"/>
    <x v="15"/>
    <x v="11"/>
    <x v="211"/>
  </r>
  <r>
    <x v="0"/>
    <x v="1"/>
    <x v="2075"/>
    <x v="1"/>
    <x v="0"/>
    <x v="15"/>
    <x v="12"/>
    <x v="211"/>
  </r>
  <r>
    <x v="0"/>
    <x v="1"/>
    <x v="2076"/>
    <x v="1"/>
    <x v="0"/>
    <x v="19"/>
    <x v="11"/>
    <x v="211"/>
  </r>
  <r>
    <x v="0"/>
    <x v="1"/>
    <x v="2077"/>
    <x v="1"/>
    <x v="0"/>
    <x v="19"/>
    <x v="12"/>
    <x v="211"/>
  </r>
  <r>
    <x v="0"/>
    <x v="1"/>
    <x v="2078"/>
    <x v="1"/>
    <x v="0"/>
    <x v="19"/>
    <x v="12"/>
    <x v="211"/>
  </r>
  <r>
    <x v="0"/>
    <x v="1"/>
    <x v="2079"/>
    <x v="1"/>
    <x v="0"/>
    <x v="19"/>
    <x v="11"/>
    <x v="211"/>
  </r>
  <r>
    <x v="0"/>
    <x v="1"/>
    <x v="2080"/>
    <x v="1"/>
    <x v="0"/>
    <x v="24"/>
    <x v="12"/>
    <x v="211"/>
  </r>
  <r>
    <x v="0"/>
    <x v="1"/>
    <x v="2081"/>
    <x v="1"/>
    <x v="0"/>
    <x v="19"/>
    <x v="11"/>
    <x v="212"/>
  </r>
  <r>
    <x v="0"/>
    <x v="1"/>
    <x v="2082"/>
    <x v="1"/>
    <x v="0"/>
    <x v="16"/>
    <x v="12"/>
    <x v="212"/>
  </r>
  <r>
    <x v="0"/>
    <x v="1"/>
    <x v="2083"/>
    <x v="1"/>
    <x v="0"/>
    <x v="15"/>
    <x v="12"/>
    <x v="212"/>
  </r>
  <r>
    <x v="0"/>
    <x v="1"/>
    <x v="2084"/>
    <x v="1"/>
    <x v="0"/>
    <x v="19"/>
    <x v="11"/>
    <x v="212"/>
  </r>
  <r>
    <x v="0"/>
    <x v="1"/>
    <x v="2085"/>
    <x v="1"/>
    <x v="0"/>
    <x v="19"/>
    <x v="12"/>
    <x v="212"/>
  </r>
  <r>
    <x v="0"/>
    <x v="1"/>
    <x v="2086"/>
    <x v="1"/>
    <x v="0"/>
    <x v="15"/>
    <x v="11"/>
    <x v="212"/>
  </r>
  <r>
    <x v="0"/>
    <x v="1"/>
    <x v="2087"/>
    <x v="1"/>
    <x v="0"/>
    <x v="15"/>
    <x v="12"/>
    <x v="212"/>
  </r>
  <r>
    <x v="0"/>
    <x v="1"/>
    <x v="2088"/>
    <x v="1"/>
    <x v="0"/>
    <x v="19"/>
    <x v="11"/>
    <x v="212"/>
  </r>
  <r>
    <x v="0"/>
    <x v="1"/>
    <x v="2089"/>
    <x v="1"/>
    <x v="0"/>
    <x v="19"/>
    <x v="12"/>
    <x v="212"/>
  </r>
  <r>
    <x v="0"/>
    <x v="1"/>
    <x v="2090"/>
    <x v="1"/>
    <x v="0"/>
    <x v="15"/>
    <x v="11"/>
    <x v="213"/>
  </r>
  <r>
    <x v="0"/>
    <x v="1"/>
    <x v="2091"/>
    <x v="1"/>
    <x v="0"/>
    <x v="19"/>
    <x v="12"/>
    <x v="213"/>
  </r>
  <r>
    <x v="0"/>
    <x v="1"/>
    <x v="2092"/>
    <x v="1"/>
    <x v="0"/>
    <x v="19"/>
    <x v="12"/>
    <x v="213"/>
  </r>
  <r>
    <x v="0"/>
    <x v="1"/>
    <x v="2093"/>
    <x v="1"/>
    <x v="0"/>
    <x v="19"/>
    <x v="12"/>
    <x v="213"/>
  </r>
  <r>
    <x v="0"/>
    <x v="1"/>
    <x v="2094"/>
    <x v="1"/>
    <x v="0"/>
    <x v="19"/>
    <x v="12"/>
    <x v="213"/>
  </r>
  <r>
    <x v="0"/>
    <x v="1"/>
    <x v="2095"/>
    <x v="1"/>
    <x v="0"/>
    <x v="19"/>
    <x v="11"/>
    <x v="213"/>
  </r>
  <r>
    <x v="0"/>
    <x v="1"/>
    <x v="2096"/>
    <x v="1"/>
    <x v="0"/>
    <x v="24"/>
    <x v="12"/>
    <x v="213"/>
  </r>
  <r>
    <x v="0"/>
    <x v="1"/>
    <x v="2097"/>
    <x v="1"/>
    <x v="0"/>
    <x v="19"/>
    <x v="11"/>
    <x v="213"/>
  </r>
  <r>
    <x v="0"/>
    <x v="1"/>
    <x v="2098"/>
    <x v="1"/>
    <x v="0"/>
    <x v="15"/>
    <x v="12"/>
    <x v="213"/>
  </r>
  <r>
    <x v="0"/>
    <x v="1"/>
    <x v="2099"/>
    <x v="1"/>
    <x v="0"/>
    <x v="19"/>
    <x v="11"/>
    <x v="213"/>
  </r>
  <r>
    <x v="0"/>
    <x v="1"/>
    <x v="2100"/>
    <x v="1"/>
    <x v="0"/>
    <x v="19"/>
    <x v="12"/>
    <x v="214"/>
  </r>
  <r>
    <x v="0"/>
    <x v="1"/>
    <x v="2101"/>
    <x v="1"/>
    <x v="0"/>
    <x v="19"/>
    <x v="12"/>
    <x v="214"/>
  </r>
  <r>
    <x v="0"/>
    <x v="1"/>
    <x v="2102"/>
    <x v="1"/>
    <x v="0"/>
    <x v="19"/>
    <x v="11"/>
    <x v="214"/>
  </r>
  <r>
    <x v="0"/>
    <x v="1"/>
    <x v="2103"/>
    <x v="1"/>
    <x v="0"/>
    <x v="15"/>
    <x v="11"/>
    <x v="214"/>
  </r>
  <r>
    <x v="0"/>
    <x v="1"/>
    <x v="2104"/>
    <x v="1"/>
    <x v="0"/>
    <x v="19"/>
    <x v="12"/>
    <x v="214"/>
  </r>
  <r>
    <x v="0"/>
    <x v="1"/>
    <x v="2105"/>
    <x v="1"/>
    <x v="0"/>
    <x v="15"/>
    <x v="11"/>
    <x v="214"/>
  </r>
  <r>
    <x v="0"/>
    <x v="1"/>
    <x v="2106"/>
    <x v="1"/>
    <x v="0"/>
    <x v="19"/>
    <x v="12"/>
    <x v="214"/>
  </r>
  <r>
    <x v="0"/>
    <x v="1"/>
    <x v="2107"/>
    <x v="1"/>
    <x v="0"/>
    <x v="16"/>
    <x v="11"/>
    <x v="214"/>
  </r>
  <r>
    <x v="0"/>
    <x v="1"/>
    <x v="2108"/>
    <x v="1"/>
    <x v="0"/>
    <x v="24"/>
    <x v="12"/>
    <x v="214"/>
  </r>
  <r>
    <x v="0"/>
    <x v="1"/>
    <x v="2109"/>
    <x v="1"/>
    <x v="0"/>
    <x v="25"/>
    <x v="12"/>
    <x v="215"/>
  </r>
  <r>
    <x v="0"/>
    <x v="1"/>
    <x v="2110"/>
    <x v="1"/>
    <x v="0"/>
    <x v="26"/>
    <x v="11"/>
    <x v="215"/>
  </r>
  <r>
    <x v="0"/>
    <x v="1"/>
    <x v="2111"/>
    <x v="1"/>
    <x v="0"/>
    <x v="26"/>
    <x v="12"/>
    <x v="215"/>
  </r>
  <r>
    <x v="0"/>
    <x v="1"/>
    <x v="2112"/>
    <x v="1"/>
    <x v="0"/>
    <x v="26"/>
    <x v="11"/>
    <x v="215"/>
  </r>
  <r>
    <x v="0"/>
    <x v="1"/>
    <x v="2113"/>
    <x v="1"/>
    <x v="0"/>
    <x v="26"/>
    <x v="12"/>
    <x v="215"/>
  </r>
  <r>
    <x v="0"/>
    <x v="1"/>
    <x v="2114"/>
    <x v="1"/>
    <x v="0"/>
    <x v="26"/>
    <x v="12"/>
    <x v="215"/>
  </r>
  <r>
    <x v="0"/>
    <x v="1"/>
    <x v="2115"/>
    <x v="1"/>
    <x v="0"/>
    <x v="26"/>
    <x v="11"/>
    <x v="215"/>
  </r>
  <r>
    <x v="0"/>
    <x v="1"/>
    <x v="2116"/>
    <x v="1"/>
    <x v="0"/>
    <x v="19"/>
    <x v="12"/>
    <x v="215"/>
  </r>
  <r>
    <x v="0"/>
    <x v="1"/>
    <x v="2117"/>
    <x v="1"/>
    <x v="0"/>
    <x v="15"/>
    <x v="12"/>
    <x v="215"/>
  </r>
  <r>
    <x v="0"/>
    <x v="1"/>
    <x v="2118"/>
    <x v="1"/>
    <x v="0"/>
    <x v="15"/>
    <x v="11"/>
    <x v="215"/>
  </r>
  <r>
    <x v="0"/>
    <x v="1"/>
    <x v="2119"/>
    <x v="1"/>
    <x v="0"/>
    <x v="15"/>
    <x v="12"/>
    <x v="216"/>
  </r>
  <r>
    <x v="0"/>
    <x v="1"/>
    <x v="2120"/>
    <x v="1"/>
    <x v="0"/>
    <x v="15"/>
    <x v="11"/>
    <x v="216"/>
  </r>
  <r>
    <x v="0"/>
    <x v="1"/>
    <x v="2121"/>
    <x v="1"/>
    <x v="0"/>
    <x v="15"/>
    <x v="12"/>
    <x v="216"/>
  </r>
  <r>
    <x v="0"/>
    <x v="1"/>
    <x v="2122"/>
    <x v="1"/>
    <x v="0"/>
    <x v="15"/>
    <x v="12"/>
    <x v="216"/>
  </r>
  <r>
    <x v="0"/>
    <x v="1"/>
    <x v="2123"/>
    <x v="1"/>
    <x v="0"/>
    <x v="21"/>
    <x v="11"/>
    <x v="216"/>
  </r>
  <r>
    <x v="0"/>
    <x v="1"/>
    <x v="2124"/>
    <x v="1"/>
    <x v="0"/>
    <x v="15"/>
    <x v="12"/>
    <x v="216"/>
  </r>
  <r>
    <x v="0"/>
    <x v="1"/>
    <x v="2125"/>
    <x v="1"/>
    <x v="0"/>
    <x v="19"/>
    <x v="11"/>
    <x v="216"/>
  </r>
  <r>
    <x v="0"/>
    <x v="1"/>
    <x v="2126"/>
    <x v="1"/>
    <x v="0"/>
    <x v="19"/>
    <x v="12"/>
    <x v="216"/>
  </r>
  <r>
    <x v="0"/>
    <x v="1"/>
    <x v="2127"/>
    <x v="1"/>
    <x v="0"/>
    <x v="15"/>
    <x v="12"/>
    <x v="216"/>
  </r>
  <r>
    <x v="0"/>
    <x v="1"/>
    <x v="2128"/>
    <x v="1"/>
    <x v="0"/>
    <x v="19"/>
    <x v="11"/>
    <x v="217"/>
  </r>
  <r>
    <x v="0"/>
    <x v="1"/>
    <x v="2129"/>
    <x v="1"/>
    <x v="0"/>
    <x v="19"/>
    <x v="12"/>
    <x v="217"/>
  </r>
  <r>
    <x v="0"/>
    <x v="1"/>
    <x v="2130"/>
    <x v="1"/>
    <x v="0"/>
    <x v="15"/>
    <x v="12"/>
    <x v="217"/>
  </r>
  <r>
    <x v="0"/>
    <x v="1"/>
    <x v="2131"/>
    <x v="1"/>
    <x v="0"/>
    <x v="17"/>
    <x v="11"/>
    <x v="217"/>
  </r>
  <r>
    <x v="0"/>
    <x v="1"/>
    <x v="2132"/>
    <x v="1"/>
    <x v="0"/>
    <x v="24"/>
    <x v="12"/>
    <x v="217"/>
  </r>
  <r>
    <x v="0"/>
    <x v="1"/>
    <x v="2133"/>
    <x v="1"/>
    <x v="0"/>
    <x v="15"/>
    <x v="11"/>
    <x v="217"/>
  </r>
  <r>
    <x v="0"/>
    <x v="1"/>
    <x v="2134"/>
    <x v="1"/>
    <x v="0"/>
    <x v="19"/>
    <x v="12"/>
    <x v="217"/>
  </r>
  <r>
    <x v="0"/>
    <x v="1"/>
    <x v="2135"/>
    <x v="1"/>
    <x v="0"/>
    <x v="19"/>
    <x v="12"/>
    <x v="217"/>
  </r>
  <r>
    <x v="0"/>
    <x v="1"/>
    <x v="2136"/>
    <x v="1"/>
    <x v="0"/>
    <x v="15"/>
    <x v="11"/>
    <x v="217"/>
  </r>
  <r>
    <x v="0"/>
    <x v="1"/>
    <x v="2137"/>
    <x v="1"/>
    <x v="0"/>
    <x v="19"/>
    <x v="12"/>
    <x v="218"/>
  </r>
  <r>
    <x v="0"/>
    <x v="1"/>
    <x v="2138"/>
    <x v="1"/>
    <x v="0"/>
    <x v="15"/>
    <x v="11"/>
    <x v="218"/>
  </r>
  <r>
    <x v="0"/>
    <x v="1"/>
    <x v="2139"/>
    <x v="1"/>
    <x v="0"/>
    <x v="16"/>
    <x v="12"/>
    <x v="218"/>
  </r>
  <r>
    <x v="0"/>
    <x v="1"/>
    <x v="2140"/>
    <x v="1"/>
    <x v="0"/>
    <x v="24"/>
    <x v="11"/>
    <x v="218"/>
  </r>
  <r>
    <x v="0"/>
    <x v="1"/>
    <x v="2141"/>
    <x v="1"/>
    <x v="0"/>
    <x v="15"/>
    <x v="12"/>
    <x v="218"/>
  </r>
  <r>
    <x v="0"/>
    <x v="1"/>
    <x v="2142"/>
    <x v="1"/>
    <x v="0"/>
    <x v="15"/>
    <x v="12"/>
    <x v="218"/>
  </r>
  <r>
    <x v="0"/>
    <x v="1"/>
    <x v="2143"/>
    <x v="1"/>
    <x v="0"/>
    <x v="19"/>
    <x v="11"/>
    <x v="218"/>
  </r>
  <r>
    <x v="0"/>
    <x v="1"/>
    <x v="2144"/>
    <x v="1"/>
    <x v="0"/>
    <x v="19"/>
    <x v="12"/>
    <x v="218"/>
  </r>
  <r>
    <x v="0"/>
    <x v="1"/>
    <x v="2145"/>
    <x v="1"/>
    <x v="0"/>
    <x v="19"/>
    <x v="12"/>
    <x v="218"/>
  </r>
  <r>
    <x v="0"/>
    <x v="1"/>
    <x v="2146"/>
    <x v="1"/>
    <x v="0"/>
    <x v="15"/>
    <x v="12"/>
    <x v="218"/>
  </r>
  <r>
    <x v="0"/>
    <x v="1"/>
    <x v="2147"/>
    <x v="1"/>
    <x v="0"/>
    <x v="19"/>
    <x v="12"/>
    <x v="219"/>
  </r>
  <r>
    <x v="0"/>
    <x v="1"/>
    <x v="2148"/>
    <x v="1"/>
    <x v="0"/>
    <x v="19"/>
    <x v="12"/>
    <x v="219"/>
  </r>
  <r>
    <x v="0"/>
    <x v="1"/>
    <x v="2149"/>
    <x v="1"/>
    <x v="0"/>
    <x v="15"/>
    <x v="11"/>
    <x v="219"/>
  </r>
  <r>
    <x v="0"/>
    <x v="1"/>
    <x v="2150"/>
    <x v="1"/>
    <x v="0"/>
    <x v="19"/>
    <x v="12"/>
    <x v="219"/>
  </r>
  <r>
    <x v="0"/>
    <x v="1"/>
    <x v="2151"/>
    <x v="1"/>
    <x v="0"/>
    <x v="15"/>
    <x v="12"/>
    <x v="219"/>
  </r>
  <r>
    <x v="0"/>
    <x v="1"/>
    <x v="2152"/>
    <x v="1"/>
    <x v="0"/>
    <x v="15"/>
    <x v="12"/>
    <x v="219"/>
  </r>
  <r>
    <x v="0"/>
    <x v="1"/>
    <x v="2153"/>
    <x v="1"/>
    <x v="0"/>
    <x v="15"/>
    <x v="11"/>
    <x v="219"/>
  </r>
  <r>
    <x v="0"/>
    <x v="1"/>
    <x v="2154"/>
    <x v="1"/>
    <x v="0"/>
    <x v="19"/>
    <x v="12"/>
    <x v="219"/>
  </r>
  <r>
    <x v="0"/>
    <x v="1"/>
    <x v="2155"/>
    <x v="1"/>
    <x v="0"/>
    <x v="15"/>
    <x v="12"/>
    <x v="219"/>
  </r>
  <r>
    <x v="0"/>
    <x v="1"/>
    <x v="2156"/>
    <x v="1"/>
    <x v="0"/>
    <x v="19"/>
    <x v="11"/>
    <x v="220"/>
  </r>
  <r>
    <x v="0"/>
    <x v="1"/>
    <x v="2157"/>
    <x v="1"/>
    <x v="0"/>
    <x v="15"/>
    <x v="12"/>
    <x v="220"/>
  </r>
  <r>
    <x v="0"/>
    <x v="1"/>
    <x v="2158"/>
    <x v="1"/>
    <x v="0"/>
    <x v="21"/>
    <x v="11"/>
    <x v="220"/>
  </r>
  <r>
    <x v="0"/>
    <x v="1"/>
    <x v="2159"/>
    <x v="1"/>
    <x v="0"/>
    <x v="15"/>
    <x v="12"/>
    <x v="220"/>
  </r>
  <r>
    <x v="0"/>
    <x v="1"/>
    <x v="2160"/>
    <x v="1"/>
    <x v="0"/>
    <x v="23"/>
    <x v="12"/>
    <x v="220"/>
  </r>
  <r>
    <x v="0"/>
    <x v="1"/>
    <x v="2161"/>
    <x v="1"/>
    <x v="0"/>
    <x v="15"/>
    <x v="12"/>
    <x v="220"/>
  </r>
  <r>
    <x v="0"/>
    <x v="1"/>
    <x v="2162"/>
    <x v="1"/>
    <x v="0"/>
    <x v="19"/>
    <x v="12"/>
    <x v="220"/>
  </r>
  <r>
    <x v="0"/>
    <x v="1"/>
    <x v="2163"/>
    <x v="1"/>
    <x v="0"/>
    <x v="19"/>
    <x v="12"/>
    <x v="220"/>
  </r>
  <r>
    <x v="0"/>
    <x v="1"/>
    <x v="2164"/>
    <x v="1"/>
    <x v="0"/>
    <x v="19"/>
    <x v="12"/>
    <x v="220"/>
  </r>
  <r>
    <x v="0"/>
    <x v="1"/>
    <x v="2165"/>
    <x v="1"/>
    <x v="0"/>
    <x v="19"/>
    <x v="11"/>
    <x v="220"/>
  </r>
  <r>
    <x v="0"/>
    <x v="1"/>
    <x v="2166"/>
    <x v="1"/>
    <x v="0"/>
    <x v="19"/>
    <x v="12"/>
    <x v="221"/>
  </r>
  <r>
    <x v="0"/>
    <x v="1"/>
    <x v="2167"/>
    <x v="1"/>
    <x v="0"/>
    <x v="19"/>
    <x v="12"/>
    <x v="221"/>
  </r>
  <r>
    <x v="0"/>
    <x v="1"/>
    <x v="2168"/>
    <x v="1"/>
    <x v="0"/>
    <x v="19"/>
    <x v="11"/>
    <x v="221"/>
  </r>
  <r>
    <x v="0"/>
    <x v="1"/>
    <x v="2169"/>
    <x v="1"/>
    <x v="0"/>
    <x v="15"/>
    <x v="12"/>
    <x v="221"/>
  </r>
  <r>
    <x v="0"/>
    <x v="1"/>
    <x v="2170"/>
    <x v="1"/>
    <x v="0"/>
    <x v="19"/>
    <x v="11"/>
    <x v="221"/>
  </r>
  <r>
    <x v="0"/>
    <x v="1"/>
    <x v="2171"/>
    <x v="1"/>
    <x v="0"/>
    <x v="19"/>
    <x v="12"/>
    <x v="221"/>
  </r>
  <r>
    <x v="0"/>
    <x v="1"/>
    <x v="2172"/>
    <x v="1"/>
    <x v="0"/>
    <x v="15"/>
    <x v="11"/>
    <x v="221"/>
  </r>
  <r>
    <x v="0"/>
    <x v="1"/>
    <x v="2173"/>
    <x v="1"/>
    <x v="0"/>
    <x v="15"/>
    <x v="12"/>
    <x v="221"/>
  </r>
  <r>
    <x v="0"/>
    <x v="1"/>
    <x v="2174"/>
    <x v="1"/>
    <x v="0"/>
    <x v="15"/>
    <x v="12"/>
    <x v="221"/>
  </r>
  <r>
    <x v="0"/>
    <x v="1"/>
    <x v="2175"/>
    <x v="1"/>
    <x v="0"/>
    <x v="15"/>
    <x v="11"/>
    <x v="222"/>
  </r>
  <r>
    <x v="0"/>
    <x v="1"/>
    <x v="2176"/>
    <x v="1"/>
    <x v="0"/>
    <x v="19"/>
    <x v="12"/>
    <x v="222"/>
  </r>
  <r>
    <x v="0"/>
    <x v="1"/>
    <x v="2177"/>
    <x v="1"/>
    <x v="0"/>
    <x v="19"/>
    <x v="12"/>
    <x v="222"/>
  </r>
  <r>
    <x v="0"/>
    <x v="1"/>
    <x v="2178"/>
    <x v="1"/>
    <x v="0"/>
    <x v="19"/>
    <x v="12"/>
    <x v="222"/>
  </r>
  <r>
    <x v="0"/>
    <x v="1"/>
    <x v="2179"/>
    <x v="1"/>
    <x v="0"/>
    <x v="19"/>
    <x v="12"/>
    <x v="222"/>
  </r>
  <r>
    <x v="0"/>
    <x v="1"/>
    <x v="2180"/>
    <x v="1"/>
    <x v="0"/>
    <x v="19"/>
    <x v="12"/>
    <x v="222"/>
  </r>
  <r>
    <x v="0"/>
    <x v="1"/>
    <x v="2181"/>
    <x v="1"/>
    <x v="0"/>
    <x v="19"/>
    <x v="11"/>
    <x v="222"/>
  </r>
  <r>
    <x v="0"/>
    <x v="1"/>
    <x v="2182"/>
    <x v="1"/>
    <x v="0"/>
    <x v="15"/>
    <x v="12"/>
    <x v="222"/>
  </r>
  <r>
    <x v="0"/>
    <x v="1"/>
    <x v="2183"/>
    <x v="1"/>
    <x v="0"/>
    <x v="15"/>
    <x v="12"/>
    <x v="222"/>
  </r>
  <r>
    <x v="0"/>
    <x v="1"/>
    <x v="2184"/>
    <x v="1"/>
    <x v="0"/>
    <x v="15"/>
    <x v="12"/>
    <x v="223"/>
  </r>
  <r>
    <x v="0"/>
    <x v="1"/>
    <x v="2185"/>
    <x v="1"/>
    <x v="0"/>
    <x v="19"/>
    <x v="12"/>
    <x v="223"/>
  </r>
  <r>
    <x v="0"/>
    <x v="1"/>
    <x v="2186"/>
    <x v="1"/>
    <x v="0"/>
    <x v="19"/>
    <x v="11"/>
    <x v="223"/>
  </r>
  <r>
    <x v="0"/>
    <x v="1"/>
    <x v="2187"/>
    <x v="1"/>
    <x v="0"/>
    <x v="19"/>
    <x v="12"/>
    <x v="223"/>
  </r>
  <r>
    <x v="0"/>
    <x v="1"/>
    <x v="2188"/>
    <x v="1"/>
    <x v="0"/>
    <x v="19"/>
    <x v="12"/>
    <x v="223"/>
  </r>
  <r>
    <x v="0"/>
    <x v="1"/>
    <x v="2189"/>
    <x v="1"/>
    <x v="0"/>
    <x v="15"/>
    <x v="11"/>
    <x v="223"/>
  </r>
  <r>
    <x v="0"/>
    <x v="1"/>
    <x v="2190"/>
    <x v="1"/>
    <x v="0"/>
    <x v="19"/>
    <x v="12"/>
    <x v="223"/>
  </r>
  <r>
    <x v="0"/>
    <x v="1"/>
    <x v="2191"/>
    <x v="1"/>
    <x v="0"/>
    <x v="15"/>
    <x v="11"/>
    <x v="223"/>
  </r>
  <r>
    <x v="0"/>
    <x v="1"/>
    <x v="2192"/>
    <x v="1"/>
    <x v="0"/>
    <x v="15"/>
    <x v="12"/>
    <x v="223"/>
  </r>
  <r>
    <x v="0"/>
    <x v="1"/>
    <x v="2193"/>
    <x v="1"/>
    <x v="0"/>
    <x v="19"/>
    <x v="12"/>
    <x v="223"/>
  </r>
  <r>
    <x v="0"/>
    <x v="1"/>
    <x v="2194"/>
    <x v="1"/>
    <x v="0"/>
    <x v="15"/>
    <x v="12"/>
    <x v="224"/>
  </r>
  <r>
    <x v="0"/>
    <x v="1"/>
    <x v="2195"/>
    <x v="1"/>
    <x v="0"/>
    <x v="15"/>
    <x v="11"/>
    <x v="224"/>
  </r>
  <r>
    <x v="0"/>
    <x v="1"/>
    <x v="2196"/>
    <x v="1"/>
    <x v="0"/>
    <x v="15"/>
    <x v="12"/>
    <x v="224"/>
  </r>
  <r>
    <x v="0"/>
    <x v="1"/>
    <x v="2197"/>
    <x v="1"/>
    <x v="0"/>
    <x v="15"/>
    <x v="12"/>
    <x v="224"/>
  </r>
  <r>
    <x v="0"/>
    <x v="1"/>
    <x v="2198"/>
    <x v="1"/>
    <x v="0"/>
    <x v="15"/>
    <x v="12"/>
    <x v="224"/>
  </r>
  <r>
    <x v="0"/>
    <x v="1"/>
    <x v="2199"/>
    <x v="1"/>
    <x v="0"/>
    <x v="19"/>
    <x v="12"/>
    <x v="224"/>
  </r>
  <r>
    <x v="0"/>
    <x v="1"/>
    <x v="2200"/>
    <x v="1"/>
    <x v="0"/>
    <x v="15"/>
    <x v="11"/>
    <x v="224"/>
  </r>
  <r>
    <x v="0"/>
    <x v="1"/>
    <x v="2201"/>
    <x v="1"/>
    <x v="0"/>
    <x v="19"/>
    <x v="12"/>
    <x v="224"/>
  </r>
  <r>
    <x v="0"/>
    <x v="1"/>
    <x v="2202"/>
    <x v="1"/>
    <x v="0"/>
    <x v="19"/>
    <x v="12"/>
    <x v="224"/>
  </r>
  <r>
    <x v="0"/>
    <x v="1"/>
    <x v="2203"/>
    <x v="1"/>
    <x v="0"/>
    <x v="19"/>
    <x v="11"/>
    <x v="225"/>
  </r>
  <r>
    <x v="0"/>
    <x v="1"/>
    <x v="2204"/>
    <x v="1"/>
    <x v="0"/>
    <x v="19"/>
    <x v="12"/>
    <x v="225"/>
  </r>
  <r>
    <x v="0"/>
    <x v="1"/>
    <x v="2205"/>
    <x v="1"/>
    <x v="0"/>
    <x v="19"/>
    <x v="12"/>
    <x v="225"/>
  </r>
  <r>
    <x v="0"/>
    <x v="1"/>
    <x v="2206"/>
    <x v="1"/>
    <x v="0"/>
    <x v="19"/>
    <x v="12"/>
    <x v="225"/>
  </r>
  <r>
    <x v="0"/>
    <x v="1"/>
    <x v="2207"/>
    <x v="1"/>
    <x v="0"/>
    <x v="19"/>
    <x v="11"/>
    <x v="225"/>
  </r>
  <r>
    <x v="0"/>
    <x v="1"/>
    <x v="2208"/>
    <x v="1"/>
    <x v="0"/>
    <x v="19"/>
    <x v="12"/>
    <x v="225"/>
  </r>
  <r>
    <x v="0"/>
    <x v="1"/>
    <x v="2209"/>
    <x v="1"/>
    <x v="0"/>
    <x v="19"/>
    <x v="12"/>
    <x v="225"/>
  </r>
  <r>
    <x v="0"/>
    <x v="1"/>
    <x v="2210"/>
    <x v="1"/>
    <x v="0"/>
    <x v="15"/>
    <x v="11"/>
    <x v="225"/>
  </r>
  <r>
    <x v="0"/>
    <x v="1"/>
    <x v="2211"/>
    <x v="1"/>
    <x v="0"/>
    <x v="15"/>
    <x v="12"/>
    <x v="225"/>
  </r>
  <r>
    <x v="0"/>
    <x v="1"/>
    <x v="2212"/>
    <x v="1"/>
    <x v="0"/>
    <x v="15"/>
    <x v="12"/>
    <x v="225"/>
  </r>
  <r>
    <x v="0"/>
    <x v="1"/>
    <x v="2213"/>
    <x v="1"/>
    <x v="0"/>
    <x v="19"/>
    <x v="11"/>
    <x v="226"/>
  </r>
  <r>
    <x v="0"/>
    <x v="1"/>
    <x v="2214"/>
    <x v="1"/>
    <x v="0"/>
    <x v="19"/>
    <x v="12"/>
    <x v="226"/>
  </r>
  <r>
    <x v="0"/>
    <x v="1"/>
    <x v="2215"/>
    <x v="1"/>
    <x v="0"/>
    <x v="24"/>
    <x v="11"/>
    <x v="226"/>
  </r>
  <r>
    <x v="0"/>
    <x v="1"/>
    <x v="2216"/>
    <x v="1"/>
    <x v="0"/>
    <x v="15"/>
    <x v="12"/>
    <x v="226"/>
  </r>
  <r>
    <x v="0"/>
    <x v="1"/>
    <x v="2217"/>
    <x v="1"/>
    <x v="0"/>
    <x v="19"/>
    <x v="12"/>
    <x v="226"/>
  </r>
  <r>
    <x v="0"/>
    <x v="1"/>
    <x v="2218"/>
    <x v="1"/>
    <x v="0"/>
    <x v="15"/>
    <x v="11"/>
    <x v="226"/>
  </r>
  <r>
    <x v="0"/>
    <x v="1"/>
    <x v="2219"/>
    <x v="1"/>
    <x v="0"/>
    <x v="17"/>
    <x v="12"/>
    <x v="226"/>
  </r>
  <r>
    <x v="0"/>
    <x v="1"/>
    <x v="2220"/>
    <x v="1"/>
    <x v="0"/>
    <x v="24"/>
    <x v="11"/>
    <x v="226"/>
  </r>
  <r>
    <x v="0"/>
    <x v="1"/>
    <x v="2221"/>
    <x v="1"/>
    <x v="0"/>
    <x v="19"/>
    <x v="12"/>
    <x v="226"/>
  </r>
  <r>
    <x v="0"/>
    <x v="1"/>
    <x v="2222"/>
    <x v="1"/>
    <x v="0"/>
    <x v="15"/>
    <x v="12"/>
    <x v="227"/>
  </r>
  <r>
    <x v="0"/>
    <x v="1"/>
    <x v="2223"/>
    <x v="1"/>
    <x v="0"/>
    <x v="19"/>
    <x v="12"/>
    <x v="227"/>
  </r>
  <r>
    <x v="0"/>
    <x v="1"/>
    <x v="2224"/>
    <x v="1"/>
    <x v="0"/>
    <x v="15"/>
    <x v="12"/>
    <x v="227"/>
  </r>
  <r>
    <x v="0"/>
    <x v="1"/>
    <x v="2225"/>
    <x v="1"/>
    <x v="0"/>
    <x v="15"/>
    <x v="12"/>
    <x v="227"/>
  </r>
  <r>
    <x v="0"/>
    <x v="1"/>
    <x v="2226"/>
    <x v="1"/>
    <x v="0"/>
    <x v="19"/>
    <x v="12"/>
    <x v="227"/>
  </r>
  <r>
    <x v="0"/>
    <x v="1"/>
    <x v="2227"/>
    <x v="1"/>
    <x v="0"/>
    <x v="15"/>
    <x v="12"/>
    <x v="227"/>
  </r>
  <r>
    <x v="0"/>
    <x v="1"/>
    <x v="2228"/>
    <x v="1"/>
    <x v="0"/>
    <x v="15"/>
    <x v="11"/>
    <x v="227"/>
  </r>
  <r>
    <x v="0"/>
    <x v="1"/>
    <x v="2229"/>
    <x v="1"/>
    <x v="0"/>
    <x v="15"/>
    <x v="12"/>
    <x v="227"/>
  </r>
  <r>
    <x v="0"/>
    <x v="1"/>
    <x v="2230"/>
    <x v="1"/>
    <x v="0"/>
    <x v="19"/>
    <x v="12"/>
    <x v="227"/>
  </r>
  <r>
    <x v="0"/>
    <x v="1"/>
    <x v="2231"/>
    <x v="1"/>
    <x v="0"/>
    <x v="15"/>
    <x v="12"/>
    <x v="227"/>
  </r>
  <r>
    <x v="0"/>
    <x v="1"/>
    <x v="2232"/>
    <x v="1"/>
    <x v="0"/>
    <x v="19"/>
    <x v="12"/>
    <x v="228"/>
  </r>
  <r>
    <x v="0"/>
    <x v="1"/>
    <x v="2233"/>
    <x v="1"/>
    <x v="0"/>
    <x v="15"/>
    <x v="12"/>
    <x v="228"/>
  </r>
  <r>
    <x v="0"/>
    <x v="1"/>
    <x v="2234"/>
    <x v="1"/>
    <x v="0"/>
    <x v="15"/>
    <x v="12"/>
    <x v="228"/>
  </r>
  <r>
    <x v="0"/>
    <x v="1"/>
    <x v="2235"/>
    <x v="1"/>
    <x v="0"/>
    <x v="15"/>
    <x v="12"/>
    <x v="228"/>
  </r>
  <r>
    <x v="0"/>
    <x v="1"/>
    <x v="2236"/>
    <x v="1"/>
    <x v="0"/>
    <x v="15"/>
    <x v="12"/>
    <x v="228"/>
  </r>
  <r>
    <x v="0"/>
    <x v="1"/>
    <x v="2237"/>
    <x v="1"/>
    <x v="0"/>
    <x v="19"/>
    <x v="12"/>
    <x v="228"/>
  </r>
  <r>
    <x v="0"/>
    <x v="1"/>
    <x v="2238"/>
    <x v="1"/>
    <x v="0"/>
    <x v="19"/>
    <x v="12"/>
    <x v="228"/>
  </r>
  <r>
    <x v="0"/>
    <x v="1"/>
    <x v="2239"/>
    <x v="1"/>
    <x v="0"/>
    <x v="15"/>
    <x v="11"/>
    <x v="228"/>
  </r>
  <r>
    <x v="0"/>
    <x v="1"/>
    <x v="2240"/>
    <x v="1"/>
    <x v="0"/>
    <x v="15"/>
    <x v="12"/>
    <x v="228"/>
  </r>
  <r>
    <x v="0"/>
    <x v="1"/>
    <x v="2241"/>
    <x v="1"/>
    <x v="0"/>
    <x v="19"/>
    <x v="12"/>
    <x v="229"/>
  </r>
  <r>
    <x v="0"/>
    <x v="1"/>
    <x v="2242"/>
    <x v="1"/>
    <x v="0"/>
    <x v="19"/>
    <x v="12"/>
    <x v="229"/>
  </r>
  <r>
    <x v="0"/>
    <x v="1"/>
    <x v="2243"/>
    <x v="1"/>
    <x v="0"/>
    <x v="19"/>
    <x v="12"/>
    <x v="229"/>
  </r>
  <r>
    <x v="0"/>
    <x v="1"/>
    <x v="2244"/>
    <x v="1"/>
    <x v="0"/>
    <x v="15"/>
    <x v="12"/>
    <x v="229"/>
  </r>
  <r>
    <x v="0"/>
    <x v="1"/>
    <x v="2245"/>
    <x v="1"/>
    <x v="0"/>
    <x v="15"/>
    <x v="11"/>
    <x v="229"/>
  </r>
  <r>
    <x v="0"/>
    <x v="1"/>
    <x v="2246"/>
    <x v="1"/>
    <x v="0"/>
    <x v="19"/>
    <x v="12"/>
    <x v="229"/>
  </r>
  <r>
    <x v="0"/>
    <x v="1"/>
    <x v="2247"/>
    <x v="1"/>
    <x v="0"/>
    <x v="15"/>
    <x v="12"/>
    <x v="229"/>
  </r>
  <r>
    <x v="0"/>
    <x v="1"/>
    <x v="2248"/>
    <x v="1"/>
    <x v="0"/>
    <x v="19"/>
    <x v="12"/>
    <x v="229"/>
  </r>
  <r>
    <x v="0"/>
    <x v="1"/>
    <x v="2249"/>
    <x v="1"/>
    <x v="0"/>
    <x v="19"/>
    <x v="12"/>
    <x v="229"/>
  </r>
  <r>
    <x v="0"/>
    <x v="1"/>
    <x v="2250"/>
    <x v="1"/>
    <x v="0"/>
    <x v="19"/>
    <x v="12"/>
    <x v="229"/>
  </r>
  <r>
    <x v="0"/>
    <x v="1"/>
    <x v="2251"/>
    <x v="1"/>
    <x v="0"/>
    <x v="15"/>
    <x v="12"/>
    <x v="230"/>
  </r>
  <r>
    <x v="0"/>
    <x v="1"/>
    <x v="2252"/>
    <x v="1"/>
    <x v="0"/>
    <x v="15"/>
    <x v="12"/>
    <x v="230"/>
  </r>
  <r>
    <x v="0"/>
    <x v="1"/>
    <x v="2253"/>
    <x v="1"/>
    <x v="0"/>
    <x v="15"/>
    <x v="12"/>
    <x v="230"/>
  </r>
  <r>
    <x v="0"/>
    <x v="1"/>
    <x v="2254"/>
    <x v="1"/>
    <x v="0"/>
    <x v="15"/>
    <x v="12"/>
    <x v="230"/>
  </r>
  <r>
    <x v="0"/>
    <x v="1"/>
    <x v="2255"/>
    <x v="1"/>
    <x v="0"/>
    <x v="15"/>
    <x v="12"/>
    <x v="230"/>
  </r>
  <r>
    <x v="0"/>
    <x v="1"/>
    <x v="2256"/>
    <x v="1"/>
    <x v="0"/>
    <x v="19"/>
    <x v="12"/>
    <x v="230"/>
  </r>
  <r>
    <x v="0"/>
    <x v="1"/>
    <x v="2257"/>
    <x v="1"/>
    <x v="0"/>
    <x v="19"/>
    <x v="12"/>
    <x v="230"/>
  </r>
  <r>
    <x v="0"/>
    <x v="1"/>
    <x v="2258"/>
    <x v="1"/>
    <x v="0"/>
    <x v="19"/>
    <x v="12"/>
    <x v="230"/>
  </r>
  <r>
    <x v="0"/>
    <x v="1"/>
    <x v="2259"/>
    <x v="1"/>
    <x v="0"/>
    <x v="15"/>
    <x v="12"/>
    <x v="230"/>
  </r>
  <r>
    <x v="0"/>
    <x v="1"/>
    <x v="2260"/>
    <x v="1"/>
    <x v="0"/>
    <x v="15"/>
    <x v="12"/>
    <x v="231"/>
  </r>
  <r>
    <x v="0"/>
    <x v="1"/>
    <x v="2261"/>
    <x v="1"/>
    <x v="0"/>
    <x v="19"/>
    <x v="12"/>
    <x v="231"/>
  </r>
  <r>
    <x v="0"/>
    <x v="1"/>
    <x v="2262"/>
    <x v="1"/>
    <x v="0"/>
    <x v="15"/>
    <x v="12"/>
    <x v="231"/>
  </r>
  <r>
    <x v="0"/>
    <x v="1"/>
    <x v="2263"/>
    <x v="1"/>
    <x v="0"/>
    <x v="19"/>
    <x v="12"/>
    <x v="231"/>
  </r>
  <r>
    <x v="0"/>
    <x v="1"/>
    <x v="2264"/>
    <x v="1"/>
    <x v="0"/>
    <x v="19"/>
    <x v="12"/>
    <x v="231"/>
  </r>
  <r>
    <x v="0"/>
    <x v="1"/>
    <x v="2265"/>
    <x v="1"/>
    <x v="0"/>
    <x v="15"/>
    <x v="12"/>
    <x v="231"/>
  </r>
  <r>
    <x v="0"/>
    <x v="1"/>
    <x v="2266"/>
    <x v="1"/>
    <x v="0"/>
    <x v="15"/>
    <x v="12"/>
    <x v="231"/>
  </r>
  <r>
    <x v="0"/>
    <x v="1"/>
    <x v="2267"/>
    <x v="1"/>
    <x v="0"/>
    <x v="19"/>
    <x v="11"/>
    <x v="231"/>
  </r>
  <r>
    <x v="0"/>
    <x v="1"/>
    <x v="2268"/>
    <x v="1"/>
    <x v="0"/>
    <x v="19"/>
    <x v="12"/>
    <x v="231"/>
  </r>
  <r>
    <x v="0"/>
    <x v="1"/>
    <x v="2269"/>
    <x v="1"/>
    <x v="0"/>
    <x v="15"/>
    <x v="12"/>
    <x v="231"/>
  </r>
  <r>
    <x v="0"/>
    <x v="1"/>
    <x v="2270"/>
    <x v="1"/>
    <x v="0"/>
    <x v="19"/>
    <x v="11"/>
    <x v="232"/>
  </r>
  <r>
    <x v="0"/>
    <x v="1"/>
    <x v="2271"/>
    <x v="1"/>
    <x v="0"/>
    <x v="19"/>
    <x v="12"/>
    <x v="232"/>
  </r>
  <r>
    <x v="0"/>
    <x v="1"/>
    <x v="2272"/>
    <x v="1"/>
    <x v="0"/>
    <x v="15"/>
    <x v="12"/>
    <x v="232"/>
  </r>
  <r>
    <x v="0"/>
    <x v="1"/>
    <x v="2273"/>
    <x v="1"/>
    <x v="0"/>
    <x v="15"/>
    <x v="12"/>
    <x v="232"/>
  </r>
  <r>
    <x v="0"/>
    <x v="1"/>
    <x v="2274"/>
    <x v="1"/>
    <x v="0"/>
    <x v="15"/>
    <x v="12"/>
    <x v="232"/>
  </r>
  <r>
    <x v="0"/>
    <x v="1"/>
    <x v="2275"/>
    <x v="1"/>
    <x v="0"/>
    <x v="15"/>
    <x v="11"/>
    <x v="232"/>
  </r>
  <r>
    <x v="0"/>
    <x v="1"/>
    <x v="2276"/>
    <x v="1"/>
    <x v="0"/>
    <x v="19"/>
    <x v="12"/>
    <x v="232"/>
  </r>
  <r>
    <x v="0"/>
    <x v="1"/>
    <x v="2277"/>
    <x v="1"/>
    <x v="0"/>
    <x v="15"/>
    <x v="11"/>
    <x v="232"/>
  </r>
  <r>
    <x v="0"/>
    <x v="1"/>
    <x v="2278"/>
    <x v="1"/>
    <x v="0"/>
    <x v="15"/>
    <x v="12"/>
    <x v="232"/>
  </r>
  <r>
    <x v="0"/>
    <x v="1"/>
    <x v="2279"/>
    <x v="1"/>
    <x v="0"/>
    <x v="15"/>
    <x v="12"/>
    <x v="232"/>
  </r>
  <r>
    <x v="0"/>
    <x v="1"/>
    <x v="2280"/>
    <x v="1"/>
    <x v="0"/>
    <x v="15"/>
    <x v="12"/>
    <x v="233"/>
  </r>
  <r>
    <x v="0"/>
    <x v="1"/>
    <x v="2281"/>
    <x v="1"/>
    <x v="0"/>
    <x v="15"/>
    <x v="12"/>
    <x v="233"/>
  </r>
  <r>
    <x v="0"/>
    <x v="1"/>
    <x v="2282"/>
    <x v="1"/>
    <x v="0"/>
    <x v="15"/>
    <x v="12"/>
    <x v="233"/>
  </r>
  <r>
    <x v="0"/>
    <x v="1"/>
    <x v="2283"/>
    <x v="1"/>
    <x v="0"/>
    <x v="15"/>
    <x v="11"/>
    <x v="233"/>
  </r>
  <r>
    <x v="0"/>
    <x v="1"/>
    <x v="2284"/>
    <x v="1"/>
    <x v="0"/>
    <x v="19"/>
    <x v="12"/>
    <x v="233"/>
  </r>
  <r>
    <x v="0"/>
    <x v="1"/>
    <x v="2285"/>
    <x v="1"/>
    <x v="0"/>
    <x v="15"/>
    <x v="12"/>
    <x v="233"/>
  </r>
  <r>
    <x v="0"/>
    <x v="1"/>
    <x v="2286"/>
    <x v="1"/>
    <x v="0"/>
    <x v="15"/>
    <x v="12"/>
    <x v="233"/>
  </r>
  <r>
    <x v="0"/>
    <x v="1"/>
    <x v="2287"/>
    <x v="1"/>
    <x v="0"/>
    <x v="19"/>
    <x v="12"/>
    <x v="233"/>
  </r>
  <r>
    <x v="0"/>
    <x v="1"/>
    <x v="2288"/>
    <x v="1"/>
    <x v="0"/>
    <x v="15"/>
    <x v="12"/>
    <x v="233"/>
  </r>
  <r>
    <x v="0"/>
    <x v="1"/>
    <x v="2289"/>
    <x v="1"/>
    <x v="0"/>
    <x v="19"/>
    <x v="12"/>
    <x v="234"/>
  </r>
  <r>
    <x v="0"/>
    <x v="1"/>
    <x v="2290"/>
    <x v="1"/>
    <x v="0"/>
    <x v="15"/>
    <x v="12"/>
    <x v="234"/>
  </r>
  <r>
    <x v="0"/>
    <x v="1"/>
    <x v="2291"/>
    <x v="1"/>
    <x v="0"/>
    <x v="19"/>
    <x v="12"/>
    <x v="234"/>
  </r>
  <r>
    <x v="0"/>
    <x v="1"/>
    <x v="2292"/>
    <x v="1"/>
    <x v="0"/>
    <x v="19"/>
    <x v="12"/>
    <x v="234"/>
  </r>
  <r>
    <x v="0"/>
    <x v="1"/>
    <x v="2293"/>
    <x v="1"/>
    <x v="0"/>
    <x v="19"/>
    <x v="12"/>
    <x v="234"/>
  </r>
  <r>
    <x v="0"/>
    <x v="1"/>
    <x v="2294"/>
    <x v="1"/>
    <x v="0"/>
    <x v="15"/>
    <x v="11"/>
    <x v="234"/>
  </r>
  <r>
    <x v="0"/>
    <x v="1"/>
    <x v="2295"/>
    <x v="1"/>
    <x v="0"/>
    <x v="19"/>
    <x v="12"/>
    <x v="234"/>
  </r>
  <r>
    <x v="0"/>
    <x v="1"/>
    <x v="2296"/>
    <x v="1"/>
    <x v="0"/>
    <x v="19"/>
    <x v="12"/>
    <x v="234"/>
  </r>
  <r>
    <x v="0"/>
    <x v="1"/>
    <x v="2297"/>
    <x v="1"/>
    <x v="0"/>
    <x v="15"/>
    <x v="12"/>
    <x v="234"/>
  </r>
  <r>
    <x v="0"/>
    <x v="1"/>
    <x v="2298"/>
    <x v="1"/>
    <x v="0"/>
    <x v="19"/>
    <x v="12"/>
    <x v="234"/>
  </r>
  <r>
    <x v="0"/>
    <x v="1"/>
    <x v="2299"/>
    <x v="1"/>
    <x v="0"/>
    <x v="19"/>
    <x v="12"/>
    <x v="235"/>
  </r>
  <r>
    <x v="0"/>
    <x v="1"/>
    <x v="2300"/>
    <x v="1"/>
    <x v="0"/>
    <x v="15"/>
    <x v="12"/>
    <x v="235"/>
  </r>
  <r>
    <x v="0"/>
    <x v="1"/>
    <x v="2301"/>
    <x v="1"/>
    <x v="0"/>
    <x v="15"/>
    <x v="12"/>
    <x v="235"/>
  </r>
  <r>
    <x v="0"/>
    <x v="1"/>
    <x v="2302"/>
    <x v="1"/>
    <x v="0"/>
    <x v="19"/>
    <x v="12"/>
    <x v="235"/>
  </r>
  <r>
    <x v="0"/>
    <x v="1"/>
    <x v="2303"/>
    <x v="1"/>
    <x v="0"/>
    <x v="19"/>
    <x v="12"/>
    <x v="235"/>
  </r>
  <r>
    <x v="0"/>
    <x v="1"/>
    <x v="2304"/>
    <x v="1"/>
    <x v="0"/>
    <x v="19"/>
    <x v="12"/>
    <x v="235"/>
  </r>
  <r>
    <x v="0"/>
    <x v="1"/>
    <x v="2305"/>
    <x v="1"/>
    <x v="0"/>
    <x v="19"/>
    <x v="12"/>
    <x v="235"/>
  </r>
  <r>
    <x v="0"/>
    <x v="1"/>
    <x v="2306"/>
    <x v="1"/>
    <x v="0"/>
    <x v="15"/>
    <x v="12"/>
    <x v="235"/>
  </r>
  <r>
    <x v="0"/>
    <x v="1"/>
    <x v="2307"/>
    <x v="1"/>
    <x v="0"/>
    <x v="19"/>
    <x v="12"/>
    <x v="235"/>
  </r>
  <r>
    <x v="0"/>
    <x v="1"/>
    <x v="2308"/>
    <x v="1"/>
    <x v="0"/>
    <x v="19"/>
    <x v="12"/>
    <x v="236"/>
  </r>
  <r>
    <x v="0"/>
    <x v="1"/>
    <x v="2309"/>
    <x v="1"/>
    <x v="0"/>
    <x v="15"/>
    <x v="12"/>
    <x v="236"/>
  </r>
  <r>
    <x v="0"/>
    <x v="1"/>
    <x v="2310"/>
    <x v="1"/>
    <x v="0"/>
    <x v="15"/>
    <x v="12"/>
    <x v="236"/>
  </r>
  <r>
    <x v="0"/>
    <x v="1"/>
    <x v="2311"/>
    <x v="1"/>
    <x v="0"/>
    <x v="15"/>
    <x v="12"/>
    <x v="236"/>
  </r>
  <r>
    <x v="0"/>
    <x v="1"/>
    <x v="2312"/>
    <x v="1"/>
    <x v="0"/>
    <x v="15"/>
    <x v="12"/>
    <x v="236"/>
  </r>
  <r>
    <x v="0"/>
    <x v="1"/>
    <x v="2313"/>
    <x v="1"/>
    <x v="0"/>
    <x v="15"/>
    <x v="11"/>
    <x v="236"/>
  </r>
  <r>
    <x v="0"/>
    <x v="1"/>
    <x v="2314"/>
    <x v="1"/>
    <x v="0"/>
    <x v="19"/>
    <x v="12"/>
    <x v="236"/>
  </r>
  <r>
    <x v="0"/>
    <x v="1"/>
    <x v="2315"/>
    <x v="1"/>
    <x v="0"/>
    <x v="15"/>
    <x v="12"/>
    <x v="236"/>
  </r>
  <r>
    <x v="0"/>
    <x v="1"/>
    <x v="2316"/>
    <x v="1"/>
    <x v="0"/>
    <x v="15"/>
    <x v="12"/>
    <x v="236"/>
  </r>
  <r>
    <x v="0"/>
    <x v="1"/>
    <x v="2317"/>
    <x v="1"/>
    <x v="0"/>
    <x v="15"/>
    <x v="12"/>
    <x v="236"/>
  </r>
  <r>
    <x v="0"/>
    <x v="1"/>
    <x v="2318"/>
    <x v="1"/>
    <x v="0"/>
    <x v="15"/>
    <x v="12"/>
    <x v="237"/>
  </r>
  <r>
    <x v="0"/>
    <x v="1"/>
    <x v="2319"/>
    <x v="1"/>
    <x v="0"/>
    <x v="19"/>
    <x v="12"/>
    <x v="237"/>
  </r>
  <r>
    <x v="0"/>
    <x v="1"/>
    <x v="2320"/>
    <x v="1"/>
    <x v="0"/>
    <x v="19"/>
    <x v="12"/>
    <x v="237"/>
  </r>
  <r>
    <x v="0"/>
    <x v="1"/>
    <x v="2321"/>
    <x v="1"/>
    <x v="0"/>
    <x v="15"/>
    <x v="12"/>
    <x v="237"/>
  </r>
  <r>
    <x v="0"/>
    <x v="1"/>
    <x v="2322"/>
    <x v="1"/>
    <x v="0"/>
    <x v="19"/>
    <x v="12"/>
    <x v="237"/>
  </r>
  <r>
    <x v="0"/>
    <x v="1"/>
    <x v="2323"/>
    <x v="1"/>
    <x v="0"/>
    <x v="15"/>
    <x v="12"/>
    <x v="237"/>
  </r>
  <r>
    <x v="0"/>
    <x v="1"/>
    <x v="2324"/>
    <x v="1"/>
    <x v="0"/>
    <x v="15"/>
    <x v="12"/>
    <x v="237"/>
  </r>
  <r>
    <x v="0"/>
    <x v="1"/>
    <x v="2325"/>
    <x v="1"/>
    <x v="0"/>
    <x v="19"/>
    <x v="12"/>
    <x v="237"/>
  </r>
  <r>
    <x v="0"/>
    <x v="1"/>
    <x v="2326"/>
    <x v="1"/>
    <x v="0"/>
    <x v="19"/>
    <x v="12"/>
    <x v="237"/>
  </r>
  <r>
    <x v="0"/>
    <x v="1"/>
    <x v="2327"/>
    <x v="1"/>
    <x v="0"/>
    <x v="15"/>
    <x v="12"/>
    <x v="237"/>
  </r>
  <r>
    <x v="0"/>
    <x v="1"/>
    <x v="2328"/>
    <x v="1"/>
    <x v="0"/>
    <x v="15"/>
    <x v="12"/>
    <x v="238"/>
  </r>
  <r>
    <x v="0"/>
    <x v="1"/>
    <x v="2329"/>
    <x v="1"/>
    <x v="0"/>
    <x v="15"/>
    <x v="12"/>
    <x v="238"/>
  </r>
  <r>
    <x v="0"/>
    <x v="1"/>
    <x v="2330"/>
    <x v="1"/>
    <x v="0"/>
    <x v="19"/>
    <x v="12"/>
    <x v="238"/>
  </r>
  <r>
    <x v="0"/>
    <x v="1"/>
    <x v="2331"/>
    <x v="1"/>
    <x v="0"/>
    <x v="19"/>
    <x v="12"/>
    <x v="238"/>
  </r>
  <r>
    <x v="0"/>
    <x v="1"/>
    <x v="2332"/>
    <x v="1"/>
    <x v="0"/>
    <x v="19"/>
    <x v="12"/>
    <x v="238"/>
  </r>
  <r>
    <x v="0"/>
    <x v="1"/>
    <x v="2333"/>
    <x v="1"/>
    <x v="0"/>
    <x v="19"/>
    <x v="12"/>
    <x v="238"/>
  </r>
  <r>
    <x v="0"/>
    <x v="1"/>
    <x v="2334"/>
    <x v="1"/>
    <x v="0"/>
    <x v="15"/>
    <x v="12"/>
    <x v="238"/>
  </r>
  <r>
    <x v="0"/>
    <x v="1"/>
    <x v="2335"/>
    <x v="1"/>
    <x v="0"/>
    <x v="19"/>
    <x v="12"/>
    <x v="238"/>
  </r>
  <r>
    <x v="0"/>
    <x v="1"/>
    <x v="2336"/>
    <x v="1"/>
    <x v="0"/>
    <x v="15"/>
    <x v="12"/>
    <x v="238"/>
  </r>
  <r>
    <x v="0"/>
    <x v="1"/>
    <x v="2337"/>
    <x v="1"/>
    <x v="0"/>
    <x v="15"/>
    <x v="12"/>
    <x v="239"/>
  </r>
  <r>
    <x v="0"/>
    <x v="1"/>
    <x v="2338"/>
    <x v="1"/>
    <x v="0"/>
    <x v="15"/>
    <x v="12"/>
    <x v="239"/>
  </r>
  <r>
    <x v="0"/>
    <x v="1"/>
    <x v="2339"/>
    <x v="1"/>
    <x v="0"/>
    <x v="15"/>
    <x v="12"/>
    <x v="239"/>
  </r>
  <r>
    <x v="0"/>
    <x v="1"/>
    <x v="2340"/>
    <x v="1"/>
    <x v="0"/>
    <x v="19"/>
    <x v="12"/>
    <x v="239"/>
  </r>
  <r>
    <x v="0"/>
    <x v="1"/>
    <x v="2341"/>
    <x v="1"/>
    <x v="0"/>
    <x v="19"/>
    <x v="12"/>
    <x v="239"/>
  </r>
  <r>
    <x v="0"/>
    <x v="1"/>
    <x v="2342"/>
    <x v="1"/>
    <x v="0"/>
    <x v="15"/>
    <x v="12"/>
    <x v="239"/>
  </r>
  <r>
    <x v="0"/>
    <x v="1"/>
    <x v="2343"/>
    <x v="1"/>
    <x v="0"/>
    <x v="19"/>
    <x v="12"/>
    <x v="239"/>
  </r>
  <r>
    <x v="0"/>
    <x v="1"/>
    <x v="2344"/>
    <x v="1"/>
    <x v="0"/>
    <x v="15"/>
    <x v="12"/>
    <x v="239"/>
  </r>
  <r>
    <x v="0"/>
    <x v="1"/>
    <x v="2345"/>
    <x v="1"/>
    <x v="0"/>
    <x v="15"/>
    <x v="12"/>
    <x v="239"/>
  </r>
  <r>
    <x v="0"/>
    <x v="1"/>
    <x v="2346"/>
    <x v="1"/>
    <x v="0"/>
    <x v="15"/>
    <x v="12"/>
    <x v="239"/>
  </r>
  <r>
    <x v="0"/>
    <x v="1"/>
    <x v="2347"/>
    <x v="1"/>
    <x v="0"/>
    <x v="19"/>
    <x v="12"/>
    <x v="240"/>
  </r>
  <r>
    <x v="0"/>
    <x v="1"/>
    <x v="2348"/>
    <x v="1"/>
    <x v="0"/>
    <x v="19"/>
    <x v="12"/>
    <x v="240"/>
  </r>
  <r>
    <x v="0"/>
    <x v="1"/>
    <x v="2349"/>
    <x v="1"/>
    <x v="0"/>
    <x v="19"/>
    <x v="12"/>
    <x v="240"/>
  </r>
  <r>
    <x v="0"/>
    <x v="1"/>
    <x v="2350"/>
    <x v="1"/>
    <x v="0"/>
    <x v="15"/>
    <x v="12"/>
    <x v="240"/>
  </r>
  <r>
    <x v="0"/>
    <x v="1"/>
    <x v="2351"/>
    <x v="1"/>
    <x v="0"/>
    <x v="19"/>
    <x v="12"/>
    <x v="240"/>
  </r>
  <r>
    <x v="0"/>
    <x v="1"/>
    <x v="2352"/>
    <x v="1"/>
    <x v="0"/>
    <x v="15"/>
    <x v="12"/>
    <x v="240"/>
  </r>
  <r>
    <x v="0"/>
    <x v="1"/>
    <x v="2353"/>
    <x v="1"/>
    <x v="0"/>
    <x v="19"/>
    <x v="12"/>
    <x v="240"/>
  </r>
  <r>
    <x v="0"/>
    <x v="1"/>
    <x v="2354"/>
    <x v="1"/>
    <x v="0"/>
    <x v="15"/>
    <x v="12"/>
    <x v="240"/>
  </r>
  <r>
    <x v="0"/>
    <x v="1"/>
    <x v="2355"/>
    <x v="1"/>
    <x v="0"/>
    <x v="15"/>
    <x v="12"/>
    <x v="240"/>
  </r>
  <r>
    <x v="0"/>
    <x v="1"/>
    <x v="2356"/>
    <x v="1"/>
    <x v="0"/>
    <x v="15"/>
    <x v="12"/>
    <x v="241"/>
  </r>
  <r>
    <x v="0"/>
    <x v="1"/>
    <x v="2357"/>
    <x v="1"/>
    <x v="0"/>
    <x v="19"/>
    <x v="12"/>
    <x v="241"/>
  </r>
  <r>
    <x v="0"/>
    <x v="1"/>
    <x v="2358"/>
    <x v="1"/>
    <x v="0"/>
    <x v="19"/>
    <x v="12"/>
    <x v="241"/>
  </r>
  <r>
    <x v="0"/>
    <x v="1"/>
    <x v="2359"/>
    <x v="1"/>
    <x v="0"/>
    <x v="19"/>
    <x v="12"/>
    <x v="241"/>
  </r>
  <r>
    <x v="0"/>
    <x v="1"/>
    <x v="2360"/>
    <x v="1"/>
    <x v="0"/>
    <x v="19"/>
    <x v="12"/>
    <x v="241"/>
  </r>
  <r>
    <x v="0"/>
    <x v="1"/>
    <x v="2361"/>
    <x v="1"/>
    <x v="0"/>
    <x v="19"/>
    <x v="12"/>
    <x v="241"/>
  </r>
  <r>
    <x v="0"/>
    <x v="1"/>
    <x v="2362"/>
    <x v="1"/>
    <x v="0"/>
    <x v="19"/>
    <x v="12"/>
    <x v="241"/>
  </r>
  <r>
    <x v="0"/>
    <x v="1"/>
    <x v="2363"/>
    <x v="1"/>
    <x v="0"/>
    <x v="15"/>
    <x v="12"/>
    <x v="241"/>
  </r>
  <r>
    <x v="0"/>
    <x v="1"/>
    <x v="2364"/>
    <x v="1"/>
    <x v="0"/>
    <x v="19"/>
    <x v="12"/>
    <x v="241"/>
  </r>
  <r>
    <x v="0"/>
    <x v="1"/>
    <x v="2365"/>
    <x v="1"/>
    <x v="0"/>
    <x v="15"/>
    <x v="12"/>
    <x v="241"/>
  </r>
  <r>
    <x v="0"/>
    <x v="1"/>
    <x v="2366"/>
    <x v="1"/>
    <x v="0"/>
    <x v="15"/>
    <x v="12"/>
    <x v="242"/>
  </r>
  <r>
    <x v="0"/>
    <x v="1"/>
    <x v="2367"/>
    <x v="1"/>
    <x v="0"/>
    <x v="15"/>
    <x v="12"/>
    <x v="242"/>
  </r>
  <r>
    <x v="0"/>
    <x v="1"/>
    <x v="2368"/>
    <x v="1"/>
    <x v="0"/>
    <x v="19"/>
    <x v="12"/>
    <x v="242"/>
  </r>
  <r>
    <x v="0"/>
    <x v="1"/>
    <x v="2369"/>
    <x v="1"/>
    <x v="0"/>
    <x v="19"/>
    <x v="12"/>
    <x v="242"/>
  </r>
  <r>
    <x v="0"/>
    <x v="1"/>
    <x v="2370"/>
    <x v="1"/>
    <x v="0"/>
    <x v="19"/>
    <x v="12"/>
    <x v="242"/>
  </r>
  <r>
    <x v="0"/>
    <x v="1"/>
    <x v="2371"/>
    <x v="1"/>
    <x v="0"/>
    <x v="19"/>
    <x v="12"/>
    <x v="242"/>
  </r>
  <r>
    <x v="0"/>
    <x v="1"/>
    <x v="2372"/>
    <x v="1"/>
    <x v="0"/>
    <x v="15"/>
    <x v="12"/>
    <x v="242"/>
  </r>
  <r>
    <x v="0"/>
    <x v="1"/>
    <x v="2373"/>
    <x v="1"/>
    <x v="0"/>
    <x v="15"/>
    <x v="12"/>
    <x v="242"/>
  </r>
  <r>
    <x v="0"/>
    <x v="1"/>
    <x v="2374"/>
    <x v="1"/>
    <x v="0"/>
    <x v="15"/>
    <x v="12"/>
    <x v="242"/>
  </r>
  <r>
    <x v="0"/>
    <x v="1"/>
    <x v="2375"/>
    <x v="1"/>
    <x v="0"/>
    <x v="15"/>
    <x v="12"/>
    <x v="242"/>
  </r>
  <r>
    <x v="0"/>
    <x v="1"/>
    <x v="2376"/>
    <x v="1"/>
    <x v="0"/>
    <x v="15"/>
    <x v="12"/>
    <x v="243"/>
  </r>
  <r>
    <x v="0"/>
    <x v="1"/>
    <x v="2377"/>
    <x v="1"/>
    <x v="0"/>
    <x v="15"/>
    <x v="12"/>
    <x v="243"/>
  </r>
  <r>
    <x v="0"/>
    <x v="1"/>
    <x v="2378"/>
    <x v="1"/>
    <x v="0"/>
    <x v="19"/>
    <x v="12"/>
    <x v="243"/>
  </r>
  <r>
    <x v="0"/>
    <x v="1"/>
    <x v="2379"/>
    <x v="1"/>
    <x v="0"/>
    <x v="15"/>
    <x v="12"/>
    <x v="243"/>
  </r>
  <r>
    <x v="0"/>
    <x v="1"/>
    <x v="2380"/>
    <x v="1"/>
    <x v="0"/>
    <x v="19"/>
    <x v="12"/>
    <x v="243"/>
  </r>
  <r>
    <x v="0"/>
    <x v="1"/>
    <x v="2381"/>
    <x v="1"/>
    <x v="0"/>
    <x v="15"/>
    <x v="12"/>
    <x v="243"/>
  </r>
  <r>
    <x v="0"/>
    <x v="1"/>
    <x v="2382"/>
    <x v="1"/>
    <x v="0"/>
    <x v="19"/>
    <x v="12"/>
    <x v="243"/>
  </r>
  <r>
    <x v="0"/>
    <x v="1"/>
    <x v="2383"/>
    <x v="1"/>
    <x v="0"/>
    <x v="15"/>
    <x v="12"/>
    <x v="243"/>
  </r>
  <r>
    <x v="0"/>
    <x v="1"/>
    <x v="2384"/>
    <x v="1"/>
    <x v="0"/>
    <x v="19"/>
    <x v="12"/>
    <x v="243"/>
  </r>
  <r>
    <x v="0"/>
    <x v="1"/>
    <x v="2385"/>
    <x v="1"/>
    <x v="0"/>
    <x v="19"/>
    <x v="12"/>
    <x v="243"/>
  </r>
  <r>
    <x v="0"/>
    <x v="1"/>
    <x v="2386"/>
    <x v="1"/>
    <x v="0"/>
    <x v="19"/>
    <x v="12"/>
    <x v="244"/>
  </r>
  <r>
    <x v="0"/>
    <x v="1"/>
    <x v="2387"/>
    <x v="1"/>
    <x v="0"/>
    <x v="19"/>
    <x v="12"/>
    <x v="244"/>
  </r>
  <r>
    <x v="0"/>
    <x v="1"/>
    <x v="2388"/>
    <x v="1"/>
    <x v="0"/>
    <x v="15"/>
    <x v="12"/>
    <x v="244"/>
  </r>
  <r>
    <x v="0"/>
    <x v="1"/>
    <x v="2389"/>
    <x v="1"/>
    <x v="0"/>
    <x v="15"/>
    <x v="12"/>
    <x v="244"/>
  </r>
  <r>
    <x v="0"/>
    <x v="1"/>
    <x v="2390"/>
    <x v="1"/>
    <x v="0"/>
    <x v="15"/>
    <x v="12"/>
    <x v="244"/>
  </r>
  <r>
    <x v="0"/>
    <x v="1"/>
    <x v="2391"/>
    <x v="1"/>
    <x v="0"/>
    <x v="19"/>
    <x v="12"/>
    <x v="244"/>
  </r>
  <r>
    <x v="0"/>
    <x v="1"/>
    <x v="2392"/>
    <x v="1"/>
    <x v="0"/>
    <x v="15"/>
    <x v="12"/>
    <x v="244"/>
  </r>
  <r>
    <x v="0"/>
    <x v="1"/>
    <x v="2393"/>
    <x v="1"/>
    <x v="0"/>
    <x v="15"/>
    <x v="12"/>
    <x v="244"/>
  </r>
  <r>
    <x v="0"/>
    <x v="1"/>
    <x v="2394"/>
    <x v="1"/>
    <x v="0"/>
    <x v="19"/>
    <x v="12"/>
    <x v="244"/>
  </r>
  <r>
    <x v="0"/>
    <x v="1"/>
    <x v="2395"/>
    <x v="1"/>
    <x v="0"/>
    <x v="15"/>
    <x v="12"/>
    <x v="245"/>
  </r>
  <r>
    <x v="0"/>
    <x v="1"/>
    <x v="2396"/>
    <x v="1"/>
    <x v="0"/>
    <x v="15"/>
    <x v="12"/>
    <x v="245"/>
  </r>
  <r>
    <x v="0"/>
    <x v="1"/>
    <x v="2397"/>
    <x v="1"/>
    <x v="0"/>
    <x v="19"/>
    <x v="12"/>
    <x v="245"/>
  </r>
  <r>
    <x v="0"/>
    <x v="1"/>
    <x v="2398"/>
    <x v="1"/>
    <x v="0"/>
    <x v="15"/>
    <x v="12"/>
    <x v="245"/>
  </r>
  <r>
    <x v="0"/>
    <x v="1"/>
    <x v="2399"/>
    <x v="1"/>
    <x v="0"/>
    <x v="15"/>
    <x v="12"/>
    <x v="245"/>
  </r>
  <r>
    <x v="0"/>
    <x v="1"/>
    <x v="2400"/>
    <x v="1"/>
    <x v="0"/>
    <x v="19"/>
    <x v="12"/>
    <x v="245"/>
  </r>
  <r>
    <x v="0"/>
    <x v="1"/>
    <x v="2401"/>
    <x v="1"/>
    <x v="0"/>
    <x v="19"/>
    <x v="12"/>
    <x v="245"/>
  </r>
  <r>
    <x v="0"/>
    <x v="1"/>
    <x v="2402"/>
    <x v="1"/>
    <x v="0"/>
    <x v="19"/>
    <x v="12"/>
    <x v="245"/>
  </r>
  <r>
    <x v="0"/>
    <x v="1"/>
    <x v="2403"/>
    <x v="1"/>
    <x v="0"/>
    <x v="15"/>
    <x v="12"/>
    <x v="245"/>
  </r>
  <r>
    <x v="0"/>
    <x v="1"/>
    <x v="2404"/>
    <x v="1"/>
    <x v="0"/>
    <x v="15"/>
    <x v="12"/>
    <x v="245"/>
  </r>
  <r>
    <x v="0"/>
    <x v="1"/>
    <x v="2405"/>
    <x v="1"/>
    <x v="0"/>
    <x v="15"/>
    <x v="12"/>
    <x v="246"/>
  </r>
  <r>
    <x v="0"/>
    <x v="1"/>
    <x v="2406"/>
    <x v="1"/>
    <x v="0"/>
    <x v="15"/>
    <x v="12"/>
    <x v="246"/>
  </r>
  <r>
    <x v="0"/>
    <x v="1"/>
    <x v="2407"/>
    <x v="1"/>
    <x v="0"/>
    <x v="15"/>
    <x v="12"/>
    <x v="246"/>
  </r>
  <r>
    <x v="0"/>
    <x v="1"/>
    <x v="2408"/>
    <x v="1"/>
    <x v="0"/>
    <x v="15"/>
    <x v="12"/>
    <x v="246"/>
  </r>
  <r>
    <x v="0"/>
    <x v="1"/>
    <x v="2409"/>
    <x v="1"/>
    <x v="0"/>
    <x v="15"/>
    <x v="12"/>
    <x v="246"/>
  </r>
  <r>
    <x v="0"/>
    <x v="1"/>
    <x v="2410"/>
    <x v="1"/>
    <x v="0"/>
    <x v="15"/>
    <x v="12"/>
    <x v="246"/>
  </r>
  <r>
    <x v="0"/>
    <x v="1"/>
    <x v="2411"/>
    <x v="1"/>
    <x v="0"/>
    <x v="19"/>
    <x v="12"/>
    <x v="246"/>
  </r>
  <r>
    <x v="0"/>
    <x v="1"/>
    <x v="2412"/>
    <x v="1"/>
    <x v="0"/>
    <x v="15"/>
    <x v="12"/>
    <x v="246"/>
  </r>
  <r>
    <x v="0"/>
    <x v="1"/>
    <x v="2413"/>
    <x v="1"/>
    <x v="0"/>
    <x v="15"/>
    <x v="12"/>
    <x v="246"/>
  </r>
  <r>
    <x v="0"/>
    <x v="1"/>
    <x v="2414"/>
    <x v="1"/>
    <x v="0"/>
    <x v="19"/>
    <x v="12"/>
    <x v="246"/>
  </r>
  <r>
    <x v="0"/>
    <x v="1"/>
    <x v="2415"/>
    <x v="1"/>
    <x v="0"/>
    <x v="15"/>
    <x v="12"/>
    <x v="247"/>
  </r>
  <r>
    <x v="0"/>
    <x v="1"/>
    <x v="2416"/>
    <x v="1"/>
    <x v="0"/>
    <x v="19"/>
    <x v="12"/>
    <x v="247"/>
  </r>
  <r>
    <x v="0"/>
    <x v="1"/>
    <x v="2417"/>
    <x v="1"/>
    <x v="0"/>
    <x v="19"/>
    <x v="12"/>
    <x v="247"/>
  </r>
  <r>
    <x v="0"/>
    <x v="1"/>
    <x v="2418"/>
    <x v="1"/>
    <x v="0"/>
    <x v="19"/>
    <x v="12"/>
    <x v="247"/>
  </r>
  <r>
    <x v="0"/>
    <x v="1"/>
    <x v="2419"/>
    <x v="1"/>
    <x v="0"/>
    <x v="15"/>
    <x v="12"/>
    <x v="247"/>
  </r>
  <r>
    <x v="0"/>
    <x v="1"/>
    <x v="2420"/>
    <x v="1"/>
    <x v="0"/>
    <x v="19"/>
    <x v="12"/>
    <x v="247"/>
  </r>
  <r>
    <x v="0"/>
    <x v="1"/>
    <x v="2421"/>
    <x v="1"/>
    <x v="0"/>
    <x v="19"/>
    <x v="12"/>
    <x v="247"/>
  </r>
  <r>
    <x v="0"/>
    <x v="1"/>
    <x v="2422"/>
    <x v="1"/>
    <x v="0"/>
    <x v="15"/>
    <x v="12"/>
    <x v="247"/>
  </r>
  <r>
    <x v="0"/>
    <x v="1"/>
    <x v="2423"/>
    <x v="1"/>
    <x v="0"/>
    <x v="15"/>
    <x v="12"/>
    <x v="247"/>
  </r>
  <r>
    <x v="0"/>
    <x v="1"/>
    <x v="2424"/>
    <x v="1"/>
    <x v="0"/>
    <x v="15"/>
    <x v="12"/>
    <x v="247"/>
  </r>
  <r>
    <x v="0"/>
    <x v="1"/>
    <x v="2425"/>
    <x v="1"/>
    <x v="0"/>
    <x v="15"/>
    <x v="12"/>
    <x v="248"/>
  </r>
  <r>
    <x v="0"/>
    <x v="1"/>
    <x v="2426"/>
    <x v="1"/>
    <x v="0"/>
    <x v="19"/>
    <x v="12"/>
    <x v="248"/>
  </r>
  <r>
    <x v="0"/>
    <x v="1"/>
    <x v="2427"/>
    <x v="1"/>
    <x v="0"/>
    <x v="19"/>
    <x v="12"/>
    <x v="248"/>
  </r>
  <r>
    <x v="0"/>
    <x v="1"/>
    <x v="2428"/>
    <x v="1"/>
    <x v="0"/>
    <x v="15"/>
    <x v="12"/>
    <x v="248"/>
  </r>
  <r>
    <x v="0"/>
    <x v="1"/>
    <x v="2429"/>
    <x v="1"/>
    <x v="0"/>
    <x v="15"/>
    <x v="12"/>
    <x v="248"/>
  </r>
  <r>
    <x v="0"/>
    <x v="1"/>
    <x v="2430"/>
    <x v="1"/>
    <x v="0"/>
    <x v="15"/>
    <x v="12"/>
    <x v="248"/>
  </r>
  <r>
    <x v="0"/>
    <x v="1"/>
    <x v="2431"/>
    <x v="1"/>
    <x v="0"/>
    <x v="19"/>
    <x v="12"/>
    <x v="248"/>
  </r>
  <r>
    <x v="0"/>
    <x v="1"/>
    <x v="2432"/>
    <x v="1"/>
    <x v="0"/>
    <x v="19"/>
    <x v="12"/>
    <x v="248"/>
  </r>
  <r>
    <x v="0"/>
    <x v="1"/>
    <x v="2433"/>
    <x v="1"/>
    <x v="0"/>
    <x v="19"/>
    <x v="12"/>
    <x v="248"/>
  </r>
  <r>
    <x v="0"/>
    <x v="1"/>
    <x v="2434"/>
    <x v="1"/>
    <x v="0"/>
    <x v="19"/>
    <x v="12"/>
    <x v="249"/>
  </r>
  <r>
    <x v="0"/>
    <x v="1"/>
    <x v="2435"/>
    <x v="1"/>
    <x v="0"/>
    <x v="19"/>
    <x v="12"/>
    <x v="249"/>
  </r>
  <r>
    <x v="0"/>
    <x v="1"/>
    <x v="2436"/>
    <x v="1"/>
    <x v="0"/>
    <x v="15"/>
    <x v="12"/>
    <x v="249"/>
  </r>
  <r>
    <x v="0"/>
    <x v="1"/>
    <x v="2437"/>
    <x v="1"/>
    <x v="0"/>
    <x v="15"/>
    <x v="12"/>
    <x v="249"/>
  </r>
  <r>
    <x v="0"/>
    <x v="1"/>
    <x v="2438"/>
    <x v="1"/>
    <x v="0"/>
    <x v="15"/>
    <x v="12"/>
    <x v="249"/>
  </r>
  <r>
    <x v="0"/>
    <x v="1"/>
    <x v="2439"/>
    <x v="1"/>
    <x v="0"/>
    <x v="19"/>
    <x v="12"/>
    <x v="249"/>
  </r>
  <r>
    <x v="0"/>
    <x v="1"/>
    <x v="2440"/>
    <x v="1"/>
    <x v="0"/>
    <x v="15"/>
    <x v="12"/>
    <x v="249"/>
  </r>
  <r>
    <x v="0"/>
    <x v="1"/>
    <x v="2441"/>
    <x v="1"/>
    <x v="0"/>
    <x v="19"/>
    <x v="12"/>
    <x v="249"/>
  </r>
  <r>
    <x v="0"/>
    <x v="1"/>
    <x v="2442"/>
    <x v="1"/>
    <x v="0"/>
    <x v="15"/>
    <x v="12"/>
    <x v="249"/>
  </r>
  <r>
    <x v="0"/>
    <x v="1"/>
    <x v="2443"/>
    <x v="1"/>
    <x v="0"/>
    <x v="19"/>
    <x v="12"/>
    <x v="249"/>
  </r>
  <r>
    <x v="0"/>
    <x v="1"/>
    <x v="2444"/>
    <x v="1"/>
    <x v="0"/>
    <x v="15"/>
    <x v="12"/>
    <x v="250"/>
  </r>
  <r>
    <x v="0"/>
    <x v="1"/>
    <x v="2445"/>
    <x v="1"/>
    <x v="0"/>
    <x v="15"/>
    <x v="12"/>
    <x v="250"/>
  </r>
  <r>
    <x v="0"/>
    <x v="1"/>
    <x v="2446"/>
    <x v="1"/>
    <x v="0"/>
    <x v="15"/>
    <x v="12"/>
    <x v="250"/>
  </r>
  <r>
    <x v="0"/>
    <x v="1"/>
    <x v="2447"/>
    <x v="1"/>
    <x v="0"/>
    <x v="15"/>
    <x v="12"/>
    <x v="250"/>
  </r>
  <r>
    <x v="0"/>
    <x v="1"/>
    <x v="2448"/>
    <x v="1"/>
    <x v="0"/>
    <x v="15"/>
    <x v="12"/>
    <x v="250"/>
  </r>
  <r>
    <x v="0"/>
    <x v="1"/>
    <x v="2449"/>
    <x v="1"/>
    <x v="0"/>
    <x v="15"/>
    <x v="12"/>
    <x v="250"/>
  </r>
  <r>
    <x v="0"/>
    <x v="1"/>
    <x v="2450"/>
    <x v="1"/>
    <x v="0"/>
    <x v="15"/>
    <x v="12"/>
    <x v="250"/>
  </r>
  <r>
    <x v="0"/>
    <x v="1"/>
    <x v="2451"/>
    <x v="1"/>
    <x v="0"/>
    <x v="15"/>
    <x v="12"/>
    <x v="250"/>
  </r>
  <r>
    <x v="0"/>
    <x v="1"/>
    <x v="2452"/>
    <x v="1"/>
    <x v="0"/>
    <x v="19"/>
    <x v="12"/>
    <x v="250"/>
  </r>
  <r>
    <x v="0"/>
    <x v="1"/>
    <x v="2453"/>
    <x v="1"/>
    <x v="0"/>
    <x v="19"/>
    <x v="12"/>
    <x v="250"/>
  </r>
  <r>
    <x v="0"/>
    <x v="1"/>
    <x v="2454"/>
    <x v="1"/>
    <x v="0"/>
    <x v="19"/>
    <x v="12"/>
    <x v="251"/>
  </r>
  <r>
    <x v="0"/>
    <x v="1"/>
    <x v="2455"/>
    <x v="1"/>
    <x v="0"/>
    <x v="15"/>
    <x v="12"/>
    <x v="251"/>
  </r>
  <r>
    <x v="0"/>
    <x v="1"/>
    <x v="2456"/>
    <x v="1"/>
    <x v="0"/>
    <x v="19"/>
    <x v="12"/>
    <x v="251"/>
  </r>
  <r>
    <x v="0"/>
    <x v="1"/>
    <x v="2457"/>
    <x v="1"/>
    <x v="0"/>
    <x v="15"/>
    <x v="12"/>
    <x v="251"/>
  </r>
  <r>
    <x v="0"/>
    <x v="1"/>
    <x v="2458"/>
    <x v="1"/>
    <x v="0"/>
    <x v="19"/>
    <x v="12"/>
    <x v="251"/>
  </r>
  <r>
    <x v="0"/>
    <x v="1"/>
    <x v="2459"/>
    <x v="1"/>
    <x v="0"/>
    <x v="19"/>
    <x v="12"/>
    <x v="251"/>
  </r>
  <r>
    <x v="0"/>
    <x v="1"/>
    <x v="2460"/>
    <x v="1"/>
    <x v="0"/>
    <x v="15"/>
    <x v="12"/>
    <x v="251"/>
  </r>
  <r>
    <x v="0"/>
    <x v="1"/>
    <x v="2461"/>
    <x v="1"/>
    <x v="0"/>
    <x v="15"/>
    <x v="12"/>
    <x v="251"/>
  </r>
  <r>
    <x v="0"/>
    <x v="1"/>
    <x v="2462"/>
    <x v="1"/>
    <x v="0"/>
    <x v="19"/>
    <x v="12"/>
    <x v="251"/>
  </r>
  <r>
    <x v="0"/>
    <x v="1"/>
    <x v="2463"/>
    <x v="1"/>
    <x v="0"/>
    <x v="15"/>
    <x v="12"/>
    <x v="251"/>
  </r>
  <r>
    <x v="0"/>
    <x v="1"/>
    <x v="2464"/>
    <x v="1"/>
    <x v="0"/>
    <x v="15"/>
    <x v="12"/>
    <x v="252"/>
  </r>
  <r>
    <x v="0"/>
    <x v="1"/>
    <x v="2465"/>
    <x v="1"/>
    <x v="0"/>
    <x v="15"/>
    <x v="12"/>
    <x v="252"/>
  </r>
  <r>
    <x v="0"/>
    <x v="1"/>
    <x v="2466"/>
    <x v="1"/>
    <x v="0"/>
    <x v="15"/>
    <x v="12"/>
    <x v="252"/>
  </r>
  <r>
    <x v="0"/>
    <x v="1"/>
    <x v="2467"/>
    <x v="1"/>
    <x v="0"/>
    <x v="15"/>
    <x v="12"/>
    <x v="252"/>
  </r>
  <r>
    <x v="0"/>
    <x v="1"/>
    <x v="2468"/>
    <x v="1"/>
    <x v="0"/>
    <x v="19"/>
    <x v="12"/>
    <x v="252"/>
  </r>
  <r>
    <x v="0"/>
    <x v="1"/>
    <x v="2469"/>
    <x v="1"/>
    <x v="0"/>
    <x v="15"/>
    <x v="12"/>
    <x v="252"/>
  </r>
  <r>
    <x v="0"/>
    <x v="1"/>
    <x v="2470"/>
    <x v="1"/>
    <x v="0"/>
    <x v="15"/>
    <x v="12"/>
    <x v="252"/>
  </r>
  <r>
    <x v="0"/>
    <x v="1"/>
    <x v="2471"/>
    <x v="1"/>
    <x v="0"/>
    <x v="19"/>
    <x v="12"/>
    <x v="252"/>
  </r>
  <r>
    <x v="0"/>
    <x v="1"/>
    <x v="2472"/>
    <x v="1"/>
    <x v="0"/>
    <x v="19"/>
    <x v="12"/>
    <x v="252"/>
  </r>
  <r>
    <x v="0"/>
    <x v="1"/>
    <x v="2473"/>
    <x v="1"/>
    <x v="0"/>
    <x v="15"/>
    <x v="12"/>
    <x v="252"/>
  </r>
  <r>
    <x v="0"/>
    <x v="1"/>
    <x v="2474"/>
    <x v="1"/>
    <x v="0"/>
    <x v="15"/>
    <x v="12"/>
    <x v="253"/>
  </r>
  <r>
    <x v="0"/>
    <x v="1"/>
    <x v="2475"/>
    <x v="1"/>
    <x v="0"/>
    <x v="19"/>
    <x v="12"/>
    <x v="253"/>
  </r>
  <r>
    <x v="0"/>
    <x v="1"/>
    <x v="2476"/>
    <x v="1"/>
    <x v="0"/>
    <x v="15"/>
    <x v="12"/>
    <x v="253"/>
  </r>
  <r>
    <x v="0"/>
    <x v="1"/>
    <x v="2477"/>
    <x v="1"/>
    <x v="0"/>
    <x v="19"/>
    <x v="12"/>
    <x v="253"/>
  </r>
  <r>
    <x v="0"/>
    <x v="1"/>
    <x v="2478"/>
    <x v="1"/>
    <x v="0"/>
    <x v="19"/>
    <x v="12"/>
    <x v="253"/>
  </r>
  <r>
    <x v="0"/>
    <x v="1"/>
    <x v="2479"/>
    <x v="1"/>
    <x v="0"/>
    <x v="15"/>
    <x v="12"/>
    <x v="253"/>
  </r>
  <r>
    <x v="0"/>
    <x v="1"/>
    <x v="2480"/>
    <x v="1"/>
    <x v="0"/>
    <x v="15"/>
    <x v="13"/>
    <x v="253"/>
  </r>
  <r>
    <x v="0"/>
    <x v="1"/>
    <x v="2481"/>
    <x v="1"/>
    <x v="0"/>
    <x v="19"/>
    <x v="12"/>
    <x v="253"/>
  </r>
  <r>
    <x v="0"/>
    <x v="1"/>
    <x v="2482"/>
    <x v="1"/>
    <x v="0"/>
    <x v="15"/>
    <x v="12"/>
    <x v="253"/>
  </r>
  <r>
    <x v="0"/>
    <x v="1"/>
    <x v="2483"/>
    <x v="1"/>
    <x v="0"/>
    <x v="19"/>
    <x v="13"/>
    <x v="254"/>
  </r>
  <r>
    <x v="0"/>
    <x v="1"/>
    <x v="2484"/>
    <x v="1"/>
    <x v="0"/>
    <x v="15"/>
    <x v="12"/>
    <x v="254"/>
  </r>
  <r>
    <x v="0"/>
    <x v="1"/>
    <x v="2485"/>
    <x v="1"/>
    <x v="0"/>
    <x v="15"/>
    <x v="12"/>
    <x v="254"/>
  </r>
  <r>
    <x v="0"/>
    <x v="1"/>
    <x v="2486"/>
    <x v="1"/>
    <x v="0"/>
    <x v="15"/>
    <x v="12"/>
    <x v="254"/>
  </r>
  <r>
    <x v="0"/>
    <x v="1"/>
    <x v="2487"/>
    <x v="1"/>
    <x v="0"/>
    <x v="15"/>
    <x v="12"/>
    <x v="254"/>
  </r>
  <r>
    <x v="0"/>
    <x v="1"/>
    <x v="2488"/>
    <x v="1"/>
    <x v="0"/>
    <x v="15"/>
    <x v="12"/>
    <x v="254"/>
  </r>
  <r>
    <x v="0"/>
    <x v="1"/>
    <x v="2489"/>
    <x v="1"/>
    <x v="0"/>
    <x v="15"/>
    <x v="13"/>
    <x v="254"/>
  </r>
  <r>
    <x v="0"/>
    <x v="1"/>
    <x v="2490"/>
    <x v="1"/>
    <x v="0"/>
    <x v="15"/>
    <x v="12"/>
    <x v="254"/>
  </r>
  <r>
    <x v="0"/>
    <x v="1"/>
    <x v="2491"/>
    <x v="1"/>
    <x v="0"/>
    <x v="19"/>
    <x v="12"/>
    <x v="254"/>
  </r>
  <r>
    <x v="0"/>
    <x v="1"/>
    <x v="2492"/>
    <x v="1"/>
    <x v="0"/>
    <x v="15"/>
    <x v="13"/>
    <x v="254"/>
  </r>
  <r>
    <x v="0"/>
    <x v="1"/>
    <x v="2493"/>
    <x v="1"/>
    <x v="0"/>
    <x v="19"/>
    <x v="12"/>
    <x v="255"/>
  </r>
  <r>
    <x v="0"/>
    <x v="1"/>
    <x v="2494"/>
    <x v="1"/>
    <x v="0"/>
    <x v="15"/>
    <x v="12"/>
    <x v="255"/>
  </r>
  <r>
    <x v="0"/>
    <x v="1"/>
    <x v="2495"/>
    <x v="1"/>
    <x v="0"/>
    <x v="15"/>
    <x v="12"/>
    <x v="255"/>
  </r>
  <r>
    <x v="0"/>
    <x v="1"/>
    <x v="2496"/>
    <x v="1"/>
    <x v="0"/>
    <x v="15"/>
    <x v="13"/>
    <x v="255"/>
  </r>
  <r>
    <x v="0"/>
    <x v="1"/>
    <x v="2497"/>
    <x v="1"/>
    <x v="0"/>
    <x v="15"/>
    <x v="12"/>
    <x v="255"/>
  </r>
  <r>
    <x v="0"/>
    <x v="1"/>
    <x v="2498"/>
    <x v="1"/>
    <x v="0"/>
    <x v="15"/>
    <x v="12"/>
    <x v="255"/>
  </r>
  <r>
    <x v="0"/>
    <x v="1"/>
    <x v="2499"/>
    <x v="1"/>
    <x v="0"/>
    <x v="15"/>
    <x v="13"/>
    <x v="255"/>
  </r>
  <r>
    <x v="0"/>
    <x v="1"/>
    <x v="2500"/>
    <x v="1"/>
    <x v="0"/>
    <x v="15"/>
    <x v="12"/>
    <x v="255"/>
  </r>
  <r>
    <x v="0"/>
    <x v="1"/>
    <x v="2501"/>
    <x v="1"/>
    <x v="0"/>
    <x v="15"/>
    <x v="12"/>
    <x v="255"/>
  </r>
  <r>
    <x v="0"/>
    <x v="1"/>
    <x v="2502"/>
    <x v="1"/>
    <x v="0"/>
    <x v="15"/>
    <x v="12"/>
    <x v="255"/>
  </r>
  <r>
    <x v="0"/>
    <x v="1"/>
    <x v="2503"/>
    <x v="1"/>
    <x v="0"/>
    <x v="15"/>
    <x v="13"/>
    <x v="256"/>
  </r>
  <r>
    <x v="0"/>
    <x v="1"/>
    <x v="2504"/>
    <x v="1"/>
    <x v="0"/>
    <x v="15"/>
    <x v="13"/>
    <x v="256"/>
  </r>
  <r>
    <x v="0"/>
    <x v="1"/>
    <x v="2505"/>
    <x v="1"/>
    <x v="0"/>
    <x v="15"/>
    <x v="12"/>
    <x v="256"/>
  </r>
  <r>
    <x v="0"/>
    <x v="1"/>
    <x v="2506"/>
    <x v="1"/>
    <x v="0"/>
    <x v="15"/>
    <x v="12"/>
    <x v="256"/>
  </r>
  <r>
    <x v="0"/>
    <x v="1"/>
    <x v="2507"/>
    <x v="1"/>
    <x v="0"/>
    <x v="15"/>
    <x v="13"/>
    <x v="256"/>
  </r>
  <r>
    <x v="0"/>
    <x v="1"/>
    <x v="2508"/>
    <x v="1"/>
    <x v="0"/>
    <x v="15"/>
    <x v="13"/>
    <x v="256"/>
  </r>
  <r>
    <x v="0"/>
    <x v="1"/>
    <x v="2509"/>
    <x v="1"/>
    <x v="0"/>
    <x v="15"/>
    <x v="13"/>
    <x v="256"/>
  </r>
  <r>
    <x v="0"/>
    <x v="1"/>
    <x v="2510"/>
    <x v="1"/>
    <x v="0"/>
    <x v="15"/>
    <x v="13"/>
    <x v="256"/>
  </r>
  <r>
    <x v="0"/>
    <x v="1"/>
    <x v="2511"/>
    <x v="1"/>
    <x v="0"/>
    <x v="19"/>
    <x v="12"/>
    <x v="256"/>
  </r>
  <r>
    <x v="0"/>
    <x v="1"/>
    <x v="2512"/>
    <x v="1"/>
    <x v="0"/>
    <x v="15"/>
    <x v="13"/>
    <x v="256"/>
  </r>
  <r>
    <x v="0"/>
    <x v="1"/>
    <x v="2513"/>
    <x v="1"/>
    <x v="0"/>
    <x v="15"/>
    <x v="12"/>
    <x v="257"/>
  </r>
  <r>
    <x v="0"/>
    <x v="1"/>
    <x v="2514"/>
    <x v="1"/>
    <x v="0"/>
    <x v="19"/>
    <x v="12"/>
    <x v="257"/>
  </r>
  <r>
    <x v="0"/>
    <x v="1"/>
    <x v="2515"/>
    <x v="1"/>
    <x v="0"/>
    <x v="15"/>
    <x v="13"/>
    <x v="257"/>
  </r>
  <r>
    <x v="0"/>
    <x v="1"/>
    <x v="2516"/>
    <x v="1"/>
    <x v="0"/>
    <x v="15"/>
    <x v="12"/>
    <x v="257"/>
  </r>
  <r>
    <x v="0"/>
    <x v="1"/>
    <x v="2517"/>
    <x v="1"/>
    <x v="0"/>
    <x v="15"/>
    <x v="13"/>
    <x v="257"/>
  </r>
  <r>
    <x v="0"/>
    <x v="1"/>
    <x v="2518"/>
    <x v="1"/>
    <x v="0"/>
    <x v="19"/>
    <x v="12"/>
    <x v="257"/>
  </r>
  <r>
    <x v="0"/>
    <x v="1"/>
    <x v="2519"/>
    <x v="1"/>
    <x v="0"/>
    <x v="15"/>
    <x v="12"/>
    <x v="257"/>
  </r>
  <r>
    <x v="0"/>
    <x v="1"/>
    <x v="2520"/>
    <x v="1"/>
    <x v="0"/>
    <x v="19"/>
    <x v="13"/>
    <x v="257"/>
  </r>
  <r>
    <x v="0"/>
    <x v="1"/>
    <x v="2521"/>
    <x v="1"/>
    <x v="0"/>
    <x v="19"/>
    <x v="13"/>
    <x v="257"/>
  </r>
  <r>
    <x v="0"/>
    <x v="1"/>
    <x v="2522"/>
    <x v="1"/>
    <x v="0"/>
    <x v="15"/>
    <x v="13"/>
    <x v="257"/>
  </r>
  <r>
    <x v="0"/>
    <x v="1"/>
    <x v="2523"/>
    <x v="1"/>
    <x v="0"/>
    <x v="19"/>
    <x v="12"/>
    <x v="258"/>
  </r>
  <r>
    <x v="0"/>
    <x v="1"/>
    <x v="2524"/>
    <x v="1"/>
    <x v="0"/>
    <x v="15"/>
    <x v="13"/>
    <x v="258"/>
  </r>
  <r>
    <x v="0"/>
    <x v="1"/>
    <x v="2525"/>
    <x v="1"/>
    <x v="0"/>
    <x v="15"/>
    <x v="13"/>
    <x v="258"/>
  </r>
  <r>
    <x v="0"/>
    <x v="1"/>
    <x v="2526"/>
    <x v="1"/>
    <x v="0"/>
    <x v="19"/>
    <x v="12"/>
    <x v="258"/>
  </r>
  <r>
    <x v="0"/>
    <x v="1"/>
    <x v="2527"/>
    <x v="1"/>
    <x v="0"/>
    <x v="15"/>
    <x v="12"/>
    <x v="258"/>
  </r>
  <r>
    <x v="0"/>
    <x v="1"/>
    <x v="2528"/>
    <x v="1"/>
    <x v="0"/>
    <x v="19"/>
    <x v="13"/>
    <x v="258"/>
  </r>
  <r>
    <x v="0"/>
    <x v="1"/>
    <x v="2529"/>
    <x v="1"/>
    <x v="0"/>
    <x v="19"/>
    <x v="12"/>
    <x v="258"/>
  </r>
  <r>
    <x v="0"/>
    <x v="1"/>
    <x v="2530"/>
    <x v="1"/>
    <x v="0"/>
    <x v="15"/>
    <x v="13"/>
    <x v="258"/>
  </r>
  <r>
    <x v="0"/>
    <x v="1"/>
    <x v="2531"/>
    <x v="1"/>
    <x v="0"/>
    <x v="15"/>
    <x v="12"/>
    <x v="258"/>
  </r>
  <r>
    <x v="0"/>
    <x v="1"/>
    <x v="2532"/>
    <x v="1"/>
    <x v="0"/>
    <x v="15"/>
    <x v="12"/>
    <x v="258"/>
  </r>
  <r>
    <x v="0"/>
    <x v="1"/>
    <x v="2533"/>
    <x v="1"/>
    <x v="0"/>
    <x v="15"/>
    <x v="13"/>
    <x v="259"/>
  </r>
  <r>
    <x v="0"/>
    <x v="1"/>
    <x v="2534"/>
    <x v="1"/>
    <x v="0"/>
    <x v="15"/>
    <x v="13"/>
    <x v="259"/>
  </r>
  <r>
    <x v="0"/>
    <x v="1"/>
    <x v="2535"/>
    <x v="1"/>
    <x v="0"/>
    <x v="15"/>
    <x v="13"/>
    <x v="259"/>
  </r>
  <r>
    <x v="0"/>
    <x v="1"/>
    <x v="2536"/>
    <x v="1"/>
    <x v="0"/>
    <x v="15"/>
    <x v="13"/>
    <x v="259"/>
  </r>
  <r>
    <x v="0"/>
    <x v="1"/>
    <x v="2537"/>
    <x v="1"/>
    <x v="0"/>
    <x v="19"/>
    <x v="12"/>
    <x v="259"/>
  </r>
  <r>
    <x v="0"/>
    <x v="1"/>
    <x v="2538"/>
    <x v="1"/>
    <x v="0"/>
    <x v="19"/>
    <x v="13"/>
    <x v="259"/>
  </r>
  <r>
    <x v="0"/>
    <x v="1"/>
    <x v="2539"/>
    <x v="1"/>
    <x v="0"/>
    <x v="15"/>
    <x v="13"/>
    <x v="259"/>
  </r>
  <r>
    <x v="0"/>
    <x v="1"/>
    <x v="2540"/>
    <x v="1"/>
    <x v="0"/>
    <x v="15"/>
    <x v="12"/>
    <x v="259"/>
  </r>
  <r>
    <x v="0"/>
    <x v="1"/>
    <x v="2541"/>
    <x v="1"/>
    <x v="0"/>
    <x v="15"/>
    <x v="12"/>
    <x v="259"/>
  </r>
  <r>
    <x v="0"/>
    <x v="1"/>
    <x v="2542"/>
    <x v="1"/>
    <x v="0"/>
    <x v="15"/>
    <x v="13"/>
    <x v="259"/>
  </r>
  <r>
    <x v="0"/>
    <x v="1"/>
    <x v="2543"/>
    <x v="1"/>
    <x v="0"/>
    <x v="19"/>
    <x v="13"/>
    <x v="260"/>
  </r>
  <r>
    <x v="0"/>
    <x v="1"/>
    <x v="2544"/>
    <x v="1"/>
    <x v="0"/>
    <x v="15"/>
    <x v="12"/>
    <x v="260"/>
  </r>
  <r>
    <x v="0"/>
    <x v="1"/>
    <x v="2545"/>
    <x v="1"/>
    <x v="0"/>
    <x v="15"/>
    <x v="13"/>
    <x v="260"/>
  </r>
  <r>
    <x v="0"/>
    <x v="1"/>
    <x v="2546"/>
    <x v="1"/>
    <x v="0"/>
    <x v="15"/>
    <x v="12"/>
    <x v="260"/>
  </r>
  <r>
    <x v="0"/>
    <x v="1"/>
    <x v="2547"/>
    <x v="1"/>
    <x v="0"/>
    <x v="15"/>
    <x v="12"/>
    <x v="260"/>
  </r>
  <r>
    <x v="0"/>
    <x v="1"/>
    <x v="2548"/>
    <x v="1"/>
    <x v="0"/>
    <x v="15"/>
    <x v="13"/>
    <x v="260"/>
  </r>
  <r>
    <x v="0"/>
    <x v="1"/>
    <x v="2549"/>
    <x v="1"/>
    <x v="0"/>
    <x v="15"/>
    <x v="12"/>
    <x v="260"/>
  </r>
  <r>
    <x v="0"/>
    <x v="1"/>
    <x v="2550"/>
    <x v="1"/>
    <x v="0"/>
    <x v="15"/>
    <x v="13"/>
    <x v="260"/>
  </r>
  <r>
    <x v="0"/>
    <x v="1"/>
    <x v="2551"/>
    <x v="1"/>
    <x v="0"/>
    <x v="15"/>
    <x v="13"/>
    <x v="260"/>
  </r>
  <r>
    <x v="0"/>
    <x v="1"/>
    <x v="2552"/>
    <x v="1"/>
    <x v="0"/>
    <x v="15"/>
    <x v="12"/>
    <x v="260"/>
  </r>
  <r>
    <x v="0"/>
    <x v="1"/>
    <x v="2553"/>
    <x v="1"/>
    <x v="0"/>
    <x v="19"/>
    <x v="12"/>
    <x v="261"/>
  </r>
  <r>
    <x v="0"/>
    <x v="1"/>
    <x v="2554"/>
    <x v="1"/>
    <x v="0"/>
    <x v="19"/>
    <x v="13"/>
    <x v="261"/>
  </r>
  <r>
    <x v="0"/>
    <x v="1"/>
    <x v="2555"/>
    <x v="1"/>
    <x v="0"/>
    <x v="15"/>
    <x v="13"/>
    <x v="261"/>
  </r>
  <r>
    <x v="0"/>
    <x v="1"/>
    <x v="2556"/>
    <x v="1"/>
    <x v="0"/>
    <x v="15"/>
    <x v="12"/>
    <x v="261"/>
  </r>
  <r>
    <x v="0"/>
    <x v="1"/>
    <x v="2557"/>
    <x v="1"/>
    <x v="0"/>
    <x v="15"/>
    <x v="13"/>
    <x v="261"/>
  </r>
  <r>
    <x v="0"/>
    <x v="1"/>
    <x v="2558"/>
    <x v="1"/>
    <x v="0"/>
    <x v="15"/>
    <x v="12"/>
    <x v="261"/>
  </r>
  <r>
    <x v="0"/>
    <x v="1"/>
    <x v="2559"/>
    <x v="1"/>
    <x v="0"/>
    <x v="15"/>
    <x v="13"/>
    <x v="261"/>
  </r>
  <r>
    <x v="0"/>
    <x v="1"/>
    <x v="2560"/>
    <x v="1"/>
    <x v="0"/>
    <x v="15"/>
    <x v="13"/>
    <x v="261"/>
  </r>
  <r>
    <x v="0"/>
    <x v="1"/>
    <x v="2561"/>
    <x v="1"/>
    <x v="0"/>
    <x v="15"/>
    <x v="12"/>
    <x v="261"/>
  </r>
  <r>
    <x v="0"/>
    <x v="1"/>
    <x v="2562"/>
    <x v="1"/>
    <x v="0"/>
    <x v="15"/>
    <x v="12"/>
    <x v="261"/>
  </r>
  <r>
    <x v="0"/>
    <x v="1"/>
    <x v="2563"/>
    <x v="1"/>
    <x v="0"/>
    <x v="15"/>
    <x v="12"/>
    <x v="262"/>
  </r>
  <r>
    <x v="0"/>
    <x v="1"/>
    <x v="2564"/>
    <x v="1"/>
    <x v="0"/>
    <x v="15"/>
    <x v="13"/>
    <x v="262"/>
  </r>
  <r>
    <x v="0"/>
    <x v="1"/>
    <x v="2565"/>
    <x v="1"/>
    <x v="0"/>
    <x v="15"/>
    <x v="13"/>
    <x v="262"/>
  </r>
  <r>
    <x v="0"/>
    <x v="1"/>
    <x v="2566"/>
    <x v="1"/>
    <x v="0"/>
    <x v="15"/>
    <x v="12"/>
    <x v="262"/>
  </r>
  <r>
    <x v="0"/>
    <x v="1"/>
    <x v="2567"/>
    <x v="1"/>
    <x v="0"/>
    <x v="19"/>
    <x v="13"/>
    <x v="262"/>
  </r>
  <r>
    <x v="0"/>
    <x v="1"/>
    <x v="2568"/>
    <x v="1"/>
    <x v="0"/>
    <x v="15"/>
    <x v="13"/>
    <x v="262"/>
  </r>
  <r>
    <x v="0"/>
    <x v="1"/>
    <x v="2569"/>
    <x v="1"/>
    <x v="0"/>
    <x v="15"/>
    <x v="13"/>
    <x v="262"/>
  </r>
  <r>
    <x v="0"/>
    <x v="1"/>
    <x v="2570"/>
    <x v="1"/>
    <x v="0"/>
    <x v="15"/>
    <x v="12"/>
    <x v="262"/>
  </r>
  <r>
    <x v="0"/>
    <x v="1"/>
    <x v="2571"/>
    <x v="1"/>
    <x v="0"/>
    <x v="19"/>
    <x v="12"/>
    <x v="262"/>
  </r>
  <r>
    <x v="0"/>
    <x v="1"/>
    <x v="2572"/>
    <x v="1"/>
    <x v="0"/>
    <x v="15"/>
    <x v="13"/>
    <x v="263"/>
  </r>
  <r>
    <x v="0"/>
    <x v="1"/>
    <x v="2573"/>
    <x v="1"/>
    <x v="0"/>
    <x v="15"/>
    <x v="12"/>
    <x v="263"/>
  </r>
  <r>
    <x v="0"/>
    <x v="1"/>
    <x v="2574"/>
    <x v="1"/>
    <x v="0"/>
    <x v="15"/>
    <x v="12"/>
    <x v="263"/>
  </r>
  <r>
    <x v="0"/>
    <x v="1"/>
    <x v="2575"/>
    <x v="1"/>
    <x v="0"/>
    <x v="15"/>
    <x v="13"/>
    <x v="263"/>
  </r>
  <r>
    <x v="0"/>
    <x v="1"/>
    <x v="2576"/>
    <x v="1"/>
    <x v="0"/>
    <x v="15"/>
    <x v="13"/>
    <x v="263"/>
  </r>
  <r>
    <x v="0"/>
    <x v="1"/>
    <x v="2577"/>
    <x v="1"/>
    <x v="0"/>
    <x v="15"/>
    <x v="13"/>
    <x v="263"/>
  </r>
  <r>
    <x v="0"/>
    <x v="1"/>
    <x v="2578"/>
    <x v="1"/>
    <x v="0"/>
    <x v="19"/>
    <x v="13"/>
    <x v="263"/>
  </r>
  <r>
    <x v="0"/>
    <x v="1"/>
    <x v="2579"/>
    <x v="1"/>
    <x v="0"/>
    <x v="15"/>
    <x v="12"/>
    <x v="263"/>
  </r>
  <r>
    <x v="0"/>
    <x v="1"/>
    <x v="2580"/>
    <x v="1"/>
    <x v="0"/>
    <x v="15"/>
    <x v="12"/>
    <x v="263"/>
  </r>
  <r>
    <x v="0"/>
    <x v="1"/>
    <x v="2581"/>
    <x v="1"/>
    <x v="0"/>
    <x v="19"/>
    <x v="12"/>
    <x v="263"/>
  </r>
  <r>
    <x v="0"/>
    <x v="1"/>
    <x v="2582"/>
    <x v="1"/>
    <x v="0"/>
    <x v="19"/>
    <x v="13"/>
    <x v="264"/>
  </r>
  <r>
    <x v="0"/>
    <x v="1"/>
    <x v="2583"/>
    <x v="1"/>
    <x v="0"/>
    <x v="15"/>
    <x v="13"/>
    <x v="264"/>
  </r>
  <r>
    <x v="0"/>
    <x v="1"/>
    <x v="2584"/>
    <x v="1"/>
    <x v="0"/>
    <x v="15"/>
    <x v="13"/>
    <x v="264"/>
  </r>
  <r>
    <x v="0"/>
    <x v="1"/>
    <x v="2585"/>
    <x v="1"/>
    <x v="0"/>
    <x v="15"/>
    <x v="12"/>
    <x v="264"/>
  </r>
  <r>
    <x v="0"/>
    <x v="1"/>
    <x v="2586"/>
    <x v="1"/>
    <x v="0"/>
    <x v="15"/>
    <x v="13"/>
    <x v="264"/>
  </r>
  <r>
    <x v="0"/>
    <x v="1"/>
    <x v="2587"/>
    <x v="1"/>
    <x v="0"/>
    <x v="15"/>
    <x v="13"/>
    <x v="264"/>
  </r>
  <r>
    <x v="0"/>
    <x v="1"/>
    <x v="2588"/>
    <x v="1"/>
    <x v="0"/>
    <x v="15"/>
    <x v="13"/>
    <x v="264"/>
  </r>
  <r>
    <x v="0"/>
    <x v="1"/>
    <x v="2589"/>
    <x v="1"/>
    <x v="0"/>
    <x v="15"/>
    <x v="12"/>
    <x v="264"/>
  </r>
  <r>
    <x v="0"/>
    <x v="1"/>
    <x v="2590"/>
    <x v="1"/>
    <x v="0"/>
    <x v="15"/>
    <x v="13"/>
    <x v="264"/>
  </r>
  <r>
    <x v="0"/>
    <x v="1"/>
    <x v="2591"/>
    <x v="1"/>
    <x v="0"/>
    <x v="15"/>
    <x v="13"/>
    <x v="264"/>
  </r>
  <r>
    <x v="0"/>
    <x v="1"/>
    <x v="2592"/>
    <x v="1"/>
    <x v="0"/>
    <x v="15"/>
    <x v="13"/>
    <x v="265"/>
  </r>
  <r>
    <x v="0"/>
    <x v="1"/>
    <x v="2593"/>
    <x v="1"/>
    <x v="0"/>
    <x v="15"/>
    <x v="13"/>
    <x v="265"/>
  </r>
  <r>
    <x v="0"/>
    <x v="1"/>
    <x v="2594"/>
    <x v="1"/>
    <x v="0"/>
    <x v="19"/>
    <x v="12"/>
    <x v="265"/>
  </r>
  <r>
    <x v="0"/>
    <x v="1"/>
    <x v="2595"/>
    <x v="1"/>
    <x v="0"/>
    <x v="15"/>
    <x v="13"/>
    <x v="265"/>
  </r>
  <r>
    <x v="0"/>
    <x v="1"/>
    <x v="2596"/>
    <x v="1"/>
    <x v="0"/>
    <x v="15"/>
    <x v="13"/>
    <x v="265"/>
  </r>
  <r>
    <x v="0"/>
    <x v="1"/>
    <x v="2597"/>
    <x v="1"/>
    <x v="0"/>
    <x v="15"/>
    <x v="13"/>
    <x v="265"/>
  </r>
  <r>
    <x v="0"/>
    <x v="1"/>
    <x v="2598"/>
    <x v="1"/>
    <x v="0"/>
    <x v="15"/>
    <x v="13"/>
    <x v="265"/>
  </r>
  <r>
    <x v="0"/>
    <x v="1"/>
    <x v="2599"/>
    <x v="1"/>
    <x v="0"/>
    <x v="15"/>
    <x v="13"/>
    <x v="265"/>
  </r>
  <r>
    <x v="0"/>
    <x v="1"/>
    <x v="2600"/>
    <x v="1"/>
    <x v="0"/>
    <x v="19"/>
    <x v="13"/>
    <x v="265"/>
  </r>
  <r>
    <x v="0"/>
    <x v="1"/>
    <x v="2601"/>
    <x v="1"/>
    <x v="0"/>
    <x v="19"/>
    <x v="13"/>
    <x v="265"/>
  </r>
  <r>
    <x v="0"/>
    <x v="1"/>
    <x v="2602"/>
    <x v="1"/>
    <x v="0"/>
    <x v="19"/>
    <x v="12"/>
    <x v="266"/>
  </r>
  <r>
    <x v="0"/>
    <x v="1"/>
    <x v="2603"/>
    <x v="1"/>
    <x v="0"/>
    <x v="15"/>
    <x v="12"/>
    <x v="266"/>
  </r>
  <r>
    <x v="0"/>
    <x v="1"/>
    <x v="2604"/>
    <x v="1"/>
    <x v="0"/>
    <x v="15"/>
    <x v="13"/>
    <x v="266"/>
  </r>
  <r>
    <x v="0"/>
    <x v="1"/>
    <x v="2605"/>
    <x v="1"/>
    <x v="0"/>
    <x v="15"/>
    <x v="13"/>
    <x v="266"/>
  </r>
  <r>
    <x v="0"/>
    <x v="1"/>
    <x v="2606"/>
    <x v="1"/>
    <x v="0"/>
    <x v="15"/>
    <x v="13"/>
    <x v="266"/>
  </r>
  <r>
    <x v="0"/>
    <x v="1"/>
    <x v="2607"/>
    <x v="1"/>
    <x v="0"/>
    <x v="15"/>
    <x v="12"/>
    <x v="266"/>
  </r>
  <r>
    <x v="0"/>
    <x v="1"/>
    <x v="2608"/>
    <x v="1"/>
    <x v="0"/>
    <x v="15"/>
    <x v="13"/>
    <x v="266"/>
  </r>
  <r>
    <x v="0"/>
    <x v="1"/>
    <x v="2609"/>
    <x v="1"/>
    <x v="0"/>
    <x v="19"/>
    <x v="13"/>
    <x v="266"/>
  </r>
  <r>
    <x v="0"/>
    <x v="1"/>
    <x v="2610"/>
    <x v="1"/>
    <x v="0"/>
    <x v="15"/>
    <x v="13"/>
    <x v="266"/>
  </r>
  <r>
    <x v="0"/>
    <x v="1"/>
    <x v="2611"/>
    <x v="1"/>
    <x v="0"/>
    <x v="15"/>
    <x v="13"/>
    <x v="266"/>
  </r>
  <r>
    <x v="0"/>
    <x v="1"/>
    <x v="2612"/>
    <x v="1"/>
    <x v="0"/>
    <x v="15"/>
    <x v="13"/>
    <x v="267"/>
  </r>
  <r>
    <x v="0"/>
    <x v="1"/>
    <x v="2613"/>
    <x v="1"/>
    <x v="0"/>
    <x v="15"/>
    <x v="13"/>
    <x v="267"/>
  </r>
  <r>
    <x v="0"/>
    <x v="1"/>
    <x v="2614"/>
    <x v="1"/>
    <x v="0"/>
    <x v="15"/>
    <x v="13"/>
    <x v="267"/>
  </r>
  <r>
    <x v="0"/>
    <x v="1"/>
    <x v="2615"/>
    <x v="1"/>
    <x v="0"/>
    <x v="15"/>
    <x v="13"/>
    <x v="267"/>
  </r>
  <r>
    <x v="0"/>
    <x v="1"/>
    <x v="2616"/>
    <x v="1"/>
    <x v="0"/>
    <x v="15"/>
    <x v="13"/>
    <x v="267"/>
  </r>
  <r>
    <x v="0"/>
    <x v="1"/>
    <x v="2617"/>
    <x v="1"/>
    <x v="0"/>
    <x v="15"/>
    <x v="13"/>
    <x v="267"/>
  </r>
  <r>
    <x v="0"/>
    <x v="1"/>
    <x v="2618"/>
    <x v="1"/>
    <x v="0"/>
    <x v="15"/>
    <x v="13"/>
    <x v="267"/>
  </r>
  <r>
    <x v="0"/>
    <x v="1"/>
    <x v="2619"/>
    <x v="1"/>
    <x v="0"/>
    <x v="15"/>
    <x v="13"/>
    <x v="267"/>
  </r>
  <r>
    <x v="0"/>
    <x v="1"/>
    <x v="2620"/>
    <x v="1"/>
    <x v="0"/>
    <x v="15"/>
    <x v="13"/>
    <x v="267"/>
  </r>
  <r>
    <x v="0"/>
    <x v="1"/>
    <x v="2621"/>
    <x v="1"/>
    <x v="0"/>
    <x v="15"/>
    <x v="12"/>
    <x v="267"/>
  </r>
  <r>
    <x v="0"/>
    <x v="1"/>
    <x v="2622"/>
    <x v="1"/>
    <x v="0"/>
    <x v="19"/>
    <x v="13"/>
    <x v="268"/>
  </r>
  <r>
    <x v="0"/>
    <x v="1"/>
    <x v="2623"/>
    <x v="1"/>
    <x v="0"/>
    <x v="15"/>
    <x v="13"/>
    <x v="268"/>
  </r>
  <r>
    <x v="0"/>
    <x v="1"/>
    <x v="2624"/>
    <x v="1"/>
    <x v="0"/>
    <x v="15"/>
    <x v="13"/>
    <x v="268"/>
  </r>
  <r>
    <x v="0"/>
    <x v="1"/>
    <x v="2625"/>
    <x v="1"/>
    <x v="0"/>
    <x v="15"/>
    <x v="12"/>
    <x v="268"/>
  </r>
  <r>
    <x v="0"/>
    <x v="1"/>
    <x v="2626"/>
    <x v="1"/>
    <x v="0"/>
    <x v="15"/>
    <x v="13"/>
    <x v="268"/>
  </r>
  <r>
    <x v="0"/>
    <x v="1"/>
    <x v="2627"/>
    <x v="1"/>
    <x v="0"/>
    <x v="15"/>
    <x v="13"/>
    <x v="268"/>
  </r>
  <r>
    <x v="0"/>
    <x v="1"/>
    <x v="2628"/>
    <x v="1"/>
    <x v="0"/>
    <x v="15"/>
    <x v="13"/>
    <x v="268"/>
  </r>
  <r>
    <x v="0"/>
    <x v="1"/>
    <x v="2629"/>
    <x v="1"/>
    <x v="0"/>
    <x v="19"/>
    <x v="13"/>
    <x v="268"/>
  </r>
  <r>
    <x v="0"/>
    <x v="1"/>
    <x v="2630"/>
    <x v="1"/>
    <x v="0"/>
    <x v="19"/>
    <x v="12"/>
    <x v="268"/>
  </r>
  <r>
    <x v="0"/>
    <x v="1"/>
    <x v="2631"/>
    <x v="1"/>
    <x v="0"/>
    <x v="15"/>
    <x v="12"/>
    <x v="268"/>
  </r>
  <r>
    <x v="0"/>
    <x v="1"/>
    <x v="2632"/>
    <x v="1"/>
    <x v="0"/>
    <x v="19"/>
    <x v="13"/>
    <x v="268"/>
  </r>
  <r>
    <x v="0"/>
    <x v="1"/>
    <x v="2633"/>
    <x v="1"/>
    <x v="0"/>
    <x v="15"/>
    <x v="13"/>
    <x v="269"/>
  </r>
  <r>
    <x v="0"/>
    <x v="1"/>
    <x v="2634"/>
    <x v="1"/>
    <x v="0"/>
    <x v="15"/>
    <x v="13"/>
    <x v="269"/>
  </r>
  <r>
    <x v="0"/>
    <x v="1"/>
    <x v="2635"/>
    <x v="1"/>
    <x v="0"/>
    <x v="15"/>
    <x v="13"/>
    <x v="269"/>
  </r>
  <r>
    <x v="0"/>
    <x v="1"/>
    <x v="2636"/>
    <x v="1"/>
    <x v="0"/>
    <x v="15"/>
    <x v="13"/>
    <x v="269"/>
  </r>
  <r>
    <x v="0"/>
    <x v="1"/>
    <x v="2637"/>
    <x v="1"/>
    <x v="0"/>
    <x v="19"/>
    <x v="13"/>
    <x v="269"/>
  </r>
  <r>
    <x v="0"/>
    <x v="1"/>
    <x v="2638"/>
    <x v="1"/>
    <x v="0"/>
    <x v="15"/>
    <x v="13"/>
    <x v="269"/>
  </r>
  <r>
    <x v="0"/>
    <x v="1"/>
    <x v="2639"/>
    <x v="1"/>
    <x v="0"/>
    <x v="15"/>
    <x v="12"/>
    <x v="269"/>
  </r>
  <r>
    <x v="0"/>
    <x v="1"/>
    <x v="2640"/>
    <x v="1"/>
    <x v="0"/>
    <x v="15"/>
    <x v="13"/>
    <x v="269"/>
  </r>
  <r>
    <x v="0"/>
    <x v="1"/>
    <x v="2641"/>
    <x v="1"/>
    <x v="0"/>
    <x v="15"/>
    <x v="12"/>
    <x v="269"/>
  </r>
  <r>
    <x v="0"/>
    <x v="1"/>
    <x v="2642"/>
    <x v="1"/>
    <x v="0"/>
    <x v="15"/>
    <x v="12"/>
    <x v="269"/>
  </r>
  <r>
    <x v="0"/>
    <x v="1"/>
    <x v="2643"/>
    <x v="1"/>
    <x v="0"/>
    <x v="15"/>
    <x v="13"/>
    <x v="270"/>
  </r>
  <r>
    <x v="0"/>
    <x v="1"/>
    <x v="2644"/>
    <x v="1"/>
    <x v="0"/>
    <x v="19"/>
    <x v="13"/>
    <x v="270"/>
  </r>
  <r>
    <x v="0"/>
    <x v="1"/>
    <x v="2645"/>
    <x v="1"/>
    <x v="0"/>
    <x v="15"/>
    <x v="13"/>
    <x v="270"/>
  </r>
  <r>
    <x v="0"/>
    <x v="1"/>
    <x v="2646"/>
    <x v="1"/>
    <x v="0"/>
    <x v="15"/>
    <x v="13"/>
    <x v="270"/>
  </r>
  <r>
    <x v="0"/>
    <x v="1"/>
    <x v="2647"/>
    <x v="1"/>
    <x v="0"/>
    <x v="15"/>
    <x v="13"/>
    <x v="270"/>
  </r>
  <r>
    <x v="0"/>
    <x v="1"/>
    <x v="2648"/>
    <x v="1"/>
    <x v="0"/>
    <x v="15"/>
    <x v="13"/>
    <x v="270"/>
  </r>
  <r>
    <x v="0"/>
    <x v="1"/>
    <x v="2649"/>
    <x v="1"/>
    <x v="0"/>
    <x v="15"/>
    <x v="13"/>
    <x v="270"/>
  </r>
  <r>
    <x v="0"/>
    <x v="1"/>
    <x v="2650"/>
    <x v="1"/>
    <x v="0"/>
    <x v="15"/>
    <x v="13"/>
    <x v="270"/>
  </r>
  <r>
    <x v="0"/>
    <x v="1"/>
    <x v="2651"/>
    <x v="1"/>
    <x v="0"/>
    <x v="15"/>
    <x v="13"/>
    <x v="270"/>
  </r>
  <r>
    <x v="0"/>
    <x v="1"/>
    <x v="2652"/>
    <x v="1"/>
    <x v="0"/>
    <x v="15"/>
    <x v="13"/>
    <x v="270"/>
  </r>
  <r>
    <x v="0"/>
    <x v="1"/>
    <x v="2653"/>
    <x v="1"/>
    <x v="0"/>
    <x v="19"/>
    <x v="13"/>
    <x v="271"/>
  </r>
  <r>
    <x v="0"/>
    <x v="1"/>
    <x v="2654"/>
    <x v="1"/>
    <x v="0"/>
    <x v="15"/>
    <x v="13"/>
    <x v="271"/>
  </r>
  <r>
    <x v="0"/>
    <x v="1"/>
    <x v="2655"/>
    <x v="1"/>
    <x v="0"/>
    <x v="15"/>
    <x v="13"/>
    <x v="271"/>
  </r>
  <r>
    <x v="0"/>
    <x v="1"/>
    <x v="2656"/>
    <x v="1"/>
    <x v="0"/>
    <x v="15"/>
    <x v="13"/>
    <x v="271"/>
  </r>
  <r>
    <x v="0"/>
    <x v="1"/>
    <x v="2657"/>
    <x v="1"/>
    <x v="0"/>
    <x v="15"/>
    <x v="13"/>
    <x v="271"/>
  </r>
  <r>
    <x v="0"/>
    <x v="1"/>
    <x v="2658"/>
    <x v="1"/>
    <x v="0"/>
    <x v="15"/>
    <x v="13"/>
    <x v="271"/>
  </r>
  <r>
    <x v="0"/>
    <x v="1"/>
    <x v="2659"/>
    <x v="1"/>
    <x v="0"/>
    <x v="15"/>
    <x v="13"/>
    <x v="271"/>
  </r>
  <r>
    <x v="0"/>
    <x v="1"/>
    <x v="2660"/>
    <x v="1"/>
    <x v="0"/>
    <x v="15"/>
    <x v="13"/>
    <x v="271"/>
  </r>
  <r>
    <x v="0"/>
    <x v="1"/>
    <x v="2661"/>
    <x v="1"/>
    <x v="0"/>
    <x v="15"/>
    <x v="13"/>
    <x v="271"/>
  </r>
  <r>
    <x v="0"/>
    <x v="1"/>
    <x v="2662"/>
    <x v="1"/>
    <x v="0"/>
    <x v="15"/>
    <x v="13"/>
    <x v="271"/>
  </r>
  <r>
    <x v="0"/>
    <x v="1"/>
    <x v="2663"/>
    <x v="1"/>
    <x v="0"/>
    <x v="15"/>
    <x v="13"/>
    <x v="272"/>
  </r>
  <r>
    <x v="0"/>
    <x v="1"/>
    <x v="2664"/>
    <x v="1"/>
    <x v="0"/>
    <x v="15"/>
    <x v="13"/>
    <x v="272"/>
  </r>
  <r>
    <x v="0"/>
    <x v="1"/>
    <x v="2665"/>
    <x v="1"/>
    <x v="0"/>
    <x v="15"/>
    <x v="12"/>
    <x v="272"/>
  </r>
  <r>
    <x v="0"/>
    <x v="1"/>
    <x v="2666"/>
    <x v="1"/>
    <x v="0"/>
    <x v="15"/>
    <x v="13"/>
    <x v="272"/>
  </r>
  <r>
    <x v="0"/>
    <x v="1"/>
    <x v="2667"/>
    <x v="1"/>
    <x v="0"/>
    <x v="15"/>
    <x v="12"/>
    <x v="272"/>
  </r>
  <r>
    <x v="0"/>
    <x v="1"/>
    <x v="2668"/>
    <x v="1"/>
    <x v="0"/>
    <x v="15"/>
    <x v="13"/>
    <x v="272"/>
  </r>
  <r>
    <x v="0"/>
    <x v="1"/>
    <x v="2669"/>
    <x v="1"/>
    <x v="0"/>
    <x v="15"/>
    <x v="13"/>
    <x v="272"/>
  </r>
  <r>
    <x v="0"/>
    <x v="1"/>
    <x v="2670"/>
    <x v="1"/>
    <x v="0"/>
    <x v="19"/>
    <x v="13"/>
    <x v="272"/>
  </r>
  <r>
    <x v="0"/>
    <x v="1"/>
    <x v="2671"/>
    <x v="1"/>
    <x v="0"/>
    <x v="15"/>
    <x v="13"/>
    <x v="272"/>
  </r>
  <r>
    <x v="0"/>
    <x v="1"/>
    <x v="2672"/>
    <x v="1"/>
    <x v="0"/>
    <x v="19"/>
    <x v="13"/>
    <x v="272"/>
  </r>
  <r>
    <x v="0"/>
    <x v="1"/>
    <x v="2673"/>
    <x v="1"/>
    <x v="0"/>
    <x v="15"/>
    <x v="12"/>
    <x v="273"/>
  </r>
  <r>
    <x v="0"/>
    <x v="1"/>
    <x v="2674"/>
    <x v="1"/>
    <x v="0"/>
    <x v="15"/>
    <x v="13"/>
    <x v="273"/>
  </r>
  <r>
    <x v="0"/>
    <x v="1"/>
    <x v="2675"/>
    <x v="1"/>
    <x v="0"/>
    <x v="19"/>
    <x v="13"/>
    <x v="273"/>
  </r>
  <r>
    <x v="0"/>
    <x v="1"/>
    <x v="2676"/>
    <x v="1"/>
    <x v="0"/>
    <x v="15"/>
    <x v="13"/>
    <x v="273"/>
  </r>
  <r>
    <x v="0"/>
    <x v="1"/>
    <x v="2677"/>
    <x v="1"/>
    <x v="0"/>
    <x v="15"/>
    <x v="12"/>
    <x v="273"/>
  </r>
  <r>
    <x v="0"/>
    <x v="1"/>
    <x v="2678"/>
    <x v="1"/>
    <x v="0"/>
    <x v="15"/>
    <x v="13"/>
    <x v="273"/>
  </r>
  <r>
    <x v="0"/>
    <x v="1"/>
    <x v="2679"/>
    <x v="1"/>
    <x v="0"/>
    <x v="15"/>
    <x v="13"/>
    <x v="273"/>
  </r>
  <r>
    <x v="0"/>
    <x v="1"/>
    <x v="2680"/>
    <x v="1"/>
    <x v="0"/>
    <x v="15"/>
    <x v="13"/>
    <x v="273"/>
  </r>
  <r>
    <x v="0"/>
    <x v="1"/>
    <x v="2681"/>
    <x v="1"/>
    <x v="0"/>
    <x v="15"/>
    <x v="13"/>
    <x v="273"/>
  </r>
  <r>
    <x v="0"/>
    <x v="1"/>
    <x v="2682"/>
    <x v="1"/>
    <x v="0"/>
    <x v="15"/>
    <x v="13"/>
    <x v="273"/>
  </r>
  <r>
    <x v="0"/>
    <x v="1"/>
    <x v="2683"/>
    <x v="1"/>
    <x v="0"/>
    <x v="15"/>
    <x v="13"/>
    <x v="274"/>
  </r>
  <r>
    <x v="0"/>
    <x v="1"/>
    <x v="2684"/>
    <x v="1"/>
    <x v="0"/>
    <x v="15"/>
    <x v="13"/>
    <x v="274"/>
  </r>
  <r>
    <x v="0"/>
    <x v="1"/>
    <x v="2685"/>
    <x v="1"/>
    <x v="0"/>
    <x v="15"/>
    <x v="13"/>
    <x v="274"/>
  </r>
  <r>
    <x v="0"/>
    <x v="1"/>
    <x v="2686"/>
    <x v="1"/>
    <x v="0"/>
    <x v="15"/>
    <x v="12"/>
    <x v="274"/>
  </r>
  <r>
    <x v="0"/>
    <x v="1"/>
    <x v="2687"/>
    <x v="1"/>
    <x v="0"/>
    <x v="15"/>
    <x v="13"/>
    <x v="274"/>
  </r>
  <r>
    <x v="0"/>
    <x v="1"/>
    <x v="2688"/>
    <x v="1"/>
    <x v="0"/>
    <x v="19"/>
    <x v="13"/>
    <x v="274"/>
  </r>
  <r>
    <x v="0"/>
    <x v="1"/>
    <x v="2689"/>
    <x v="1"/>
    <x v="0"/>
    <x v="15"/>
    <x v="13"/>
    <x v="274"/>
  </r>
  <r>
    <x v="0"/>
    <x v="1"/>
    <x v="2690"/>
    <x v="1"/>
    <x v="0"/>
    <x v="15"/>
    <x v="13"/>
    <x v="274"/>
  </r>
  <r>
    <x v="0"/>
    <x v="1"/>
    <x v="2691"/>
    <x v="1"/>
    <x v="0"/>
    <x v="15"/>
    <x v="13"/>
    <x v="274"/>
  </r>
  <r>
    <x v="0"/>
    <x v="1"/>
    <x v="2692"/>
    <x v="1"/>
    <x v="0"/>
    <x v="15"/>
    <x v="13"/>
    <x v="274"/>
  </r>
  <r>
    <x v="0"/>
    <x v="1"/>
    <x v="2693"/>
    <x v="1"/>
    <x v="0"/>
    <x v="15"/>
    <x v="12"/>
    <x v="275"/>
  </r>
  <r>
    <x v="0"/>
    <x v="1"/>
    <x v="2694"/>
    <x v="1"/>
    <x v="0"/>
    <x v="15"/>
    <x v="13"/>
    <x v="275"/>
  </r>
  <r>
    <x v="0"/>
    <x v="1"/>
    <x v="2695"/>
    <x v="1"/>
    <x v="0"/>
    <x v="15"/>
    <x v="13"/>
    <x v="275"/>
  </r>
  <r>
    <x v="0"/>
    <x v="1"/>
    <x v="2696"/>
    <x v="1"/>
    <x v="0"/>
    <x v="19"/>
    <x v="13"/>
    <x v="275"/>
  </r>
  <r>
    <x v="0"/>
    <x v="1"/>
    <x v="2697"/>
    <x v="1"/>
    <x v="0"/>
    <x v="15"/>
    <x v="13"/>
    <x v="275"/>
  </r>
  <r>
    <x v="0"/>
    <x v="1"/>
    <x v="2698"/>
    <x v="1"/>
    <x v="0"/>
    <x v="15"/>
    <x v="13"/>
    <x v="275"/>
  </r>
  <r>
    <x v="0"/>
    <x v="1"/>
    <x v="2699"/>
    <x v="1"/>
    <x v="0"/>
    <x v="15"/>
    <x v="13"/>
    <x v="275"/>
  </r>
  <r>
    <x v="0"/>
    <x v="1"/>
    <x v="2700"/>
    <x v="1"/>
    <x v="0"/>
    <x v="15"/>
    <x v="13"/>
    <x v="275"/>
  </r>
  <r>
    <x v="0"/>
    <x v="1"/>
    <x v="2701"/>
    <x v="1"/>
    <x v="0"/>
    <x v="15"/>
    <x v="13"/>
    <x v="275"/>
  </r>
  <r>
    <x v="0"/>
    <x v="1"/>
    <x v="2702"/>
    <x v="1"/>
    <x v="0"/>
    <x v="15"/>
    <x v="13"/>
    <x v="275"/>
  </r>
  <r>
    <x v="0"/>
    <x v="1"/>
    <x v="2703"/>
    <x v="1"/>
    <x v="0"/>
    <x v="15"/>
    <x v="13"/>
    <x v="276"/>
  </r>
  <r>
    <x v="0"/>
    <x v="1"/>
    <x v="2704"/>
    <x v="1"/>
    <x v="0"/>
    <x v="15"/>
    <x v="13"/>
    <x v="276"/>
  </r>
  <r>
    <x v="0"/>
    <x v="1"/>
    <x v="2705"/>
    <x v="1"/>
    <x v="0"/>
    <x v="15"/>
    <x v="12"/>
    <x v="276"/>
  </r>
  <r>
    <x v="0"/>
    <x v="1"/>
    <x v="2706"/>
    <x v="1"/>
    <x v="0"/>
    <x v="15"/>
    <x v="13"/>
    <x v="276"/>
  </r>
  <r>
    <x v="0"/>
    <x v="1"/>
    <x v="2707"/>
    <x v="1"/>
    <x v="0"/>
    <x v="15"/>
    <x v="13"/>
    <x v="276"/>
  </r>
  <r>
    <x v="0"/>
    <x v="1"/>
    <x v="2708"/>
    <x v="1"/>
    <x v="0"/>
    <x v="15"/>
    <x v="13"/>
    <x v="276"/>
  </r>
  <r>
    <x v="0"/>
    <x v="1"/>
    <x v="2709"/>
    <x v="1"/>
    <x v="0"/>
    <x v="15"/>
    <x v="13"/>
    <x v="276"/>
  </r>
  <r>
    <x v="0"/>
    <x v="1"/>
    <x v="2710"/>
    <x v="1"/>
    <x v="0"/>
    <x v="19"/>
    <x v="13"/>
    <x v="276"/>
  </r>
  <r>
    <x v="0"/>
    <x v="1"/>
    <x v="2711"/>
    <x v="1"/>
    <x v="0"/>
    <x v="19"/>
    <x v="13"/>
    <x v="276"/>
  </r>
  <r>
    <x v="0"/>
    <x v="1"/>
    <x v="2712"/>
    <x v="1"/>
    <x v="0"/>
    <x v="15"/>
    <x v="13"/>
    <x v="276"/>
  </r>
  <r>
    <x v="0"/>
    <x v="1"/>
    <x v="2713"/>
    <x v="1"/>
    <x v="0"/>
    <x v="15"/>
    <x v="13"/>
    <x v="277"/>
  </r>
  <r>
    <x v="0"/>
    <x v="1"/>
    <x v="2714"/>
    <x v="1"/>
    <x v="0"/>
    <x v="15"/>
    <x v="13"/>
    <x v="277"/>
  </r>
  <r>
    <x v="0"/>
    <x v="1"/>
    <x v="2715"/>
    <x v="1"/>
    <x v="0"/>
    <x v="15"/>
    <x v="13"/>
    <x v="277"/>
  </r>
  <r>
    <x v="0"/>
    <x v="1"/>
    <x v="2716"/>
    <x v="1"/>
    <x v="0"/>
    <x v="15"/>
    <x v="13"/>
    <x v="277"/>
  </r>
  <r>
    <x v="0"/>
    <x v="1"/>
    <x v="2717"/>
    <x v="1"/>
    <x v="0"/>
    <x v="19"/>
    <x v="12"/>
    <x v="277"/>
  </r>
  <r>
    <x v="0"/>
    <x v="1"/>
    <x v="2718"/>
    <x v="1"/>
    <x v="0"/>
    <x v="15"/>
    <x v="13"/>
    <x v="277"/>
  </r>
  <r>
    <x v="0"/>
    <x v="1"/>
    <x v="2719"/>
    <x v="1"/>
    <x v="0"/>
    <x v="15"/>
    <x v="13"/>
    <x v="277"/>
  </r>
  <r>
    <x v="0"/>
    <x v="1"/>
    <x v="2720"/>
    <x v="1"/>
    <x v="0"/>
    <x v="15"/>
    <x v="13"/>
    <x v="277"/>
  </r>
  <r>
    <x v="0"/>
    <x v="1"/>
    <x v="2721"/>
    <x v="1"/>
    <x v="0"/>
    <x v="15"/>
    <x v="13"/>
    <x v="277"/>
  </r>
  <r>
    <x v="0"/>
    <x v="1"/>
    <x v="2722"/>
    <x v="1"/>
    <x v="0"/>
    <x v="15"/>
    <x v="12"/>
    <x v="277"/>
  </r>
  <r>
    <x v="0"/>
    <x v="1"/>
    <x v="2723"/>
    <x v="1"/>
    <x v="0"/>
    <x v="15"/>
    <x v="13"/>
    <x v="277"/>
  </r>
  <r>
    <x v="0"/>
    <x v="1"/>
    <x v="2724"/>
    <x v="1"/>
    <x v="0"/>
    <x v="15"/>
    <x v="13"/>
    <x v="278"/>
  </r>
  <r>
    <x v="0"/>
    <x v="1"/>
    <x v="2725"/>
    <x v="1"/>
    <x v="0"/>
    <x v="15"/>
    <x v="13"/>
    <x v="278"/>
  </r>
  <r>
    <x v="0"/>
    <x v="1"/>
    <x v="2726"/>
    <x v="1"/>
    <x v="0"/>
    <x v="15"/>
    <x v="13"/>
    <x v="278"/>
  </r>
  <r>
    <x v="0"/>
    <x v="1"/>
    <x v="2727"/>
    <x v="1"/>
    <x v="0"/>
    <x v="15"/>
    <x v="13"/>
    <x v="278"/>
  </r>
  <r>
    <x v="0"/>
    <x v="1"/>
    <x v="2728"/>
    <x v="1"/>
    <x v="0"/>
    <x v="15"/>
    <x v="13"/>
    <x v="278"/>
  </r>
  <r>
    <x v="0"/>
    <x v="1"/>
    <x v="2729"/>
    <x v="1"/>
    <x v="0"/>
    <x v="15"/>
    <x v="13"/>
    <x v="278"/>
  </r>
  <r>
    <x v="0"/>
    <x v="1"/>
    <x v="2730"/>
    <x v="1"/>
    <x v="0"/>
    <x v="15"/>
    <x v="13"/>
    <x v="278"/>
  </r>
  <r>
    <x v="0"/>
    <x v="1"/>
    <x v="2731"/>
    <x v="1"/>
    <x v="0"/>
    <x v="15"/>
    <x v="13"/>
    <x v="278"/>
  </r>
  <r>
    <x v="0"/>
    <x v="1"/>
    <x v="2732"/>
    <x v="1"/>
    <x v="0"/>
    <x v="15"/>
    <x v="13"/>
    <x v="278"/>
  </r>
  <r>
    <x v="0"/>
    <x v="1"/>
    <x v="2733"/>
    <x v="1"/>
    <x v="0"/>
    <x v="15"/>
    <x v="12"/>
    <x v="278"/>
  </r>
  <r>
    <x v="0"/>
    <x v="1"/>
    <x v="2734"/>
    <x v="1"/>
    <x v="0"/>
    <x v="15"/>
    <x v="13"/>
    <x v="279"/>
  </r>
  <r>
    <x v="0"/>
    <x v="1"/>
    <x v="2735"/>
    <x v="1"/>
    <x v="0"/>
    <x v="15"/>
    <x v="13"/>
    <x v="279"/>
  </r>
  <r>
    <x v="0"/>
    <x v="1"/>
    <x v="2736"/>
    <x v="1"/>
    <x v="0"/>
    <x v="19"/>
    <x v="13"/>
    <x v="279"/>
  </r>
  <r>
    <x v="0"/>
    <x v="1"/>
    <x v="2737"/>
    <x v="1"/>
    <x v="0"/>
    <x v="15"/>
    <x v="13"/>
    <x v="279"/>
  </r>
  <r>
    <x v="0"/>
    <x v="1"/>
    <x v="2738"/>
    <x v="1"/>
    <x v="0"/>
    <x v="19"/>
    <x v="13"/>
    <x v="279"/>
  </r>
  <r>
    <x v="0"/>
    <x v="1"/>
    <x v="2739"/>
    <x v="1"/>
    <x v="0"/>
    <x v="15"/>
    <x v="13"/>
    <x v="279"/>
  </r>
  <r>
    <x v="0"/>
    <x v="1"/>
    <x v="2740"/>
    <x v="1"/>
    <x v="0"/>
    <x v="15"/>
    <x v="13"/>
    <x v="279"/>
  </r>
  <r>
    <x v="0"/>
    <x v="1"/>
    <x v="2741"/>
    <x v="1"/>
    <x v="0"/>
    <x v="19"/>
    <x v="13"/>
    <x v="279"/>
  </r>
  <r>
    <x v="0"/>
    <x v="1"/>
    <x v="2742"/>
    <x v="1"/>
    <x v="0"/>
    <x v="19"/>
    <x v="13"/>
    <x v="279"/>
  </r>
  <r>
    <x v="0"/>
    <x v="1"/>
    <x v="2743"/>
    <x v="1"/>
    <x v="0"/>
    <x v="15"/>
    <x v="13"/>
    <x v="279"/>
  </r>
  <r>
    <x v="0"/>
    <x v="1"/>
    <x v="2744"/>
    <x v="1"/>
    <x v="0"/>
    <x v="15"/>
    <x v="12"/>
    <x v="280"/>
  </r>
  <r>
    <x v="0"/>
    <x v="1"/>
    <x v="2745"/>
    <x v="1"/>
    <x v="0"/>
    <x v="19"/>
    <x v="13"/>
    <x v="280"/>
  </r>
  <r>
    <x v="0"/>
    <x v="1"/>
    <x v="2746"/>
    <x v="1"/>
    <x v="0"/>
    <x v="15"/>
    <x v="13"/>
    <x v="280"/>
  </r>
  <r>
    <x v="0"/>
    <x v="1"/>
    <x v="2747"/>
    <x v="1"/>
    <x v="0"/>
    <x v="15"/>
    <x v="12"/>
    <x v="280"/>
  </r>
  <r>
    <x v="0"/>
    <x v="1"/>
    <x v="2748"/>
    <x v="1"/>
    <x v="0"/>
    <x v="15"/>
    <x v="13"/>
    <x v="280"/>
  </r>
  <r>
    <x v="0"/>
    <x v="1"/>
    <x v="2749"/>
    <x v="1"/>
    <x v="0"/>
    <x v="19"/>
    <x v="13"/>
    <x v="280"/>
  </r>
  <r>
    <x v="0"/>
    <x v="1"/>
    <x v="2750"/>
    <x v="1"/>
    <x v="0"/>
    <x v="19"/>
    <x v="13"/>
    <x v="280"/>
  </r>
  <r>
    <x v="0"/>
    <x v="1"/>
    <x v="2751"/>
    <x v="1"/>
    <x v="0"/>
    <x v="19"/>
    <x v="13"/>
    <x v="280"/>
  </r>
  <r>
    <x v="0"/>
    <x v="1"/>
    <x v="2752"/>
    <x v="1"/>
    <x v="0"/>
    <x v="15"/>
    <x v="12"/>
    <x v="280"/>
  </r>
  <r>
    <x v="0"/>
    <x v="1"/>
    <x v="2753"/>
    <x v="1"/>
    <x v="0"/>
    <x v="15"/>
    <x v="13"/>
    <x v="280"/>
  </r>
  <r>
    <x v="0"/>
    <x v="1"/>
    <x v="2754"/>
    <x v="1"/>
    <x v="0"/>
    <x v="15"/>
    <x v="13"/>
    <x v="281"/>
  </r>
  <r>
    <x v="0"/>
    <x v="1"/>
    <x v="2755"/>
    <x v="1"/>
    <x v="0"/>
    <x v="19"/>
    <x v="13"/>
    <x v="281"/>
  </r>
  <r>
    <x v="0"/>
    <x v="1"/>
    <x v="2756"/>
    <x v="1"/>
    <x v="0"/>
    <x v="15"/>
    <x v="13"/>
    <x v="281"/>
  </r>
  <r>
    <x v="0"/>
    <x v="1"/>
    <x v="2757"/>
    <x v="1"/>
    <x v="0"/>
    <x v="15"/>
    <x v="13"/>
    <x v="281"/>
  </r>
  <r>
    <x v="0"/>
    <x v="1"/>
    <x v="2758"/>
    <x v="1"/>
    <x v="0"/>
    <x v="19"/>
    <x v="13"/>
    <x v="281"/>
  </r>
  <r>
    <x v="0"/>
    <x v="1"/>
    <x v="2759"/>
    <x v="1"/>
    <x v="0"/>
    <x v="15"/>
    <x v="13"/>
    <x v="281"/>
  </r>
  <r>
    <x v="0"/>
    <x v="1"/>
    <x v="2760"/>
    <x v="1"/>
    <x v="0"/>
    <x v="19"/>
    <x v="13"/>
    <x v="281"/>
  </r>
  <r>
    <x v="0"/>
    <x v="1"/>
    <x v="2761"/>
    <x v="1"/>
    <x v="0"/>
    <x v="19"/>
    <x v="13"/>
    <x v="281"/>
  </r>
  <r>
    <x v="0"/>
    <x v="1"/>
    <x v="2762"/>
    <x v="1"/>
    <x v="0"/>
    <x v="15"/>
    <x v="12"/>
    <x v="281"/>
  </r>
  <r>
    <x v="0"/>
    <x v="1"/>
    <x v="2763"/>
    <x v="1"/>
    <x v="0"/>
    <x v="15"/>
    <x v="13"/>
    <x v="281"/>
  </r>
  <r>
    <x v="0"/>
    <x v="1"/>
    <x v="2764"/>
    <x v="1"/>
    <x v="0"/>
    <x v="15"/>
    <x v="13"/>
    <x v="282"/>
  </r>
  <r>
    <x v="0"/>
    <x v="1"/>
    <x v="2765"/>
    <x v="1"/>
    <x v="0"/>
    <x v="15"/>
    <x v="12"/>
    <x v="282"/>
  </r>
  <r>
    <x v="0"/>
    <x v="1"/>
    <x v="2766"/>
    <x v="1"/>
    <x v="0"/>
    <x v="15"/>
    <x v="13"/>
    <x v="282"/>
  </r>
  <r>
    <x v="0"/>
    <x v="1"/>
    <x v="2767"/>
    <x v="1"/>
    <x v="0"/>
    <x v="15"/>
    <x v="13"/>
    <x v="282"/>
  </r>
  <r>
    <x v="0"/>
    <x v="1"/>
    <x v="2768"/>
    <x v="1"/>
    <x v="0"/>
    <x v="15"/>
    <x v="13"/>
    <x v="282"/>
  </r>
  <r>
    <x v="0"/>
    <x v="1"/>
    <x v="2769"/>
    <x v="1"/>
    <x v="0"/>
    <x v="19"/>
    <x v="13"/>
    <x v="282"/>
  </r>
  <r>
    <x v="0"/>
    <x v="1"/>
    <x v="2770"/>
    <x v="1"/>
    <x v="0"/>
    <x v="15"/>
    <x v="13"/>
    <x v="282"/>
  </r>
  <r>
    <x v="0"/>
    <x v="1"/>
    <x v="2771"/>
    <x v="1"/>
    <x v="0"/>
    <x v="15"/>
    <x v="13"/>
    <x v="282"/>
  </r>
  <r>
    <x v="0"/>
    <x v="1"/>
    <x v="2772"/>
    <x v="1"/>
    <x v="0"/>
    <x v="19"/>
    <x v="13"/>
    <x v="282"/>
  </r>
  <r>
    <x v="0"/>
    <x v="1"/>
    <x v="2773"/>
    <x v="1"/>
    <x v="0"/>
    <x v="15"/>
    <x v="13"/>
    <x v="282"/>
  </r>
  <r>
    <x v="0"/>
    <x v="1"/>
    <x v="2774"/>
    <x v="1"/>
    <x v="0"/>
    <x v="15"/>
    <x v="13"/>
    <x v="283"/>
  </r>
  <r>
    <x v="0"/>
    <x v="1"/>
    <x v="2775"/>
    <x v="1"/>
    <x v="0"/>
    <x v="19"/>
    <x v="13"/>
    <x v="283"/>
  </r>
  <r>
    <x v="0"/>
    <x v="1"/>
    <x v="2776"/>
    <x v="1"/>
    <x v="0"/>
    <x v="19"/>
    <x v="13"/>
    <x v="283"/>
  </r>
  <r>
    <x v="0"/>
    <x v="1"/>
    <x v="2777"/>
    <x v="1"/>
    <x v="0"/>
    <x v="15"/>
    <x v="13"/>
    <x v="283"/>
  </r>
  <r>
    <x v="0"/>
    <x v="1"/>
    <x v="2778"/>
    <x v="1"/>
    <x v="0"/>
    <x v="15"/>
    <x v="13"/>
    <x v="283"/>
  </r>
  <r>
    <x v="0"/>
    <x v="1"/>
    <x v="2779"/>
    <x v="1"/>
    <x v="0"/>
    <x v="15"/>
    <x v="13"/>
    <x v="283"/>
  </r>
  <r>
    <x v="0"/>
    <x v="1"/>
    <x v="2780"/>
    <x v="1"/>
    <x v="0"/>
    <x v="19"/>
    <x v="13"/>
    <x v="283"/>
  </r>
  <r>
    <x v="0"/>
    <x v="1"/>
    <x v="2781"/>
    <x v="1"/>
    <x v="0"/>
    <x v="19"/>
    <x v="13"/>
    <x v="283"/>
  </r>
  <r>
    <x v="0"/>
    <x v="1"/>
    <x v="2782"/>
    <x v="1"/>
    <x v="0"/>
    <x v="19"/>
    <x v="13"/>
    <x v="283"/>
  </r>
  <r>
    <x v="0"/>
    <x v="1"/>
    <x v="2783"/>
    <x v="1"/>
    <x v="0"/>
    <x v="19"/>
    <x v="13"/>
    <x v="283"/>
  </r>
  <r>
    <x v="0"/>
    <x v="1"/>
    <x v="2784"/>
    <x v="1"/>
    <x v="0"/>
    <x v="15"/>
    <x v="13"/>
    <x v="283"/>
  </r>
  <r>
    <x v="0"/>
    <x v="1"/>
    <x v="2785"/>
    <x v="1"/>
    <x v="0"/>
    <x v="19"/>
    <x v="13"/>
    <x v="284"/>
  </r>
  <r>
    <x v="0"/>
    <x v="1"/>
    <x v="2786"/>
    <x v="1"/>
    <x v="0"/>
    <x v="15"/>
    <x v="13"/>
    <x v="284"/>
  </r>
  <r>
    <x v="0"/>
    <x v="1"/>
    <x v="2787"/>
    <x v="1"/>
    <x v="0"/>
    <x v="15"/>
    <x v="13"/>
    <x v="284"/>
  </r>
  <r>
    <x v="0"/>
    <x v="1"/>
    <x v="2788"/>
    <x v="1"/>
    <x v="0"/>
    <x v="15"/>
    <x v="13"/>
    <x v="284"/>
  </r>
  <r>
    <x v="0"/>
    <x v="1"/>
    <x v="2789"/>
    <x v="1"/>
    <x v="0"/>
    <x v="19"/>
    <x v="13"/>
    <x v="284"/>
  </r>
  <r>
    <x v="0"/>
    <x v="1"/>
    <x v="2790"/>
    <x v="1"/>
    <x v="0"/>
    <x v="15"/>
    <x v="13"/>
    <x v="284"/>
  </r>
  <r>
    <x v="0"/>
    <x v="1"/>
    <x v="2791"/>
    <x v="1"/>
    <x v="0"/>
    <x v="15"/>
    <x v="13"/>
    <x v="284"/>
  </r>
  <r>
    <x v="0"/>
    <x v="1"/>
    <x v="2792"/>
    <x v="1"/>
    <x v="0"/>
    <x v="15"/>
    <x v="13"/>
    <x v="284"/>
  </r>
  <r>
    <x v="0"/>
    <x v="1"/>
    <x v="2793"/>
    <x v="1"/>
    <x v="0"/>
    <x v="15"/>
    <x v="13"/>
    <x v="284"/>
  </r>
  <r>
    <x v="0"/>
    <x v="1"/>
    <x v="2794"/>
    <x v="1"/>
    <x v="0"/>
    <x v="15"/>
    <x v="13"/>
    <x v="284"/>
  </r>
  <r>
    <x v="0"/>
    <x v="1"/>
    <x v="2795"/>
    <x v="1"/>
    <x v="0"/>
    <x v="19"/>
    <x v="13"/>
    <x v="285"/>
  </r>
  <r>
    <x v="0"/>
    <x v="1"/>
    <x v="2796"/>
    <x v="1"/>
    <x v="0"/>
    <x v="15"/>
    <x v="13"/>
    <x v="285"/>
  </r>
  <r>
    <x v="0"/>
    <x v="1"/>
    <x v="2797"/>
    <x v="1"/>
    <x v="0"/>
    <x v="19"/>
    <x v="13"/>
    <x v="285"/>
  </r>
  <r>
    <x v="0"/>
    <x v="1"/>
    <x v="2798"/>
    <x v="1"/>
    <x v="0"/>
    <x v="15"/>
    <x v="13"/>
    <x v="285"/>
  </r>
  <r>
    <x v="0"/>
    <x v="1"/>
    <x v="2799"/>
    <x v="1"/>
    <x v="0"/>
    <x v="19"/>
    <x v="13"/>
    <x v="285"/>
  </r>
  <r>
    <x v="0"/>
    <x v="1"/>
    <x v="2800"/>
    <x v="1"/>
    <x v="0"/>
    <x v="15"/>
    <x v="13"/>
    <x v="285"/>
  </r>
  <r>
    <x v="0"/>
    <x v="1"/>
    <x v="2801"/>
    <x v="1"/>
    <x v="0"/>
    <x v="19"/>
    <x v="13"/>
    <x v="285"/>
  </r>
  <r>
    <x v="0"/>
    <x v="1"/>
    <x v="2802"/>
    <x v="1"/>
    <x v="0"/>
    <x v="15"/>
    <x v="13"/>
    <x v="285"/>
  </r>
  <r>
    <x v="0"/>
    <x v="1"/>
    <x v="2803"/>
    <x v="1"/>
    <x v="0"/>
    <x v="19"/>
    <x v="13"/>
    <x v="285"/>
  </r>
  <r>
    <x v="0"/>
    <x v="1"/>
    <x v="2804"/>
    <x v="1"/>
    <x v="0"/>
    <x v="19"/>
    <x v="13"/>
    <x v="285"/>
  </r>
  <r>
    <x v="0"/>
    <x v="1"/>
    <x v="2805"/>
    <x v="1"/>
    <x v="0"/>
    <x v="15"/>
    <x v="13"/>
    <x v="286"/>
  </r>
  <r>
    <x v="0"/>
    <x v="1"/>
    <x v="2806"/>
    <x v="1"/>
    <x v="0"/>
    <x v="19"/>
    <x v="13"/>
    <x v="286"/>
  </r>
  <r>
    <x v="0"/>
    <x v="1"/>
    <x v="2807"/>
    <x v="1"/>
    <x v="0"/>
    <x v="15"/>
    <x v="13"/>
    <x v="286"/>
  </r>
  <r>
    <x v="0"/>
    <x v="1"/>
    <x v="2808"/>
    <x v="1"/>
    <x v="0"/>
    <x v="15"/>
    <x v="13"/>
    <x v="286"/>
  </r>
  <r>
    <x v="0"/>
    <x v="1"/>
    <x v="2809"/>
    <x v="1"/>
    <x v="0"/>
    <x v="15"/>
    <x v="13"/>
    <x v="286"/>
  </r>
  <r>
    <x v="0"/>
    <x v="1"/>
    <x v="2810"/>
    <x v="1"/>
    <x v="0"/>
    <x v="19"/>
    <x v="13"/>
    <x v="286"/>
  </r>
  <r>
    <x v="0"/>
    <x v="1"/>
    <x v="2811"/>
    <x v="1"/>
    <x v="0"/>
    <x v="19"/>
    <x v="13"/>
    <x v="286"/>
  </r>
  <r>
    <x v="0"/>
    <x v="1"/>
    <x v="2812"/>
    <x v="1"/>
    <x v="0"/>
    <x v="19"/>
    <x v="13"/>
    <x v="286"/>
  </r>
  <r>
    <x v="0"/>
    <x v="1"/>
    <x v="2813"/>
    <x v="1"/>
    <x v="0"/>
    <x v="19"/>
    <x v="13"/>
    <x v="286"/>
  </r>
  <r>
    <x v="0"/>
    <x v="1"/>
    <x v="2814"/>
    <x v="1"/>
    <x v="0"/>
    <x v="19"/>
    <x v="13"/>
    <x v="286"/>
  </r>
  <r>
    <x v="0"/>
    <x v="1"/>
    <x v="2815"/>
    <x v="1"/>
    <x v="0"/>
    <x v="15"/>
    <x v="13"/>
    <x v="287"/>
  </r>
  <r>
    <x v="0"/>
    <x v="1"/>
    <x v="2816"/>
    <x v="1"/>
    <x v="0"/>
    <x v="19"/>
    <x v="13"/>
    <x v="287"/>
  </r>
  <r>
    <x v="0"/>
    <x v="1"/>
    <x v="2817"/>
    <x v="1"/>
    <x v="0"/>
    <x v="19"/>
    <x v="13"/>
    <x v="287"/>
  </r>
  <r>
    <x v="0"/>
    <x v="1"/>
    <x v="2818"/>
    <x v="1"/>
    <x v="0"/>
    <x v="19"/>
    <x v="13"/>
    <x v="287"/>
  </r>
  <r>
    <x v="0"/>
    <x v="1"/>
    <x v="2819"/>
    <x v="1"/>
    <x v="0"/>
    <x v="19"/>
    <x v="13"/>
    <x v="287"/>
  </r>
  <r>
    <x v="0"/>
    <x v="1"/>
    <x v="2820"/>
    <x v="1"/>
    <x v="0"/>
    <x v="15"/>
    <x v="13"/>
    <x v="287"/>
  </r>
  <r>
    <x v="0"/>
    <x v="1"/>
    <x v="2821"/>
    <x v="1"/>
    <x v="0"/>
    <x v="15"/>
    <x v="13"/>
    <x v="287"/>
  </r>
  <r>
    <x v="0"/>
    <x v="1"/>
    <x v="2822"/>
    <x v="1"/>
    <x v="0"/>
    <x v="15"/>
    <x v="13"/>
    <x v="287"/>
  </r>
  <r>
    <x v="0"/>
    <x v="1"/>
    <x v="2823"/>
    <x v="1"/>
    <x v="0"/>
    <x v="19"/>
    <x v="13"/>
    <x v="287"/>
  </r>
  <r>
    <x v="0"/>
    <x v="1"/>
    <x v="2824"/>
    <x v="1"/>
    <x v="0"/>
    <x v="19"/>
    <x v="13"/>
    <x v="287"/>
  </r>
  <r>
    <x v="0"/>
    <x v="1"/>
    <x v="2825"/>
    <x v="1"/>
    <x v="0"/>
    <x v="15"/>
    <x v="13"/>
    <x v="288"/>
  </r>
  <r>
    <x v="0"/>
    <x v="1"/>
    <x v="2826"/>
    <x v="1"/>
    <x v="0"/>
    <x v="19"/>
    <x v="13"/>
    <x v="288"/>
  </r>
  <r>
    <x v="0"/>
    <x v="1"/>
    <x v="2827"/>
    <x v="1"/>
    <x v="0"/>
    <x v="15"/>
    <x v="13"/>
    <x v="288"/>
  </r>
  <r>
    <x v="0"/>
    <x v="1"/>
    <x v="2828"/>
    <x v="1"/>
    <x v="0"/>
    <x v="15"/>
    <x v="13"/>
    <x v="288"/>
  </r>
  <r>
    <x v="0"/>
    <x v="1"/>
    <x v="2829"/>
    <x v="1"/>
    <x v="0"/>
    <x v="19"/>
    <x v="13"/>
    <x v="288"/>
  </r>
  <r>
    <x v="0"/>
    <x v="1"/>
    <x v="2830"/>
    <x v="1"/>
    <x v="0"/>
    <x v="15"/>
    <x v="13"/>
    <x v="288"/>
  </r>
  <r>
    <x v="0"/>
    <x v="1"/>
    <x v="2831"/>
    <x v="1"/>
    <x v="0"/>
    <x v="15"/>
    <x v="13"/>
    <x v="288"/>
  </r>
  <r>
    <x v="0"/>
    <x v="1"/>
    <x v="2832"/>
    <x v="1"/>
    <x v="0"/>
    <x v="15"/>
    <x v="13"/>
    <x v="288"/>
  </r>
  <r>
    <x v="0"/>
    <x v="1"/>
    <x v="2833"/>
    <x v="1"/>
    <x v="0"/>
    <x v="15"/>
    <x v="13"/>
    <x v="288"/>
  </r>
  <r>
    <x v="0"/>
    <x v="1"/>
    <x v="2834"/>
    <x v="1"/>
    <x v="0"/>
    <x v="19"/>
    <x v="13"/>
    <x v="288"/>
  </r>
  <r>
    <x v="0"/>
    <x v="1"/>
    <x v="2835"/>
    <x v="1"/>
    <x v="0"/>
    <x v="19"/>
    <x v="13"/>
    <x v="288"/>
  </r>
  <r>
    <x v="0"/>
    <x v="1"/>
    <x v="2836"/>
    <x v="1"/>
    <x v="0"/>
    <x v="15"/>
    <x v="13"/>
    <x v="289"/>
  </r>
  <r>
    <x v="0"/>
    <x v="1"/>
    <x v="2837"/>
    <x v="1"/>
    <x v="0"/>
    <x v="15"/>
    <x v="13"/>
    <x v="289"/>
  </r>
  <r>
    <x v="0"/>
    <x v="1"/>
    <x v="2838"/>
    <x v="1"/>
    <x v="0"/>
    <x v="15"/>
    <x v="13"/>
    <x v="289"/>
  </r>
  <r>
    <x v="0"/>
    <x v="1"/>
    <x v="2839"/>
    <x v="1"/>
    <x v="0"/>
    <x v="19"/>
    <x v="13"/>
    <x v="289"/>
  </r>
  <r>
    <x v="0"/>
    <x v="1"/>
    <x v="2840"/>
    <x v="1"/>
    <x v="0"/>
    <x v="15"/>
    <x v="13"/>
    <x v="289"/>
  </r>
  <r>
    <x v="0"/>
    <x v="1"/>
    <x v="2841"/>
    <x v="1"/>
    <x v="0"/>
    <x v="15"/>
    <x v="13"/>
    <x v="289"/>
  </r>
  <r>
    <x v="0"/>
    <x v="1"/>
    <x v="2842"/>
    <x v="1"/>
    <x v="0"/>
    <x v="15"/>
    <x v="13"/>
    <x v="289"/>
  </r>
  <r>
    <x v="0"/>
    <x v="1"/>
    <x v="2843"/>
    <x v="1"/>
    <x v="0"/>
    <x v="15"/>
    <x v="13"/>
    <x v="289"/>
  </r>
  <r>
    <x v="0"/>
    <x v="1"/>
    <x v="2844"/>
    <x v="1"/>
    <x v="0"/>
    <x v="15"/>
    <x v="13"/>
    <x v="289"/>
  </r>
  <r>
    <x v="0"/>
    <x v="1"/>
    <x v="2845"/>
    <x v="1"/>
    <x v="0"/>
    <x v="15"/>
    <x v="13"/>
    <x v="289"/>
  </r>
  <r>
    <x v="0"/>
    <x v="1"/>
    <x v="2846"/>
    <x v="1"/>
    <x v="0"/>
    <x v="19"/>
    <x v="13"/>
    <x v="290"/>
  </r>
  <r>
    <x v="0"/>
    <x v="1"/>
    <x v="2847"/>
    <x v="1"/>
    <x v="0"/>
    <x v="15"/>
    <x v="13"/>
    <x v="290"/>
  </r>
  <r>
    <x v="0"/>
    <x v="1"/>
    <x v="2848"/>
    <x v="1"/>
    <x v="0"/>
    <x v="19"/>
    <x v="13"/>
    <x v="290"/>
  </r>
  <r>
    <x v="0"/>
    <x v="1"/>
    <x v="2849"/>
    <x v="1"/>
    <x v="0"/>
    <x v="15"/>
    <x v="13"/>
    <x v="290"/>
  </r>
  <r>
    <x v="0"/>
    <x v="1"/>
    <x v="2850"/>
    <x v="1"/>
    <x v="0"/>
    <x v="15"/>
    <x v="13"/>
    <x v="290"/>
  </r>
  <r>
    <x v="0"/>
    <x v="1"/>
    <x v="2851"/>
    <x v="1"/>
    <x v="0"/>
    <x v="19"/>
    <x v="13"/>
    <x v="290"/>
  </r>
  <r>
    <x v="0"/>
    <x v="1"/>
    <x v="2852"/>
    <x v="1"/>
    <x v="0"/>
    <x v="15"/>
    <x v="13"/>
    <x v="290"/>
  </r>
  <r>
    <x v="0"/>
    <x v="1"/>
    <x v="2853"/>
    <x v="1"/>
    <x v="0"/>
    <x v="15"/>
    <x v="13"/>
    <x v="290"/>
  </r>
  <r>
    <x v="0"/>
    <x v="1"/>
    <x v="2854"/>
    <x v="1"/>
    <x v="0"/>
    <x v="15"/>
    <x v="13"/>
    <x v="290"/>
  </r>
  <r>
    <x v="0"/>
    <x v="1"/>
    <x v="2855"/>
    <x v="1"/>
    <x v="0"/>
    <x v="15"/>
    <x v="13"/>
    <x v="290"/>
  </r>
  <r>
    <x v="0"/>
    <x v="1"/>
    <x v="2856"/>
    <x v="1"/>
    <x v="0"/>
    <x v="15"/>
    <x v="13"/>
    <x v="291"/>
  </r>
  <r>
    <x v="0"/>
    <x v="1"/>
    <x v="2857"/>
    <x v="1"/>
    <x v="0"/>
    <x v="15"/>
    <x v="13"/>
    <x v="291"/>
  </r>
  <r>
    <x v="0"/>
    <x v="1"/>
    <x v="2858"/>
    <x v="1"/>
    <x v="0"/>
    <x v="19"/>
    <x v="13"/>
    <x v="291"/>
  </r>
  <r>
    <x v="0"/>
    <x v="1"/>
    <x v="2859"/>
    <x v="1"/>
    <x v="0"/>
    <x v="15"/>
    <x v="13"/>
    <x v="291"/>
  </r>
  <r>
    <x v="0"/>
    <x v="1"/>
    <x v="2860"/>
    <x v="1"/>
    <x v="0"/>
    <x v="19"/>
    <x v="13"/>
    <x v="291"/>
  </r>
  <r>
    <x v="0"/>
    <x v="1"/>
    <x v="2861"/>
    <x v="1"/>
    <x v="0"/>
    <x v="15"/>
    <x v="13"/>
    <x v="291"/>
  </r>
  <r>
    <x v="0"/>
    <x v="1"/>
    <x v="2862"/>
    <x v="1"/>
    <x v="0"/>
    <x v="15"/>
    <x v="13"/>
    <x v="291"/>
  </r>
  <r>
    <x v="0"/>
    <x v="1"/>
    <x v="2863"/>
    <x v="1"/>
    <x v="0"/>
    <x v="19"/>
    <x v="13"/>
    <x v="291"/>
  </r>
  <r>
    <x v="0"/>
    <x v="1"/>
    <x v="2864"/>
    <x v="1"/>
    <x v="0"/>
    <x v="15"/>
    <x v="13"/>
    <x v="291"/>
  </r>
  <r>
    <x v="0"/>
    <x v="1"/>
    <x v="2865"/>
    <x v="1"/>
    <x v="0"/>
    <x v="19"/>
    <x v="13"/>
    <x v="291"/>
  </r>
  <r>
    <x v="0"/>
    <x v="1"/>
    <x v="2866"/>
    <x v="1"/>
    <x v="0"/>
    <x v="15"/>
    <x v="13"/>
    <x v="291"/>
  </r>
  <r>
    <x v="0"/>
    <x v="1"/>
    <x v="2867"/>
    <x v="1"/>
    <x v="0"/>
    <x v="15"/>
    <x v="13"/>
    <x v="292"/>
  </r>
  <r>
    <x v="0"/>
    <x v="1"/>
    <x v="2868"/>
    <x v="1"/>
    <x v="0"/>
    <x v="15"/>
    <x v="13"/>
    <x v="292"/>
  </r>
  <r>
    <x v="0"/>
    <x v="1"/>
    <x v="2869"/>
    <x v="1"/>
    <x v="0"/>
    <x v="15"/>
    <x v="13"/>
    <x v="292"/>
  </r>
  <r>
    <x v="0"/>
    <x v="1"/>
    <x v="2870"/>
    <x v="1"/>
    <x v="0"/>
    <x v="15"/>
    <x v="13"/>
    <x v="292"/>
  </r>
  <r>
    <x v="0"/>
    <x v="1"/>
    <x v="2871"/>
    <x v="1"/>
    <x v="0"/>
    <x v="19"/>
    <x v="13"/>
    <x v="292"/>
  </r>
  <r>
    <x v="0"/>
    <x v="1"/>
    <x v="2872"/>
    <x v="1"/>
    <x v="0"/>
    <x v="15"/>
    <x v="13"/>
    <x v="292"/>
  </r>
  <r>
    <x v="0"/>
    <x v="1"/>
    <x v="2873"/>
    <x v="1"/>
    <x v="0"/>
    <x v="15"/>
    <x v="13"/>
    <x v="292"/>
  </r>
  <r>
    <x v="0"/>
    <x v="1"/>
    <x v="2874"/>
    <x v="1"/>
    <x v="0"/>
    <x v="15"/>
    <x v="13"/>
    <x v="292"/>
  </r>
  <r>
    <x v="0"/>
    <x v="1"/>
    <x v="2875"/>
    <x v="1"/>
    <x v="0"/>
    <x v="15"/>
    <x v="13"/>
    <x v="292"/>
  </r>
  <r>
    <x v="0"/>
    <x v="1"/>
    <x v="2876"/>
    <x v="1"/>
    <x v="0"/>
    <x v="15"/>
    <x v="13"/>
    <x v="292"/>
  </r>
  <r>
    <x v="0"/>
    <x v="1"/>
    <x v="2877"/>
    <x v="1"/>
    <x v="0"/>
    <x v="15"/>
    <x v="13"/>
    <x v="293"/>
  </r>
  <r>
    <x v="0"/>
    <x v="1"/>
    <x v="2878"/>
    <x v="1"/>
    <x v="0"/>
    <x v="19"/>
    <x v="13"/>
    <x v="293"/>
  </r>
  <r>
    <x v="0"/>
    <x v="1"/>
    <x v="2879"/>
    <x v="1"/>
    <x v="0"/>
    <x v="19"/>
    <x v="13"/>
    <x v="293"/>
  </r>
  <r>
    <x v="0"/>
    <x v="1"/>
    <x v="2880"/>
    <x v="1"/>
    <x v="0"/>
    <x v="19"/>
    <x v="13"/>
    <x v="293"/>
  </r>
  <r>
    <x v="0"/>
    <x v="1"/>
    <x v="2881"/>
    <x v="1"/>
    <x v="0"/>
    <x v="19"/>
    <x v="13"/>
    <x v="293"/>
  </r>
  <r>
    <x v="0"/>
    <x v="1"/>
    <x v="2882"/>
    <x v="1"/>
    <x v="0"/>
    <x v="19"/>
    <x v="13"/>
    <x v="293"/>
  </r>
  <r>
    <x v="0"/>
    <x v="1"/>
    <x v="2883"/>
    <x v="1"/>
    <x v="0"/>
    <x v="19"/>
    <x v="13"/>
    <x v="293"/>
  </r>
  <r>
    <x v="0"/>
    <x v="1"/>
    <x v="2884"/>
    <x v="1"/>
    <x v="0"/>
    <x v="15"/>
    <x v="13"/>
    <x v="293"/>
  </r>
  <r>
    <x v="0"/>
    <x v="1"/>
    <x v="2885"/>
    <x v="1"/>
    <x v="0"/>
    <x v="15"/>
    <x v="13"/>
    <x v="293"/>
  </r>
  <r>
    <x v="0"/>
    <x v="1"/>
    <x v="2886"/>
    <x v="1"/>
    <x v="0"/>
    <x v="15"/>
    <x v="13"/>
    <x v="293"/>
  </r>
  <r>
    <x v="0"/>
    <x v="1"/>
    <x v="2887"/>
    <x v="1"/>
    <x v="0"/>
    <x v="19"/>
    <x v="13"/>
    <x v="294"/>
  </r>
  <r>
    <x v="0"/>
    <x v="1"/>
    <x v="2888"/>
    <x v="1"/>
    <x v="0"/>
    <x v="19"/>
    <x v="13"/>
    <x v="294"/>
  </r>
  <r>
    <x v="0"/>
    <x v="1"/>
    <x v="2889"/>
    <x v="1"/>
    <x v="0"/>
    <x v="19"/>
    <x v="13"/>
    <x v="294"/>
  </r>
  <r>
    <x v="0"/>
    <x v="1"/>
    <x v="2890"/>
    <x v="1"/>
    <x v="0"/>
    <x v="15"/>
    <x v="13"/>
    <x v="294"/>
  </r>
  <r>
    <x v="0"/>
    <x v="1"/>
    <x v="2891"/>
    <x v="1"/>
    <x v="0"/>
    <x v="15"/>
    <x v="13"/>
    <x v="294"/>
  </r>
  <r>
    <x v="0"/>
    <x v="1"/>
    <x v="2892"/>
    <x v="1"/>
    <x v="0"/>
    <x v="15"/>
    <x v="13"/>
    <x v="294"/>
  </r>
  <r>
    <x v="0"/>
    <x v="1"/>
    <x v="2893"/>
    <x v="1"/>
    <x v="0"/>
    <x v="19"/>
    <x v="13"/>
    <x v="294"/>
  </r>
  <r>
    <x v="0"/>
    <x v="1"/>
    <x v="2894"/>
    <x v="1"/>
    <x v="0"/>
    <x v="15"/>
    <x v="13"/>
    <x v="294"/>
  </r>
  <r>
    <x v="0"/>
    <x v="1"/>
    <x v="2895"/>
    <x v="1"/>
    <x v="0"/>
    <x v="15"/>
    <x v="13"/>
    <x v="294"/>
  </r>
  <r>
    <x v="0"/>
    <x v="1"/>
    <x v="2896"/>
    <x v="1"/>
    <x v="0"/>
    <x v="15"/>
    <x v="14"/>
    <x v="294"/>
  </r>
  <r>
    <x v="0"/>
    <x v="1"/>
    <x v="2897"/>
    <x v="1"/>
    <x v="0"/>
    <x v="19"/>
    <x v="14"/>
    <x v="294"/>
  </r>
  <r>
    <x v="0"/>
    <x v="1"/>
    <x v="2898"/>
    <x v="1"/>
    <x v="0"/>
    <x v="15"/>
    <x v="13"/>
    <x v="295"/>
  </r>
  <r>
    <x v="0"/>
    <x v="1"/>
    <x v="2899"/>
    <x v="1"/>
    <x v="0"/>
    <x v="15"/>
    <x v="14"/>
    <x v="295"/>
  </r>
  <r>
    <x v="0"/>
    <x v="1"/>
    <x v="2900"/>
    <x v="1"/>
    <x v="0"/>
    <x v="19"/>
    <x v="13"/>
    <x v="295"/>
  </r>
  <r>
    <x v="0"/>
    <x v="1"/>
    <x v="2901"/>
    <x v="1"/>
    <x v="0"/>
    <x v="15"/>
    <x v="14"/>
    <x v="295"/>
  </r>
  <r>
    <x v="0"/>
    <x v="1"/>
    <x v="2902"/>
    <x v="1"/>
    <x v="0"/>
    <x v="15"/>
    <x v="13"/>
    <x v="295"/>
  </r>
  <r>
    <x v="0"/>
    <x v="1"/>
    <x v="2903"/>
    <x v="1"/>
    <x v="0"/>
    <x v="19"/>
    <x v="14"/>
    <x v="295"/>
  </r>
  <r>
    <x v="0"/>
    <x v="1"/>
    <x v="2904"/>
    <x v="1"/>
    <x v="0"/>
    <x v="15"/>
    <x v="13"/>
    <x v="295"/>
  </r>
  <r>
    <x v="0"/>
    <x v="1"/>
    <x v="2905"/>
    <x v="1"/>
    <x v="0"/>
    <x v="15"/>
    <x v="14"/>
    <x v="295"/>
  </r>
  <r>
    <x v="0"/>
    <x v="1"/>
    <x v="2906"/>
    <x v="1"/>
    <x v="0"/>
    <x v="19"/>
    <x v="13"/>
    <x v="295"/>
  </r>
  <r>
    <x v="0"/>
    <x v="1"/>
    <x v="2907"/>
    <x v="1"/>
    <x v="0"/>
    <x v="15"/>
    <x v="14"/>
    <x v="295"/>
  </r>
  <r>
    <x v="0"/>
    <x v="1"/>
    <x v="2908"/>
    <x v="1"/>
    <x v="0"/>
    <x v="15"/>
    <x v="13"/>
    <x v="296"/>
  </r>
  <r>
    <x v="0"/>
    <x v="1"/>
    <x v="2909"/>
    <x v="1"/>
    <x v="0"/>
    <x v="19"/>
    <x v="13"/>
    <x v="296"/>
  </r>
  <r>
    <x v="0"/>
    <x v="1"/>
    <x v="2910"/>
    <x v="1"/>
    <x v="0"/>
    <x v="15"/>
    <x v="14"/>
    <x v="296"/>
  </r>
  <r>
    <x v="0"/>
    <x v="1"/>
    <x v="2911"/>
    <x v="1"/>
    <x v="0"/>
    <x v="15"/>
    <x v="13"/>
    <x v="296"/>
  </r>
  <r>
    <x v="0"/>
    <x v="1"/>
    <x v="2912"/>
    <x v="1"/>
    <x v="0"/>
    <x v="15"/>
    <x v="14"/>
    <x v="296"/>
  </r>
  <r>
    <x v="0"/>
    <x v="1"/>
    <x v="2913"/>
    <x v="1"/>
    <x v="0"/>
    <x v="15"/>
    <x v="13"/>
    <x v="296"/>
  </r>
  <r>
    <x v="0"/>
    <x v="1"/>
    <x v="2914"/>
    <x v="1"/>
    <x v="0"/>
    <x v="15"/>
    <x v="13"/>
    <x v="296"/>
  </r>
  <r>
    <x v="0"/>
    <x v="1"/>
    <x v="2915"/>
    <x v="1"/>
    <x v="0"/>
    <x v="15"/>
    <x v="14"/>
    <x v="296"/>
  </r>
  <r>
    <x v="0"/>
    <x v="1"/>
    <x v="2916"/>
    <x v="1"/>
    <x v="0"/>
    <x v="19"/>
    <x v="14"/>
    <x v="296"/>
  </r>
  <r>
    <x v="0"/>
    <x v="1"/>
    <x v="2917"/>
    <x v="1"/>
    <x v="0"/>
    <x v="15"/>
    <x v="13"/>
    <x v="296"/>
  </r>
  <r>
    <x v="0"/>
    <x v="1"/>
    <x v="2918"/>
    <x v="1"/>
    <x v="0"/>
    <x v="19"/>
    <x v="14"/>
    <x v="296"/>
  </r>
  <r>
    <x v="0"/>
    <x v="1"/>
    <x v="2919"/>
    <x v="1"/>
    <x v="0"/>
    <x v="15"/>
    <x v="14"/>
    <x v="297"/>
  </r>
  <r>
    <x v="0"/>
    <x v="1"/>
    <x v="2920"/>
    <x v="1"/>
    <x v="0"/>
    <x v="15"/>
    <x v="13"/>
    <x v="297"/>
  </r>
  <r>
    <x v="0"/>
    <x v="1"/>
    <x v="2921"/>
    <x v="1"/>
    <x v="0"/>
    <x v="15"/>
    <x v="14"/>
    <x v="297"/>
  </r>
  <r>
    <x v="0"/>
    <x v="1"/>
    <x v="2922"/>
    <x v="1"/>
    <x v="0"/>
    <x v="19"/>
    <x v="13"/>
    <x v="297"/>
  </r>
  <r>
    <x v="0"/>
    <x v="1"/>
    <x v="2923"/>
    <x v="1"/>
    <x v="0"/>
    <x v="15"/>
    <x v="14"/>
    <x v="297"/>
  </r>
  <r>
    <x v="0"/>
    <x v="1"/>
    <x v="2924"/>
    <x v="1"/>
    <x v="0"/>
    <x v="19"/>
    <x v="14"/>
    <x v="297"/>
  </r>
  <r>
    <x v="0"/>
    <x v="1"/>
    <x v="2925"/>
    <x v="1"/>
    <x v="0"/>
    <x v="19"/>
    <x v="14"/>
    <x v="297"/>
  </r>
  <r>
    <x v="0"/>
    <x v="1"/>
    <x v="2926"/>
    <x v="1"/>
    <x v="0"/>
    <x v="15"/>
    <x v="14"/>
    <x v="297"/>
  </r>
  <r>
    <x v="0"/>
    <x v="1"/>
    <x v="2927"/>
    <x v="1"/>
    <x v="0"/>
    <x v="19"/>
    <x v="14"/>
    <x v="297"/>
  </r>
  <r>
    <x v="0"/>
    <x v="1"/>
    <x v="2928"/>
    <x v="1"/>
    <x v="0"/>
    <x v="15"/>
    <x v="13"/>
    <x v="297"/>
  </r>
  <r>
    <x v="0"/>
    <x v="1"/>
    <x v="2929"/>
    <x v="1"/>
    <x v="0"/>
    <x v="15"/>
    <x v="14"/>
    <x v="298"/>
  </r>
  <r>
    <x v="0"/>
    <x v="1"/>
    <x v="2930"/>
    <x v="1"/>
    <x v="0"/>
    <x v="19"/>
    <x v="13"/>
    <x v="298"/>
  </r>
  <r>
    <x v="0"/>
    <x v="1"/>
    <x v="2931"/>
    <x v="1"/>
    <x v="0"/>
    <x v="15"/>
    <x v="13"/>
    <x v="298"/>
  </r>
  <r>
    <x v="0"/>
    <x v="1"/>
    <x v="2932"/>
    <x v="1"/>
    <x v="0"/>
    <x v="19"/>
    <x v="14"/>
    <x v="298"/>
  </r>
  <r>
    <x v="0"/>
    <x v="1"/>
    <x v="2933"/>
    <x v="1"/>
    <x v="0"/>
    <x v="15"/>
    <x v="14"/>
    <x v="298"/>
  </r>
  <r>
    <x v="0"/>
    <x v="1"/>
    <x v="2934"/>
    <x v="1"/>
    <x v="0"/>
    <x v="15"/>
    <x v="13"/>
    <x v="298"/>
  </r>
  <r>
    <x v="0"/>
    <x v="1"/>
    <x v="2935"/>
    <x v="1"/>
    <x v="0"/>
    <x v="15"/>
    <x v="13"/>
    <x v="298"/>
  </r>
  <r>
    <x v="0"/>
    <x v="1"/>
    <x v="2936"/>
    <x v="1"/>
    <x v="0"/>
    <x v="19"/>
    <x v="14"/>
    <x v="298"/>
  </r>
  <r>
    <x v="0"/>
    <x v="1"/>
    <x v="2937"/>
    <x v="1"/>
    <x v="0"/>
    <x v="15"/>
    <x v="13"/>
    <x v="298"/>
  </r>
  <r>
    <x v="0"/>
    <x v="1"/>
    <x v="2938"/>
    <x v="1"/>
    <x v="0"/>
    <x v="15"/>
    <x v="14"/>
    <x v="298"/>
  </r>
  <r>
    <x v="0"/>
    <x v="1"/>
    <x v="2939"/>
    <x v="1"/>
    <x v="0"/>
    <x v="15"/>
    <x v="14"/>
    <x v="299"/>
  </r>
  <r>
    <x v="0"/>
    <x v="1"/>
    <x v="2940"/>
    <x v="1"/>
    <x v="0"/>
    <x v="19"/>
    <x v="13"/>
    <x v="299"/>
  </r>
  <r>
    <x v="0"/>
    <x v="1"/>
    <x v="2941"/>
    <x v="1"/>
    <x v="0"/>
    <x v="15"/>
    <x v="13"/>
    <x v="299"/>
  </r>
  <r>
    <x v="0"/>
    <x v="1"/>
    <x v="2942"/>
    <x v="1"/>
    <x v="0"/>
    <x v="15"/>
    <x v="14"/>
    <x v="299"/>
  </r>
  <r>
    <x v="0"/>
    <x v="1"/>
    <x v="2943"/>
    <x v="1"/>
    <x v="0"/>
    <x v="15"/>
    <x v="14"/>
    <x v="299"/>
  </r>
  <r>
    <x v="0"/>
    <x v="1"/>
    <x v="2944"/>
    <x v="1"/>
    <x v="0"/>
    <x v="15"/>
    <x v="14"/>
    <x v="299"/>
  </r>
  <r>
    <x v="0"/>
    <x v="1"/>
    <x v="2945"/>
    <x v="1"/>
    <x v="0"/>
    <x v="15"/>
    <x v="14"/>
    <x v="299"/>
  </r>
  <r>
    <x v="0"/>
    <x v="1"/>
    <x v="2946"/>
    <x v="1"/>
    <x v="0"/>
    <x v="15"/>
    <x v="13"/>
    <x v="299"/>
  </r>
  <r>
    <x v="0"/>
    <x v="1"/>
    <x v="2947"/>
    <x v="1"/>
    <x v="0"/>
    <x v="15"/>
    <x v="14"/>
    <x v="299"/>
  </r>
  <r>
    <x v="0"/>
    <x v="1"/>
    <x v="2948"/>
    <x v="1"/>
    <x v="0"/>
    <x v="15"/>
    <x v="14"/>
    <x v="299"/>
  </r>
  <r>
    <x v="0"/>
    <x v="1"/>
    <x v="2949"/>
    <x v="1"/>
    <x v="0"/>
    <x v="15"/>
    <x v="13"/>
    <x v="299"/>
  </r>
  <r>
    <x v="0"/>
    <x v="1"/>
    <x v="2950"/>
    <x v="1"/>
    <x v="0"/>
    <x v="15"/>
    <x v="14"/>
    <x v="300"/>
  </r>
  <r>
    <x v="0"/>
    <x v="1"/>
    <x v="2951"/>
    <x v="1"/>
    <x v="0"/>
    <x v="15"/>
    <x v="14"/>
    <x v="300"/>
  </r>
  <r>
    <x v="0"/>
    <x v="1"/>
    <x v="2952"/>
    <x v="1"/>
    <x v="0"/>
    <x v="15"/>
    <x v="14"/>
    <x v="300"/>
  </r>
  <r>
    <x v="0"/>
    <x v="1"/>
    <x v="2953"/>
    <x v="1"/>
    <x v="0"/>
    <x v="15"/>
    <x v="14"/>
    <x v="300"/>
  </r>
  <r>
    <x v="0"/>
    <x v="1"/>
    <x v="2954"/>
    <x v="1"/>
    <x v="0"/>
    <x v="15"/>
    <x v="14"/>
    <x v="300"/>
  </r>
  <r>
    <x v="0"/>
    <x v="1"/>
    <x v="2955"/>
    <x v="1"/>
    <x v="0"/>
    <x v="15"/>
    <x v="13"/>
    <x v="300"/>
  </r>
  <r>
    <x v="0"/>
    <x v="1"/>
    <x v="2956"/>
    <x v="1"/>
    <x v="0"/>
    <x v="15"/>
    <x v="13"/>
    <x v="300"/>
  </r>
  <r>
    <x v="0"/>
    <x v="1"/>
    <x v="2957"/>
    <x v="1"/>
    <x v="0"/>
    <x v="15"/>
    <x v="14"/>
    <x v="300"/>
  </r>
  <r>
    <x v="0"/>
    <x v="1"/>
    <x v="2958"/>
    <x v="1"/>
    <x v="0"/>
    <x v="15"/>
    <x v="13"/>
    <x v="300"/>
  </r>
  <r>
    <x v="0"/>
    <x v="1"/>
    <x v="2959"/>
    <x v="1"/>
    <x v="0"/>
    <x v="19"/>
    <x v="14"/>
    <x v="300"/>
  </r>
  <r>
    <x v="0"/>
    <x v="1"/>
    <x v="2960"/>
    <x v="1"/>
    <x v="0"/>
    <x v="15"/>
    <x v="13"/>
    <x v="300"/>
  </r>
  <r>
    <x v="0"/>
    <x v="1"/>
    <x v="2961"/>
    <x v="1"/>
    <x v="0"/>
    <x v="15"/>
    <x v="14"/>
    <x v="301"/>
  </r>
  <r>
    <x v="0"/>
    <x v="1"/>
    <x v="2962"/>
    <x v="1"/>
    <x v="0"/>
    <x v="15"/>
    <x v="13"/>
    <x v="301"/>
  </r>
  <r>
    <x v="0"/>
    <x v="1"/>
    <x v="2963"/>
    <x v="1"/>
    <x v="0"/>
    <x v="19"/>
    <x v="14"/>
    <x v="301"/>
  </r>
  <r>
    <x v="0"/>
    <x v="1"/>
    <x v="2964"/>
    <x v="1"/>
    <x v="0"/>
    <x v="19"/>
    <x v="14"/>
    <x v="301"/>
  </r>
  <r>
    <x v="0"/>
    <x v="1"/>
    <x v="2965"/>
    <x v="1"/>
    <x v="0"/>
    <x v="15"/>
    <x v="14"/>
    <x v="301"/>
  </r>
  <r>
    <x v="0"/>
    <x v="1"/>
    <x v="2966"/>
    <x v="1"/>
    <x v="0"/>
    <x v="15"/>
    <x v="14"/>
    <x v="301"/>
  </r>
  <r>
    <x v="0"/>
    <x v="1"/>
    <x v="2967"/>
    <x v="1"/>
    <x v="0"/>
    <x v="19"/>
    <x v="13"/>
    <x v="301"/>
  </r>
  <r>
    <x v="0"/>
    <x v="1"/>
    <x v="2968"/>
    <x v="1"/>
    <x v="0"/>
    <x v="15"/>
    <x v="14"/>
    <x v="301"/>
  </r>
  <r>
    <x v="0"/>
    <x v="1"/>
    <x v="2969"/>
    <x v="1"/>
    <x v="0"/>
    <x v="19"/>
    <x v="14"/>
    <x v="301"/>
  </r>
  <r>
    <x v="0"/>
    <x v="1"/>
    <x v="2970"/>
    <x v="1"/>
    <x v="0"/>
    <x v="15"/>
    <x v="13"/>
    <x v="301"/>
  </r>
  <r>
    <x v="0"/>
    <x v="1"/>
    <x v="2971"/>
    <x v="1"/>
    <x v="0"/>
    <x v="19"/>
    <x v="14"/>
    <x v="302"/>
  </r>
  <r>
    <x v="0"/>
    <x v="1"/>
    <x v="2972"/>
    <x v="1"/>
    <x v="0"/>
    <x v="15"/>
    <x v="14"/>
    <x v="302"/>
  </r>
  <r>
    <x v="0"/>
    <x v="1"/>
    <x v="2973"/>
    <x v="1"/>
    <x v="0"/>
    <x v="15"/>
    <x v="14"/>
    <x v="302"/>
  </r>
  <r>
    <x v="0"/>
    <x v="1"/>
    <x v="2974"/>
    <x v="1"/>
    <x v="0"/>
    <x v="19"/>
    <x v="13"/>
    <x v="302"/>
  </r>
  <r>
    <x v="0"/>
    <x v="1"/>
    <x v="2975"/>
    <x v="1"/>
    <x v="0"/>
    <x v="15"/>
    <x v="14"/>
    <x v="302"/>
  </r>
  <r>
    <x v="0"/>
    <x v="1"/>
    <x v="2976"/>
    <x v="1"/>
    <x v="0"/>
    <x v="15"/>
    <x v="13"/>
    <x v="302"/>
  </r>
  <r>
    <x v="0"/>
    <x v="1"/>
    <x v="2977"/>
    <x v="1"/>
    <x v="0"/>
    <x v="15"/>
    <x v="14"/>
    <x v="302"/>
  </r>
  <r>
    <x v="0"/>
    <x v="1"/>
    <x v="2978"/>
    <x v="1"/>
    <x v="0"/>
    <x v="15"/>
    <x v="14"/>
    <x v="302"/>
  </r>
  <r>
    <x v="0"/>
    <x v="1"/>
    <x v="2979"/>
    <x v="1"/>
    <x v="0"/>
    <x v="15"/>
    <x v="14"/>
    <x v="302"/>
  </r>
  <r>
    <x v="0"/>
    <x v="1"/>
    <x v="2980"/>
    <x v="1"/>
    <x v="0"/>
    <x v="15"/>
    <x v="13"/>
    <x v="302"/>
  </r>
  <r>
    <x v="0"/>
    <x v="1"/>
    <x v="2981"/>
    <x v="1"/>
    <x v="0"/>
    <x v="19"/>
    <x v="14"/>
    <x v="302"/>
  </r>
  <r>
    <x v="0"/>
    <x v="1"/>
    <x v="2982"/>
    <x v="1"/>
    <x v="0"/>
    <x v="15"/>
    <x v="14"/>
    <x v="303"/>
  </r>
  <r>
    <x v="0"/>
    <x v="1"/>
    <x v="2983"/>
    <x v="1"/>
    <x v="0"/>
    <x v="19"/>
    <x v="14"/>
    <x v="303"/>
  </r>
  <r>
    <x v="0"/>
    <x v="1"/>
    <x v="2984"/>
    <x v="1"/>
    <x v="0"/>
    <x v="15"/>
    <x v="13"/>
    <x v="303"/>
  </r>
  <r>
    <x v="0"/>
    <x v="1"/>
    <x v="2985"/>
    <x v="1"/>
    <x v="0"/>
    <x v="19"/>
    <x v="14"/>
    <x v="303"/>
  </r>
  <r>
    <x v="0"/>
    <x v="1"/>
    <x v="2986"/>
    <x v="1"/>
    <x v="0"/>
    <x v="15"/>
    <x v="14"/>
    <x v="303"/>
  </r>
  <r>
    <x v="0"/>
    <x v="1"/>
    <x v="2987"/>
    <x v="1"/>
    <x v="0"/>
    <x v="15"/>
    <x v="13"/>
    <x v="303"/>
  </r>
  <r>
    <x v="0"/>
    <x v="1"/>
    <x v="2988"/>
    <x v="1"/>
    <x v="0"/>
    <x v="15"/>
    <x v="13"/>
    <x v="303"/>
  </r>
  <r>
    <x v="0"/>
    <x v="1"/>
    <x v="2989"/>
    <x v="1"/>
    <x v="0"/>
    <x v="15"/>
    <x v="13"/>
    <x v="303"/>
  </r>
  <r>
    <x v="0"/>
    <x v="1"/>
    <x v="2990"/>
    <x v="1"/>
    <x v="0"/>
    <x v="15"/>
    <x v="14"/>
    <x v="303"/>
  </r>
  <r>
    <x v="0"/>
    <x v="1"/>
    <x v="2991"/>
    <x v="1"/>
    <x v="0"/>
    <x v="15"/>
    <x v="14"/>
    <x v="303"/>
  </r>
  <r>
    <x v="0"/>
    <x v="1"/>
    <x v="2992"/>
    <x v="1"/>
    <x v="0"/>
    <x v="19"/>
    <x v="13"/>
    <x v="304"/>
  </r>
  <r>
    <x v="0"/>
    <x v="1"/>
    <x v="2993"/>
    <x v="1"/>
    <x v="0"/>
    <x v="15"/>
    <x v="14"/>
    <x v="304"/>
  </r>
  <r>
    <x v="0"/>
    <x v="1"/>
    <x v="2994"/>
    <x v="1"/>
    <x v="0"/>
    <x v="15"/>
    <x v="14"/>
    <x v="304"/>
  </r>
  <r>
    <x v="0"/>
    <x v="1"/>
    <x v="2995"/>
    <x v="1"/>
    <x v="0"/>
    <x v="19"/>
    <x v="13"/>
    <x v="304"/>
  </r>
  <r>
    <x v="0"/>
    <x v="1"/>
    <x v="2996"/>
    <x v="1"/>
    <x v="0"/>
    <x v="15"/>
    <x v="14"/>
    <x v="304"/>
  </r>
  <r>
    <x v="0"/>
    <x v="1"/>
    <x v="2997"/>
    <x v="1"/>
    <x v="0"/>
    <x v="19"/>
    <x v="14"/>
    <x v="304"/>
  </r>
  <r>
    <x v="0"/>
    <x v="1"/>
    <x v="2998"/>
    <x v="1"/>
    <x v="0"/>
    <x v="15"/>
    <x v="14"/>
    <x v="304"/>
  </r>
  <r>
    <x v="0"/>
    <x v="1"/>
    <x v="2999"/>
    <x v="1"/>
    <x v="0"/>
    <x v="15"/>
    <x v="13"/>
    <x v="304"/>
  </r>
  <r>
    <x v="0"/>
    <x v="1"/>
    <x v="3000"/>
    <x v="1"/>
    <x v="0"/>
    <x v="15"/>
    <x v="14"/>
    <x v="304"/>
  </r>
  <r>
    <x v="0"/>
    <x v="1"/>
    <x v="3001"/>
    <x v="1"/>
    <x v="0"/>
    <x v="19"/>
    <x v="14"/>
    <x v="304"/>
  </r>
  <r>
    <x v="0"/>
    <x v="1"/>
    <x v="3002"/>
    <x v="1"/>
    <x v="0"/>
    <x v="19"/>
    <x v="13"/>
    <x v="304"/>
  </r>
  <r>
    <x v="0"/>
    <x v="1"/>
    <x v="3003"/>
    <x v="1"/>
    <x v="0"/>
    <x v="15"/>
    <x v="13"/>
    <x v="305"/>
  </r>
  <r>
    <x v="0"/>
    <x v="1"/>
    <x v="3004"/>
    <x v="1"/>
    <x v="0"/>
    <x v="15"/>
    <x v="14"/>
    <x v="305"/>
  </r>
  <r>
    <x v="0"/>
    <x v="1"/>
    <x v="3005"/>
    <x v="1"/>
    <x v="0"/>
    <x v="15"/>
    <x v="13"/>
    <x v="305"/>
  </r>
  <r>
    <x v="0"/>
    <x v="1"/>
    <x v="3006"/>
    <x v="1"/>
    <x v="0"/>
    <x v="15"/>
    <x v="14"/>
    <x v="305"/>
  </r>
  <r>
    <x v="0"/>
    <x v="1"/>
    <x v="3007"/>
    <x v="1"/>
    <x v="0"/>
    <x v="19"/>
    <x v="14"/>
    <x v="305"/>
  </r>
  <r>
    <x v="0"/>
    <x v="1"/>
    <x v="3008"/>
    <x v="1"/>
    <x v="0"/>
    <x v="19"/>
    <x v="13"/>
    <x v="305"/>
  </r>
  <r>
    <x v="0"/>
    <x v="1"/>
    <x v="3009"/>
    <x v="1"/>
    <x v="0"/>
    <x v="15"/>
    <x v="14"/>
    <x v="305"/>
  </r>
  <r>
    <x v="0"/>
    <x v="1"/>
    <x v="3010"/>
    <x v="1"/>
    <x v="0"/>
    <x v="19"/>
    <x v="14"/>
    <x v="305"/>
  </r>
  <r>
    <x v="0"/>
    <x v="1"/>
    <x v="3011"/>
    <x v="1"/>
    <x v="0"/>
    <x v="15"/>
    <x v="13"/>
    <x v="305"/>
  </r>
  <r>
    <x v="0"/>
    <x v="1"/>
    <x v="3012"/>
    <x v="1"/>
    <x v="0"/>
    <x v="15"/>
    <x v="14"/>
    <x v="305"/>
  </r>
  <r>
    <x v="0"/>
    <x v="1"/>
    <x v="3013"/>
    <x v="1"/>
    <x v="0"/>
    <x v="15"/>
    <x v="13"/>
    <x v="306"/>
  </r>
  <r>
    <x v="0"/>
    <x v="1"/>
    <x v="3014"/>
    <x v="1"/>
    <x v="0"/>
    <x v="19"/>
    <x v="14"/>
    <x v="306"/>
  </r>
  <r>
    <x v="0"/>
    <x v="1"/>
    <x v="3015"/>
    <x v="1"/>
    <x v="0"/>
    <x v="15"/>
    <x v="14"/>
    <x v="306"/>
  </r>
  <r>
    <x v="0"/>
    <x v="1"/>
    <x v="3016"/>
    <x v="1"/>
    <x v="0"/>
    <x v="15"/>
    <x v="14"/>
    <x v="306"/>
  </r>
  <r>
    <x v="0"/>
    <x v="1"/>
    <x v="3017"/>
    <x v="1"/>
    <x v="0"/>
    <x v="15"/>
    <x v="14"/>
    <x v="306"/>
  </r>
  <r>
    <x v="0"/>
    <x v="1"/>
    <x v="3018"/>
    <x v="1"/>
    <x v="0"/>
    <x v="15"/>
    <x v="13"/>
    <x v="306"/>
  </r>
  <r>
    <x v="0"/>
    <x v="1"/>
    <x v="3019"/>
    <x v="1"/>
    <x v="0"/>
    <x v="15"/>
    <x v="13"/>
    <x v="306"/>
  </r>
  <r>
    <x v="0"/>
    <x v="1"/>
    <x v="3020"/>
    <x v="1"/>
    <x v="0"/>
    <x v="15"/>
    <x v="14"/>
    <x v="306"/>
  </r>
  <r>
    <x v="0"/>
    <x v="1"/>
    <x v="3021"/>
    <x v="1"/>
    <x v="0"/>
    <x v="15"/>
    <x v="14"/>
    <x v="306"/>
  </r>
  <r>
    <x v="0"/>
    <x v="1"/>
    <x v="3022"/>
    <x v="1"/>
    <x v="0"/>
    <x v="15"/>
    <x v="14"/>
    <x v="306"/>
  </r>
  <r>
    <x v="0"/>
    <x v="1"/>
    <x v="3023"/>
    <x v="1"/>
    <x v="0"/>
    <x v="19"/>
    <x v="13"/>
    <x v="306"/>
  </r>
  <r>
    <x v="0"/>
    <x v="1"/>
    <x v="3024"/>
    <x v="1"/>
    <x v="0"/>
    <x v="15"/>
    <x v="13"/>
    <x v="307"/>
  </r>
  <r>
    <x v="0"/>
    <x v="1"/>
    <x v="3025"/>
    <x v="1"/>
    <x v="0"/>
    <x v="15"/>
    <x v="14"/>
    <x v="307"/>
  </r>
  <r>
    <x v="0"/>
    <x v="1"/>
    <x v="3026"/>
    <x v="1"/>
    <x v="0"/>
    <x v="15"/>
    <x v="14"/>
    <x v="307"/>
  </r>
  <r>
    <x v="0"/>
    <x v="1"/>
    <x v="3027"/>
    <x v="1"/>
    <x v="0"/>
    <x v="15"/>
    <x v="14"/>
    <x v="307"/>
  </r>
  <r>
    <x v="0"/>
    <x v="1"/>
    <x v="3028"/>
    <x v="1"/>
    <x v="0"/>
    <x v="19"/>
    <x v="14"/>
    <x v="307"/>
  </r>
  <r>
    <x v="0"/>
    <x v="1"/>
    <x v="3029"/>
    <x v="1"/>
    <x v="0"/>
    <x v="15"/>
    <x v="13"/>
    <x v="307"/>
  </r>
  <r>
    <x v="0"/>
    <x v="1"/>
    <x v="3030"/>
    <x v="1"/>
    <x v="0"/>
    <x v="15"/>
    <x v="14"/>
    <x v="307"/>
  </r>
  <r>
    <x v="0"/>
    <x v="1"/>
    <x v="3031"/>
    <x v="1"/>
    <x v="0"/>
    <x v="15"/>
    <x v="13"/>
    <x v="307"/>
  </r>
  <r>
    <x v="0"/>
    <x v="1"/>
    <x v="3032"/>
    <x v="1"/>
    <x v="0"/>
    <x v="15"/>
    <x v="14"/>
    <x v="307"/>
  </r>
  <r>
    <x v="0"/>
    <x v="1"/>
    <x v="3033"/>
    <x v="1"/>
    <x v="0"/>
    <x v="19"/>
    <x v="14"/>
    <x v="307"/>
  </r>
  <r>
    <x v="0"/>
    <x v="1"/>
    <x v="3034"/>
    <x v="1"/>
    <x v="0"/>
    <x v="15"/>
    <x v="13"/>
    <x v="307"/>
  </r>
  <r>
    <x v="0"/>
    <x v="1"/>
    <x v="3035"/>
    <x v="1"/>
    <x v="0"/>
    <x v="19"/>
    <x v="13"/>
    <x v="308"/>
  </r>
  <r>
    <x v="0"/>
    <x v="1"/>
    <x v="3036"/>
    <x v="1"/>
    <x v="0"/>
    <x v="19"/>
    <x v="14"/>
    <x v="308"/>
  </r>
  <r>
    <x v="0"/>
    <x v="1"/>
    <x v="3037"/>
    <x v="1"/>
    <x v="0"/>
    <x v="15"/>
    <x v="14"/>
    <x v="308"/>
  </r>
  <r>
    <x v="0"/>
    <x v="1"/>
    <x v="3038"/>
    <x v="1"/>
    <x v="0"/>
    <x v="15"/>
    <x v="14"/>
    <x v="308"/>
  </r>
  <r>
    <x v="0"/>
    <x v="1"/>
    <x v="3039"/>
    <x v="1"/>
    <x v="0"/>
    <x v="15"/>
    <x v="13"/>
    <x v="308"/>
  </r>
  <r>
    <x v="0"/>
    <x v="1"/>
    <x v="3040"/>
    <x v="1"/>
    <x v="0"/>
    <x v="15"/>
    <x v="13"/>
    <x v="308"/>
  </r>
  <r>
    <x v="0"/>
    <x v="1"/>
    <x v="3041"/>
    <x v="1"/>
    <x v="0"/>
    <x v="15"/>
    <x v="14"/>
    <x v="308"/>
  </r>
  <r>
    <x v="0"/>
    <x v="1"/>
    <x v="3042"/>
    <x v="1"/>
    <x v="0"/>
    <x v="15"/>
    <x v="14"/>
    <x v="308"/>
  </r>
  <r>
    <x v="0"/>
    <x v="1"/>
    <x v="3043"/>
    <x v="1"/>
    <x v="0"/>
    <x v="15"/>
    <x v="14"/>
    <x v="308"/>
  </r>
  <r>
    <x v="0"/>
    <x v="1"/>
    <x v="3044"/>
    <x v="1"/>
    <x v="0"/>
    <x v="15"/>
    <x v="14"/>
    <x v="308"/>
  </r>
  <r>
    <x v="0"/>
    <x v="1"/>
    <x v="3045"/>
    <x v="1"/>
    <x v="0"/>
    <x v="15"/>
    <x v="14"/>
    <x v="309"/>
  </r>
  <r>
    <x v="0"/>
    <x v="1"/>
    <x v="3046"/>
    <x v="1"/>
    <x v="0"/>
    <x v="15"/>
    <x v="14"/>
    <x v="309"/>
  </r>
  <r>
    <x v="0"/>
    <x v="1"/>
    <x v="3047"/>
    <x v="1"/>
    <x v="0"/>
    <x v="15"/>
    <x v="14"/>
    <x v="309"/>
  </r>
  <r>
    <x v="0"/>
    <x v="1"/>
    <x v="3048"/>
    <x v="1"/>
    <x v="0"/>
    <x v="15"/>
    <x v="13"/>
    <x v="309"/>
  </r>
  <r>
    <x v="0"/>
    <x v="1"/>
    <x v="3049"/>
    <x v="1"/>
    <x v="0"/>
    <x v="19"/>
    <x v="14"/>
    <x v="309"/>
  </r>
  <r>
    <x v="0"/>
    <x v="1"/>
    <x v="3050"/>
    <x v="1"/>
    <x v="0"/>
    <x v="15"/>
    <x v="14"/>
    <x v="309"/>
  </r>
  <r>
    <x v="0"/>
    <x v="1"/>
    <x v="3051"/>
    <x v="1"/>
    <x v="0"/>
    <x v="15"/>
    <x v="14"/>
    <x v="309"/>
  </r>
  <r>
    <x v="0"/>
    <x v="1"/>
    <x v="3052"/>
    <x v="1"/>
    <x v="0"/>
    <x v="15"/>
    <x v="13"/>
    <x v="309"/>
  </r>
  <r>
    <x v="0"/>
    <x v="1"/>
    <x v="3053"/>
    <x v="1"/>
    <x v="0"/>
    <x v="15"/>
    <x v="14"/>
    <x v="309"/>
  </r>
  <r>
    <x v="0"/>
    <x v="1"/>
    <x v="3054"/>
    <x v="1"/>
    <x v="0"/>
    <x v="15"/>
    <x v="14"/>
    <x v="309"/>
  </r>
  <r>
    <x v="0"/>
    <x v="1"/>
    <x v="3055"/>
    <x v="1"/>
    <x v="0"/>
    <x v="15"/>
    <x v="14"/>
    <x v="309"/>
  </r>
  <r>
    <x v="0"/>
    <x v="1"/>
    <x v="3056"/>
    <x v="1"/>
    <x v="0"/>
    <x v="19"/>
    <x v="14"/>
    <x v="310"/>
  </r>
  <r>
    <x v="0"/>
    <x v="1"/>
    <x v="3057"/>
    <x v="1"/>
    <x v="0"/>
    <x v="15"/>
    <x v="13"/>
    <x v="310"/>
  </r>
  <r>
    <x v="0"/>
    <x v="1"/>
    <x v="3058"/>
    <x v="1"/>
    <x v="0"/>
    <x v="15"/>
    <x v="14"/>
    <x v="310"/>
  </r>
  <r>
    <x v="0"/>
    <x v="1"/>
    <x v="3059"/>
    <x v="1"/>
    <x v="0"/>
    <x v="19"/>
    <x v="14"/>
    <x v="310"/>
  </r>
  <r>
    <x v="0"/>
    <x v="1"/>
    <x v="3060"/>
    <x v="1"/>
    <x v="0"/>
    <x v="15"/>
    <x v="13"/>
    <x v="310"/>
  </r>
  <r>
    <x v="0"/>
    <x v="1"/>
    <x v="3061"/>
    <x v="1"/>
    <x v="0"/>
    <x v="15"/>
    <x v="14"/>
    <x v="310"/>
  </r>
  <r>
    <x v="0"/>
    <x v="1"/>
    <x v="3062"/>
    <x v="1"/>
    <x v="0"/>
    <x v="15"/>
    <x v="14"/>
    <x v="310"/>
  </r>
  <r>
    <x v="0"/>
    <x v="1"/>
    <x v="3063"/>
    <x v="1"/>
    <x v="0"/>
    <x v="15"/>
    <x v="14"/>
    <x v="310"/>
  </r>
  <r>
    <x v="0"/>
    <x v="1"/>
    <x v="3064"/>
    <x v="1"/>
    <x v="0"/>
    <x v="15"/>
    <x v="14"/>
    <x v="310"/>
  </r>
  <r>
    <x v="0"/>
    <x v="1"/>
    <x v="3065"/>
    <x v="1"/>
    <x v="0"/>
    <x v="15"/>
    <x v="14"/>
    <x v="310"/>
  </r>
  <r>
    <x v="0"/>
    <x v="1"/>
    <x v="3066"/>
    <x v="1"/>
    <x v="0"/>
    <x v="15"/>
    <x v="13"/>
    <x v="310"/>
  </r>
  <r>
    <x v="0"/>
    <x v="1"/>
    <x v="3067"/>
    <x v="1"/>
    <x v="0"/>
    <x v="19"/>
    <x v="14"/>
    <x v="311"/>
  </r>
  <r>
    <x v="0"/>
    <x v="1"/>
    <x v="3068"/>
    <x v="1"/>
    <x v="0"/>
    <x v="15"/>
    <x v="13"/>
    <x v="311"/>
  </r>
  <r>
    <x v="0"/>
    <x v="1"/>
    <x v="3069"/>
    <x v="1"/>
    <x v="0"/>
    <x v="15"/>
    <x v="14"/>
    <x v="311"/>
  </r>
  <r>
    <x v="0"/>
    <x v="1"/>
    <x v="3070"/>
    <x v="1"/>
    <x v="0"/>
    <x v="15"/>
    <x v="14"/>
    <x v="311"/>
  </r>
  <r>
    <x v="0"/>
    <x v="1"/>
    <x v="3071"/>
    <x v="1"/>
    <x v="0"/>
    <x v="15"/>
    <x v="14"/>
    <x v="311"/>
  </r>
  <r>
    <x v="0"/>
    <x v="1"/>
    <x v="3072"/>
    <x v="1"/>
    <x v="0"/>
    <x v="15"/>
    <x v="14"/>
    <x v="311"/>
  </r>
  <r>
    <x v="0"/>
    <x v="1"/>
    <x v="3073"/>
    <x v="1"/>
    <x v="0"/>
    <x v="19"/>
    <x v="14"/>
    <x v="311"/>
  </r>
  <r>
    <x v="0"/>
    <x v="1"/>
    <x v="3074"/>
    <x v="1"/>
    <x v="0"/>
    <x v="15"/>
    <x v="14"/>
    <x v="311"/>
  </r>
  <r>
    <x v="0"/>
    <x v="1"/>
    <x v="3075"/>
    <x v="1"/>
    <x v="0"/>
    <x v="15"/>
    <x v="14"/>
    <x v="311"/>
  </r>
  <r>
    <x v="0"/>
    <x v="1"/>
    <x v="3076"/>
    <x v="1"/>
    <x v="0"/>
    <x v="19"/>
    <x v="14"/>
    <x v="311"/>
  </r>
  <r>
    <x v="0"/>
    <x v="1"/>
    <x v="3077"/>
    <x v="1"/>
    <x v="0"/>
    <x v="19"/>
    <x v="14"/>
    <x v="312"/>
  </r>
  <r>
    <x v="0"/>
    <x v="1"/>
    <x v="3078"/>
    <x v="1"/>
    <x v="0"/>
    <x v="19"/>
    <x v="14"/>
    <x v="312"/>
  </r>
  <r>
    <x v="0"/>
    <x v="1"/>
    <x v="3079"/>
    <x v="1"/>
    <x v="0"/>
    <x v="15"/>
    <x v="14"/>
    <x v="312"/>
  </r>
  <r>
    <x v="0"/>
    <x v="1"/>
    <x v="3080"/>
    <x v="1"/>
    <x v="0"/>
    <x v="15"/>
    <x v="14"/>
    <x v="312"/>
  </r>
  <r>
    <x v="0"/>
    <x v="1"/>
    <x v="3081"/>
    <x v="1"/>
    <x v="0"/>
    <x v="15"/>
    <x v="13"/>
    <x v="312"/>
  </r>
  <r>
    <x v="0"/>
    <x v="1"/>
    <x v="3082"/>
    <x v="1"/>
    <x v="0"/>
    <x v="15"/>
    <x v="14"/>
    <x v="312"/>
  </r>
  <r>
    <x v="0"/>
    <x v="1"/>
    <x v="3083"/>
    <x v="1"/>
    <x v="0"/>
    <x v="15"/>
    <x v="14"/>
    <x v="312"/>
  </r>
  <r>
    <x v="0"/>
    <x v="1"/>
    <x v="3084"/>
    <x v="1"/>
    <x v="0"/>
    <x v="15"/>
    <x v="14"/>
    <x v="312"/>
  </r>
  <r>
    <x v="0"/>
    <x v="1"/>
    <x v="3085"/>
    <x v="1"/>
    <x v="0"/>
    <x v="15"/>
    <x v="14"/>
    <x v="312"/>
  </r>
  <r>
    <x v="0"/>
    <x v="1"/>
    <x v="3086"/>
    <x v="1"/>
    <x v="0"/>
    <x v="15"/>
    <x v="14"/>
    <x v="312"/>
  </r>
  <r>
    <x v="0"/>
    <x v="1"/>
    <x v="3087"/>
    <x v="1"/>
    <x v="0"/>
    <x v="15"/>
    <x v="14"/>
    <x v="312"/>
  </r>
  <r>
    <x v="0"/>
    <x v="1"/>
    <x v="3088"/>
    <x v="1"/>
    <x v="0"/>
    <x v="19"/>
    <x v="14"/>
    <x v="313"/>
  </r>
  <r>
    <x v="0"/>
    <x v="1"/>
    <x v="3089"/>
    <x v="1"/>
    <x v="0"/>
    <x v="15"/>
    <x v="14"/>
    <x v="313"/>
  </r>
  <r>
    <x v="0"/>
    <x v="1"/>
    <x v="3090"/>
    <x v="1"/>
    <x v="0"/>
    <x v="15"/>
    <x v="14"/>
    <x v="313"/>
  </r>
  <r>
    <x v="0"/>
    <x v="1"/>
    <x v="3091"/>
    <x v="1"/>
    <x v="0"/>
    <x v="15"/>
    <x v="14"/>
    <x v="313"/>
  </r>
  <r>
    <x v="0"/>
    <x v="1"/>
    <x v="3092"/>
    <x v="1"/>
    <x v="0"/>
    <x v="15"/>
    <x v="14"/>
    <x v="313"/>
  </r>
  <r>
    <x v="0"/>
    <x v="1"/>
    <x v="3093"/>
    <x v="1"/>
    <x v="0"/>
    <x v="15"/>
    <x v="13"/>
    <x v="313"/>
  </r>
  <r>
    <x v="0"/>
    <x v="1"/>
    <x v="3094"/>
    <x v="1"/>
    <x v="0"/>
    <x v="15"/>
    <x v="14"/>
    <x v="313"/>
  </r>
  <r>
    <x v="0"/>
    <x v="1"/>
    <x v="3095"/>
    <x v="1"/>
    <x v="0"/>
    <x v="15"/>
    <x v="14"/>
    <x v="313"/>
  </r>
  <r>
    <x v="0"/>
    <x v="1"/>
    <x v="3096"/>
    <x v="1"/>
    <x v="0"/>
    <x v="15"/>
    <x v="13"/>
    <x v="313"/>
  </r>
  <r>
    <x v="0"/>
    <x v="1"/>
    <x v="3097"/>
    <x v="1"/>
    <x v="0"/>
    <x v="15"/>
    <x v="14"/>
    <x v="313"/>
  </r>
  <r>
    <x v="0"/>
    <x v="1"/>
    <x v="3098"/>
    <x v="1"/>
    <x v="0"/>
    <x v="15"/>
    <x v="14"/>
    <x v="313"/>
  </r>
  <r>
    <x v="0"/>
    <x v="1"/>
    <x v="3099"/>
    <x v="1"/>
    <x v="0"/>
    <x v="15"/>
    <x v="14"/>
    <x v="314"/>
  </r>
  <r>
    <x v="0"/>
    <x v="1"/>
    <x v="3100"/>
    <x v="1"/>
    <x v="0"/>
    <x v="15"/>
    <x v="14"/>
    <x v="314"/>
  </r>
  <r>
    <x v="0"/>
    <x v="1"/>
    <x v="3101"/>
    <x v="1"/>
    <x v="0"/>
    <x v="15"/>
    <x v="14"/>
    <x v="314"/>
  </r>
  <r>
    <x v="0"/>
    <x v="1"/>
    <x v="3102"/>
    <x v="1"/>
    <x v="0"/>
    <x v="15"/>
    <x v="14"/>
    <x v="314"/>
  </r>
  <r>
    <x v="0"/>
    <x v="1"/>
    <x v="3103"/>
    <x v="1"/>
    <x v="0"/>
    <x v="15"/>
    <x v="14"/>
    <x v="314"/>
  </r>
  <r>
    <x v="0"/>
    <x v="1"/>
    <x v="3104"/>
    <x v="1"/>
    <x v="0"/>
    <x v="15"/>
    <x v="14"/>
    <x v="314"/>
  </r>
  <r>
    <x v="0"/>
    <x v="1"/>
    <x v="3105"/>
    <x v="1"/>
    <x v="0"/>
    <x v="15"/>
    <x v="14"/>
    <x v="314"/>
  </r>
  <r>
    <x v="0"/>
    <x v="1"/>
    <x v="3106"/>
    <x v="1"/>
    <x v="0"/>
    <x v="15"/>
    <x v="14"/>
    <x v="314"/>
  </r>
  <r>
    <x v="0"/>
    <x v="1"/>
    <x v="3107"/>
    <x v="1"/>
    <x v="0"/>
    <x v="15"/>
    <x v="14"/>
    <x v="314"/>
  </r>
  <r>
    <x v="0"/>
    <x v="1"/>
    <x v="3108"/>
    <x v="1"/>
    <x v="0"/>
    <x v="15"/>
    <x v="14"/>
    <x v="314"/>
  </r>
  <r>
    <x v="0"/>
    <x v="1"/>
    <x v="3109"/>
    <x v="1"/>
    <x v="0"/>
    <x v="15"/>
    <x v="14"/>
    <x v="315"/>
  </r>
  <r>
    <x v="0"/>
    <x v="1"/>
    <x v="3110"/>
    <x v="1"/>
    <x v="0"/>
    <x v="15"/>
    <x v="14"/>
    <x v="315"/>
  </r>
  <r>
    <x v="0"/>
    <x v="1"/>
    <x v="3111"/>
    <x v="1"/>
    <x v="0"/>
    <x v="15"/>
    <x v="14"/>
    <x v="315"/>
  </r>
  <r>
    <x v="0"/>
    <x v="1"/>
    <x v="3112"/>
    <x v="1"/>
    <x v="0"/>
    <x v="15"/>
    <x v="14"/>
    <x v="315"/>
  </r>
  <r>
    <x v="0"/>
    <x v="1"/>
    <x v="3113"/>
    <x v="1"/>
    <x v="0"/>
    <x v="15"/>
    <x v="13"/>
    <x v="315"/>
  </r>
  <r>
    <x v="0"/>
    <x v="1"/>
    <x v="3114"/>
    <x v="1"/>
    <x v="0"/>
    <x v="15"/>
    <x v="14"/>
    <x v="315"/>
  </r>
  <r>
    <x v="0"/>
    <x v="1"/>
    <x v="3115"/>
    <x v="1"/>
    <x v="0"/>
    <x v="15"/>
    <x v="13"/>
    <x v="315"/>
  </r>
  <r>
    <x v="0"/>
    <x v="1"/>
    <x v="3116"/>
    <x v="1"/>
    <x v="0"/>
    <x v="15"/>
    <x v="14"/>
    <x v="315"/>
  </r>
  <r>
    <x v="0"/>
    <x v="1"/>
    <x v="3117"/>
    <x v="1"/>
    <x v="0"/>
    <x v="15"/>
    <x v="14"/>
    <x v="315"/>
  </r>
  <r>
    <x v="0"/>
    <x v="1"/>
    <x v="3118"/>
    <x v="1"/>
    <x v="0"/>
    <x v="15"/>
    <x v="14"/>
    <x v="315"/>
  </r>
  <r>
    <x v="0"/>
    <x v="1"/>
    <x v="3119"/>
    <x v="1"/>
    <x v="0"/>
    <x v="15"/>
    <x v="14"/>
    <x v="315"/>
  </r>
  <r>
    <x v="0"/>
    <x v="1"/>
    <x v="3120"/>
    <x v="1"/>
    <x v="0"/>
    <x v="15"/>
    <x v="14"/>
    <x v="316"/>
  </r>
  <r>
    <x v="0"/>
    <x v="1"/>
    <x v="3121"/>
    <x v="1"/>
    <x v="0"/>
    <x v="15"/>
    <x v="14"/>
    <x v="316"/>
  </r>
  <r>
    <x v="0"/>
    <x v="1"/>
    <x v="3122"/>
    <x v="1"/>
    <x v="0"/>
    <x v="15"/>
    <x v="14"/>
    <x v="316"/>
  </r>
  <r>
    <x v="0"/>
    <x v="1"/>
    <x v="3123"/>
    <x v="1"/>
    <x v="0"/>
    <x v="15"/>
    <x v="14"/>
    <x v="316"/>
  </r>
  <r>
    <x v="0"/>
    <x v="1"/>
    <x v="3124"/>
    <x v="1"/>
    <x v="0"/>
    <x v="15"/>
    <x v="14"/>
    <x v="316"/>
  </r>
  <r>
    <x v="0"/>
    <x v="1"/>
    <x v="3125"/>
    <x v="1"/>
    <x v="0"/>
    <x v="15"/>
    <x v="14"/>
    <x v="316"/>
  </r>
  <r>
    <x v="0"/>
    <x v="1"/>
    <x v="3126"/>
    <x v="1"/>
    <x v="0"/>
    <x v="15"/>
    <x v="14"/>
    <x v="316"/>
  </r>
  <r>
    <x v="0"/>
    <x v="1"/>
    <x v="3127"/>
    <x v="1"/>
    <x v="0"/>
    <x v="15"/>
    <x v="14"/>
    <x v="316"/>
  </r>
  <r>
    <x v="0"/>
    <x v="1"/>
    <x v="3128"/>
    <x v="1"/>
    <x v="0"/>
    <x v="19"/>
    <x v="13"/>
    <x v="316"/>
  </r>
  <r>
    <x v="0"/>
    <x v="1"/>
    <x v="3129"/>
    <x v="1"/>
    <x v="0"/>
    <x v="19"/>
    <x v="14"/>
    <x v="316"/>
  </r>
  <r>
    <x v="0"/>
    <x v="1"/>
    <x v="3130"/>
    <x v="1"/>
    <x v="0"/>
    <x v="15"/>
    <x v="14"/>
    <x v="316"/>
  </r>
  <r>
    <x v="0"/>
    <x v="1"/>
    <x v="3131"/>
    <x v="1"/>
    <x v="0"/>
    <x v="15"/>
    <x v="14"/>
    <x v="317"/>
  </r>
  <r>
    <x v="0"/>
    <x v="1"/>
    <x v="3132"/>
    <x v="1"/>
    <x v="0"/>
    <x v="15"/>
    <x v="14"/>
    <x v="317"/>
  </r>
  <r>
    <x v="0"/>
    <x v="1"/>
    <x v="3133"/>
    <x v="1"/>
    <x v="0"/>
    <x v="15"/>
    <x v="14"/>
    <x v="317"/>
  </r>
  <r>
    <x v="0"/>
    <x v="1"/>
    <x v="3134"/>
    <x v="1"/>
    <x v="0"/>
    <x v="15"/>
    <x v="13"/>
    <x v="317"/>
  </r>
  <r>
    <x v="0"/>
    <x v="1"/>
    <x v="3135"/>
    <x v="1"/>
    <x v="0"/>
    <x v="15"/>
    <x v="14"/>
    <x v="317"/>
  </r>
  <r>
    <x v="0"/>
    <x v="1"/>
    <x v="3136"/>
    <x v="1"/>
    <x v="0"/>
    <x v="15"/>
    <x v="14"/>
    <x v="317"/>
  </r>
  <r>
    <x v="0"/>
    <x v="1"/>
    <x v="3137"/>
    <x v="1"/>
    <x v="0"/>
    <x v="15"/>
    <x v="14"/>
    <x v="317"/>
  </r>
  <r>
    <x v="0"/>
    <x v="1"/>
    <x v="3138"/>
    <x v="1"/>
    <x v="0"/>
    <x v="19"/>
    <x v="14"/>
    <x v="317"/>
  </r>
  <r>
    <x v="0"/>
    <x v="1"/>
    <x v="3139"/>
    <x v="1"/>
    <x v="0"/>
    <x v="15"/>
    <x v="14"/>
    <x v="317"/>
  </r>
  <r>
    <x v="0"/>
    <x v="1"/>
    <x v="3140"/>
    <x v="1"/>
    <x v="0"/>
    <x v="19"/>
    <x v="14"/>
    <x v="317"/>
  </r>
  <r>
    <x v="0"/>
    <x v="1"/>
    <x v="3141"/>
    <x v="1"/>
    <x v="0"/>
    <x v="15"/>
    <x v="14"/>
    <x v="317"/>
  </r>
  <r>
    <x v="0"/>
    <x v="1"/>
    <x v="3142"/>
    <x v="1"/>
    <x v="0"/>
    <x v="15"/>
    <x v="14"/>
    <x v="318"/>
  </r>
  <r>
    <x v="0"/>
    <x v="1"/>
    <x v="3143"/>
    <x v="1"/>
    <x v="0"/>
    <x v="15"/>
    <x v="14"/>
    <x v="318"/>
  </r>
  <r>
    <x v="0"/>
    <x v="1"/>
    <x v="3144"/>
    <x v="1"/>
    <x v="0"/>
    <x v="15"/>
    <x v="14"/>
    <x v="318"/>
  </r>
  <r>
    <x v="0"/>
    <x v="1"/>
    <x v="3145"/>
    <x v="1"/>
    <x v="0"/>
    <x v="15"/>
    <x v="14"/>
    <x v="318"/>
  </r>
  <r>
    <x v="0"/>
    <x v="1"/>
    <x v="3146"/>
    <x v="1"/>
    <x v="0"/>
    <x v="15"/>
    <x v="13"/>
    <x v="318"/>
  </r>
  <r>
    <x v="0"/>
    <x v="1"/>
    <x v="3147"/>
    <x v="1"/>
    <x v="0"/>
    <x v="15"/>
    <x v="14"/>
    <x v="318"/>
  </r>
  <r>
    <x v="0"/>
    <x v="1"/>
    <x v="3148"/>
    <x v="1"/>
    <x v="0"/>
    <x v="15"/>
    <x v="14"/>
    <x v="318"/>
  </r>
  <r>
    <x v="0"/>
    <x v="1"/>
    <x v="3149"/>
    <x v="1"/>
    <x v="0"/>
    <x v="15"/>
    <x v="14"/>
    <x v="318"/>
  </r>
  <r>
    <x v="0"/>
    <x v="1"/>
    <x v="3150"/>
    <x v="1"/>
    <x v="0"/>
    <x v="15"/>
    <x v="14"/>
    <x v="318"/>
  </r>
  <r>
    <x v="0"/>
    <x v="1"/>
    <x v="3151"/>
    <x v="1"/>
    <x v="0"/>
    <x v="15"/>
    <x v="14"/>
    <x v="318"/>
  </r>
  <r>
    <x v="0"/>
    <x v="1"/>
    <x v="3152"/>
    <x v="1"/>
    <x v="0"/>
    <x v="15"/>
    <x v="13"/>
    <x v="318"/>
  </r>
  <r>
    <x v="0"/>
    <x v="1"/>
    <x v="3153"/>
    <x v="1"/>
    <x v="0"/>
    <x v="15"/>
    <x v="14"/>
    <x v="319"/>
  </r>
  <r>
    <x v="0"/>
    <x v="1"/>
    <x v="3154"/>
    <x v="1"/>
    <x v="0"/>
    <x v="19"/>
    <x v="14"/>
    <x v="319"/>
  </r>
  <r>
    <x v="0"/>
    <x v="1"/>
    <x v="3155"/>
    <x v="1"/>
    <x v="0"/>
    <x v="15"/>
    <x v="13"/>
    <x v="319"/>
  </r>
  <r>
    <x v="0"/>
    <x v="1"/>
    <x v="3156"/>
    <x v="1"/>
    <x v="0"/>
    <x v="15"/>
    <x v="14"/>
    <x v="319"/>
  </r>
  <r>
    <x v="0"/>
    <x v="1"/>
    <x v="3157"/>
    <x v="1"/>
    <x v="0"/>
    <x v="15"/>
    <x v="14"/>
    <x v="319"/>
  </r>
  <r>
    <x v="0"/>
    <x v="1"/>
    <x v="3158"/>
    <x v="1"/>
    <x v="0"/>
    <x v="15"/>
    <x v="14"/>
    <x v="319"/>
  </r>
  <r>
    <x v="0"/>
    <x v="1"/>
    <x v="3159"/>
    <x v="1"/>
    <x v="0"/>
    <x v="19"/>
    <x v="14"/>
    <x v="319"/>
  </r>
  <r>
    <x v="0"/>
    <x v="1"/>
    <x v="3160"/>
    <x v="1"/>
    <x v="0"/>
    <x v="15"/>
    <x v="14"/>
    <x v="319"/>
  </r>
  <r>
    <x v="0"/>
    <x v="1"/>
    <x v="3161"/>
    <x v="1"/>
    <x v="0"/>
    <x v="15"/>
    <x v="14"/>
    <x v="319"/>
  </r>
  <r>
    <x v="0"/>
    <x v="1"/>
    <x v="3162"/>
    <x v="1"/>
    <x v="0"/>
    <x v="19"/>
    <x v="14"/>
    <x v="319"/>
  </r>
  <r>
    <x v="0"/>
    <x v="1"/>
    <x v="3163"/>
    <x v="1"/>
    <x v="0"/>
    <x v="15"/>
    <x v="14"/>
    <x v="319"/>
  </r>
  <r>
    <x v="0"/>
    <x v="1"/>
    <x v="3164"/>
    <x v="1"/>
    <x v="0"/>
    <x v="15"/>
    <x v="14"/>
    <x v="320"/>
  </r>
  <r>
    <x v="0"/>
    <x v="1"/>
    <x v="3165"/>
    <x v="1"/>
    <x v="0"/>
    <x v="15"/>
    <x v="14"/>
    <x v="320"/>
  </r>
  <r>
    <x v="0"/>
    <x v="1"/>
    <x v="3166"/>
    <x v="1"/>
    <x v="0"/>
    <x v="15"/>
    <x v="14"/>
    <x v="320"/>
  </r>
  <r>
    <x v="0"/>
    <x v="1"/>
    <x v="3167"/>
    <x v="1"/>
    <x v="0"/>
    <x v="15"/>
    <x v="13"/>
    <x v="320"/>
  </r>
  <r>
    <x v="0"/>
    <x v="1"/>
    <x v="3168"/>
    <x v="1"/>
    <x v="0"/>
    <x v="15"/>
    <x v="14"/>
    <x v="320"/>
  </r>
  <r>
    <x v="0"/>
    <x v="1"/>
    <x v="3169"/>
    <x v="1"/>
    <x v="0"/>
    <x v="15"/>
    <x v="14"/>
    <x v="320"/>
  </r>
  <r>
    <x v="0"/>
    <x v="1"/>
    <x v="3170"/>
    <x v="1"/>
    <x v="0"/>
    <x v="15"/>
    <x v="14"/>
    <x v="320"/>
  </r>
  <r>
    <x v="0"/>
    <x v="1"/>
    <x v="3171"/>
    <x v="1"/>
    <x v="0"/>
    <x v="15"/>
    <x v="14"/>
    <x v="320"/>
  </r>
  <r>
    <x v="0"/>
    <x v="1"/>
    <x v="3172"/>
    <x v="1"/>
    <x v="0"/>
    <x v="15"/>
    <x v="14"/>
    <x v="320"/>
  </r>
  <r>
    <x v="0"/>
    <x v="1"/>
    <x v="3173"/>
    <x v="1"/>
    <x v="0"/>
    <x v="15"/>
    <x v="13"/>
    <x v="320"/>
  </r>
  <r>
    <x v="0"/>
    <x v="1"/>
    <x v="3174"/>
    <x v="1"/>
    <x v="0"/>
    <x v="15"/>
    <x v="14"/>
    <x v="320"/>
  </r>
  <r>
    <x v="0"/>
    <x v="1"/>
    <x v="3175"/>
    <x v="1"/>
    <x v="0"/>
    <x v="15"/>
    <x v="14"/>
    <x v="321"/>
  </r>
  <r>
    <x v="0"/>
    <x v="1"/>
    <x v="3176"/>
    <x v="1"/>
    <x v="0"/>
    <x v="15"/>
    <x v="14"/>
    <x v="321"/>
  </r>
  <r>
    <x v="0"/>
    <x v="1"/>
    <x v="3177"/>
    <x v="1"/>
    <x v="0"/>
    <x v="15"/>
    <x v="14"/>
    <x v="321"/>
  </r>
  <r>
    <x v="0"/>
    <x v="1"/>
    <x v="3178"/>
    <x v="1"/>
    <x v="0"/>
    <x v="15"/>
    <x v="14"/>
    <x v="321"/>
  </r>
  <r>
    <x v="0"/>
    <x v="1"/>
    <x v="3179"/>
    <x v="1"/>
    <x v="0"/>
    <x v="15"/>
    <x v="14"/>
    <x v="321"/>
  </r>
  <r>
    <x v="0"/>
    <x v="1"/>
    <x v="3180"/>
    <x v="1"/>
    <x v="0"/>
    <x v="15"/>
    <x v="14"/>
    <x v="321"/>
  </r>
  <r>
    <x v="0"/>
    <x v="1"/>
    <x v="3181"/>
    <x v="1"/>
    <x v="0"/>
    <x v="15"/>
    <x v="14"/>
    <x v="321"/>
  </r>
  <r>
    <x v="0"/>
    <x v="1"/>
    <x v="3182"/>
    <x v="1"/>
    <x v="0"/>
    <x v="15"/>
    <x v="14"/>
    <x v="321"/>
  </r>
  <r>
    <x v="0"/>
    <x v="1"/>
    <x v="3183"/>
    <x v="1"/>
    <x v="0"/>
    <x v="15"/>
    <x v="14"/>
    <x v="321"/>
  </r>
  <r>
    <x v="0"/>
    <x v="1"/>
    <x v="3184"/>
    <x v="1"/>
    <x v="0"/>
    <x v="19"/>
    <x v="14"/>
    <x v="321"/>
  </r>
  <r>
    <x v="0"/>
    <x v="1"/>
    <x v="3185"/>
    <x v="1"/>
    <x v="0"/>
    <x v="15"/>
    <x v="14"/>
    <x v="322"/>
  </r>
  <r>
    <x v="0"/>
    <x v="1"/>
    <x v="3186"/>
    <x v="1"/>
    <x v="0"/>
    <x v="15"/>
    <x v="14"/>
    <x v="322"/>
  </r>
  <r>
    <x v="0"/>
    <x v="1"/>
    <x v="3187"/>
    <x v="1"/>
    <x v="0"/>
    <x v="15"/>
    <x v="14"/>
    <x v="322"/>
  </r>
  <r>
    <x v="0"/>
    <x v="1"/>
    <x v="3188"/>
    <x v="1"/>
    <x v="0"/>
    <x v="15"/>
    <x v="14"/>
    <x v="322"/>
  </r>
  <r>
    <x v="0"/>
    <x v="1"/>
    <x v="3189"/>
    <x v="1"/>
    <x v="0"/>
    <x v="15"/>
    <x v="14"/>
    <x v="322"/>
  </r>
  <r>
    <x v="0"/>
    <x v="1"/>
    <x v="3190"/>
    <x v="1"/>
    <x v="0"/>
    <x v="15"/>
    <x v="14"/>
    <x v="322"/>
  </r>
  <r>
    <x v="0"/>
    <x v="1"/>
    <x v="3191"/>
    <x v="1"/>
    <x v="0"/>
    <x v="19"/>
    <x v="14"/>
    <x v="322"/>
  </r>
  <r>
    <x v="0"/>
    <x v="1"/>
    <x v="3192"/>
    <x v="1"/>
    <x v="0"/>
    <x v="19"/>
    <x v="14"/>
    <x v="322"/>
  </r>
  <r>
    <x v="0"/>
    <x v="1"/>
    <x v="3193"/>
    <x v="1"/>
    <x v="0"/>
    <x v="15"/>
    <x v="14"/>
    <x v="322"/>
  </r>
  <r>
    <x v="0"/>
    <x v="1"/>
    <x v="3194"/>
    <x v="1"/>
    <x v="0"/>
    <x v="15"/>
    <x v="14"/>
    <x v="322"/>
  </r>
  <r>
    <x v="0"/>
    <x v="1"/>
    <x v="3195"/>
    <x v="1"/>
    <x v="0"/>
    <x v="15"/>
    <x v="14"/>
    <x v="322"/>
  </r>
  <r>
    <x v="0"/>
    <x v="1"/>
    <x v="3196"/>
    <x v="1"/>
    <x v="0"/>
    <x v="15"/>
    <x v="14"/>
    <x v="323"/>
  </r>
  <r>
    <x v="0"/>
    <x v="1"/>
    <x v="3197"/>
    <x v="1"/>
    <x v="0"/>
    <x v="19"/>
    <x v="14"/>
    <x v="323"/>
  </r>
  <r>
    <x v="0"/>
    <x v="1"/>
    <x v="3198"/>
    <x v="1"/>
    <x v="0"/>
    <x v="15"/>
    <x v="14"/>
    <x v="323"/>
  </r>
  <r>
    <x v="0"/>
    <x v="1"/>
    <x v="3199"/>
    <x v="1"/>
    <x v="0"/>
    <x v="15"/>
    <x v="13"/>
    <x v="323"/>
  </r>
  <r>
    <x v="0"/>
    <x v="1"/>
    <x v="3200"/>
    <x v="1"/>
    <x v="0"/>
    <x v="15"/>
    <x v="14"/>
    <x v="323"/>
  </r>
  <r>
    <x v="0"/>
    <x v="1"/>
    <x v="3201"/>
    <x v="1"/>
    <x v="0"/>
    <x v="15"/>
    <x v="14"/>
    <x v="323"/>
  </r>
  <r>
    <x v="0"/>
    <x v="1"/>
    <x v="3202"/>
    <x v="1"/>
    <x v="0"/>
    <x v="15"/>
    <x v="14"/>
    <x v="323"/>
  </r>
  <r>
    <x v="0"/>
    <x v="1"/>
    <x v="3203"/>
    <x v="1"/>
    <x v="0"/>
    <x v="15"/>
    <x v="14"/>
    <x v="323"/>
  </r>
  <r>
    <x v="0"/>
    <x v="1"/>
    <x v="3204"/>
    <x v="1"/>
    <x v="0"/>
    <x v="19"/>
    <x v="14"/>
    <x v="323"/>
  </r>
  <r>
    <x v="0"/>
    <x v="1"/>
    <x v="3205"/>
    <x v="1"/>
    <x v="0"/>
    <x v="15"/>
    <x v="14"/>
    <x v="323"/>
  </r>
  <r>
    <x v="0"/>
    <x v="1"/>
    <x v="3206"/>
    <x v="1"/>
    <x v="0"/>
    <x v="15"/>
    <x v="14"/>
    <x v="323"/>
  </r>
  <r>
    <x v="0"/>
    <x v="1"/>
    <x v="3207"/>
    <x v="1"/>
    <x v="0"/>
    <x v="15"/>
    <x v="14"/>
    <x v="324"/>
  </r>
  <r>
    <x v="0"/>
    <x v="1"/>
    <x v="3208"/>
    <x v="1"/>
    <x v="0"/>
    <x v="15"/>
    <x v="14"/>
    <x v="324"/>
  </r>
  <r>
    <x v="0"/>
    <x v="1"/>
    <x v="3209"/>
    <x v="1"/>
    <x v="0"/>
    <x v="15"/>
    <x v="14"/>
    <x v="324"/>
  </r>
  <r>
    <x v="0"/>
    <x v="1"/>
    <x v="3210"/>
    <x v="1"/>
    <x v="0"/>
    <x v="15"/>
    <x v="14"/>
    <x v="324"/>
  </r>
  <r>
    <x v="0"/>
    <x v="1"/>
    <x v="3211"/>
    <x v="1"/>
    <x v="0"/>
    <x v="15"/>
    <x v="14"/>
    <x v="324"/>
  </r>
  <r>
    <x v="0"/>
    <x v="1"/>
    <x v="3212"/>
    <x v="1"/>
    <x v="0"/>
    <x v="15"/>
    <x v="14"/>
    <x v="324"/>
  </r>
  <r>
    <x v="0"/>
    <x v="1"/>
    <x v="3213"/>
    <x v="1"/>
    <x v="0"/>
    <x v="19"/>
    <x v="14"/>
    <x v="324"/>
  </r>
  <r>
    <x v="0"/>
    <x v="1"/>
    <x v="3214"/>
    <x v="1"/>
    <x v="0"/>
    <x v="15"/>
    <x v="14"/>
    <x v="324"/>
  </r>
  <r>
    <x v="0"/>
    <x v="1"/>
    <x v="3215"/>
    <x v="1"/>
    <x v="0"/>
    <x v="15"/>
    <x v="14"/>
    <x v="324"/>
  </r>
  <r>
    <x v="0"/>
    <x v="1"/>
    <x v="3216"/>
    <x v="1"/>
    <x v="0"/>
    <x v="15"/>
    <x v="14"/>
    <x v="324"/>
  </r>
  <r>
    <x v="0"/>
    <x v="1"/>
    <x v="3217"/>
    <x v="1"/>
    <x v="0"/>
    <x v="15"/>
    <x v="14"/>
    <x v="324"/>
  </r>
  <r>
    <x v="0"/>
    <x v="1"/>
    <x v="3218"/>
    <x v="1"/>
    <x v="0"/>
    <x v="15"/>
    <x v="14"/>
    <x v="325"/>
  </r>
  <r>
    <x v="0"/>
    <x v="1"/>
    <x v="3219"/>
    <x v="1"/>
    <x v="0"/>
    <x v="15"/>
    <x v="14"/>
    <x v="325"/>
  </r>
  <r>
    <x v="0"/>
    <x v="1"/>
    <x v="3220"/>
    <x v="1"/>
    <x v="0"/>
    <x v="15"/>
    <x v="14"/>
    <x v="325"/>
  </r>
  <r>
    <x v="0"/>
    <x v="1"/>
    <x v="3221"/>
    <x v="1"/>
    <x v="0"/>
    <x v="15"/>
    <x v="14"/>
    <x v="325"/>
  </r>
  <r>
    <x v="0"/>
    <x v="1"/>
    <x v="3222"/>
    <x v="1"/>
    <x v="0"/>
    <x v="15"/>
    <x v="14"/>
    <x v="325"/>
  </r>
  <r>
    <x v="0"/>
    <x v="1"/>
    <x v="3223"/>
    <x v="1"/>
    <x v="0"/>
    <x v="15"/>
    <x v="14"/>
    <x v="325"/>
  </r>
  <r>
    <x v="0"/>
    <x v="1"/>
    <x v="3224"/>
    <x v="1"/>
    <x v="0"/>
    <x v="15"/>
    <x v="14"/>
    <x v="325"/>
  </r>
  <r>
    <x v="0"/>
    <x v="1"/>
    <x v="3225"/>
    <x v="1"/>
    <x v="0"/>
    <x v="15"/>
    <x v="14"/>
    <x v="325"/>
  </r>
  <r>
    <x v="0"/>
    <x v="1"/>
    <x v="3226"/>
    <x v="1"/>
    <x v="0"/>
    <x v="15"/>
    <x v="14"/>
    <x v="325"/>
  </r>
  <r>
    <x v="0"/>
    <x v="1"/>
    <x v="3227"/>
    <x v="1"/>
    <x v="0"/>
    <x v="15"/>
    <x v="14"/>
    <x v="325"/>
  </r>
  <r>
    <x v="0"/>
    <x v="1"/>
    <x v="3228"/>
    <x v="1"/>
    <x v="0"/>
    <x v="15"/>
    <x v="14"/>
    <x v="325"/>
  </r>
  <r>
    <x v="0"/>
    <x v="1"/>
    <x v="3229"/>
    <x v="1"/>
    <x v="0"/>
    <x v="15"/>
    <x v="14"/>
    <x v="326"/>
  </r>
  <r>
    <x v="0"/>
    <x v="1"/>
    <x v="3230"/>
    <x v="1"/>
    <x v="0"/>
    <x v="15"/>
    <x v="14"/>
    <x v="326"/>
  </r>
  <r>
    <x v="0"/>
    <x v="1"/>
    <x v="3231"/>
    <x v="1"/>
    <x v="0"/>
    <x v="15"/>
    <x v="14"/>
    <x v="326"/>
  </r>
  <r>
    <x v="0"/>
    <x v="1"/>
    <x v="3232"/>
    <x v="1"/>
    <x v="0"/>
    <x v="15"/>
    <x v="14"/>
    <x v="326"/>
  </r>
  <r>
    <x v="0"/>
    <x v="1"/>
    <x v="3233"/>
    <x v="1"/>
    <x v="0"/>
    <x v="15"/>
    <x v="14"/>
    <x v="326"/>
  </r>
  <r>
    <x v="0"/>
    <x v="1"/>
    <x v="3234"/>
    <x v="1"/>
    <x v="0"/>
    <x v="15"/>
    <x v="14"/>
    <x v="326"/>
  </r>
  <r>
    <x v="0"/>
    <x v="1"/>
    <x v="3235"/>
    <x v="1"/>
    <x v="0"/>
    <x v="15"/>
    <x v="14"/>
    <x v="326"/>
  </r>
  <r>
    <x v="0"/>
    <x v="1"/>
    <x v="3236"/>
    <x v="1"/>
    <x v="0"/>
    <x v="15"/>
    <x v="13"/>
    <x v="326"/>
  </r>
  <r>
    <x v="0"/>
    <x v="1"/>
    <x v="3237"/>
    <x v="1"/>
    <x v="0"/>
    <x v="15"/>
    <x v="14"/>
    <x v="326"/>
  </r>
  <r>
    <x v="0"/>
    <x v="1"/>
    <x v="3238"/>
    <x v="1"/>
    <x v="0"/>
    <x v="15"/>
    <x v="14"/>
    <x v="326"/>
  </r>
  <r>
    <x v="0"/>
    <x v="1"/>
    <x v="3239"/>
    <x v="1"/>
    <x v="0"/>
    <x v="15"/>
    <x v="14"/>
    <x v="326"/>
  </r>
  <r>
    <x v="0"/>
    <x v="1"/>
    <x v="3240"/>
    <x v="1"/>
    <x v="0"/>
    <x v="15"/>
    <x v="14"/>
    <x v="327"/>
  </r>
  <r>
    <x v="0"/>
    <x v="1"/>
    <x v="3241"/>
    <x v="1"/>
    <x v="0"/>
    <x v="15"/>
    <x v="14"/>
    <x v="327"/>
  </r>
  <r>
    <x v="0"/>
    <x v="1"/>
    <x v="3242"/>
    <x v="1"/>
    <x v="0"/>
    <x v="15"/>
    <x v="14"/>
    <x v="327"/>
  </r>
  <r>
    <x v="0"/>
    <x v="1"/>
    <x v="3243"/>
    <x v="1"/>
    <x v="0"/>
    <x v="15"/>
    <x v="14"/>
    <x v="327"/>
  </r>
  <r>
    <x v="0"/>
    <x v="1"/>
    <x v="3244"/>
    <x v="1"/>
    <x v="0"/>
    <x v="15"/>
    <x v="14"/>
    <x v="327"/>
  </r>
  <r>
    <x v="0"/>
    <x v="1"/>
    <x v="3245"/>
    <x v="1"/>
    <x v="0"/>
    <x v="15"/>
    <x v="14"/>
    <x v="327"/>
  </r>
  <r>
    <x v="0"/>
    <x v="1"/>
    <x v="3246"/>
    <x v="1"/>
    <x v="0"/>
    <x v="15"/>
    <x v="14"/>
    <x v="327"/>
  </r>
  <r>
    <x v="0"/>
    <x v="1"/>
    <x v="3247"/>
    <x v="1"/>
    <x v="0"/>
    <x v="15"/>
    <x v="14"/>
    <x v="327"/>
  </r>
  <r>
    <x v="0"/>
    <x v="1"/>
    <x v="3248"/>
    <x v="1"/>
    <x v="0"/>
    <x v="15"/>
    <x v="14"/>
    <x v="327"/>
  </r>
  <r>
    <x v="0"/>
    <x v="1"/>
    <x v="3249"/>
    <x v="1"/>
    <x v="0"/>
    <x v="15"/>
    <x v="14"/>
    <x v="327"/>
  </r>
  <r>
    <x v="0"/>
    <x v="1"/>
    <x v="3250"/>
    <x v="1"/>
    <x v="0"/>
    <x v="15"/>
    <x v="14"/>
    <x v="327"/>
  </r>
  <r>
    <x v="0"/>
    <x v="1"/>
    <x v="3251"/>
    <x v="1"/>
    <x v="0"/>
    <x v="15"/>
    <x v="14"/>
    <x v="328"/>
  </r>
  <r>
    <x v="0"/>
    <x v="1"/>
    <x v="3252"/>
    <x v="1"/>
    <x v="0"/>
    <x v="15"/>
    <x v="14"/>
    <x v="328"/>
  </r>
  <r>
    <x v="0"/>
    <x v="1"/>
    <x v="3253"/>
    <x v="1"/>
    <x v="0"/>
    <x v="15"/>
    <x v="14"/>
    <x v="328"/>
  </r>
  <r>
    <x v="0"/>
    <x v="1"/>
    <x v="3254"/>
    <x v="1"/>
    <x v="0"/>
    <x v="15"/>
    <x v="14"/>
    <x v="328"/>
  </r>
  <r>
    <x v="0"/>
    <x v="1"/>
    <x v="3255"/>
    <x v="1"/>
    <x v="0"/>
    <x v="15"/>
    <x v="14"/>
    <x v="328"/>
  </r>
  <r>
    <x v="0"/>
    <x v="1"/>
    <x v="3256"/>
    <x v="1"/>
    <x v="0"/>
    <x v="15"/>
    <x v="14"/>
    <x v="328"/>
  </r>
  <r>
    <x v="0"/>
    <x v="1"/>
    <x v="3257"/>
    <x v="1"/>
    <x v="0"/>
    <x v="15"/>
    <x v="14"/>
    <x v="328"/>
  </r>
  <r>
    <x v="0"/>
    <x v="1"/>
    <x v="3258"/>
    <x v="1"/>
    <x v="0"/>
    <x v="15"/>
    <x v="14"/>
    <x v="328"/>
  </r>
  <r>
    <x v="0"/>
    <x v="1"/>
    <x v="3259"/>
    <x v="1"/>
    <x v="0"/>
    <x v="15"/>
    <x v="14"/>
    <x v="328"/>
  </r>
  <r>
    <x v="0"/>
    <x v="1"/>
    <x v="3260"/>
    <x v="1"/>
    <x v="0"/>
    <x v="15"/>
    <x v="14"/>
    <x v="328"/>
  </r>
  <r>
    <x v="0"/>
    <x v="1"/>
    <x v="3261"/>
    <x v="1"/>
    <x v="0"/>
    <x v="19"/>
    <x v="14"/>
    <x v="328"/>
  </r>
  <r>
    <x v="0"/>
    <x v="1"/>
    <x v="3262"/>
    <x v="1"/>
    <x v="0"/>
    <x v="15"/>
    <x v="14"/>
    <x v="329"/>
  </r>
  <r>
    <x v="0"/>
    <x v="1"/>
    <x v="3263"/>
    <x v="1"/>
    <x v="0"/>
    <x v="15"/>
    <x v="14"/>
    <x v="329"/>
  </r>
  <r>
    <x v="0"/>
    <x v="1"/>
    <x v="3264"/>
    <x v="1"/>
    <x v="0"/>
    <x v="15"/>
    <x v="14"/>
    <x v="329"/>
  </r>
  <r>
    <x v="0"/>
    <x v="1"/>
    <x v="3265"/>
    <x v="1"/>
    <x v="0"/>
    <x v="15"/>
    <x v="14"/>
    <x v="329"/>
  </r>
  <r>
    <x v="0"/>
    <x v="1"/>
    <x v="3266"/>
    <x v="1"/>
    <x v="0"/>
    <x v="15"/>
    <x v="14"/>
    <x v="329"/>
  </r>
  <r>
    <x v="0"/>
    <x v="1"/>
    <x v="3267"/>
    <x v="1"/>
    <x v="0"/>
    <x v="15"/>
    <x v="14"/>
    <x v="329"/>
  </r>
  <r>
    <x v="0"/>
    <x v="1"/>
    <x v="3268"/>
    <x v="1"/>
    <x v="0"/>
    <x v="15"/>
    <x v="14"/>
    <x v="329"/>
  </r>
  <r>
    <x v="0"/>
    <x v="1"/>
    <x v="3269"/>
    <x v="1"/>
    <x v="0"/>
    <x v="15"/>
    <x v="14"/>
    <x v="329"/>
  </r>
  <r>
    <x v="0"/>
    <x v="1"/>
    <x v="3270"/>
    <x v="1"/>
    <x v="0"/>
    <x v="15"/>
    <x v="14"/>
    <x v="329"/>
  </r>
  <r>
    <x v="0"/>
    <x v="1"/>
    <x v="3271"/>
    <x v="1"/>
    <x v="0"/>
    <x v="15"/>
    <x v="14"/>
    <x v="329"/>
  </r>
  <r>
    <x v="0"/>
    <x v="1"/>
    <x v="3272"/>
    <x v="1"/>
    <x v="0"/>
    <x v="15"/>
    <x v="14"/>
    <x v="329"/>
  </r>
  <r>
    <x v="0"/>
    <x v="1"/>
    <x v="3273"/>
    <x v="1"/>
    <x v="0"/>
    <x v="15"/>
    <x v="14"/>
    <x v="330"/>
  </r>
  <r>
    <x v="0"/>
    <x v="1"/>
    <x v="3274"/>
    <x v="1"/>
    <x v="0"/>
    <x v="15"/>
    <x v="14"/>
    <x v="330"/>
  </r>
  <r>
    <x v="0"/>
    <x v="1"/>
    <x v="3275"/>
    <x v="1"/>
    <x v="0"/>
    <x v="15"/>
    <x v="14"/>
    <x v="330"/>
  </r>
  <r>
    <x v="0"/>
    <x v="1"/>
    <x v="3276"/>
    <x v="1"/>
    <x v="0"/>
    <x v="15"/>
    <x v="14"/>
    <x v="330"/>
  </r>
  <r>
    <x v="0"/>
    <x v="1"/>
    <x v="3277"/>
    <x v="1"/>
    <x v="0"/>
    <x v="15"/>
    <x v="14"/>
    <x v="330"/>
  </r>
  <r>
    <x v="0"/>
    <x v="1"/>
    <x v="3278"/>
    <x v="1"/>
    <x v="0"/>
    <x v="19"/>
    <x v="14"/>
    <x v="330"/>
  </r>
  <r>
    <x v="0"/>
    <x v="1"/>
    <x v="3279"/>
    <x v="1"/>
    <x v="0"/>
    <x v="15"/>
    <x v="14"/>
    <x v="330"/>
  </r>
  <r>
    <x v="0"/>
    <x v="1"/>
    <x v="3280"/>
    <x v="1"/>
    <x v="0"/>
    <x v="15"/>
    <x v="14"/>
    <x v="330"/>
  </r>
  <r>
    <x v="0"/>
    <x v="1"/>
    <x v="3281"/>
    <x v="1"/>
    <x v="0"/>
    <x v="15"/>
    <x v="14"/>
    <x v="330"/>
  </r>
  <r>
    <x v="0"/>
    <x v="1"/>
    <x v="3282"/>
    <x v="1"/>
    <x v="0"/>
    <x v="15"/>
    <x v="14"/>
    <x v="330"/>
  </r>
  <r>
    <x v="0"/>
    <x v="1"/>
    <x v="3283"/>
    <x v="1"/>
    <x v="0"/>
    <x v="15"/>
    <x v="14"/>
    <x v="330"/>
  </r>
  <r>
    <x v="0"/>
    <x v="1"/>
    <x v="3284"/>
    <x v="1"/>
    <x v="0"/>
    <x v="15"/>
    <x v="14"/>
    <x v="331"/>
  </r>
  <r>
    <x v="0"/>
    <x v="1"/>
    <x v="3285"/>
    <x v="1"/>
    <x v="0"/>
    <x v="15"/>
    <x v="14"/>
    <x v="331"/>
  </r>
  <r>
    <x v="0"/>
    <x v="1"/>
    <x v="3286"/>
    <x v="1"/>
    <x v="0"/>
    <x v="15"/>
    <x v="14"/>
    <x v="331"/>
  </r>
  <r>
    <x v="0"/>
    <x v="1"/>
    <x v="3287"/>
    <x v="1"/>
    <x v="0"/>
    <x v="15"/>
    <x v="14"/>
    <x v="331"/>
  </r>
  <r>
    <x v="0"/>
    <x v="1"/>
    <x v="3288"/>
    <x v="1"/>
    <x v="0"/>
    <x v="15"/>
    <x v="14"/>
    <x v="331"/>
  </r>
  <r>
    <x v="0"/>
    <x v="1"/>
    <x v="3289"/>
    <x v="1"/>
    <x v="0"/>
    <x v="15"/>
    <x v="14"/>
    <x v="331"/>
  </r>
  <r>
    <x v="0"/>
    <x v="1"/>
    <x v="3290"/>
    <x v="1"/>
    <x v="0"/>
    <x v="15"/>
    <x v="14"/>
    <x v="331"/>
  </r>
  <r>
    <x v="0"/>
    <x v="1"/>
    <x v="3291"/>
    <x v="1"/>
    <x v="0"/>
    <x v="19"/>
    <x v="14"/>
    <x v="331"/>
  </r>
  <r>
    <x v="0"/>
    <x v="1"/>
    <x v="3292"/>
    <x v="1"/>
    <x v="0"/>
    <x v="15"/>
    <x v="14"/>
    <x v="331"/>
  </r>
  <r>
    <x v="0"/>
    <x v="1"/>
    <x v="3293"/>
    <x v="1"/>
    <x v="0"/>
    <x v="15"/>
    <x v="14"/>
    <x v="331"/>
  </r>
  <r>
    <x v="0"/>
    <x v="1"/>
    <x v="3294"/>
    <x v="1"/>
    <x v="0"/>
    <x v="15"/>
    <x v="14"/>
    <x v="331"/>
  </r>
  <r>
    <x v="0"/>
    <x v="1"/>
    <x v="3295"/>
    <x v="1"/>
    <x v="0"/>
    <x v="15"/>
    <x v="14"/>
    <x v="332"/>
  </r>
  <r>
    <x v="0"/>
    <x v="1"/>
    <x v="3296"/>
    <x v="1"/>
    <x v="0"/>
    <x v="15"/>
    <x v="14"/>
    <x v="332"/>
  </r>
  <r>
    <x v="0"/>
    <x v="1"/>
    <x v="3297"/>
    <x v="1"/>
    <x v="0"/>
    <x v="15"/>
    <x v="14"/>
    <x v="332"/>
  </r>
  <r>
    <x v="0"/>
    <x v="1"/>
    <x v="3298"/>
    <x v="1"/>
    <x v="0"/>
    <x v="15"/>
    <x v="14"/>
    <x v="332"/>
  </r>
  <r>
    <x v="0"/>
    <x v="1"/>
    <x v="3299"/>
    <x v="1"/>
    <x v="0"/>
    <x v="15"/>
    <x v="14"/>
    <x v="332"/>
  </r>
  <r>
    <x v="0"/>
    <x v="1"/>
    <x v="3300"/>
    <x v="1"/>
    <x v="0"/>
    <x v="15"/>
    <x v="14"/>
    <x v="332"/>
  </r>
  <r>
    <x v="0"/>
    <x v="1"/>
    <x v="3301"/>
    <x v="1"/>
    <x v="0"/>
    <x v="15"/>
    <x v="14"/>
    <x v="332"/>
  </r>
  <r>
    <x v="0"/>
    <x v="1"/>
    <x v="3302"/>
    <x v="1"/>
    <x v="0"/>
    <x v="19"/>
    <x v="14"/>
    <x v="332"/>
  </r>
  <r>
    <x v="0"/>
    <x v="1"/>
    <x v="3303"/>
    <x v="1"/>
    <x v="0"/>
    <x v="15"/>
    <x v="14"/>
    <x v="332"/>
  </r>
  <r>
    <x v="0"/>
    <x v="1"/>
    <x v="3304"/>
    <x v="1"/>
    <x v="0"/>
    <x v="19"/>
    <x v="14"/>
    <x v="332"/>
  </r>
  <r>
    <x v="0"/>
    <x v="1"/>
    <x v="3305"/>
    <x v="1"/>
    <x v="0"/>
    <x v="15"/>
    <x v="14"/>
    <x v="332"/>
  </r>
  <r>
    <x v="0"/>
    <x v="1"/>
    <x v="3306"/>
    <x v="1"/>
    <x v="0"/>
    <x v="15"/>
    <x v="14"/>
    <x v="333"/>
  </r>
  <r>
    <x v="0"/>
    <x v="1"/>
    <x v="3307"/>
    <x v="1"/>
    <x v="0"/>
    <x v="15"/>
    <x v="14"/>
    <x v="333"/>
  </r>
  <r>
    <x v="0"/>
    <x v="1"/>
    <x v="3308"/>
    <x v="1"/>
    <x v="0"/>
    <x v="15"/>
    <x v="14"/>
    <x v="333"/>
  </r>
  <r>
    <x v="0"/>
    <x v="1"/>
    <x v="3309"/>
    <x v="1"/>
    <x v="0"/>
    <x v="15"/>
    <x v="14"/>
    <x v="333"/>
  </r>
  <r>
    <x v="0"/>
    <x v="1"/>
    <x v="3310"/>
    <x v="1"/>
    <x v="0"/>
    <x v="15"/>
    <x v="14"/>
    <x v="333"/>
  </r>
  <r>
    <x v="0"/>
    <x v="1"/>
    <x v="3311"/>
    <x v="1"/>
    <x v="0"/>
    <x v="15"/>
    <x v="14"/>
    <x v="333"/>
  </r>
  <r>
    <x v="0"/>
    <x v="1"/>
    <x v="3312"/>
    <x v="1"/>
    <x v="0"/>
    <x v="15"/>
    <x v="14"/>
    <x v="333"/>
  </r>
  <r>
    <x v="0"/>
    <x v="1"/>
    <x v="3313"/>
    <x v="1"/>
    <x v="0"/>
    <x v="15"/>
    <x v="14"/>
    <x v="333"/>
  </r>
  <r>
    <x v="0"/>
    <x v="1"/>
    <x v="3314"/>
    <x v="1"/>
    <x v="0"/>
    <x v="15"/>
    <x v="14"/>
    <x v="333"/>
  </r>
  <r>
    <x v="0"/>
    <x v="1"/>
    <x v="3315"/>
    <x v="1"/>
    <x v="0"/>
    <x v="15"/>
    <x v="14"/>
    <x v="333"/>
  </r>
  <r>
    <x v="0"/>
    <x v="1"/>
    <x v="3316"/>
    <x v="1"/>
    <x v="0"/>
    <x v="15"/>
    <x v="14"/>
    <x v="333"/>
  </r>
  <r>
    <x v="0"/>
    <x v="1"/>
    <x v="3317"/>
    <x v="1"/>
    <x v="0"/>
    <x v="15"/>
    <x v="14"/>
    <x v="333"/>
  </r>
  <r>
    <x v="0"/>
    <x v="1"/>
    <x v="3318"/>
    <x v="1"/>
    <x v="0"/>
    <x v="15"/>
    <x v="14"/>
    <x v="334"/>
  </r>
  <r>
    <x v="0"/>
    <x v="1"/>
    <x v="3319"/>
    <x v="1"/>
    <x v="0"/>
    <x v="15"/>
    <x v="14"/>
    <x v="334"/>
  </r>
  <r>
    <x v="0"/>
    <x v="1"/>
    <x v="3320"/>
    <x v="1"/>
    <x v="0"/>
    <x v="15"/>
    <x v="14"/>
    <x v="334"/>
  </r>
  <r>
    <x v="0"/>
    <x v="1"/>
    <x v="3321"/>
    <x v="1"/>
    <x v="0"/>
    <x v="15"/>
    <x v="14"/>
    <x v="334"/>
  </r>
  <r>
    <x v="0"/>
    <x v="1"/>
    <x v="3322"/>
    <x v="1"/>
    <x v="0"/>
    <x v="19"/>
    <x v="14"/>
    <x v="334"/>
  </r>
  <r>
    <x v="0"/>
    <x v="1"/>
    <x v="3323"/>
    <x v="1"/>
    <x v="0"/>
    <x v="15"/>
    <x v="3"/>
    <x v="334"/>
  </r>
  <r>
    <x v="0"/>
    <x v="1"/>
    <x v="3324"/>
    <x v="1"/>
    <x v="0"/>
    <x v="15"/>
    <x v="14"/>
    <x v="334"/>
  </r>
  <r>
    <x v="0"/>
    <x v="1"/>
    <x v="3325"/>
    <x v="1"/>
    <x v="0"/>
    <x v="15"/>
    <x v="14"/>
    <x v="334"/>
  </r>
  <r>
    <x v="0"/>
    <x v="1"/>
    <x v="3326"/>
    <x v="1"/>
    <x v="0"/>
    <x v="15"/>
    <x v="14"/>
    <x v="334"/>
  </r>
  <r>
    <x v="0"/>
    <x v="1"/>
    <x v="3327"/>
    <x v="1"/>
    <x v="0"/>
    <x v="15"/>
    <x v="14"/>
    <x v="334"/>
  </r>
  <r>
    <x v="0"/>
    <x v="1"/>
    <x v="3328"/>
    <x v="1"/>
    <x v="0"/>
    <x v="15"/>
    <x v="14"/>
    <x v="334"/>
  </r>
  <r>
    <x v="0"/>
    <x v="1"/>
    <x v="3329"/>
    <x v="1"/>
    <x v="0"/>
    <x v="15"/>
    <x v="14"/>
    <x v="335"/>
  </r>
  <r>
    <x v="0"/>
    <x v="1"/>
    <x v="3330"/>
    <x v="1"/>
    <x v="0"/>
    <x v="15"/>
    <x v="14"/>
    <x v="335"/>
  </r>
  <r>
    <x v="0"/>
    <x v="1"/>
    <x v="3331"/>
    <x v="1"/>
    <x v="0"/>
    <x v="15"/>
    <x v="14"/>
    <x v="335"/>
  </r>
  <r>
    <x v="0"/>
    <x v="1"/>
    <x v="3332"/>
    <x v="1"/>
    <x v="0"/>
    <x v="15"/>
    <x v="14"/>
    <x v="335"/>
  </r>
  <r>
    <x v="0"/>
    <x v="1"/>
    <x v="3333"/>
    <x v="1"/>
    <x v="0"/>
    <x v="15"/>
    <x v="14"/>
    <x v="335"/>
  </r>
  <r>
    <x v="0"/>
    <x v="1"/>
    <x v="3334"/>
    <x v="1"/>
    <x v="0"/>
    <x v="15"/>
    <x v="3"/>
    <x v="335"/>
  </r>
  <r>
    <x v="0"/>
    <x v="1"/>
    <x v="3335"/>
    <x v="1"/>
    <x v="0"/>
    <x v="15"/>
    <x v="14"/>
    <x v="335"/>
  </r>
  <r>
    <x v="0"/>
    <x v="1"/>
    <x v="3336"/>
    <x v="1"/>
    <x v="0"/>
    <x v="15"/>
    <x v="14"/>
    <x v="335"/>
  </r>
  <r>
    <x v="0"/>
    <x v="1"/>
    <x v="3337"/>
    <x v="1"/>
    <x v="0"/>
    <x v="15"/>
    <x v="14"/>
    <x v="335"/>
  </r>
  <r>
    <x v="0"/>
    <x v="1"/>
    <x v="3338"/>
    <x v="1"/>
    <x v="0"/>
    <x v="15"/>
    <x v="14"/>
    <x v="335"/>
  </r>
  <r>
    <x v="0"/>
    <x v="1"/>
    <x v="3339"/>
    <x v="1"/>
    <x v="0"/>
    <x v="15"/>
    <x v="14"/>
    <x v="335"/>
  </r>
  <r>
    <x v="0"/>
    <x v="1"/>
    <x v="3340"/>
    <x v="1"/>
    <x v="0"/>
    <x v="15"/>
    <x v="14"/>
    <x v="336"/>
  </r>
  <r>
    <x v="0"/>
    <x v="1"/>
    <x v="3341"/>
    <x v="1"/>
    <x v="0"/>
    <x v="15"/>
    <x v="14"/>
    <x v="336"/>
  </r>
  <r>
    <x v="0"/>
    <x v="1"/>
    <x v="3342"/>
    <x v="1"/>
    <x v="0"/>
    <x v="15"/>
    <x v="14"/>
    <x v="336"/>
  </r>
  <r>
    <x v="0"/>
    <x v="1"/>
    <x v="3343"/>
    <x v="1"/>
    <x v="0"/>
    <x v="15"/>
    <x v="3"/>
    <x v="336"/>
  </r>
  <r>
    <x v="0"/>
    <x v="1"/>
    <x v="3344"/>
    <x v="1"/>
    <x v="0"/>
    <x v="15"/>
    <x v="14"/>
    <x v="336"/>
  </r>
  <r>
    <x v="0"/>
    <x v="1"/>
    <x v="3345"/>
    <x v="1"/>
    <x v="0"/>
    <x v="15"/>
    <x v="3"/>
    <x v="336"/>
  </r>
  <r>
    <x v="0"/>
    <x v="1"/>
    <x v="3346"/>
    <x v="1"/>
    <x v="0"/>
    <x v="15"/>
    <x v="3"/>
    <x v="336"/>
  </r>
  <r>
    <x v="0"/>
    <x v="1"/>
    <x v="3347"/>
    <x v="1"/>
    <x v="0"/>
    <x v="15"/>
    <x v="3"/>
    <x v="336"/>
  </r>
  <r>
    <x v="0"/>
    <x v="1"/>
    <x v="3348"/>
    <x v="1"/>
    <x v="0"/>
    <x v="15"/>
    <x v="14"/>
    <x v="336"/>
  </r>
  <r>
    <x v="0"/>
    <x v="1"/>
    <x v="3349"/>
    <x v="1"/>
    <x v="0"/>
    <x v="15"/>
    <x v="3"/>
    <x v="336"/>
  </r>
  <r>
    <x v="0"/>
    <x v="1"/>
    <x v="3350"/>
    <x v="1"/>
    <x v="0"/>
    <x v="15"/>
    <x v="14"/>
    <x v="336"/>
  </r>
  <r>
    <x v="0"/>
    <x v="1"/>
    <x v="3351"/>
    <x v="1"/>
    <x v="0"/>
    <x v="15"/>
    <x v="3"/>
    <x v="337"/>
  </r>
  <r>
    <x v="0"/>
    <x v="1"/>
    <x v="3352"/>
    <x v="1"/>
    <x v="0"/>
    <x v="15"/>
    <x v="3"/>
    <x v="337"/>
  </r>
  <r>
    <x v="0"/>
    <x v="1"/>
    <x v="3353"/>
    <x v="1"/>
    <x v="0"/>
    <x v="15"/>
    <x v="14"/>
    <x v="337"/>
  </r>
  <r>
    <x v="0"/>
    <x v="1"/>
    <x v="3354"/>
    <x v="1"/>
    <x v="0"/>
    <x v="15"/>
    <x v="3"/>
    <x v="337"/>
  </r>
  <r>
    <x v="0"/>
    <x v="1"/>
    <x v="3355"/>
    <x v="1"/>
    <x v="0"/>
    <x v="15"/>
    <x v="14"/>
    <x v="337"/>
  </r>
  <r>
    <x v="0"/>
    <x v="1"/>
    <x v="3356"/>
    <x v="1"/>
    <x v="0"/>
    <x v="15"/>
    <x v="3"/>
    <x v="337"/>
  </r>
  <r>
    <x v="0"/>
    <x v="1"/>
    <x v="3357"/>
    <x v="1"/>
    <x v="0"/>
    <x v="15"/>
    <x v="3"/>
    <x v="337"/>
  </r>
  <r>
    <x v="0"/>
    <x v="1"/>
    <x v="3358"/>
    <x v="1"/>
    <x v="0"/>
    <x v="15"/>
    <x v="3"/>
    <x v="337"/>
  </r>
  <r>
    <x v="0"/>
    <x v="1"/>
    <x v="3359"/>
    <x v="1"/>
    <x v="0"/>
    <x v="15"/>
    <x v="3"/>
    <x v="337"/>
  </r>
  <r>
    <x v="0"/>
    <x v="1"/>
    <x v="3360"/>
    <x v="1"/>
    <x v="0"/>
    <x v="15"/>
    <x v="3"/>
    <x v="337"/>
  </r>
  <r>
    <x v="0"/>
    <x v="1"/>
    <x v="3361"/>
    <x v="1"/>
    <x v="0"/>
    <x v="15"/>
    <x v="3"/>
    <x v="337"/>
  </r>
  <r>
    <x v="0"/>
    <x v="1"/>
    <x v="3362"/>
    <x v="1"/>
    <x v="0"/>
    <x v="15"/>
    <x v="3"/>
    <x v="338"/>
  </r>
  <r>
    <x v="0"/>
    <x v="1"/>
    <x v="3363"/>
    <x v="1"/>
    <x v="0"/>
    <x v="15"/>
    <x v="3"/>
    <x v="338"/>
  </r>
  <r>
    <x v="0"/>
    <x v="1"/>
    <x v="3364"/>
    <x v="1"/>
    <x v="0"/>
    <x v="15"/>
    <x v="3"/>
    <x v="338"/>
  </r>
  <r>
    <x v="0"/>
    <x v="1"/>
    <x v="3365"/>
    <x v="1"/>
    <x v="0"/>
    <x v="15"/>
    <x v="3"/>
    <x v="338"/>
  </r>
  <r>
    <x v="0"/>
    <x v="1"/>
    <x v="3366"/>
    <x v="1"/>
    <x v="0"/>
    <x v="15"/>
    <x v="3"/>
    <x v="338"/>
  </r>
  <r>
    <x v="0"/>
    <x v="1"/>
    <x v="3367"/>
    <x v="1"/>
    <x v="0"/>
    <x v="15"/>
    <x v="3"/>
    <x v="338"/>
  </r>
  <r>
    <x v="0"/>
    <x v="1"/>
    <x v="3368"/>
    <x v="1"/>
    <x v="0"/>
    <x v="15"/>
    <x v="3"/>
    <x v="338"/>
  </r>
  <r>
    <x v="0"/>
    <x v="1"/>
    <x v="3369"/>
    <x v="1"/>
    <x v="0"/>
    <x v="15"/>
    <x v="3"/>
    <x v="338"/>
  </r>
  <r>
    <x v="0"/>
    <x v="1"/>
    <x v="3370"/>
    <x v="1"/>
    <x v="0"/>
    <x v="15"/>
    <x v="3"/>
    <x v="338"/>
  </r>
  <r>
    <x v="0"/>
    <x v="1"/>
    <x v="3371"/>
    <x v="1"/>
    <x v="0"/>
    <x v="15"/>
    <x v="3"/>
    <x v="338"/>
  </r>
  <r>
    <x v="0"/>
    <x v="1"/>
    <x v="3372"/>
    <x v="1"/>
    <x v="0"/>
    <x v="15"/>
    <x v="3"/>
    <x v="338"/>
  </r>
  <r>
    <x v="0"/>
    <x v="1"/>
    <x v="3373"/>
    <x v="1"/>
    <x v="0"/>
    <x v="15"/>
    <x v="3"/>
    <x v="339"/>
  </r>
  <r>
    <x v="0"/>
    <x v="1"/>
    <x v="3374"/>
    <x v="1"/>
    <x v="0"/>
    <x v="15"/>
    <x v="3"/>
    <x v="339"/>
  </r>
  <r>
    <x v="0"/>
    <x v="1"/>
    <x v="3375"/>
    <x v="1"/>
    <x v="0"/>
    <x v="15"/>
    <x v="3"/>
    <x v="339"/>
  </r>
  <r>
    <x v="0"/>
    <x v="1"/>
    <x v="3376"/>
    <x v="1"/>
    <x v="0"/>
    <x v="15"/>
    <x v="3"/>
    <x v="339"/>
  </r>
  <r>
    <x v="0"/>
    <x v="1"/>
    <x v="3377"/>
    <x v="1"/>
    <x v="0"/>
    <x v="15"/>
    <x v="3"/>
    <x v="339"/>
  </r>
  <r>
    <x v="0"/>
    <x v="1"/>
    <x v="3378"/>
    <x v="1"/>
    <x v="0"/>
    <x v="15"/>
    <x v="3"/>
    <x v="339"/>
  </r>
  <r>
    <x v="0"/>
    <x v="1"/>
    <x v="3379"/>
    <x v="1"/>
    <x v="0"/>
    <x v="15"/>
    <x v="3"/>
    <x v="339"/>
  </r>
  <r>
    <x v="0"/>
    <x v="1"/>
    <x v="3380"/>
    <x v="1"/>
    <x v="0"/>
    <x v="15"/>
    <x v="3"/>
    <x v="339"/>
  </r>
  <r>
    <x v="0"/>
    <x v="1"/>
    <x v="3381"/>
    <x v="1"/>
    <x v="0"/>
    <x v="15"/>
    <x v="3"/>
    <x v="339"/>
  </r>
  <r>
    <x v="0"/>
    <x v="1"/>
    <x v="3382"/>
    <x v="1"/>
    <x v="0"/>
    <x v="15"/>
    <x v="3"/>
    <x v="339"/>
  </r>
  <r>
    <x v="0"/>
    <x v="1"/>
    <x v="3383"/>
    <x v="1"/>
    <x v="0"/>
    <x v="15"/>
    <x v="3"/>
    <x v="339"/>
  </r>
  <r>
    <x v="0"/>
    <x v="1"/>
    <x v="3384"/>
    <x v="1"/>
    <x v="0"/>
    <x v="15"/>
    <x v="3"/>
    <x v="339"/>
  </r>
  <r>
    <x v="0"/>
    <x v="1"/>
    <x v="3385"/>
    <x v="1"/>
    <x v="0"/>
    <x v="15"/>
    <x v="3"/>
    <x v="340"/>
  </r>
  <r>
    <x v="0"/>
    <x v="1"/>
    <x v="3386"/>
    <x v="1"/>
    <x v="0"/>
    <x v="15"/>
    <x v="3"/>
    <x v="340"/>
  </r>
  <r>
    <x v="0"/>
    <x v="1"/>
    <x v="3387"/>
    <x v="1"/>
    <x v="0"/>
    <x v="15"/>
    <x v="3"/>
    <x v="340"/>
  </r>
  <r>
    <x v="0"/>
    <x v="1"/>
    <x v="3388"/>
    <x v="1"/>
    <x v="0"/>
    <x v="15"/>
    <x v="3"/>
    <x v="340"/>
  </r>
  <r>
    <x v="0"/>
    <x v="1"/>
    <x v="3389"/>
    <x v="1"/>
    <x v="0"/>
    <x v="15"/>
    <x v="3"/>
    <x v="340"/>
  </r>
  <r>
    <x v="0"/>
    <x v="1"/>
    <x v="3390"/>
    <x v="1"/>
    <x v="0"/>
    <x v="15"/>
    <x v="3"/>
    <x v="340"/>
  </r>
  <r>
    <x v="0"/>
    <x v="1"/>
    <x v="3391"/>
    <x v="1"/>
    <x v="0"/>
    <x v="15"/>
    <x v="3"/>
    <x v="340"/>
  </r>
  <r>
    <x v="0"/>
    <x v="1"/>
    <x v="3392"/>
    <x v="1"/>
    <x v="0"/>
    <x v="15"/>
    <x v="3"/>
    <x v="340"/>
  </r>
  <r>
    <x v="0"/>
    <x v="1"/>
    <x v="3393"/>
    <x v="1"/>
    <x v="0"/>
    <x v="15"/>
    <x v="3"/>
    <x v="340"/>
  </r>
  <r>
    <x v="0"/>
    <x v="1"/>
    <x v="3394"/>
    <x v="1"/>
    <x v="0"/>
    <x v="15"/>
    <x v="3"/>
    <x v="340"/>
  </r>
  <r>
    <x v="0"/>
    <x v="1"/>
    <x v="3395"/>
    <x v="1"/>
    <x v="0"/>
    <x v="15"/>
    <x v="3"/>
    <x v="340"/>
  </r>
  <r>
    <x v="0"/>
    <x v="1"/>
    <x v="3396"/>
    <x v="1"/>
    <x v="0"/>
    <x v="15"/>
    <x v="3"/>
    <x v="341"/>
  </r>
  <r>
    <x v="0"/>
    <x v="1"/>
    <x v="3397"/>
    <x v="1"/>
    <x v="0"/>
    <x v="15"/>
    <x v="3"/>
    <x v="341"/>
  </r>
  <r>
    <x v="0"/>
    <x v="1"/>
    <x v="3398"/>
    <x v="1"/>
    <x v="0"/>
    <x v="15"/>
    <x v="3"/>
    <x v="341"/>
  </r>
  <r>
    <x v="0"/>
    <x v="1"/>
    <x v="3399"/>
    <x v="1"/>
    <x v="0"/>
    <x v="15"/>
    <x v="3"/>
    <x v="341"/>
  </r>
  <r>
    <x v="0"/>
    <x v="1"/>
    <x v="3400"/>
    <x v="1"/>
    <x v="0"/>
    <x v="15"/>
    <x v="3"/>
    <x v="341"/>
  </r>
  <r>
    <x v="0"/>
    <x v="1"/>
    <x v="3401"/>
    <x v="1"/>
    <x v="0"/>
    <x v="15"/>
    <x v="3"/>
    <x v="341"/>
  </r>
  <r>
    <x v="0"/>
    <x v="1"/>
    <x v="3402"/>
    <x v="1"/>
    <x v="0"/>
    <x v="15"/>
    <x v="3"/>
    <x v="341"/>
  </r>
  <r>
    <x v="0"/>
    <x v="1"/>
    <x v="3403"/>
    <x v="1"/>
    <x v="0"/>
    <x v="15"/>
    <x v="3"/>
    <x v="341"/>
  </r>
  <r>
    <x v="0"/>
    <x v="1"/>
    <x v="3404"/>
    <x v="1"/>
    <x v="0"/>
    <x v="15"/>
    <x v="3"/>
    <x v="341"/>
  </r>
  <r>
    <x v="0"/>
    <x v="1"/>
    <x v="3405"/>
    <x v="1"/>
    <x v="0"/>
    <x v="15"/>
    <x v="3"/>
    <x v="341"/>
  </r>
  <r>
    <x v="0"/>
    <x v="1"/>
    <x v="3406"/>
    <x v="1"/>
    <x v="0"/>
    <x v="15"/>
    <x v="3"/>
    <x v="341"/>
  </r>
  <r>
    <x v="0"/>
    <x v="1"/>
    <x v="3407"/>
    <x v="1"/>
    <x v="0"/>
    <x v="15"/>
    <x v="3"/>
    <x v="342"/>
  </r>
  <r>
    <x v="0"/>
    <x v="1"/>
    <x v="3408"/>
    <x v="1"/>
    <x v="0"/>
    <x v="15"/>
    <x v="3"/>
    <x v="342"/>
  </r>
  <r>
    <x v="0"/>
    <x v="1"/>
    <x v="3409"/>
    <x v="1"/>
    <x v="0"/>
    <x v="15"/>
    <x v="3"/>
    <x v="342"/>
  </r>
  <r>
    <x v="0"/>
    <x v="1"/>
    <x v="3410"/>
    <x v="1"/>
    <x v="0"/>
    <x v="15"/>
    <x v="3"/>
    <x v="342"/>
  </r>
  <r>
    <x v="0"/>
    <x v="1"/>
    <x v="3411"/>
    <x v="1"/>
    <x v="0"/>
    <x v="15"/>
    <x v="14"/>
    <x v="342"/>
  </r>
  <r>
    <x v="0"/>
    <x v="1"/>
    <x v="3412"/>
    <x v="1"/>
    <x v="0"/>
    <x v="15"/>
    <x v="3"/>
    <x v="342"/>
  </r>
  <r>
    <x v="0"/>
    <x v="1"/>
    <x v="3413"/>
    <x v="1"/>
    <x v="0"/>
    <x v="15"/>
    <x v="3"/>
    <x v="342"/>
  </r>
  <r>
    <x v="0"/>
    <x v="1"/>
    <x v="3414"/>
    <x v="1"/>
    <x v="0"/>
    <x v="15"/>
    <x v="3"/>
    <x v="342"/>
  </r>
  <r>
    <x v="0"/>
    <x v="1"/>
    <x v="3415"/>
    <x v="1"/>
    <x v="0"/>
    <x v="15"/>
    <x v="3"/>
    <x v="342"/>
  </r>
  <r>
    <x v="0"/>
    <x v="1"/>
    <x v="3416"/>
    <x v="1"/>
    <x v="0"/>
    <x v="15"/>
    <x v="3"/>
    <x v="342"/>
  </r>
  <r>
    <x v="0"/>
    <x v="1"/>
    <x v="3417"/>
    <x v="1"/>
    <x v="0"/>
    <x v="15"/>
    <x v="3"/>
    <x v="342"/>
  </r>
  <r>
    <x v="0"/>
    <x v="1"/>
    <x v="3418"/>
    <x v="1"/>
    <x v="0"/>
    <x v="15"/>
    <x v="3"/>
    <x v="343"/>
  </r>
  <r>
    <x v="0"/>
    <x v="1"/>
    <x v="3419"/>
    <x v="1"/>
    <x v="0"/>
    <x v="15"/>
    <x v="3"/>
    <x v="343"/>
  </r>
  <r>
    <x v="0"/>
    <x v="1"/>
    <x v="3420"/>
    <x v="1"/>
    <x v="0"/>
    <x v="15"/>
    <x v="3"/>
    <x v="343"/>
  </r>
  <r>
    <x v="0"/>
    <x v="1"/>
    <x v="3421"/>
    <x v="1"/>
    <x v="0"/>
    <x v="15"/>
    <x v="3"/>
    <x v="343"/>
  </r>
  <r>
    <x v="0"/>
    <x v="1"/>
    <x v="3422"/>
    <x v="1"/>
    <x v="0"/>
    <x v="15"/>
    <x v="3"/>
    <x v="343"/>
  </r>
  <r>
    <x v="0"/>
    <x v="1"/>
    <x v="3423"/>
    <x v="1"/>
    <x v="0"/>
    <x v="15"/>
    <x v="3"/>
    <x v="343"/>
  </r>
  <r>
    <x v="0"/>
    <x v="1"/>
    <x v="3424"/>
    <x v="1"/>
    <x v="0"/>
    <x v="15"/>
    <x v="3"/>
    <x v="343"/>
  </r>
  <r>
    <x v="0"/>
    <x v="1"/>
    <x v="3425"/>
    <x v="1"/>
    <x v="0"/>
    <x v="15"/>
    <x v="3"/>
    <x v="343"/>
  </r>
  <r>
    <x v="0"/>
    <x v="1"/>
    <x v="3426"/>
    <x v="1"/>
    <x v="0"/>
    <x v="15"/>
    <x v="3"/>
    <x v="343"/>
  </r>
  <r>
    <x v="0"/>
    <x v="1"/>
    <x v="3427"/>
    <x v="1"/>
    <x v="0"/>
    <x v="15"/>
    <x v="3"/>
    <x v="343"/>
  </r>
  <r>
    <x v="0"/>
    <x v="1"/>
    <x v="3428"/>
    <x v="1"/>
    <x v="0"/>
    <x v="15"/>
    <x v="3"/>
    <x v="343"/>
  </r>
  <r>
    <x v="0"/>
    <x v="1"/>
    <x v="3429"/>
    <x v="1"/>
    <x v="0"/>
    <x v="15"/>
    <x v="3"/>
    <x v="343"/>
  </r>
  <r>
    <x v="0"/>
    <x v="1"/>
    <x v="3430"/>
    <x v="1"/>
    <x v="0"/>
    <x v="15"/>
    <x v="3"/>
    <x v="344"/>
  </r>
  <r>
    <x v="0"/>
    <x v="1"/>
    <x v="3431"/>
    <x v="1"/>
    <x v="0"/>
    <x v="15"/>
    <x v="3"/>
    <x v="344"/>
  </r>
  <r>
    <x v="0"/>
    <x v="1"/>
    <x v="3432"/>
    <x v="1"/>
    <x v="0"/>
    <x v="15"/>
    <x v="3"/>
    <x v="344"/>
  </r>
  <r>
    <x v="0"/>
    <x v="1"/>
    <x v="3433"/>
    <x v="1"/>
    <x v="0"/>
    <x v="15"/>
    <x v="3"/>
    <x v="344"/>
  </r>
  <r>
    <x v="0"/>
    <x v="1"/>
    <x v="3434"/>
    <x v="1"/>
    <x v="0"/>
    <x v="15"/>
    <x v="3"/>
    <x v="344"/>
  </r>
  <r>
    <x v="0"/>
    <x v="1"/>
    <x v="3435"/>
    <x v="1"/>
    <x v="0"/>
    <x v="15"/>
    <x v="3"/>
    <x v="344"/>
  </r>
  <r>
    <x v="0"/>
    <x v="1"/>
    <x v="3436"/>
    <x v="1"/>
    <x v="0"/>
    <x v="15"/>
    <x v="3"/>
    <x v="344"/>
  </r>
  <r>
    <x v="0"/>
    <x v="1"/>
    <x v="3437"/>
    <x v="1"/>
    <x v="0"/>
    <x v="15"/>
    <x v="3"/>
    <x v="344"/>
  </r>
  <r>
    <x v="0"/>
    <x v="1"/>
    <x v="3438"/>
    <x v="1"/>
    <x v="0"/>
    <x v="15"/>
    <x v="3"/>
    <x v="344"/>
  </r>
  <r>
    <x v="0"/>
    <x v="1"/>
    <x v="3439"/>
    <x v="1"/>
    <x v="0"/>
    <x v="15"/>
    <x v="3"/>
    <x v="344"/>
  </r>
  <r>
    <x v="0"/>
    <x v="1"/>
    <x v="3440"/>
    <x v="1"/>
    <x v="0"/>
    <x v="15"/>
    <x v="3"/>
    <x v="344"/>
  </r>
  <r>
    <x v="0"/>
    <x v="1"/>
    <x v="3441"/>
    <x v="1"/>
    <x v="0"/>
    <x v="15"/>
    <x v="3"/>
    <x v="345"/>
  </r>
  <r>
    <x v="0"/>
    <x v="1"/>
    <x v="3442"/>
    <x v="1"/>
    <x v="0"/>
    <x v="15"/>
    <x v="3"/>
    <x v="345"/>
  </r>
  <r>
    <x v="0"/>
    <x v="1"/>
    <x v="3443"/>
    <x v="1"/>
    <x v="0"/>
    <x v="15"/>
    <x v="3"/>
    <x v="345"/>
  </r>
  <r>
    <x v="0"/>
    <x v="1"/>
    <x v="3444"/>
    <x v="1"/>
    <x v="0"/>
    <x v="15"/>
    <x v="3"/>
    <x v="345"/>
  </r>
  <r>
    <x v="0"/>
    <x v="1"/>
    <x v="3445"/>
    <x v="1"/>
    <x v="0"/>
    <x v="15"/>
    <x v="3"/>
    <x v="345"/>
  </r>
  <r>
    <x v="0"/>
    <x v="1"/>
    <x v="3446"/>
    <x v="1"/>
    <x v="0"/>
    <x v="15"/>
    <x v="3"/>
    <x v="345"/>
  </r>
  <r>
    <x v="0"/>
    <x v="1"/>
    <x v="3447"/>
    <x v="1"/>
    <x v="0"/>
    <x v="15"/>
    <x v="3"/>
    <x v="345"/>
  </r>
  <r>
    <x v="0"/>
    <x v="1"/>
    <x v="3448"/>
    <x v="1"/>
    <x v="0"/>
    <x v="15"/>
    <x v="3"/>
    <x v="345"/>
  </r>
  <r>
    <x v="0"/>
    <x v="1"/>
    <x v="3449"/>
    <x v="1"/>
    <x v="0"/>
    <x v="15"/>
    <x v="3"/>
    <x v="345"/>
  </r>
  <r>
    <x v="0"/>
    <x v="1"/>
    <x v="3450"/>
    <x v="1"/>
    <x v="0"/>
    <x v="15"/>
    <x v="3"/>
    <x v="345"/>
  </r>
  <r>
    <x v="0"/>
    <x v="1"/>
    <x v="3451"/>
    <x v="1"/>
    <x v="0"/>
    <x v="15"/>
    <x v="3"/>
    <x v="345"/>
  </r>
  <r>
    <x v="0"/>
    <x v="1"/>
    <x v="3452"/>
    <x v="1"/>
    <x v="0"/>
    <x v="15"/>
    <x v="3"/>
    <x v="346"/>
  </r>
  <r>
    <x v="0"/>
    <x v="1"/>
    <x v="3453"/>
    <x v="1"/>
    <x v="0"/>
    <x v="15"/>
    <x v="3"/>
    <x v="346"/>
  </r>
  <r>
    <x v="0"/>
    <x v="1"/>
    <x v="3454"/>
    <x v="1"/>
    <x v="0"/>
    <x v="15"/>
    <x v="3"/>
    <x v="346"/>
  </r>
  <r>
    <x v="0"/>
    <x v="1"/>
    <x v="3455"/>
    <x v="1"/>
    <x v="0"/>
    <x v="15"/>
    <x v="3"/>
    <x v="346"/>
  </r>
  <r>
    <x v="0"/>
    <x v="1"/>
    <x v="3456"/>
    <x v="1"/>
    <x v="0"/>
    <x v="15"/>
    <x v="3"/>
    <x v="346"/>
  </r>
  <r>
    <x v="0"/>
    <x v="1"/>
    <x v="3457"/>
    <x v="1"/>
    <x v="0"/>
    <x v="15"/>
    <x v="3"/>
    <x v="346"/>
  </r>
  <r>
    <x v="0"/>
    <x v="1"/>
    <x v="3458"/>
    <x v="1"/>
    <x v="0"/>
    <x v="15"/>
    <x v="3"/>
    <x v="346"/>
  </r>
  <r>
    <x v="0"/>
    <x v="1"/>
    <x v="3459"/>
    <x v="1"/>
    <x v="0"/>
    <x v="15"/>
    <x v="3"/>
    <x v="346"/>
  </r>
  <r>
    <x v="0"/>
    <x v="1"/>
    <x v="3460"/>
    <x v="1"/>
    <x v="0"/>
    <x v="15"/>
    <x v="3"/>
    <x v="346"/>
  </r>
  <r>
    <x v="0"/>
    <x v="1"/>
    <x v="3461"/>
    <x v="1"/>
    <x v="0"/>
    <x v="15"/>
    <x v="3"/>
    <x v="346"/>
  </r>
  <r>
    <x v="0"/>
    <x v="1"/>
    <x v="3462"/>
    <x v="1"/>
    <x v="0"/>
    <x v="15"/>
    <x v="3"/>
    <x v="346"/>
  </r>
  <r>
    <x v="0"/>
    <x v="1"/>
    <x v="3463"/>
    <x v="1"/>
    <x v="0"/>
    <x v="15"/>
    <x v="3"/>
    <x v="346"/>
  </r>
  <r>
    <x v="0"/>
    <x v="1"/>
    <x v="3464"/>
    <x v="1"/>
    <x v="0"/>
    <x v="15"/>
    <x v="3"/>
    <x v="347"/>
  </r>
  <r>
    <x v="0"/>
    <x v="1"/>
    <x v="3465"/>
    <x v="1"/>
    <x v="0"/>
    <x v="15"/>
    <x v="3"/>
    <x v="347"/>
  </r>
  <r>
    <x v="0"/>
    <x v="1"/>
    <x v="3466"/>
    <x v="1"/>
    <x v="0"/>
    <x v="15"/>
    <x v="3"/>
    <x v="347"/>
  </r>
  <r>
    <x v="0"/>
    <x v="1"/>
    <x v="3467"/>
    <x v="1"/>
    <x v="0"/>
    <x v="15"/>
    <x v="3"/>
    <x v="347"/>
  </r>
  <r>
    <x v="0"/>
    <x v="1"/>
    <x v="3468"/>
    <x v="1"/>
    <x v="0"/>
    <x v="15"/>
    <x v="3"/>
    <x v="347"/>
  </r>
  <r>
    <x v="0"/>
    <x v="1"/>
    <x v="3469"/>
    <x v="1"/>
    <x v="0"/>
    <x v="15"/>
    <x v="3"/>
    <x v="347"/>
  </r>
  <r>
    <x v="0"/>
    <x v="1"/>
    <x v="3470"/>
    <x v="1"/>
    <x v="0"/>
    <x v="15"/>
    <x v="3"/>
    <x v="347"/>
  </r>
  <r>
    <x v="0"/>
    <x v="1"/>
    <x v="3471"/>
    <x v="1"/>
    <x v="0"/>
    <x v="15"/>
    <x v="3"/>
    <x v="347"/>
  </r>
  <r>
    <x v="0"/>
    <x v="1"/>
    <x v="3472"/>
    <x v="1"/>
    <x v="0"/>
    <x v="15"/>
    <x v="3"/>
    <x v="347"/>
  </r>
  <r>
    <x v="0"/>
    <x v="1"/>
    <x v="3473"/>
    <x v="1"/>
    <x v="0"/>
    <x v="15"/>
    <x v="3"/>
    <x v="347"/>
  </r>
  <r>
    <x v="0"/>
    <x v="1"/>
    <x v="3474"/>
    <x v="1"/>
    <x v="0"/>
    <x v="15"/>
    <x v="3"/>
    <x v="347"/>
  </r>
  <r>
    <x v="0"/>
    <x v="1"/>
    <x v="3475"/>
    <x v="1"/>
    <x v="0"/>
    <x v="15"/>
    <x v="3"/>
    <x v="348"/>
  </r>
  <r>
    <x v="0"/>
    <x v="1"/>
    <x v="3476"/>
    <x v="1"/>
    <x v="0"/>
    <x v="15"/>
    <x v="3"/>
    <x v="348"/>
  </r>
  <r>
    <x v="0"/>
    <x v="1"/>
    <x v="3477"/>
    <x v="1"/>
    <x v="0"/>
    <x v="15"/>
    <x v="3"/>
    <x v="348"/>
  </r>
  <r>
    <x v="0"/>
    <x v="1"/>
    <x v="3478"/>
    <x v="1"/>
    <x v="0"/>
    <x v="15"/>
    <x v="3"/>
    <x v="348"/>
  </r>
  <r>
    <x v="0"/>
    <x v="1"/>
    <x v="3479"/>
    <x v="1"/>
    <x v="0"/>
    <x v="15"/>
    <x v="3"/>
    <x v="348"/>
  </r>
  <r>
    <x v="0"/>
    <x v="1"/>
    <x v="3480"/>
    <x v="1"/>
    <x v="0"/>
    <x v="15"/>
    <x v="3"/>
    <x v="348"/>
  </r>
  <r>
    <x v="0"/>
    <x v="1"/>
    <x v="3481"/>
    <x v="1"/>
    <x v="0"/>
    <x v="15"/>
    <x v="3"/>
    <x v="348"/>
  </r>
  <r>
    <x v="0"/>
    <x v="1"/>
    <x v="3482"/>
    <x v="1"/>
    <x v="0"/>
    <x v="15"/>
    <x v="3"/>
    <x v="348"/>
  </r>
  <r>
    <x v="0"/>
    <x v="1"/>
    <x v="3483"/>
    <x v="1"/>
    <x v="0"/>
    <x v="15"/>
    <x v="3"/>
    <x v="348"/>
  </r>
  <r>
    <x v="0"/>
    <x v="1"/>
    <x v="3484"/>
    <x v="1"/>
    <x v="0"/>
    <x v="15"/>
    <x v="3"/>
    <x v="348"/>
  </r>
  <r>
    <x v="0"/>
    <x v="1"/>
    <x v="3485"/>
    <x v="1"/>
    <x v="0"/>
    <x v="15"/>
    <x v="3"/>
    <x v="348"/>
  </r>
  <r>
    <x v="0"/>
    <x v="1"/>
    <x v="3486"/>
    <x v="1"/>
    <x v="0"/>
    <x v="15"/>
    <x v="3"/>
    <x v="349"/>
  </r>
  <r>
    <x v="0"/>
    <x v="1"/>
    <x v="3487"/>
    <x v="1"/>
    <x v="0"/>
    <x v="15"/>
    <x v="3"/>
    <x v="349"/>
  </r>
  <r>
    <x v="0"/>
    <x v="1"/>
    <x v="3488"/>
    <x v="1"/>
    <x v="0"/>
    <x v="15"/>
    <x v="3"/>
    <x v="349"/>
  </r>
  <r>
    <x v="0"/>
    <x v="1"/>
    <x v="3489"/>
    <x v="1"/>
    <x v="0"/>
    <x v="15"/>
    <x v="3"/>
    <x v="349"/>
  </r>
  <r>
    <x v="0"/>
    <x v="1"/>
    <x v="3490"/>
    <x v="1"/>
    <x v="0"/>
    <x v="15"/>
    <x v="3"/>
    <x v="349"/>
  </r>
  <r>
    <x v="0"/>
    <x v="1"/>
    <x v="3491"/>
    <x v="1"/>
    <x v="0"/>
    <x v="15"/>
    <x v="3"/>
    <x v="349"/>
  </r>
  <r>
    <x v="0"/>
    <x v="1"/>
    <x v="3492"/>
    <x v="1"/>
    <x v="0"/>
    <x v="15"/>
    <x v="3"/>
    <x v="349"/>
  </r>
  <r>
    <x v="0"/>
    <x v="1"/>
    <x v="3493"/>
    <x v="1"/>
    <x v="0"/>
    <x v="15"/>
    <x v="3"/>
    <x v="349"/>
  </r>
  <r>
    <x v="0"/>
    <x v="1"/>
    <x v="3494"/>
    <x v="1"/>
    <x v="0"/>
    <x v="15"/>
    <x v="3"/>
    <x v="349"/>
  </r>
  <r>
    <x v="0"/>
    <x v="1"/>
    <x v="3495"/>
    <x v="1"/>
    <x v="0"/>
    <x v="15"/>
    <x v="3"/>
    <x v="349"/>
  </r>
  <r>
    <x v="0"/>
    <x v="1"/>
    <x v="3496"/>
    <x v="1"/>
    <x v="0"/>
    <x v="15"/>
    <x v="3"/>
    <x v="349"/>
  </r>
  <r>
    <x v="0"/>
    <x v="1"/>
    <x v="3497"/>
    <x v="1"/>
    <x v="0"/>
    <x v="15"/>
    <x v="3"/>
    <x v="349"/>
  </r>
  <r>
    <x v="0"/>
    <x v="1"/>
    <x v="3498"/>
    <x v="1"/>
    <x v="0"/>
    <x v="15"/>
    <x v="3"/>
    <x v="350"/>
  </r>
  <r>
    <x v="0"/>
    <x v="1"/>
    <x v="3499"/>
    <x v="1"/>
    <x v="0"/>
    <x v="15"/>
    <x v="3"/>
    <x v="350"/>
  </r>
  <r>
    <x v="0"/>
    <x v="1"/>
    <x v="3500"/>
    <x v="1"/>
    <x v="0"/>
    <x v="15"/>
    <x v="3"/>
    <x v="350"/>
  </r>
  <r>
    <x v="0"/>
    <x v="1"/>
    <x v="3501"/>
    <x v="1"/>
    <x v="0"/>
    <x v="15"/>
    <x v="3"/>
    <x v="350"/>
  </r>
  <r>
    <x v="0"/>
    <x v="1"/>
    <x v="3502"/>
    <x v="1"/>
    <x v="0"/>
    <x v="15"/>
    <x v="3"/>
    <x v="350"/>
  </r>
  <r>
    <x v="0"/>
    <x v="1"/>
    <x v="3503"/>
    <x v="1"/>
    <x v="0"/>
    <x v="15"/>
    <x v="3"/>
    <x v="350"/>
  </r>
  <r>
    <x v="0"/>
    <x v="1"/>
    <x v="3504"/>
    <x v="1"/>
    <x v="0"/>
    <x v="15"/>
    <x v="3"/>
    <x v="350"/>
  </r>
  <r>
    <x v="0"/>
    <x v="1"/>
    <x v="3505"/>
    <x v="1"/>
    <x v="0"/>
    <x v="15"/>
    <x v="3"/>
    <x v="350"/>
  </r>
  <r>
    <x v="0"/>
    <x v="1"/>
    <x v="3506"/>
    <x v="1"/>
    <x v="0"/>
    <x v="15"/>
    <x v="3"/>
    <x v="350"/>
  </r>
  <r>
    <x v="0"/>
    <x v="1"/>
    <x v="3507"/>
    <x v="1"/>
    <x v="0"/>
    <x v="15"/>
    <x v="3"/>
    <x v="350"/>
  </r>
  <r>
    <x v="0"/>
    <x v="1"/>
    <x v="3508"/>
    <x v="1"/>
    <x v="0"/>
    <x v="15"/>
    <x v="3"/>
    <x v="350"/>
  </r>
  <r>
    <x v="0"/>
    <x v="1"/>
    <x v="3509"/>
    <x v="1"/>
    <x v="0"/>
    <x v="15"/>
    <x v="3"/>
    <x v="351"/>
  </r>
  <r>
    <x v="0"/>
    <x v="1"/>
    <x v="3510"/>
    <x v="1"/>
    <x v="0"/>
    <x v="15"/>
    <x v="3"/>
    <x v="351"/>
  </r>
  <r>
    <x v="0"/>
    <x v="1"/>
    <x v="3511"/>
    <x v="1"/>
    <x v="0"/>
    <x v="15"/>
    <x v="3"/>
    <x v="351"/>
  </r>
  <r>
    <x v="0"/>
    <x v="1"/>
    <x v="3512"/>
    <x v="1"/>
    <x v="0"/>
    <x v="15"/>
    <x v="3"/>
    <x v="351"/>
  </r>
  <r>
    <x v="0"/>
    <x v="1"/>
    <x v="3513"/>
    <x v="1"/>
    <x v="0"/>
    <x v="15"/>
    <x v="3"/>
    <x v="351"/>
  </r>
  <r>
    <x v="0"/>
    <x v="1"/>
    <x v="3514"/>
    <x v="1"/>
    <x v="0"/>
    <x v="15"/>
    <x v="3"/>
    <x v="351"/>
  </r>
  <r>
    <x v="0"/>
    <x v="1"/>
    <x v="3515"/>
    <x v="1"/>
    <x v="0"/>
    <x v="15"/>
    <x v="3"/>
    <x v="351"/>
  </r>
  <r>
    <x v="0"/>
    <x v="1"/>
    <x v="3516"/>
    <x v="1"/>
    <x v="0"/>
    <x v="15"/>
    <x v="3"/>
    <x v="351"/>
  </r>
  <r>
    <x v="0"/>
    <x v="1"/>
    <x v="3517"/>
    <x v="1"/>
    <x v="0"/>
    <x v="15"/>
    <x v="3"/>
    <x v="351"/>
  </r>
  <r>
    <x v="0"/>
    <x v="1"/>
    <x v="3518"/>
    <x v="1"/>
    <x v="0"/>
    <x v="15"/>
    <x v="3"/>
    <x v="351"/>
  </r>
  <r>
    <x v="0"/>
    <x v="1"/>
    <x v="3519"/>
    <x v="1"/>
    <x v="0"/>
    <x v="15"/>
    <x v="3"/>
    <x v="351"/>
  </r>
  <r>
    <x v="0"/>
    <x v="1"/>
    <x v="3520"/>
    <x v="1"/>
    <x v="0"/>
    <x v="15"/>
    <x v="3"/>
    <x v="351"/>
  </r>
  <r>
    <x v="0"/>
    <x v="1"/>
    <x v="3521"/>
    <x v="1"/>
    <x v="0"/>
    <x v="15"/>
    <x v="3"/>
    <x v="352"/>
  </r>
  <r>
    <x v="0"/>
    <x v="1"/>
    <x v="3522"/>
    <x v="1"/>
    <x v="0"/>
    <x v="15"/>
    <x v="3"/>
    <x v="352"/>
  </r>
  <r>
    <x v="0"/>
    <x v="1"/>
    <x v="3523"/>
    <x v="1"/>
    <x v="0"/>
    <x v="15"/>
    <x v="3"/>
    <x v="352"/>
  </r>
  <r>
    <x v="0"/>
    <x v="1"/>
    <x v="3524"/>
    <x v="1"/>
    <x v="0"/>
    <x v="15"/>
    <x v="3"/>
    <x v="352"/>
  </r>
  <r>
    <x v="0"/>
    <x v="1"/>
    <x v="3525"/>
    <x v="1"/>
    <x v="0"/>
    <x v="15"/>
    <x v="3"/>
    <x v="352"/>
  </r>
  <r>
    <x v="0"/>
    <x v="1"/>
    <x v="3526"/>
    <x v="1"/>
    <x v="0"/>
    <x v="15"/>
    <x v="3"/>
    <x v="352"/>
  </r>
  <r>
    <x v="0"/>
    <x v="1"/>
    <x v="3527"/>
    <x v="1"/>
    <x v="0"/>
    <x v="15"/>
    <x v="3"/>
    <x v="352"/>
  </r>
  <r>
    <x v="0"/>
    <x v="1"/>
    <x v="3528"/>
    <x v="1"/>
    <x v="0"/>
    <x v="15"/>
    <x v="3"/>
    <x v="352"/>
  </r>
  <r>
    <x v="0"/>
    <x v="1"/>
    <x v="3529"/>
    <x v="1"/>
    <x v="0"/>
    <x v="15"/>
    <x v="3"/>
    <x v="352"/>
  </r>
  <r>
    <x v="0"/>
    <x v="1"/>
    <x v="3530"/>
    <x v="1"/>
    <x v="0"/>
    <x v="15"/>
    <x v="3"/>
    <x v="352"/>
  </r>
  <r>
    <x v="0"/>
    <x v="1"/>
    <x v="3531"/>
    <x v="1"/>
    <x v="0"/>
    <x v="15"/>
    <x v="3"/>
    <x v="352"/>
  </r>
  <r>
    <x v="0"/>
    <x v="1"/>
    <x v="3532"/>
    <x v="1"/>
    <x v="0"/>
    <x v="15"/>
    <x v="3"/>
    <x v="353"/>
  </r>
  <r>
    <x v="0"/>
    <x v="1"/>
    <x v="3533"/>
    <x v="1"/>
    <x v="0"/>
    <x v="15"/>
    <x v="3"/>
    <x v="353"/>
  </r>
  <r>
    <x v="0"/>
    <x v="1"/>
    <x v="3534"/>
    <x v="1"/>
    <x v="0"/>
    <x v="15"/>
    <x v="3"/>
    <x v="353"/>
  </r>
  <r>
    <x v="0"/>
    <x v="1"/>
    <x v="3535"/>
    <x v="1"/>
    <x v="0"/>
    <x v="15"/>
    <x v="3"/>
    <x v="353"/>
  </r>
  <r>
    <x v="0"/>
    <x v="1"/>
    <x v="3536"/>
    <x v="1"/>
    <x v="0"/>
    <x v="15"/>
    <x v="3"/>
    <x v="353"/>
  </r>
  <r>
    <x v="0"/>
    <x v="1"/>
    <x v="3537"/>
    <x v="1"/>
    <x v="0"/>
    <x v="15"/>
    <x v="3"/>
    <x v="353"/>
  </r>
  <r>
    <x v="0"/>
    <x v="1"/>
    <x v="3538"/>
    <x v="1"/>
    <x v="0"/>
    <x v="15"/>
    <x v="3"/>
    <x v="353"/>
  </r>
  <r>
    <x v="0"/>
    <x v="1"/>
    <x v="3539"/>
    <x v="1"/>
    <x v="0"/>
    <x v="15"/>
    <x v="3"/>
    <x v="353"/>
  </r>
  <r>
    <x v="0"/>
    <x v="1"/>
    <x v="3540"/>
    <x v="1"/>
    <x v="0"/>
    <x v="15"/>
    <x v="3"/>
    <x v="353"/>
  </r>
  <r>
    <x v="0"/>
    <x v="1"/>
    <x v="3541"/>
    <x v="1"/>
    <x v="0"/>
    <x v="15"/>
    <x v="3"/>
    <x v="353"/>
  </r>
  <r>
    <x v="0"/>
    <x v="1"/>
    <x v="3542"/>
    <x v="1"/>
    <x v="0"/>
    <x v="15"/>
    <x v="3"/>
    <x v="353"/>
  </r>
  <r>
    <x v="0"/>
    <x v="1"/>
    <x v="3543"/>
    <x v="1"/>
    <x v="0"/>
    <x v="15"/>
    <x v="3"/>
    <x v="354"/>
  </r>
  <r>
    <x v="0"/>
    <x v="1"/>
    <x v="3544"/>
    <x v="1"/>
    <x v="0"/>
    <x v="15"/>
    <x v="3"/>
    <x v="354"/>
  </r>
  <r>
    <x v="0"/>
    <x v="1"/>
    <x v="3545"/>
    <x v="1"/>
    <x v="0"/>
    <x v="15"/>
    <x v="3"/>
    <x v="354"/>
  </r>
  <r>
    <x v="0"/>
    <x v="1"/>
    <x v="3546"/>
    <x v="1"/>
    <x v="0"/>
    <x v="15"/>
    <x v="3"/>
    <x v="354"/>
  </r>
  <r>
    <x v="0"/>
    <x v="1"/>
    <x v="3547"/>
    <x v="1"/>
    <x v="0"/>
    <x v="15"/>
    <x v="3"/>
    <x v="354"/>
  </r>
  <r>
    <x v="0"/>
    <x v="1"/>
    <x v="3548"/>
    <x v="1"/>
    <x v="0"/>
    <x v="15"/>
    <x v="3"/>
    <x v="354"/>
  </r>
  <r>
    <x v="0"/>
    <x v="1"/>
    <x v="3549"/>
    <x v="1"/>
    <x v="0"/>
    <x v="15"/>
    <x v="3"/>
    <x v="354"/>
  </r>
  <r>
    <x v="0"/>
    <x v="1"/>
    <x v="3550"/>
    <x v="1"/>
    <x v="0"/>
    <x v="15"/>
    <x v="3"/>
    <x v="354"/>
  </r>
  <r>
    <x v="0"/>
    <x v="1"/>
    <x v="3551"/>
    <x v="1"/>
    <x v="0"/>
    <x v="15"/>
    <x v="3"/>
    <x v="354"/>
  </r>
  <r>
    <x v="0"/>
    <x v="1"/>
    <x v="3552"/>
    <x v="1"/>
    <x v="0"/>
    <x v="15"/>
    <x v="3"/>
    <x v="354"/>
  </r>
  <r>
    <x v="0"/>
    <x v="1"/>
    <x v="3553"/>
    <x v="1"/>
    <x v="0"/>
    <x v="15"/>
    <x v="3"/>
    <x v="354"/>
  </r>
  <r>
    <x v="0"/>
    <x v="1"/>
    <x v="3554"/>
    <x v="1"/>
    <x v="0"/>
    <x v="15"/>
    <x v="3"/>
    <x v="354"/>
  </r>
  <r>
    <x v="0"/>
    <x v="1"/>
    <x v="3555"/>
    <x v="1"/>
    <x v="0"/>
    <x v="15"/>
    <x v="3"/>
    <x v="355"/>
  </r>
  <r>
    <x v="0"/>
    <x v="1"/>
    <x v="3556"/>
    <x v="1"/>
    <x v="0"/>
    <x v="15"/>
    <x v="3"/>
    <x v="355"/>
  </r>
  <r>
    <x v="0"/>
    <x v="1"/>
    <x v="3557"/>
    <x v="1"/>
    <x v="0"/>
    <x v="15"/>
    <x v="3"/>
    <x v="355"/>
  </r>
  <r>
    <x v="0"/>
    <x v="1"/>
    <x v="3558"/>
    <x v="1"/>
    <x v="0"/>
    <x v="15"/>
    <x v="3"/>
    <x v="355"/>
  </r>
  <r>
    <x v="0"/>
    <x v="1"/>
    <x v="3559"/>
    <x v="1"/>
    <x v="0"/>
    <x v="15"/>
    <x v="3"/>
    <x v="355"/>
  </r>
  <r>
    <x v="0"/>
    <x v="1"/>
    <x v="3560"/>
    <x v="1"/>
    <x v="0"/>
    <x v="15"/>
    <x v="3"/>
    <x v="355"/>
  </r>
  <r>
    <x v="0"/>
    <x v="1"/>
    <x v="3561"/>
    <x v="1"/>
    <x v="0"/>
    <x v="15"/>
    <x v="3"/>
    <x v="355"/>
  </r>
  <r>
    <x v="0"/>
    <x v="1"/>
    <x v="3562"/>
    <x v="1"/>
    <x v="0"/>
    <x v="15"/>
    <x v="3"/>
    <x v="355"/>
  </r>
  <r>
    <x v="0"/>
    <x v="1"/>
    <x v="3563"/>
    <x v="1"/>
    <x v="0"/>
    <x v="15"/>
    <x v="3"/>
    <x v="355"/>
  </r>
  <r>
    <x v="0"/>
    <x v="1"/>
    <x v="3564"/>
    <x v="1"/>
    <x v="0"/>
    <x v="15"/>
    <x v="3"/>
    <x v="355"/>
  </r>
  <r>
    <x v="0"/>
    <x v="1"/>
    <x v="3565"/>
    <x v="1"/>
    <x v="0"/>
    <x v="15"/>
    <x v="3"/>
    <x v="355"/>
  </r>
  <r>
    <x v="0"/>
    <x v="1"/>
    <x v="3566"/>
    <x v="1"/>
    <x v="0"/>
    <x v="15"/>
    <x v="3"/>
    <x v="356"/>
  </r>
  <r>
    <x v="0"/>
    <x v="1"/>
    <x v="3567"/>
    <x v="1"/>
    <x v="0"/>
    <x v="15"/>
    <x v="3"/>
    <x v="356"/>
  </r>
  <r>
    <x v="0"/>
    <x v="1"/>
    <x v="3568"/>
    <x v="1"/>
    <x v="0"/>
    <x v="15"/>
    <x v="3"/>
    <x v="356"/>
  </r>
  <r>
    <x v="0"/>
    <x v="1"/>
    <x v="3569"/>
    <x v="1"/>
    <x v="0"/>
    <x v="15"/>
    <x v="3"/>
    <x v="356"/>
  </r>
  <r>
    <x v="0"/>
    <x v="1"/>
    <x v="3570"/>
    <x v="1"/>
    <x v="0"/>
    <x v="15"/>
    <x v="3"/>
    <x v="356"/>
  </r>
  <r>
    <x v="0"/>
    <x v="1"/>
    <x v="3571"/>
    <x v="1"/>
    <x v="0"/>
    <x v="15"/>
    <x v="3"/>
    <x v="356"/>
  </r>
  <r>
    <x v="0"/>
    <x v="1"/>
    <x v="3572"/>
    <x v="1"/>
    <x v="0"/>
    <x v="15"/>
    <x v="3"/>
    <x v="356"/>
  </r>
  <r>
    <x v="0"/>
    <x v="1"/>
    <x v="3573"/>
    <x v="1"/>
    <x v="0"/>
    <x v="15"/>
    <x v="3"/>
    <x v="356"/>
  </r>
  <r>
    <x v="0"/>
    <x v="1"/>
    <x v="3574"/>
    <x v="1"/>
    <x v="0"/>
    <x v="15"/>
    <x v="3"/>
    <x v="356"/>
  </r>
  <r>
    <x v="0"/>
    <x v="1"/>
    <x v="3575"/>
    <x v="1"/>
    <x v="0"/>
    <x v="15"/>
    <x v="3"/>
    <x v="356"/>
  </r>
  <r>
    <x v="0"/>
    <x v="1"/>
    <x v="3576"/>
    <x v="1"/>
    <x v="0"/>
    <x v="15"/>
    <x v="3"/>
    <x v="356"/>
  </r>
  <r>
    <x v="0"/>
    <x v="1"/>
    <x v="3577"/>
    <x v="1"/>
    <x v="0"/>
    <x v="15"/>
    <x v="3"/>
    <x v="356"/>
  </r>
  <r>
    <x v="0"/>
    <x v="1"/>
    <x v="3578"/>
    <x v="1"/>
    <x v="0"/>
    <x v="15"/>
    <x v="3"/>
    <x v="357"/>
  </r>
  <r>
    <x v="0"/>
    <x v="1"/>
    <x v="3579"/>
    <x v="1"/>
    <x v="0"/>
    <x v="15"/>
    <x v="3"/>
    <x v="357"/>
  </r>
  <r>
    <x v="0"/>
    <x v="1"/>
    <x v="3580"/>
    <x v="1"/>
    <x v="0"/>
    <x v="15"/>
    <x v="3"/>
    <x v="357"/>
  </r>
  <r>
    <x v="0"/>
    <x v="1"/>
    <x v="3581"/>
    <x v="1"/>
    <x v="0"/>
    <x v="15"/>
    <x v="3"/>
    <x v="357"/>
  </r>
  <r>
    <x v="0"/>
    <x v="1"/>
    <x v="3582"/>
    <x v="1"/>
    <x v="0"/>
    <x v="15"/>
    <x v="3"/>
    <x v="357"/>
  </r>
  <r>
    <x v="0"/>
    <x v="1"/>
    <x v="3583"/>
    <x v="1"/>
    <x v="0"/>
    <x v="15"/>
    <x v="3"/>
    <x v="357"/>
  </r>
  <r>
    <x v="0"/>
    <x v="1"/>
    <x v="3584"/>
    <x v="1"/>
    <x v="0"/>
    <x v="15"/>
    <x v="3"/>
    <x v="357"/>
  </r>
  <r>
    <x v="0"/>
    <x v="1"/>
    <x v="3585"/>
    <x v="1"/>
    <x v="0"/>
    <x v="15"/>
    <x v="3"/>
    <x v="357"/>
  </r>
  <r>
    <x v="0"/>
    <x v="1"/>
    <x v="3586"/>
    <x v="1"/>
    <x v="0"/>
    <x v="15"/>
    <x v="3"/>
    <x v="357"/>
  </r>
  <r>
    <x v="0"/>
    <x v="1"/>
    <x v="3587"/>
    <x v="1"/>
    <x v="0"/>
    <x v="15"/>
    <x v="3"/>
    <x v="357"/>
  </r>
  <r>
    <x v="0"/>
    <x v="1"/>
    <x v="3588"/>
    <x v="1"/>
    <x v="0"/>
    <x v="15"/>
    <x v="3"/>
    <x v="357"/>
  </r>
  <r>
    <x v="0"/>
    <x v="1"/>
    <x v="3589"/>
    <x v="1"/>
    <x v="0"/>
    <x v="15"/>
    <x v="3"/>
    <x v="358"/>
  </r>
  <r>
    <x v="0"/>
    <x v="1"/>
    <x v="3590"/>
    <x v="1"/>
    <x v="0"/>
    <x v="15"/>
    <x v="3"/>
    <x v="358"/>
  </r>
  <r>
    <x v="0"/>
    <x v="1"/>
    <x v="3591"/>
    <x v="1"/>
    <x v="0"/>
    <x v="15"/>
    <x v="3"/>
    <x v="358"/>
  </r>
  <r>
    <x v="0"/>
    <x v="1"/>
    <x v="3592"/>
    <x v="1"/>
    <x v="0"/>
    <x v="15"/>
    <x v="3"/>
    <x v="358"/>
  </r>
  <r>
    <x v="0"/>
    <x v="1"/>
    <x v="3593"/>
    <x v="1"/>
    <x v="0"/>
    <x v="15"/>
    <x v="3"/>
    <x v="358"/>
  </r>
  <r>
    <x v="0"/>
    <x v="1"/>
    <x v="3594"/>
    <x v="1"/>
    <x v="0"/>
    <x v="15"/>
    <x v="3"/>
    <x v="358"/>
  </r>
  <r>
    <x v="0"/>
    <x v="1"/>
    <x v="3595"/>
    <x v="1"/>
    <x v="0"/>
    <x v="15"/>
    <x v="3"/>
    <x v="358"/>
  </r>
  <r>
    <x v="0"/>
    <x v="1"/>
    <x v="3596"/>
    <x v="1"/>
    <x v="0"/>
    <x v="15"/>
    <x v="3"/>
    <x v="358"/>
  </r>
  <r>
    <x v="0"/>
    <x v="1"/>
    <x v="3597"/>
    <x v="1"/>
    <x v="0"/>
    <x v="15"/>
    <x v="3"/>
    <x v="358"/>
  </r>
  <r>
    <x v="0"/>
    <x v="1"/>
    <x v="3598"/>
    <x v="1"/>
    <x v="0"/>
    <x v="15"/>
    <x v="3"/>
    <x v="358"/>
  </r>
  <r>
    <x v="0"/>
    <x v="1"/>
    <x v="3599"/>
    <x v="1"/>
    <x v="0"/>
    <x v="15"/>
    <x v="3"/>
    <x v="358"/>
  </r>
  <r>
    <x v="0"/>
    <x v="1"/>
    <x v="3600"/>
    <x v="1"/>
    <x v="0"/>
    <x v="15"/>
    <x v="3"/>
    <x v="358"/>
  </r>
  <r>
    <x v="0"/>
    <x v="1"/>
    <x v="3601"/>
    <x v="1"/>
    <x v="0"/>
    <x v="15"/>
    <x v="3"/>
    <x v="359"/>
  </r>
  <r>
    <x v="0"/>
    <x v="1"/>
    <x v="3602"/>
    <x v="1"/>
    <x v="0"/>
    <x v="15"/>
    <x v="3"/>
    <x v="359"/>
  </r>
  <r>
    <x v="0"/>
    <x v="1"/>
    <x v="3603"/>
    <x v="1"/>
    <x v="0"/>
    <x v="15"/>
    <x v="3"/>
    <x v="359"/>
  </r>
  <r>
    <x v="0"/>
    <x v="1"/>
    <x v="3604"/>
    <x v="1"/>
    <x v="0"/>
    <x v="15"/>
    <x v="3"/>
    <x v="359"/>
  </r>
  <r>
    <x v="0"/>
    <x v="1"/>
    <x v="3605"/>
    <x v="1"/>
    <x v="0"/>
    <x v="15"/>
    <x v="3"/>
    <x v="359"/>
  </r>
  <r>
    <x v="0"/>
    <x v="1"/>
    <x v="3606"/>
    <x v="1"/>
    <x v="0"/>
    <x v="15"/>
    <x v="3"/>
    <x v="359"/>
  </r>
  <r>
    <x v="0"/>
    <x v="1"/>
    <x v="3607"/>
    <x v="1"/>
    <x v="0"/>
    <x v="15"/>
    <x v="3"/>
    <x v="359"/>
  </r>
  <r>
    <x v="0"/>
    <x v="1"/>
    <x v="3608"/>
    <x v="1"/>
    <x v="0"/>
    <x v="15"/>
    <x v="3"/>
    <x v="359"/>
  </r>
  <r>
    <x v="0"/>
    <x v="1"/>
    <x v="3609"/>
    <x v="1"/>
    <x v="0"/>
    <x v="15"/>
    <x v="3"/>
    <x v="359"/>
  </r>
  <r>
    <x v="0"/>
    <x v="1"/>
    <x v="3610"/>
    <x v="1"/>
    <x v="0"/>
    <x v="15"/>
    <x v="3"/>
    <x v="359"/>
  </r>
  <r>
    <x v="0"/>
    <x v="1"/>
    <x v="3611"/>
    <x v="1"/>
    <x v="0"/>
    <x v="15"/>
    <x v="3"/>
    <x v="359"/>
  </r>
  <r>
    <x v="0"/>
    <x v="1"/>
    <x v="3612"/>
    <x v="1"/>
    <x v="0"/>
    <x v="15"/>
    <x v="3"/>
    <x v="360"/>
  </r>
  <r>
    <x v="0"/>
    <x v="1"/>
    <x v="3613"/>
    <x v="1"/>
    <x v="0"/>
    <x v="15"/>
    <x v="3"/>
    <x v="360"/>
  </r>
  <r>
    <x v="0"/>
    <x v="1"/>
    <x v="3614"/>
    <x v="1"/>
    <x v="0"/>
    <x v="15"/>
    <x v="3"/>
    <x v="360"/>
  </r>
  <r>
    <x v="0"/>
    <x v="1"/>
    <x v="3615"/>
    <x v="1"/>
    <x v="0"/>
    <x v="15"/>
    <x v="3"/>
    <x v="360"/>
  </r>
  <r>
    <x v="0"/>
    <x v="1"/>
    <x v="3616"/>
    <x v="1"/>
    <x v="0"/>
    <x v="15"/>
    <x v="3"/>
    <x v="360"/>
  </r>
  <r>
    <x v="0"/>
    <x v="1"/>
    <x v="3617"/>
    <x v="1"/>
    <x v="0"/>
    <x v="15"/>
    <x v="3"/>
    <x v="360"/>
  </r>
  <r>
    <x v="0"/>
    <x v="1"/>
    <x v="3618"/>
    <x v="1"/>
    <x v="0"/>
    <x v="15"/>
    <x v="3"/>
    <x v="360"/>
  </r>
  <r>
    <x v="0"/>
    <x v="1"/>
    <x v="3619"/>
    <x v="1"/>
    <x v="0"/>
    <x v="15"/>
    <x v="3"/>
    <x v="360"/>
  </r>
  <r>
    <x v="0"/>
    <x v="1"/>
    <x v="3620"/>
    <x v="1"/>
    <x v="0"/>
    <x v="15"/>
    <x v="3"/>
    <x v="360"/>
  </r>
  <r>
    <x v="0"/>
    <x v="1"/>
    <x v="3621"/>
    <x v="1"/>
    <x v="0"/>
    <x v="15"/>
    <x v="3"/>
    <x v="360"/>
  </r>
  <r>
    <x v="0"/>
    <x v="1"/>
    <x v="3622"/>
    <x v="1"/>
    <x v="0"/>
    <x v="15"/>
    <x v="3"/>
    <x v="360"/>
  </r>
  <r>
    <x v="0"/>
    <x v="1"/>
    <x v="3623"/>
    <x v="1"/>
    <x v="0"/>
    <x v="15"/>
    <x v="3"/>
    <x v="360"/>
  </r>
  <r>
    <x v="0"/>
    <x v="1"/>
    <x v="3624"/>
    <x v="1"/>
    <x v="0"/>
    <x v="15"/>
    <x v="3"/>
    <x v="361"/>
  </r>
  <r>
    <x v="0"/>
    <x v="1"/>
    <x v="3625"/>
    <x v="1"/>
    <x v="0"/>
    <x v="15"/>
    <x v="3"/>
    <x v="361"/>
  </r>
  <r>
    <x v="0"/>
    <x v="1"/>
    <x v="3626"/>
    <x v="1"/>
    <x v="0"/>
    <x v="15"/>
    <x v="3"/>
    <x v="361"/>
  </r>
  <r>
    <x v="0"/>
    <x v="1"/>
    <x v="3627"/>
    <x v="1"/>
    <x v="0"/>
    <x v="15"/>
    <x v="3"/>
    <x v="361"/>
  </r>
  <r>
    <x v="0"/>
    <x v="1"/>
    <x v="3628"/>
    <x v="1"/>
    <x v="0"/>
    <x v="15"/>
    <x v="3"/>
    <x v="361"/>
  </r>
  <r>
    <x v="0"/>
    <x v="1"/>
    <x v="3629"/>
    <x v="1"/>
    <x v="0"/>
    <x v="15"/>
    <x v="3"/>
    <x v="361"/>
  </r>
  <r>
    <x v="0"/>
    <x v="1"/>
    <x v="3630"/>
    <x v="1"/>
    <x v="0"/>
    <x v="15"/>
    <x v="3"/>
    <x v="361"/>
  </r>
  <r>
    <x v="0"/>
    <x v="1"/>
    <x v="3631"/>
    <x v="1"/>
    <x v="0"/>
    <x v="15"/>
    <x v="3"/>
    <x v="361"/>
  </r>
  <r>
    <x v="0"/>
    <x v="1"/>
    <x v="3632"/>
    <x v="1"/>
    <x v="0"/>
    <x v="15"/>
    <x v="3"/>
    <x v="361"/>
  </r>
  <r>
    <x v="0"/>
    <x v="1"/>
    <x v="3633"/>
    <x v="1"/>
    <x v="0"/>
    <x v="15"/>
    <x v="3"/>
    <x v="361"/>
  </r>
  <r>
    <x v="0"/>
    <x v="1"/>
    <x v="3634"/>
    <x v="1"/>
    <x v="0"/>
    <x v="15"/>
    <x v="3"/>
    <x v="361"/>
  </r>
  <r>
    <x v="0"/>
    <x v="1"/>
    <x v="3635"/>
    <x v="1"/>
    <x v="0"/>
    <x v="15"/>
    <x v="3"/>
    <x v="361"/>
  </r>
  <r>
    <x v="0"/>
    <x v="1"/>
    <x v="3636"/>
    <x v="1"/>
    <x v="0"/>
    <x v="15"/>
    <x v="3"/>
    <x v="362"/>
  </r>
  <r>
    <x v="0"/>
    <x v="1"/>
    <x v="3637"/>
    <x v="1"/>
    <x v="0"/>
    <x v="15"/>
    <x v="3"/>
    <x v="362"/>
  </r>
  <r>
    <x v="0"/>
    <x v="1"/>
    <x v="3638"/>
    <x v="1"/>
    <x v="0"/>
    <x v="15"/>
    <x v="3"/>
    <x v="362"/>
  </r>
  <r>
    <x v="0"/>
    <x v="1"/>
    <x v="3639"/>
    <x v="1"/>
    <x v="0"/>
    <x v="15"/>
    <x v="3"/>
    <x v="362"/>
  </r>
  <r>
    <x v="0"/>
    <x v="1"/>
    <x v="3640"/>
    <x v="1"/>
    <x v="0"/>
    <x v="15"/>
    <x v="3"/>
    <x v="362"/>
  </r>
  <r>
    <x v="0"/>
    <x v="1"/>
    <x v="3641"/>
    <x v="1"/>
    <x v="0"/>
    <x v="15"/>
    <x v="3"/>
    <x v="362"/>
  </r>
  <r>
    <x v="0"/>
    <x v="1"/>
    <x v="3642"/>
    <x v="1"/>
    <x v="0"/>
    <x v="15"/>
    <x v="3"/>
    <x v="362"/>
  </r>
  <r>
    <x v="0"/>
    <x v="1"/>
    <x v="3643"/>
    <x v="1"/>
    <x v="0"/>
    <x v="15"/>
    <x v="3"/>
    <x v="362"/>
  </r>
  <r>
    <x v="0"/>
    <x v="1"/>
    <x v="3644"/>
    <x v="1"/>
    <x v="0"/>
    <x v="15"/>
    <x v="3"/>
    <x v="362"/>
  </r>
  <r>
    <x v="0"/>
    <x v="1"/>
    <x v="3645"/>
    <x v="1"/>
    <x v="0"/>
    <x v="15"/>
    <x v="3"/>
    <x v="362"/>
  </r>
  <r>
    <x v="0"/>
    <x v="1"/>
    <x v="3646"/>
    <x v="1"/>
    <x v="0"/>
    <x v="15"/>
    <x v="3"/>
    <x v="362"/>
  </r>
  <r>
    <x v="0"/>
    <x v="1"/>
    <x v="3647"/>
    <x v="1"/>
    <x v="0"/>
    <x v="15"/>
    <x v="3"/>
    <x v="363"/>
  </r>
  <r>
    <x v="0"/>
    <x v="1"/>
    <x v="3648"/>
    <x v="1"/>
    <x v="0"/>
    <x v="15"/>
    <x v="3"/>
    <x v="363"/>
  </r>
  <r>
    <x v="0"/>
    <x v="1"/>
    <x v="3649"/>
    <x v="1"/>
    <x v="0"/>
    <x v="15"/>
    <x v="3"/>
    <x v="363"/>
  </r>
  <r>
    <x v="0"/>
    <x v="1"/>
    <x v="3650"/>
    <x v="1"/>
    <x v="0"/>
    <x v="15"/>
    <x v="3"/>
    <x v="363"/>
  </r>
  <r>
    <x v="0"/>
    <x v="1"/>
    <x v="3651"/>
    <x v="1"/>
    <x v="0"/>
    <x v="15"/>
    <x v="3"/>
    <x v="363"/>
  </r>
  <r>
    <x v="0"/>
    <x v="1"/>
    <x v="3652"/>
    <x v="1"/>
    <x v="0"/>
    <x v="15"/>
    <x v="3"/>
    <x v="363"/>
  </r>
  <r>
    <x v="0"/>
    <x v="1"/>
    <x v="3653"/>
    <x v="1"/>
    <x v="0"/>
    <x v="15"/>
    <x v="3"/>
    <x v="363"/>
  </r>
  <r>
    <x v="0"/>
    <x v="1"/>
    <x v="3654"/>
    <x v="1"/>
    <x v="0"/>
    <x v="15"/>
    <x v="3"/>
    <x v="363"/>
  </r>
  <r>
    <x v="0"/>
    <x v="1"/>
    <x v="3655"/>
    <x v="1"/>
    <x v="0"/>
    <x v="15"/>
    <x v="3"/>
    <x v="363"/>
  </r>
  <r>
    <x v="0"/>
    <x v="1"/>
    <x v="3656"/>
    <x v="1"/>
    <x v="0"/>
    <x v="15"/>
    <x v="3"/>
    <x v="363"/>
  </r>
  <r>
    <x v="0"/>
    <x v="1"/>
    <x v="3657"/>
    <x v="1"/>
    <x v="0"/>
    <x v="15"/>
    <x v="3"/>
    <x v="363"/>
  </r>
  <r>
    <x v="0"/>
    <x v="1"/>
    <x v="3658"/>
    <x v="1"/>
    <x v="0"/>
    <x v="15"/>
    <x v="3"/>
    <x v="363"/>
  </r>
  <r>
    <x v="0"/>
    <x v="1"/>
    <x v="3659"/>
    <x v="1"/>
    <x v="0"/>
    <x v="15"/>
    <x v="3"/>
    <x v="364"/>
  </r>
  <r>
    <x v="0"/>
    <x v="1"/>
    <x v="3660"/>
    <x v="1"/>
    <x v="0"/>
    <x v="15"/>
    <x v="3"/>
    <x v="364"/>
  </r>
  <r>
    <x v="0"/>
    <x v="1"/>
    <x v="3661"/>
    <x v="1"/>
    <x v="0"/>
    <x v="15"/>
    <x v="3"/>
    <x v="364"/>
  </r>
  <r>
    <x v="0"/>
    <x v="1"/>
    <x v="3662"/>
    <x v="1"/>
    <x v="0"/>
    <x v="15"/>
    <x v="3"/>
    <x v="364"/>
  </r>
  <r>
    <x v="0"/>
    <x v="1"/>
    <x v="3663"/>
    <x v="1"/>
    <x v="0"/>
    <x v="15"/>
    <x v="3"/>
    <x v="364"/>
  </r>
  <r>
    <x v="0"/>
    <x v="1"/>
    <x v="3664"/>
    <x v="1"/>
    <x v="0"/>
    <x v="15"/>
    <x v="3"/>
    <x v="364"/>
  </r>
  <r>
    <x v="0"/>
    <x v="1"/>
    <x v="3665"/>
    <x v="1"/>
    <x v="0"/>
    <x v="15"/>
    <x v="3"/>
    <x v="364"/>
  </r>
  <r>
    <x v="0"/>
    <x v="1"/>
    <x v="3666"/>
    <x v="1"/>
    <x v="0"/>
    <x v="15"/>
    <x v="3"/>
    <x v="364"/>
  </r>
  <r>
    <x v="0"/>
    <x v="1"/>
    <x v="3667"/>
    <x v="1"/>
    <x v="0"/>
    <x v="15"/>
    <x v="3"/>
    <x v="364"/>
  </r>
  <r>
    <x v="0"/>
    <x v="1"/>
    <x v="3668"/>
    <x v="1"/>
    <x v="0"/>
    <x v="15"/>
    <x v="3"/>
    <x v="364"/>
  </r>
  <r>
    <x v="0"/>
    <x v="1"/>
    <x v="3669"/>
    <x v="1"/>
    <x v="0"/>
    <x v="15"/>
    <x v="3"/>
    <x v="364"/>
  </r>
  <r>
    <x v="0"/>
    <x v="1"/>
    <x v="3670"/>
    <x v="1"/>
    <x v="0"/>
    <x v="15"/>
    <x v="3"/>
    <x v="364"/>
  </r>
  <r>
    <x v="0"/>
    <x v="1"/>
    <x v="3671"/>
    <x v="1"/>
    <x v="0"/>
    <x v="15"/>
    <x v="3"/>
    <x v="365"/>
  </r>
  <r>
    <x v="0"/>
    <x v="1"/>
    <x v="3672"/>
    <x v="1"/>
    <x v="0"/>
    <x v="15"/>
    <x v="3"/>
    <x v="365"/>
  </r>
  <r>
    <x v="0"/>
    <x v="1"/>
    <x v="3673"/>
    <x v="1"/>
    <x v="0"/>
    <x v="15"/>
    <x v="3"/>
    <x v="365"/>
  </r>
  <r>
    <x v="0"/>
    <x v="1"/>
    <x v="3674"/>
    <x v="1"/>
    <x v="0"/>
    <x v="15"/>
    <x v="3"/>
    <x v="365"/>
  </r>
  <r>
    <x v="0"/>
    <x v="1"/>
    <x v="3675"/>
    <x v="1"/>
    <x v="0"/>
    <x v="15"/>
    <x v="3"/>
    <x v="365"/>
  </r>
  <r>
    <x v="0"/>
    <x v="1"/>
    <x v="3676"/>
    <x v="1"/>
    <x v="0"/>
    <x v="15"/>
    <x v="3"/>
    <x v="365"/>
  </r>
  <r>
    <x v="0"/>
    <x v="1"/>
    <x v="3677"/>
    <x v="1"/>
    <x v="0"/>
    <x v="15"/>
    <x v="3"/>
    <x v="365"/>
  </r>
  <r>
    <x v="0"/>
    <x v="1"/>
    <x v="3678"/>
    <x v="1"/>
    <x v="0"/>
    <x v="15"/>
    <x v="3"/>
    <x v="365"/>
  </r>
  <r>
    <x v="0"/>
    <x v="1"/>
    <x v="3679"/>
    <x v="1"/>
    <x v="0"/>
    <x v="15"/>
    <x v="3"/>
    <x v="365"/>
  </r>
  <r>
    <x v="0"/>
    <x v="1"/>
    <x v="3680"/>
    <x v="1"/>
    <x v="0"/>
    <x v="15"/>
    <x v="3"/>
    <x v="365"/>
  </r>
  <r>
    <x v="0"/>
    <x v="1"/>
    <x v="3681"/>
    <x v="1"/>
    <x v="0"/>
    <x v="15"/>
    <x v="3"/>
    <x v="365"/>
  </r>
  <r>
    <x v="0"/>
    <x v="1"/>
    <x v="3682"/>
    <x v="1"/>
    <x v="0"/>
    <x v="15"/>
    <x v="3"/>
    <x v="366"/>
  </r>
  <r>
    <x v="0"/>
    <x v="1"/>
    <x v="3683"/>
    <x v="1"/>
    <x v="0"/>
    <x v="15"/>
    <x v="3"/>
    <x v="366"/>
  </r>
  <r>
    <x v="0"/>
    <x v="1"/>
    <x v="3684"/>
    <x v="1"/>
    <x v="0"/>
    <x v="15"/>
    <x v="3"/>
    <x v="366"/>
  </r>
  <r>
    <x v="0"/>
    <x v="1"/>
    <x v="3685"/>
    <x v="1"/>
    <x v="0"/>
    <x v="15"/>
    <x v="3"/>
    <x v="366"/>
  </r>
  <r>
    <x v="0"/>
    <x v="1"/>
    <x v="3686"/>
    <x v="1"/>
    <x v="0"/>
    <x v="15"/>
    <x v="3"/>
    <x v="366"/>
  </r>
  <r>
    <x v="0"/>
    <x v="1"/>
    <x v="3687"/>
    <x v="1"/>
    <x v="0"/>
    <x v="15"/>
    <x v="3"/>
    <x v="366"/>
  </r>
  <r>
    <x v="0"/>
    <x v="1"/>
    <x v="3688"/>
    <x v="1"/>
    <x v="0"/>
    <x v="15"/>
    <x v="3"/>
    <x v="366"/>
  </r>
  <r>
    <x v="0"/>
    <x v="1"/>
    <x v="3689"/>
    <x v="1"/>
    <x v="0"/>
    <x v="15"/>
    <x v="3"/>
    <x v="366"/>
  </r>
  <r>
    <x v="0"/>
    <x v="1"/>
    <x v="3690"/>
    <x v="1"/>
    <x v="0"/>
    <x v="15"/>
    <x v="3"/>
    <x v="366"/>
  </r>
  <r>
    <x v="0"/>
    <x v="1"/>
    <x v="3691"/>
    <x v="1"/>
    <x v="0"/>
    <x v="15"/>
    <x v="3"/>
    <x v="366"/>
  </r>
  <r>
    <x v="0"/>
    <x v="1"/>
    <x v="3692"/>
    <x v="1"/>
    <x v="0"/>
    <x v="15"/>
    <x v="3"/>
    <x v="366"/>
  </r>
  <r>
    <x v="0"/>
    <x v="1"/>
    <x v="3693"/>
    <x v="1"/>
    <x v="0"/>
    <x v="15"/>
    <x v="3"/>
    <x v="366"/>
  </r>
  <r>
    <x v="0"/>
    <x v="1"/>
    <x v="3694"/>
    <x v="1"/>
    <x v="0"/>
    <x v="15"/>
    <x v="3"/>
    <x v="367"/>
  </r>
  <r>
    <x v="0"/>
    <x v="1"/>
    <x v="3695"/>
    <x v="1"/>
    <x v="0"/>
    <x v="15"/>
    <x v="3"/>
    <x v="367"/>
  </r>
  <r>
    <x v="0"/>
    <x v="1"/>
    <x v="3696"/>
    <x v="1"/>
    <x v="0"/>
    <x v="15"/>
    <x v="3"/>
    <x v="367"/>
  </r>
  <r>
    <x v="0"/>
    <x v="1"/>
    <x v="3697"/>
    <x v="1"/>
    <x v="0"/>
    <x v="15"/>
    <x v="3"/>
    <x v="367"/>
  </r>
  <r>
    <x v="0"/>
    <x v="1"/>
    <x v="3698"/>
    <x v="1"/>
    <x v="0"/>
    <x v="15"/>
    <x v="3"/>
    <x v="367"/>
  </r>
  <r>
    <x v="0"/>
    <x v="1"/>
    <x v="3699"/>
    <x v="1"/>
    <x v="0"/>
    <x v="15"/>
    <x v="3"/>
    <x v="367"/>
  </r>
  <r>
    <x v="0"/>
    <x v="1"/>
    <x v="3700"/>
    <x v="1"/>
    <x v="0"/>
    <x v="15"/>
    <x v="3"/>
    <x v="367"/>
  </r>
  <r>
    <x v="0"/>
    <x v="1"/>
    <x v="3701"/>
    <x v="1"/>
    <x v="0"/>
    <x v="15"/>
    <x v="3"/>
    <x v="367"/>
  </r>
  <r>
    <x v="0"/>
    <x v="1"/>
    <x v="3702"/>
    <x v="1"/>
    <x v="0"/>
    <x v="15"/>
    <x v="3"/>
    <x v="367"/>
  </r>
  <r>
    <x v="0"/>
    <x v="1"/>
    <x v="3703"/>
    <x v="1"/>
    <x v="0"/>
    <x v="15"/>
    <x v="3"/>
    <x v="367"/>
  </r>
  <r>
    <x v="0"/>
    <x v="1"/>
    <x v="3704"/>
    <x v="1"/>
    <x v="0"/>
    <x v="15"/>
    <x v="3"/>
    <x v="367"/>
  </r>
  <r>
    <x v="0"/>
    <x v="1"/>
    <x v="3705"/>
    <x v="1"/>
    <x v="0"/>
    <x v="15"/>
    <x v="3"/>
    <x v="367"/>
  </r>
  <r>
    <x v="0"/>
    <x v="1"/>
    <x v="3706"/>
    <x v="1"/>
    <x v="0"/>
    <x v="15"/>
    <x v="3"/>
    <x v="368"/>
  </r>
  <r>
    <x v="0"/>
    <x v="1"/>
    <x v="3707"/>
    <x v="1"/>
    <x v="0"/>
    <x v="15"/>
    <x v="3"/>
    <x v="368"/>
  </r>
  <r>
    <x v="0"/>
    <x v="1"/>
    <x v="3708"/>
    <x v="1"/>
    <x v="0"/>
    <x v="15"/>
    <x v="3"/>
    <x v="368"/>
  </r>
  <r>
    <x v="0"/>
    <x v="1"/>
    <x v="3709"/>
    <x v="1"/>
    <x v="0"/>
    <x v="15"/>
    <x v="3"/>
    <x v="368"/>
  </r>
  <r>
    <x v="0"/>
    <x v="1"/>
    <x v="3710"/>
    <x v="1"/>
    <x v="0"/>
    <x v="15"/>
    <x v="3"/>
    <x v="368"/>
  </r>
  <r>
    <x v="0"/>
    <x v="1"/>
    <x v="3711"/>
    <x v="1"/>
    <x v="0"/>
    <x v="15"/>
    <x v="3"/>
    <x v="368"/>
  </r>
  <r>
    <x v="0"/>
    <x v="1"/>
    <x v="3712"/>
    <x v="1"/>
    <x v="0"/>
    <x v="15"/>
    <x v="3"/>
    <x v="368"/>
  </r>
  <r>
    <x v="0"/>
    <x v="1"/>
    <x v="3713"/>
    <x v="1"/>
    <x v="0"/>
    <x v="15"/>
    <x v="3"/>
    <x v="368"/>
  </r>
  <r>
    <x v="0"/>
    <x v="1"/>
    <x v="3714"/>
    <x v="1"/>
    <x v="0"/>
    <x v="15"/>
    <x v="3"/>
    <x v="368"/>
  </r>
  <r>
    <x v="0"/>
    <x v="1"/>
    <x v="3715"/>
    <x v="1"/>
    <x v="0"/>
    <x v="15"/>
    <x v="3"/>
    <x v="368"/>
  </r>
  <r>
    <x v="0"/>
    <x v="1"/>
    <x v="3716"/>
    <x v="1"/>
    <x v="0"/>
    <x v="15"/>
    <x v="3"/>
    <x v="368"/>
  </r>
  <r>
    <x v="0"/>
    <x v="1"/>
    <x v="3717"/>
    <x v="1"/>
    <x v="0"/>
    <x v="15"/>
    <x v="3"/>
    <x v="369"/>
  </r>
  <r>
    <x v="0"/>
    <x v="1"/>
    <x v="3718"/>
    <x v="1"/>
    <x v="0"/>
    <x v="15"/>
    <x v="3"/>
    <x v="369"/>
  </r>
  <r>
    <x v="0"/>
    <x v="1"/>
    <x v="3719"/>
    <x v="1"/>
    <x v="0"/>
    <x v="15"/>
    <x v="3"/>
    <x v="369"/>
  </r>
  <r>
    <x v="0"/>
    <x v="1"/>
    <x v="3720"/>
    <x v="1"/>
    <x v="0"/>
    <x v="15"/>
    <x v="3"/>
    <x v="369"/>
  </r>
  <r>
    <x v="0"/>
    <x v="1"/>
    <x v="3721"/>
    <x v="1"/>
    <x v="0"/>
    <x v="15"/>
    <x v="3"/>
    <x v="369"/>
  </r>
  <r>
    <x v="0"/>
    <x v="1"/>
    <x v="3722"/>
    <x v="1"/>
    <x v="0"/>
    <x v="15"/>
    <x v="3"/>
    <x v="369"/>
  </r>
  <r>
    <x v="0"/>
    <x v="1"/>
    <x v="3723"/>
    <x v="1"/>
    <x v="0"/>
    <x v="15"/>
    <x v="3"/>
    <x v="369"/>
  </r>
  <r>
    <x v="0"/>
    <x v="1"/>
    <x v="3724"/>
    <x v="1"/>
    <x v="0"/>
    <x v="15"/>
    <x v="3"/>
    <x v="369"/>
  </r>
  <r>
    <x v="0"/>
    <x v="1"/>
    <x v="3725"/>
    <x v="1"/>
    <x v="0"/>
    <x v="15"/>
    <x v="3"/>
    <x v="369"/>
  </r>
  <r>
    <x v="0"/>
    <x v="1"/>
    <x v="3726"/>
    <x v="1"/>
    <x v="0"/>
    <x v="15"/>
    <x v="3"/>
    <x v="369"/>
  </r>
  <r>
    <x v="0"/>
    <x v="1"/>
    <x v="3727"/>
    <x v="1"/>
    <x v="0"/>
    <x v="15"/>
    <x v="3"/>
    <x v="369"/>
  </r>
  <r>
    <x v="0"/>
    <x v="1"/>
    <x v="3728"/>
    <x v="1"/>
    <x v="0"/>
    <x v="15"/>
    <x v="3"/>
    <x v="369"/>
  </r>
  <r>
    <x v="0"/>
    <x v="1"/>
    <x v="3729"/>
    <x v="1"/>
    <x v="0"/>
    <x v="15"/>
    <x v="3"/>
    <x v="370"/>
  </r>
  <r>
    <x v="0"/>
    <x v="1"/>
    <x v="3730"/>
    <x v="1"/>
    <x v="0"/>
    <x v="15"/>
    <x v="3"/>
    <x v="370"/>
  </r>
  <r>
    <x v="0"/>
    <x v="1"/>
    <x v="3731"/>
    <x v="1"/>
    <x v="0"/>
    <x v="15"/>
    <x v="3"/>
    <x v="370"/>
  </r>
  <r>
    <x v="0"/>
    <x v="1"/>
    <x v="3732"/>
    <x v="1"/>
    <x v="0"/>
    <x v="15"/>
    <x v="3"/>
    <x v="370"/>
  </r>
  <r>
    <x v="0"/>
    <x v="1"/>
    <x v="3733"/>
    <x v="1"/>
    <x v="0"/>
    <x v="15"/>
    <x v="3"/>
    <x v="370"/>
  </r>
  <r>
    <x v="0"/>
    <x v="1"/>
    <x v="3734"/>
    <x v="1"/>
    <x v="0"/>
    <x v="15"/>
    <x v="3"/>
    <x v="370"/>
  </r>
  <r>
    <x v="0"/>
    <x v="1"/>
    <x v="3735"/>
    <x v="1"/>
    <x v="0"/>
    <x v="15"/>
    <x v="3"/>
    <x v="370"/>
  </r>
  <r>
    <x v="0"/>
    <x v="1"/>
    <x v="3736"/>
    <x v="1"/>
    <x v="0"/>
    <x v="15"/>
    <x v="3"/>
    <x v="370"/>
  </r>
  <r>
    <x v="0"/>
    <x v="1"/>
    <x v="3737"/>
    <x v="1"/>
    <x v="0"/>
    <x v="15"/>
    <x v="3"/>
    <x v="370"/>
  </r>
  <r>
    <x v="0"/>
    <x v="1"/>
    <x v="3738"/>
    <x v="1"/>
    <x v="0"/>
    <x v="15"/>
    <x v="3"/>
    <x v="370"/>
  </r>
  <r>
    <x v="0"/>
    <x v="1"/>
    <x v="3739"/>
    <x v="1"/>
    <x v="0"/>
    <x v="15"/>
    <x v="3"/>
    <x v="370"/>
  </r>
  <r>
    <x v="0"/>
    <x v="1"/>
    <x v="3740"/>
    <x v="1"/>
    <x v="0"/>
    <x v="15"/>
    <x v="3"/>
    <x v="370"/>
  </r>
  <r>
    <x v="0"/>
    <x v="1"/>
    <x v="3741"/>
    <x v="1"/>
    <x v="0"/>
    <x v="15"/>
    <x v="3"/>
    <x v="371"/>
  </r>
  <r>
    <x v="0"/>
    <x v="1"/>
    <x v="3742"/>
    <x v="1"/>
    <x v="0"/>
    <x v="15"/>
    <x v="3"/>
    <x v="371"/>
  </r>
  <r>
    <x v="0"/>
    <x v="1"/>
    <x v="3743"/>
    <x v="1"/>
    <x v="0"/>
    <x v="15"/>
    <x v="3"/>
    <x v="371"/>
  </r>
  <r>
    <x v="0"/>
    <x v="1"/>
    <x v="3744"/>
    <x v="1"/>
    <x v="0"/>
    <x v="15"/>
    <x v="3"/>
    <x v="371"/>
  </r>
  <r>
    <x v="0"/>
    <x v="1"/>
    <x v="3745"/>
    <x v="1"/>
    <x v="0"/>
    <x v="15"/>
    <x v="3"/>
    <x v="371"/>
  </r>
  <r>
    <x v="0"/>
    <x v="1"/>
    <x v="3746"/>
    <x v="1"/>
    <x v="0"/>
    <x v="15"/>
    <x v="3"/>
    <x v="371"/>
  </r>
  <r>
    <x v="0"/>
    <x v="1"/>
    <x v="3747"/>
    <x v="1"/>
    <x v="0"/>
    <x v="15"/>
    <x v="3"/>
    <x v="371"/>
  </r>
  <r>
    <x v="0"/>
    <x v="1"/>
    <x v="3748"/>
    <x v="1"/>
    <x v="0"/>
    <x v="15"/>
    <x v="3"/>
    <x v="371"/>
  </r>
  <r>
    <x v="0"/>
    <x v="1"/>
    <x v="3749"/>
    <x v="1"/>
    <x v="0"/>
    <x v="15"/>
    <x v="3"/>
    <x v="371"/>
  </r>
  <r>
    <x v="0"/>
    <x v="1"/>
    <x v="3750"/>
    <x v="1"/>
    <x v="0"/>
    <x v="15"/>
    <x v="3"/>
    <x v="371"/>
  </r>
  <r>
    <x v="0"/>
    <x v="1"/>
    <x v="3751"/>
    <x v="1"/>
    <x v="0"/>
    <x v="15"/>
    <x v="3"/>
    <x v="371"/>
  </r>
  <r>
    <x v="0"/>
    <x v="1"/>
    <x v="3752"/>
    <x v="1"/>
    <x v="0"/>
    <x v="15"/>
    <x v="3"/>
    <x v="371"/>
  </r>
  <r>
    <x v="0"/>
    <x v="1"/>
    <x v="3753"/>
    <x v="1"/>
    <x v="0"/>
    <x v="15"/>
    <x v="3"/>
    <x v="372"/>
  </r>
  <r>
    <x v="0"/>
    <x v="1"/>
    <x v="3754"/>
    <x v="1"/>
    <x v="0"/>
    <x v="15"/>
    <x v="3"/>
    <x v="372"/>
  </r>
  <r>
    <x v="0"/>
    <x v="1"/>
    <x v="3755"/>
    <x v="1"/>
    <x v="0"/>
    <x v="15"/>
    <x v="3"/>
    <x v="372"/>
  </r>
  <r>
    <x v="0"/>
    <x v="1"/>
    <x v="3756"/>
    <x v="1"/>
    <x v="0"/>
    <x v="15"/>
    <x v="3"/>
    <x v="372"/>
  </r>
  <r>
    <x v="0"/>
    <x v="1"/>
    <x v="3757"/>
    <x v="1"/>
    <x v="0"/>
    <x v="15"/>
    <x v="3"/>
    <x v="372"/>
  </r>
  <r>
    <x v="0"/>
    <x v="1"/>
    <x v="3758"/>
    <x v="1"/>
    <x v="0"/>
    <x v="15"/>
    <x v="3"/>
    <x v="372"/>
  </r>
  <r>
    <x v="0"/>
    <x v="1"/>
    <x v="3759"/>
    <x v="1"/>
    <x v="0"/>
    <x v="15"/>
    <x v="3"/>
    <x v="372"/>
  </r>
  <r>
    <x v="0"/>
    <x v="1"/>
    <x v="3760"/>
    <x v="1"/>
    <x v="0"/>
    <x v="15"/>
    <x v="3"/>
    <x v="372"/>
  </r>
  <r>
    <x v="0"/>
    <x v="1"/>
    <x v="3761"/>
    <x v="1"/>
    <x v="0"/>
    <x v="15"/>
    <x v="3"/>
    <x v="372"/>
  </r>
  <r>
    <x v="0"/>
    <x v="1"/>
    <x v="3762"/>
    <x v="1"/>
    <x v="0"/>
    <x v="15"/>
    <x v="3"/>
    <x v="372"/>
  </r>
  <r>
    <x v="0"/>
    <x v="1"/>
    <x v="3763"/>
    <x v="1"/>
    <x v="0"/>
    <x v="15"/>
    <x v="3"/>
    <x v="372"/>
  </r>
  <r>
    <x v="0"/>
    <x v="1"/>
    <x v="3764"/>
    <x v="1"/>
    <x v="0"/>
    <x v="15"/>
    <x v="3"/>
    <x v="373"/>
  </r>
  <r>
    <x v="0"/>
    <x v="1"/>
    <x v="3765"/>
    <x v="1"/>
    <x v="0"/>
    <x v="15"/>
    <x v="3"/>
    <x v="373"/>
  </r>
  <r>
    <x v="0"/>
    <x v="1"/>
    <x v="3766"/>
    <x v="1"/>
    <x v="0"/>
    <x v="15"/>
    <x v="3"/>
    <x v="373"/>
  </r>
  <r>
    <x v="0"/>
    <x v="1"/>
    <x v="3767"/>
    <x v="1"/>
    <x v="0"/>
    <x v="15"/>
    <x v="3"/>
    <x v="373"/>
  </r>
  <r>
    <x v="0"/>
    <x v="1"/>
    <x v="3768"/>
    <x v="1"/>
    <x v="0"/>
    <x v="15"/>
    <x v="3"/>
    <x v="373"/>
  </r>
  <r>
    <x v="0"/>
    <x v="1"/>
    <x v="3769"/>
    <x v="1"/>
    <x v="0"/>
    <x v="15"/>
    <x v="3"/>
    <x v="373"/>
  </r>
  <r>
    <x v="0"/>
    <x v="1"/>
    <x v="3770"/>
    <x v="1"/>
    <x v="0"/>
    <x v="15"/>
    <x v="3"/>
    <x v="373"/>
  </r>
  <r>
    <x v="0"/>
    <x v="1"/>
    <x v="3771"/>
    <x v="1"/>
    <x v="0"/>
    <x v="15"/>
    <x v="3"/>
    <x v="373"/>
  </r>
  <r>
    <x v="0"/>
    <x v="1"/>
    <x v="3772"/>
    <x v="1"/>
    <x v="0"/>
    <x v="15"/>
    <x v="3"/>
    <x v="373"/>
  </r>
  <r>
    <x v="0"/>
    <x v="1"/>
    <x v="3773"/>
    <x v="1"/>
    <x v="0"/>
    <x v="15"/>
    <x v="3"/>
    <x v="373"/>
  </r>
  <r>
    <x v="0"/>
    <x v="1"/>
    <x v="3774"/>
    <x v="1"/>
    <x v="0"/>
    <x v="15"/>
    <x v="3"/>
    <x v="373"/>
  </r>
  <r>
    <x v="0"/>
    <x v="1"/>
    <x v="3775"/>
    <x v="1"/>
    <x v="0"/>
    <x v="15"/>
    <x v="3"/>
    <x v="373"/>
  </r>
  <r>
    <x v="0"/>
    <x v="1"/>
    <x v="3776"/>
    <x v="1"/>
    <x v="0"/>
    <x v="15"/>
    <x v="3"/>
    <x v="374"/>
  </r>
  <r>
    <x v="0"/>
    <x v="1"/>
    <x v="3777"/>
    <x v="1"/>
    <x v="0"/>
    <x v="15"/>
    <x v="3"/>
    <x v="374"/>
  </r>
  <r>
    <x v="0"/>
    <x v="1"/>
    <x v="3778"/>
    <x v="1"/>
    <x v="0"/>
    <x v="15"/>
    <x v="3"/>
    <x v="374"/>
  </r>
  <r>
    <x v="0"/>
    <x v="1"/>
    <x v="3779"/>
    <x v="1"/>
    <x v="0"/>
    <x v="15"/>
    <x v="3"/>
    <x v="374"/>
  </r>
  <r>
    <x v="0"/>
    <x v="1"/>
    <x v="3780"/>
    <x v="1"/>
    <x v="0"/>
    <x v="15"/>
    <x v="3"/>
    <x v="374"/>
  </r>
  <r>
    <x v="0"/>
    <x v="1"/>
    <x v="3781"/>
    <x v="1"/>
    <x v="0"/>
    <x v="15"/>
    <x v="3"/>
    <x v="374"/>
  </r>
  <r>
    <x v="0"/>
    <x v="1"/>
    <x v="3782"/>
    <x v="1"/>
    <x v="0"/>
    <x v="15"/>
    <x v="3"/>
    <x v="374"/>
  </r>
  <r>
    <x v="0"/>
    <x v="1"/>
    <x v="3783"/>
    <x v="1"/>
    <x v="0"/>
    <x v="15"/>
    <x v="3"/>
    <x v="374"/>
  </r>
  <r>
    <x v="0"/>
    <x v="1"/>
    <x v="3784"/>
    <x v="1"/>
    <x v="0"/>
    <x v="15"/>
    <x v="3"/>
    <x v="374"/>
  </r>
  <r>
    <x v="0"/>
    <x v="1"/>
    <x v="3785"/>
    <x v="1"/>
    <x v="0"/>
    <x v="15"/>
    <x v="3"/>
    <x v="374"/>
  </r>
  <r>
    <x v="0"/>
    <x v="1"/>
    <x v="3786"/>
    <x v="1"/>
    <x v="0"/>
    <x v="15"/>
    <x v="3"/>
    <x v="374"/>
  </r>
  <r>
    <x v="0"/>
    <x v="1"/>
    <x v="3787"/>
    <x v="1"/>
    <x v="0"/>
    <x v="15"/>
    <x v="3"/>
    <x v="374"/>
  </r>
  <r>
    <x v="0"/>
    <x v="1"/>
    <x v="3788"/>
    <x v="1"/>
    <x v="0"/>
    <x v="15"/>
    <x v="3"/>
    <x v="375"/>
  </r>
  <r>
    <x v="0"/>
    <x v="1"/>
    <x v="3789"/>
    <x v="1"/>
    <x v="0"/>
    <x v="15"/>
    <x v="3"/>
    <x v="375"/>
  </r>
  <r>
    <x v="0"/>
    <x v="1"/>
    <x v="3790"/>
    <x v="1"/>
    <x v="0"/>
    <x v="15"/>
    <x v="3"/>
    <x v="375"/>
  </r>
  <r>
    <x v="0"/>
    <x v="1"/>
    <x v="3791"/>
    <x v="1"/>
    <x v="0"/>
    <x v="15"/>
    <x v="3"/>
    <x v="375"/>
  </r>
  <r>
    <x v="0"/>
    <x v="1"/>
    <x v="3792"/>
    <x v="1"/>
    <x v="0"/>
    <x v="15"/>
    <x v="3"/>
    <x v="375"/>
  </r>
  <r>
    <x v="0"/>
    <x v="1"/>
    <x v="3793"/>
    <x v="1"/>
    <x v="0"/>
    <x v="15"/>
    <x v="3"/>
    <x v="375"/>
  </r>
  <r>
    <x v="0"/>
    <x v="1"/>
    <x v="3794"/>
    <x v="1"/>
    <x v="0"/>
    <x v="15"/>
    <x v="3"/>
    <x v="375"/>
  </r>
  <r>
    <x v="0"/>
    <x v="1"/>
    <x v="3795"/>
    <x v="1"/>
    <x v="0"/>
    <x v="15"/>
    <x v="3"/>
    <x v="375"/>
  </r>
  <r>
    <x v="0"/>
    <x v="1"/>
    <x v="3796"/>
    <x v="1"/>
    <x v="0"/>
    <x v="15"/>
    <x v="3"/>
    <x v="375"/>
  </r>
  <r>
    <x v="0"/>
    <x v="1"/>
    <x v="3797"/>
    <x v="1"/>
    <x v="0"/>
    <x v="15"/>
    <x v="3"/>
    <x v="375"/>
  </r>
  <r>
    <x v="0"/>
    <x v="1"/>
    <x v="3798"/>
    <x v="1"/>
    <x v="0"/>
    <x v="15"/>
    <x v="3"/>
    <x v="375"/>
  </r>
  <r>
    <x v="0"/>
    <x v="1"/>
    <x v="3799"/>
    <x v="1"/>
    <x v="0"/>
    <x v="15"/>
    <x v="3"/>
    <x v="375"/>
  </r>
  <r>
    <x v="0"/>
    <x v="1"/>
    <x v="3800"/>
    <x v="1"/>
    <x v="0"/>
    <x v="15"/>
    <x v="3"/>
    <x v="376"/>
  </r>
  <r>
    <x v="0"/>
    <x v="1"/>
    <x v="3801"/>
    <x v="1"/>
    <x v="0"/>
    <x v="15"/>
    <x v="3"/>
    <x v="376"/>
  </r>
  <r>
    <x v="0"/>
    <x v="1"/>
    <x v="3802"/>
    <x v="1"/>
    <x v="0"/>
    <x v="15"/>
    <x v="3"/>
    <x v="376"/>
  </r>
  <r>
    <x v="0"/>
    <x v="1"/>
    <x v="3803"/>
    <x v="1"/>
    <x v="0"/>
    <x v="15"/>
    <x v="3"/>
    <x v="376"/>
  </r>
  <r>
    <x v="0"/>
    <x v="1"/>
    <x v="3804"/>
    <x v="1"/>
    <x v="0"/>
    <x v="15"/>
    <x v="3"/>
    <x v="376"/>
  </r>
  <r>
    <x v="0"/>
    <x v="1"/>
    <x v="3805"/>
    <x v="1"/>
    <x v="0"/>
    <x v="15"/>
    <x v="3"/>
    <x v="376"/>
  </r>
  <r>
    <x v="0"/>
    <x v="1"/>
    <x v="3806"/>
    <x v="1"/>
    <x v="0"/>
    <x v="15"/>
    <x v="3"/>
    <x v="376"/>
  </r>
  <r>
    <x v="0"/>
    <x v="1"/>
    <x v="3807"/>
    <x v="1"/>
    <x v="0"/>
    <x v="15"/>
    <x v="3"/>
    <x v="376"/>
  </r>
  <r>
    <x v="0"/>
    <x v="1"/>
    <x v="3808"/>
    <x v="1"/>
    <x v="0"/>
    <x v="15"/>
    <x v="3"/>
    <x v="376"/>
  </r>
  <r>
    <x v="0"/>
    <x v="1"/>
    <x v="3809"/>
    <x v="1"/>
    <x v="0"/>
    <x v="15"/>
    <x v="3"/>
    <x v="376"/>
  </r>
  <r>
    <x v="0"/>
    <x v="1"/>
    <x v="3810"/>
    <x v="1"/>
    <x v="0"/>
    <x v="15"/>
    <x v="3"/>
    <x v="376"/>
  </r>
  <r>
    <x v="0"/>
    <x v="1"/>
    <x v="3811"/>
    <x v="1"/>
    <x v="0"/>
    <x v="15"/>
    <x v="3"/>
    <x v="376"/>
  </r>
  <r>
    <x v="0"/>
    <x v="1"/>
    <x v="3812"/>
    <x v="1"/>
    <x v="0"/>
    <x v="15"/>
    <x v="3"/>
    <x v="377"/>
  </r>
  <r>
    <x v="0"/>
    <x v="1"/>
    <x v="3813"/>
    <x v="1"/>
    <x v="0"/>
    <x v="15"/>
    <x v="3"/>
    <x v="377"/>
  </r>
  <r>
    <x v="0"/>
    <x v="1"/>
    <x v="3814"/>
    <x v="1"/>
    <x v="0"/>
    <x v="15"/>
    <x v="3"/>
    <x v="377"/>
  </r>
  <r>
    <x v="0"/>
    <x v="1"/>
    <x v="3815"/>
    <x v="1"/>
    <x v="0"/>
    <x v="15"/>
    <x v="3"/>
    <x v="377"/>
  </r>
  <r>
    <x v="0"/>
    <x v="1"/>
    <x v="3816"/>
    <x v="1"/>
    <x v="0"/>
    <x v="15"/>
    <x v="3"/>
    <x v="377"/>
  </r>
  <r>
    <x v="0"/>
    <x v="1"/>
    <x v="3817"/>
    <x v="1"/>
    <x v="0"/>
    <x v="15"/>
    <x v="3"/>
    <x v="377"/>
  </r>
  <r>
    <x v="0"/>
    <x v="1"/>
    <x v="3818"/>
    <x v="1"/>
    <x v="0"/>
    <x v="15"/>
    <x v="3"/>
    <x v="377"/>
  </r>
  <r>
    <x v="0"/>
    <x v="1"/>
    <x v="3819"/>
    <x v="1"/>
    <x v="0"/>
    <x v="15"/>
    <x v="15"/>
    <x v="377"/>
  </r>
  <r>
    <x v="0"/>
    <x v="1"/>
    <x v="3820"/>
    <x v="1"/>
    <x v="0"/>
    <x v="15"/>
    <x v="3"/>
    <x v="377"/>
  </r>
  <r>
    <x v="0"/>
    <x v="1"/>
    <x v="3821"/>
    <x v="1"/>
    <x v="0"/>
    <x v="15"/>
    <x v="3"/>
    <x v="377"/>
  </r>
  <r>
    <x v="0"/>
    <x v="1"/>
    <x v="3822"/>
    <x v="1"/>
    <x v="0"/>
    <x v="15"/>
    <x v="3"/>
    <x v="377"/>
  </r>
  <r>
    <x v="0"/>
    <x v="1"/>
    <x v="3823"/>
    <x v="1"/>
    <x v="0"/>
    <x v="15"/>
    <x v="3"/>
    <x v="377"/>
  </r>
  <r>
    <x v="0"/>
    <x v="1"/>
    <x v="3824"/>
    <x v="1"/>
    <x v="0"/>
    <x v="15"/>
    <x v="15"/>
    <x v="378"/>
  </r>
  <r>
    <x v="0"/>
    <x v="1"/>
    <x v="3825"/>
    <x v="1"/>
    <x v="0"/>
    <x v="15"/>
    <x v="15"/>
    <x v="378"/>
  </r>
  <r>
    <x v="0"/>
    <x v="1"/>
    <x v="3826"/>
    <x v="1"/>
    <x v="0"/>
    <x v="15"/>
    <x v="15"/>
    <x v="378"/>
  </r>
  <r>
    <x v="0"/>
    <x v="1"/>
    <x v="3827"/>
    <x v="1"/>
    <x v="0"/>
    <x v="15"/>
    <x v="3"/>
    <x v="378"/>
  </r>
  <r>
    <x v="0"/>
    <x v="1"/>
    <x v="3828"/>
    <x v="1"/>
    <x v="0"/>
    <x v="15"/>
    <x v="3"/>
    <x v="378"/>
  </r>
  <r>
    <x v="0"/>
    <x v="1"/>
    <x v="3829"/>
    <x v="1"/>
    <x v="0"/>
    <x v="15"/>
    <x v="15"/>
    <x v="378"/>
  </r>
  <r>
    <x v="0"/>
    <x v="1"/>
    <x v="3830"/>
    <x v="1"/>
    <x v="0"/>
    <x v="15"/>
    <x v="3"/>
    <x v="378"/>
  </r>
  <r>
    <x v="0"/>
    <x v="1"/>
    <x v="3831"/>
    <x v="1"/>
    <x v="0"/>
    <x v="15"/>
    <x v="3"/>
    <x v="378"/>
  </r>
  <r>
    <x v="0"/>
    <x v="1"/>
    <x v="3832"/>
    <x v="1"/>
    <x v="0"/>
    <x v="15"/>
    <x v="15"/>
    <x v="378"/>
  </r>
  <r>
    <x v="0"/>
    <x v="1"/>
    <x v="3833"/>
    <x v="1"/>
    <x v="0"/>
    <x v="15"/>
    <x v="15"/>
    <x v="378"/>
  </r>
  <r>
    <x v="0"/>
    <x v="1"/>
    <x v="3834"/>
    <x v="1"/>
    <x v="0"/>
    <x v="15"/>
    <x v="15"/>
    <x v="378"/>
  </r>
  <r>
    <x v="0"/>
    <x v="1"/>
    <x v="3835"/>
    <x v="1"/>
    <x v="0"/>
    <x v="15"/>
    <x v="3"/>
    <x v="378"/>
  </r>
  <r>
    <x v="0"/>
    <x v="1"/>
    <x v="3836"/>
    <x v="1"/>
    <x v="0"/>
    <x v="15"/>
    <x v="15"/>
    <x v="379"/>
  </r>
  <r>
    <x v="0"/>
    <x v="1"/>
    <x v="3837"/>
    <x v="1"/>
    <x v="0"/>
    <x v="15"/>
    <x v="3"/>
    <x v="379"/>
  </r>
  <r>
    <x v="0"/>
    <x v="1"/>
    <x v="3838"/>
    <x v="1"/>
    <x v="0"/>
    <x v="15"/>
    <x v="15"/>
    <x v="379"/>
  </r>
  <r>
    <x v="0"/>
    <x v="1"/>
    <x v="3839"/>
    <x v="1"/>
    <x v="0"/>
    <x v="15"/>
    <x v="15"/>
    <x v="379"/>
  </r>
  <r>
    <x v="0"/>
    <x v="1"/>
    <x v="3840"/>
    <x v="1"/>
    <x v="0"/>
    <x v="15"/>
    <x v="15"/>
    <x v="379"/>
  </r>
  <r>
    <x v="0"/>
    <x v="1"/>
    <x v="3841"/>
    <x v="1"/>
    <x v="0"/>
    <x v="15"/>
    <x v="15"/>
    <x v="379"/>
  </r>
  <r>
    <x v="0"/>
    <x v="1"/>
    <x v="3842"/>
    <x v="1"/>
    <x v="0"/>
    <x v="15"/>
    <x v="15"/>
    <x v="379"/>
  </r>
  <r>
    <x v="0"/>
    <x v="1"/>
    <x v="3843"/>
    <x v="1"/>
    <x v="0"/>
    <x v="15"/>
    <x v="15"/>
    <x v="379"/>
  </r>
  <r>
    <x v="0"/>
    <x v="1"/>
    <x v="3844"/>
    <x v="1"/>
    <x v="0"/>
    <x v="15"/>
    <x v="15"/>
    <x v="379"/>
  </r>
  <r>
    <x v="0"/>
    <x v="1"/>
    <x v="3845"/>
    <x v="1"/>
    <x v="0"/>
    <x v="15"/>
    <x v="15"/>
    <x v="379"/>
  </r>
  <r>
    <x v="0"/>
    <x v="1"/>
    <x v="3846"/>
    <x v="1"/>
    <x v="0"/>
    <x v="15"/>
    <x v="15"/>
    <x v="379"/>
  </r>
  <r>
    <x v="0"/>
    <x v="1"/>
    <x v="3847"/>
    <x v="1"/>
    <x v="0"/>
    <x v="15"/>
    <x v="15"/>
    <x v="379"/>
  </r>
  <r>
    <x v="0"/>
    <x v="1"/>
    <x v="3848"/>
    <x v="1"/>
    <x v="0"/>
    <x v="15"/>
    <x v="15"/>
    <x v="380"/>
  </r>
  <r>
    <x v="0"/>
    <x v="1"/>
    <x v="3849"/>
    <x v="1"/>
    <x v="0"/>
    <x v="15"/>
    <x v="3"/>
    <x v="380"/>
  </r>
  <r>
    <x v="0"/>
    <x v="1"/>
    <x v="3850"/>
    <x v="1"/>
    <x v="0"/>
    <x v="15"/>
    <x v="15"/>
    <x v="380"/>
  </r>
  <r>
    <x v="0"/>
    <x v="1"/>
    <x v="3851"/>
    <x v="1"/>
    <x v="0"/>
    <x v="15"/>
    <x v="15"/>
    <x v="380"/>
  </r>
  <r>
    <x v="0"/>
    <x v="1"/>
    <x v="3852"/>
    <x v="1"/>
    <x v="0"/>
    <x v="15"/>
    <x v="15"/>
    <x v="380"/>
  </r>
  <r>
    <x v="0"/>
    <x v="1"/>
    <x v="3853"/>
    <x v="1"/>
    <x v="0"/>
    <x v="15"/>
    <x v="15"/>
    <x v="380"/>
  </r>
  <r>
    <x v="0"/>
    <x v="1"/>
    <x v="3854"/>
    <x v="1"/>
    <x v="0"/>
    <x v="15"/>
    <x v="15"/>
    <x v="380"/>
  </r>
  <r>
    <x v="0"/>
    <x v="1"/>
    <x v="3855"/>
    <x v="1"/>
    <x v="0"/>
    <x v="15"/>
    <x v="15"/>
    <x v="380"/>
  </r>
  <r>
    <x v="0"/>
    <x v="1"/>
    <x v="3856"/>
    <x v="1"/>
    <x v="0"/>
    <x v="15"/>
    <x v="15"/>
    <x v="380"/>
  </r>
  <r>
    <x v="0"/>
    <x v="1"/>
    <x v="3857"/>
    <x v="1"/>
    <x v="0"/>
    <x v="15"/>
    <x v="15"/>
    <x v="380"/>
  </r>
  <r>
    <x v="0"/>
    <x v="1"/>
    <x v="3858"/>
    <x v="1"/>
    <x v="0"/>
    <x v="15"/>
    <x v="15"/>
    <x v="380"/>
  </r>
  <r>
    <x v="0"/>
    <x v="1"/>
    <x v="3859"/>
    <x v="1"/>
    <x v="0"/>
    <x v="15"/>
    <x v="15"/>
    <x v="380"/>
  </r>
  <r>
    <x v="0"/>
    <x v="1"/>
    <x v="3860"/>
    <x v="1"/>
    <x v="0"/>
    <x v="15"/>
    <x v="15"/>
    <x v="381"/>
  </r>
  <r>
    <x v="0"/>
    <x v="1"/>
    <x v="3861"/>
    <x v="1"/>
    <x v="0"/>
    <x v="15"/>
    <x v="15"/>
    <x v="381"/>
  </r>
  <r>
    <x v="0"/>
    <x v="1"/>
    <x v="3862"/>
    <x v="1"/>
    <x v="0"/>
    <x v="15"/>
    <x v="15"/>
    <x v="381"/>
  </r>
  <r>
    <x v="0"/>
    <x v="1"/>
    <x v="3863"/>
    <x v="1"/>
    <x v="0"/>
    <x v="15"/>
    <x v="15"/>
    <x v="381"/>
  </r>
  <r>
    <x v="0"/>
    <x v="1"/>
    <x v="3864"/>
    <x v="1"/>
    <x v="0"/>
    <x v="15"/>
    <x v="15"/>
    <x v="381"/>
  </r>
  <r>
    <x v="0"/>
    <x v="1"/>
    <x v="3865"/>
    <x v="1"/>
    <x v="0"/>
    <x v="15"/>
    <x v="15"/>
    <x v="381"/>
  </r>
  <r>
    <x v="0"/>
    <x v="1"/>
    <x v="3866"/>
    <x v="1"/>
    <x v="0"/>
    <x v="15"/>
    <x v="15"/>
    <x v="381"/>
  </r>
  <r>
    <x v="0"/>
    <x v="1"/>
    <x v="3867"/>
    <x v="1"/>
    <x v="0"/>
    <x v="15"/>
    <x v="15"/>
    <x v="381"/>
  </r>
  <r>
    <x v="0"/>
    <x v="1"/>
    <x v="3868"/>
    <x v="1"/>
    <x v="0"/>
    <x v="15"/>
    <x v="15"/>
    <x v="381"/>
  </r>
  <r>
    <x v="0"/>
    <x v="1"/>
    <x v="3869"/>
    <x v="1"/>
    <x v="0"/>
    <x v="15"/>
    <x v="3"/>
    <x v="381"/>
  </r>
  <r>
    <x v="0"/>
    <x v="1"/>
    <x v="3870"/>
    <x v="1"/>
    <x v="0"/>
    <x v="15"/>
    <x v="15"/>
    <x v="381"/>
  </r>
  <r>
    <x v="0"/>
    <x v="1"/>
    <x v="3871"/>
    <x v="1"/>
    <x v="0"/>
    <x v="15"/>
    <x v="15"/>
    <x v="382"/>
  </r>
  <r>
    <x v="0"/>
    <x v="1"/>
    <x v="3872"/>
    <x v="1"/>
    <x v="0"/>
    <x v="15"/>
    <x v="15"/>
    <x v="382"/>
  </r>
  <r>
    <x v="0"/>
    <x v="1"/>
    <x v="3873"/>
    <x v="1"/>
    <x v="0"/>
    <x v="15"/>
    <x v="3"/>
    <x v="382"/>
  </r>
  <r>
    <x v="0"/>
    <x v="1"/>
    <x v="3874"/>
    <x v="1"/>
    <x v="0"/>
    <x v="15"/>
    <x v="15"/>
    <x v="382"/>
  </r>
  <r>
    <x v="0"/>
    <x v="1"/>
    <x v="3875"/>
    <x v="1"/>
    <x v="0"/>
    <x v="15"/>
    <x v="15"/>
    <x v="382"/>
  </r>
  <r>
    <x v="0"/>
    <x v="1"/>
    <x v="3876"/>
    <x v="1"/>
    <x v="0"/>
    <x v="15"/>
    <x v="15"/>
    <x v="382"/>
  </r>
  <r>
    <x v="0"/>
    <x v="1"/>
    <x v="3877"/>
    <x v="1"/>
    <x v="0"/>
    <x v="15"/>
    <x v="15"/>
    <x v="382"/>
  </r>
  <r>
    <x v="0"/>
    <x v="1"/>
    <x v="3878"/>
    <x v="1"/>
    <x v="0"/>
    <x v="15"/>
    <x v="15"/>
    <x v="382"/>
  </r>
  <r>
    <x v="0"/>
    <x v="1"/>
    <x v="3879"/>
    <x v="1"/>
    <x v="0"/>
    <x v="15"/>
    <x v="15"/>
    <x v="382"/>
  </r>
  <r>
    <x v="0"/>
    <x v="1"/>
    <x v="3880"/>
    <x v="1"/>
    <x v="0"/>
    <x v="15"/>
    <x v="15"/>
    <x v="382"/>
  </r>
  <r>
    <x v="0"/>
    <x v="1"/>
    <x v="3881"/>
    <x v="1"/>
    <x v="0"/>
    <x v="15"/>
    <x v="15"/>
    <x v="382"/>
  </r>
  <r>
    <x v="0"/>
    <x v="1"/>
    <x v="3882"/>
    <x v="1"/>
    <x v="0"/>
    <x v="15"/>
    <x v="15"/>
    <x v="382"/>
  </r>
  <r>
    <x v="0"/>
    <x v="1"/>
    <x v="3883"/>
    <x v="1"/>
    <x v="0"/>
    <x v="15"/>
    <x v="15"/>
    <x v="383"/>
  </r>
  <r>
    <x v="0"/>
    <x v="1"/>
    <x v="3884"/>
    <x v="1"/>
    <x v="0"/>
    <x v="15"/>
    <x v="15"/>
    <x v="383"/>
  </r>
  <r>
    <x v="0"/>
    <x v="1"/>
    <x v="3885"/>
    <x v="1"/>
    <x v="0"/>
    <x v="15"/>
    <x v="15"/>
    <x v="383"/>
  </r>
  <r>
    <x v="0"/>
    <x v="1"/>
    <x v="3886"/>
    <x v="1"/>
    <x v="0"/>
    <x v="15"/>
    <x v="15"/>
    <x v="383"/>
  </r>
  <r>
    <x v="0"/>
    <x v="1"/>
    <x v="3887"/>
    <x v="1"/>
    <x v="0"/>
    <x v="15"/>
    <x v="15"/>
    <x v="383"/>
  </r>
  <r>
    <x v="0"/>
    <x v="1"/>
    <x v="3888"/>
    <x v="1"/>
    <x v="0"/>
    <x v="15"/>
    <x v="15"/>
    <x v="383"/>
  </r>
  <r>
    <x v="0"/>
    <x v="1"/>
    <x v="3889"/>
    <x v="1"/>
    <x v="0"/>
    <x v="15"/>
    <x v="15"/>
    <x v="383"/>
  </r>
  <r>
    <x v="0"/>
    <x v="1"/>
    <x v="3890"/>
    <x v="1"/>
    <x v="0"/>
    <x v="15"/>
    <x v="15"/>
    <x v="383"/>
  </r>
  <r>
    <x v="0"/>
    <x v="1"/>
    <x v="3891"/>
    <x v="1"/>
    <x v="0"/>
    <x v="15"/>
    <x v="15"/>
    <x v="383"/>
  </r>
  <r>
    <x v="0"/>
    <x v="1"/>
    <x v="3892"/>
    <x v="1"/>
    <x v="0"/>
    <x v="15"/>
    <x v="15"/>
    <x v="383"/>
  </r>
  <r>
    <x v="0"/>
    <x v="1"/>
    <x v="3893"/>
    <x v="1"/>
    <x v="0"/>
    <x v="15"/>
    <x v="15"/>
    <x v="383"/>
  </r>
  <r>
    <x v="0"/>
    <x v="1"/>
    <x v="3894"/>
    <x v="1"/>
    <x v="0"/>
    <x v="15"/>
    <x v="15"/>
    <x v="383"/>
  </r>
  <r>
    <x v="0"/>
    <x v="1"/>
    <x v="3895"/>
    <x v="1"/>
    <x v="0"/>
    <x v="15"/>
    <x v="15"/>
    <x v="383"/>
  </r>
  <r>
    <x v="0"/>
    <x v="1"/>
    <x v="3896"/>
    <x v="1"/>
    <x v="0"/>
    <x v="15"/>
    <x v="15"/>
    <x v="384"/>
  </r>
  <r>
    <x v="0"/>
    <x v="1"/>
    <x v="3897"/>
    <x v="1"/>
    <x v="0"/>
    <x v="15"/>
    <x v="15"/>
    <x v="384"/>
  </r>
  <r>
    <x v="0"/>
    <x v="1"/>
    <x v="3898"/>
    <x v="1"/>
    <x v="0"/>
    <x v="15"/>
    <x v="15"/>
    <x v="384"/>
  </r>
  <r>
    <x v="0"/>
    <x v="1"/>
    <x v="3899"/>
    <x v="1"/>
    <x v="0"/>
    <x v="15"/>
    <x v="15"/>
    <x v="384"/>
  </r>
  <r>
    <x v="0"/>
    <x v="1"/>
    <x v="3900"/>
    <x v="1"/>
    <x v="0"/>
    <x v="15"/>
    <x v="15"/>
    <x v="384"/>
  </r>
  <r>
    <x v="0"/>
    <x v="1"/>
    <x v="3901"/>
    <x v="1"/>
    <x v="0"/>
    <x v="15"/>
    <x v="15"/>
    <x v="384"/>
  </r>
  <r>
    <x v="0"/>
    <x v="1"/>
    <x v="3902"/>
    <x v="1"/>
    <x v="0"/>
    <x v="15"/>
    <x v="15"/>
    <x v="384"/>
  </r>
  <r>
    <x v="0"/>
    <x v="1"/>
    <x v="3903"/>
    <x v="1"/>
    <x v="0"/>
    <x v="15"/>
    <x v="15"/>
    <x v="384"/>
  </r>
  <r>
    <x v="0"/>
    <x v="1"/>
    <x v="3904"/>
    <x v="1"/>
    <x v="0"/>
    <x v="15"/>
    <x v="15"/>
    <x v="384"/>
  </r>
  <r>
    <x v="0"/>
    <x v="1"/>
    <x v="3905"/>
    <x v="1"/>
    <x v="0"/>
    <x v="15"/>
    <x v="15"/>
    <x v="384"/>
  </r>
  <r>
    <x v="0"/>
    <x v="1"/>
    <x v="3906"/>
    <x v="1"/>
    <x v="0"/>
    <x v="15"/>
    <x v="15"/>
    <x v="384"/>
  </r>
  <r>
    <x v="0"/>
    <x v="1"/>
    <x v="3907"/>
    <x v="1"/>
    <x v="0"/>
    <x v="15"/>
    <x v="15"/>
    <x v="384"/>
  </r>
  <r>
    <x v="0"/>
    <x v="1"/>
    <x v="3908"/>
    <x v="1"/>
    <x v="0"/>
    <x v="15"/>
    <x v="15"/>
    <x v="385"/>
  </r>
  <r>
    <x v="0"/>
    <x v="1"/>
    <x v="3909"/>
    <x v="1"/>
    <x v="0"/>
    <x v="15"/>
    <x v="15"/>
    <x v="385"/>
  </r>
  <r>
    <x v="0"/>
    <x v="1"/>
    <x v="3910"/>
    <x v="1"/>
    <x v="0"/>
    <x v="15"/>
    <x v="15"/>
    <x v="385"/>
  </r>
  <r>
    <x v="0"/>
    <x v="1"/>
    <x v="3911"/>
    <x v="1"/>
    <x v="0"/>
    <x v="15"/>
    <x v="15"/>
    <x v="385"/>
  </r>
  <r>
    <x v="0"/>
    <x v="1"/>
    <x v="3912"/>
    <x v="1"/>
    <x v="0"/>
    <x v="15"/>
    <x v="15"/>
    <x v="385"/>
  </r>
  <r>
    <x v="0"/>
    <x v="1"/>
    <x v="3913"/>
    <x v="1"/>
    <x v="0"/>
    <x v="15"/>
    <x v="15"/>
    <x v="385"/>
  </r>
  <r>
    <x v="0"/>
    <x v="1"/>
    <x v="3914"/>
    <x v="1"/>
    <x v="0"/>
    <x v="15"/>
    <x v="15"/>
    <x v="385"/>
  </r>
  <r>
    <x v="0"/>
    <x v="1"/>
    <x v="3915"/>
    <x v="1"/>
    <x v="0"/>
    <x v="15"/>
    <x v="15"/>
    <x v="385"/>
  </r>
  <r>
    <x v="0"/>
    <x v="1"/>
    <x v="3916"/>
    <x v="1"/>
    <x v="0"/>
    <x v="15"/>
    <x v="15"/>
    <x v="385"/>
  </r>
  <r>
    <x v="0"/>
    <x v="1"/>
    <x v="3917"/>
    <x v="1"/>
    <x v="0"/>
    <x v="15"/>
    <x v="15"/>
    <x v="385"/>
  </r>
  <r>
    <x v="0"/>
    <x v="1"/>
    <x v="3918"/>
    <x v="1"/>
    <x v="0"/>
    <x v="15"/>
    <x v="15"/>
    <x v="385"/>
  </r>
  <r>
    <x v="0"/>
    <x v="1"/>
    <x v="3919"/>
    <x v="1"/>
    <x v="0"/>
    <x v="15"/>
    <x v="15"/>
    <x v="385"/>
  </r>
  <r>
    <x v="0"/>
    <x v="1"/>
    <x v="3920"/>
    <x v="1"/>
    <x v="0"/>
    <x v="15"/>
    <x v="15"/>
    <x v="386"/>
  </r>
  <r>
    <x v="0"/>
    <x v="1"/>
    <x v="3921"/>
    <x v="1"/>
    <x v="0"/>
    <x v="15"/>
    <x v="15"/>
    <x v="386"/>
  </r>
  <r>
    <x v="0"/>
    <x v="1"/>
    <x v="3922"/>
    <x v="1"/>
    <x v="0"/>
    <x v="15"/>
    <x v="15"/>
    <x v="386"/>
  </r>
  <r>
    <x v="0"/>
    <x v="1"/>
    <x v="3923"/>
    <x v="1"/>
    <x v="0"/>
    <x v="15"/>
    <x v="15"/>
    <x v="386"/>
  </r>
  <r>
    <x v="0"/>
    <x v="1"/>
    <x v="3924"/>
    <x v="1"/>
    <x v="0"/>
    <x v="15"/>
    <x v="15"/>
    <x v="386"/>
  </r>
  <r>
    <x v="0"/>
    <x v="1"/>
    <x v="3925"/>
    <x v="1"/>
    <x v="0"/>
    <x v="15"/>
    <x v="15"/>
    <x v="386"/>
  </r>
  <r>
    <x v="0"/>
    <x v="1"/>
    <x v="3926"/>
    <x v="1"/>
    <x v="0"/>
    <x v="15"/>
    <x v="15"/>
    <x v="386"/>
  </r>
  <r>
    <x v="0"/>
    <x v="1"/>
    <x v="3927"/>
    <x v="1"/>
    <x v="0"/>
    <x v="15"/>
    <x v="15"/>
    <x v="386"/>
  </r>
  <r>
    <x v="0"/>
    <x v="1"/>
    <x v="3928"/>
    <x v="1"/>
    <x v="0"/>
    <x v="15"/>
    <x v="15"/>
    <x v="386"/>
  </r>
  <r>
    <x v="0"/>
    <x v="1"/>
    <x v="3929"/>
    <x v="1"/>
    <x v="0"/>
    <x v="15"/>
    <x v="15"/>
    <x v="386"/>
  </r>
  <r>
    <x v="0"/>
    <x v="1"/>
    <x v="3930"/>
    <x v="1"/>
    <x v="0"/>
    <x v="15"/>
    <x v="15"/>
    <x v="386"/>
  </r>
  <r>
    <x v="0"/>
    <x v="1"/>
    <x v="3931"/>
    <x v="1"/>
    <x v="0"/>
    <x v="15"/>
    <x v="15"/>
    <x v="386"/>
  </r>
  <r>
    <x v="0"/>
    <x v="1"/>
    <x v="3932"/>
    <x v="1"/>
    <x v="0"/>
    <x v="15"/>
    <x v="15"/>
    <x v="387"/>
  </r>
  <r>
    <x v="0"/>
    <x v="1"/>
    <x v="3933"/>
    <x v="1"/>
    <x v="0"/>
    <x v="15"/>
    <x v="15"/>
    <x v="387"/>
  </r>
  <r>
    <x v="0"/>
    <x v="1"/>
    <x v="3934"/>
    <x v="1"/>
    <x v="0"/>
    <x v="15"/>
    <x v="15"/>
    <x v="387"/>
  </r>
  <r>
    <x v="0"/>
    <x v="1"/>
    <x v="3935"/>
    <x v="1"/>
    <x v="0"/>
    <x v="15"/>
    <x v="15"/>
    <x v="387"/>
  </r>
  <r>
    <x v="0"/>
    <x v="1"/>
    <x v="3936"/>
    <x v="1"/>
    <x v="0"/>
    <x v="15"/>
    <x v="15"/>
    <x v="387"/>
  </r>
  <r>
    <x v="0"/>
    <x v="1"/>
    <x v="3937"/>
    <x v="1"/>
    <x v="0"/>
    <x v="15"/>
    <x v="15"/>
    <x v="387"/>
  </r>
  <r>
    <x v="0"/>
    <x v="1"/>
    <x v="3938"/>
    <x v="1"/>
    <x v="0"/>
    <x v="15"/>
    <x v="15"/>
    <x v="387"/>
  </r>
  <r>
    <x v="0"/>
    <x v="1"/>
    <x v="3939"/>
    <x v="1"/>
    <x v="0"/>
    <x v="15"/>
    <x v="15"/>
    <x v="387"/>
  </r>
  <r>
    <x v="0"/>
    <x v="1"/>
    <x v="3940"/>
    <x v="1"/>
    <x v="0"/>
    <x v="15"/>
    <x v="15"/>
    <x v="387"/>
  </r>
  <r>
    <x v="0"/>
    <x v="1"/>
    <x v="3941"/>
    <x v="1"/>
    <x v="0"/>
    <x v="15"/>
    <x v="15"/>
    <x v="387"/>
  </r>
  <r>
    <x v="0"/>
    <x v="1"/>
    <x v="3942"/>
    <x v="1"/>
    <x v="0"/>
    <x v="15"/>
    <x v="15"/>
    <x v="387"/>
  </r>
  <r>
    <x v="0"/>
    <x v="1"/>
    <x v="3943"/>
    <x v="1"/>
    <x v="0"/>
    <x v="15"/>
    <x v="15"/>
    <x v="387"/>
  </r>
  <r>
    <x v="0"/>
    <x v="1"/>
    <x v="3944"/>
    <x v="1"/>
    <x v="0"/>
    <x v="15"/>
    <x v="15"/>
    <x v="388"/>
  </r>
  <r>
    <x v="0"/>
    <x v="1"/>
    <x v="3945"/>
    <x v="1"/>
    <x v="0"/>
    <x v="15"/>
    <x v="15"/>
    <x v="388"/>
  </r>
  <r>
    <x v="0"/>
    <x v="1"/>
    <x v="3946"/>
    <x v="1"/>
    <x v="0"/>
    <x v="15"/>
    <x v="15"/>
    <x v="388"/>
  </r>
  <r>
    <x v="0"/>
    <x v="1"/>
    <x v="3947"/>
    <x v="1"/>
    <x v="0"/>
    <x v="15"/>
    <x v="15"/>
    <x v="388"/>
  </r>
  <r>
    <x v="0"/>
    <x v="1"/>
    <x v="3948"/>
    <x v="1"/>
    <x v="0"/>
    <x v="15"/>
    <x v="15"/>
    <x v="388"/>
  </r>
  <r>
    <x v="0"/>
    <x v="1"/>
    <x v="3949"/>
    <x v="1"/>
    <x v="0"/>
    <x v="15"/>
    <x v="15"/>
    <x v="388"/>
  </r>
  <r>
    <x v="0"/>
    <x v="1"/>
    <x v="3950"/>
    <x v="1"/>
    <x v="0"/>
    <x v="15"/>
    <x v="15"/>
    <x v="388"/>
  </r>
  <r>
    <x v="0"/>
    <x v="1"/>
    <x v="3951"/>
    <x v="1"/>
    <x v="0"/>
    <x v="15"/>
    <x v="15"/>
    <x v="388"/>
  </r>
  <r>
    <x v="0"/>
    <x v="1"/>
    <x v="3952"/>
    <x v="1"/>
    <x v="0"/>
    <x v="15"/>
    <x v="15"/>
    <x v="388"/>
  </r>
  <r>
    <x v="0"/>
    <x v="1"/>
    <x v="3953"/>
    <x v="1"/>
    <x v="0"/>
    <x v="15"/>
    <x v="15"/>
    <x v="388"/>
  </r>
  <r>
    <x v="0"/>
    <x v="1"/>
    <x v="3954"/>
    <x v="1"/>
    <x v="0"/>
    <x v="15"/>
    <x v="15"/>
    <x v="388"/>
  </r>
  <r>
    <x v="0"/>
    <x v="1"/>
    <x v="3955"/>
    <x v="1"/>
    <x v="0"/>
    <x v="15"/>
    <x v="15"/>
    <x v="388"/>
  </r>
  <r>
    <x v="0"/>
    <x v="1"/>
    <x v="3956"/>
    <x v="1"/>
    <x v="0"/>
    <x v="15"/>
    <x v="15"/>
    <x v="389"/>
  </r>
  <r>
    <x v="0"/>
    <x v="1"/>
    <x v="3957"/>
    <x v="1"/>
    <x v="0"/>
    <x v="15"/>
    <x v="15"/>
    <x v="389"/>
  </r>
  <r>
    <x v="0"/>
    <x v="1"/>
    <x v="3958"/>
    <x v="1"/>
    <x v="0"/>
    <x v="15"/>
    <x v="15"/>
    <x v="389"/>
  </r>
  <r>
    <x v="0"/>
    <x v="1"/>
    <x v="3959"/>
    <x v="1"/>
    <x v="0"/>
    <x v="15"/>
    <x v="15"/>
    <x v="389"/>
  </r>
  <r>
    <x v="0"/>
    <x v="1"/>
    <x v="3960"/>
    <x v="1"/>
    <x v="0"/>
    <x v="15"/>
    <x v="15"/>
    <x v="389"/>
  </r>
  <r>
    <x v="0"/>
    <x v="1"/>
    <x v="3961"/>
    <x v="1"/>
    <x v="0"/>
    <x v="15"/>
    <x v="15"/>
    <x v="389"/>
  </r>
  <r>
    <x v="0"/>
    <x v="1"/>
    <x v="3962"/>
    <x v="1"/>
    <x v="0"/>
    <x v="15"/>
    <x v="15"/>
    <x v="389"/>
  </r>
  <r>
    <x v="0"/>
    <x v="1"/>
    <x v="3963"/>
    <x v="1"/>
    <x v="0"/>
    <x v="15"/>
    <x v="15"/>
    <x v="389"/>
  </r>
  <r>
    <x v="0"/>
    <x v="1"/>
    <x v="3964"/>
    <x v="1"/>
    <x v="0"/>
    <x v="15"/>
    <x v="15"/>
    <x v="389"/>
  </r>
  <r>
    <x v="0"/>
    <x v="1"/>
    <x v="3965"/>
    <x v="1"/>
    <x v="0"/>
    <x v="15"/>
    <x v="15"/>
    <x v="389"/>
  </r>
  <r>
    <x v="0"/>
    <x v="1"/>
    <x v="3966"/>
    <x v="1"/>
    <x v="0"/>
    <x v="15"/>
    <x v="15"/>
    <x v="389"/>
  </r>
  <r>
    <x v="0"/>
    <x v="1"/>
    <x v="3967"/>
    <x v="1"/>
    <x v="0"/>
    <x v="15"/>
    <x v="15"/>
    <x v="389"/>
  </r>
  <r>
    <x v="0"/>
    <x v="1"/>
    <x v="3968"/>
    <x v="1"/>
    <x v="0"/>
    <x v="15"/>
    <x v="15"/>
    <x v="390"/>
  </r>
  <r>
    <x v="0"/>
    <x v="1"/>
    <x v="3969"/>
    <x v="1"/>
    <x v="0"/>
    <x v="15"/>
    <x v="15"/>
    <x v="390"/>
  </r>
  <r>
    <x v="0"/>
    <x v="1"/>
    <x v="3970"/>
    <x v="1"/>
    <x v="0"/>
    <x v="15"/>
    <x v="15"/>
    <x v="390"/>
  </r>
  <r>
    <x v="0"/>
    <x v="1"/>
    <x v="3971"/>
    <x v="1"/>
    <x v="0"/>
    <x v="15"/>
    <x v="15"/>
    <x v="390"/>
  </r>
  <r>
    <x v="0"/>
    <x v="1"/>
    <x v="3972"/>
    <x v="1"/>
    <x v="0"/>
    <x v="15"/>
    <x v="15"/>
    <x v="390"/>
  </r>
  <r>
    <x v="0"/>
    <x v="1"/>
    <x v="3973"/>
    <x v="1"/>
    <x v="0"/>
    <x v="15"/>
    <x v="15"/>
    <x v="390"/>
  </r>
  <r>
    <x v="0"/>
    <x v="1"/>
    <x v="3974"/>
    <x v="1"/>
    <x v="0"/>
    <x v="15"/>
    <x v="15"/>
    <x v="390"/>
  </r>
  <r>
    <x v="0"/>
    <x v="1"/>
    <x v="3975"/>
    <x v="1"/>
    <x v="0"/>
    <x v="15"/>
    <x v="15"/>
    <x v="390"/>
  </r>
  <r>
    <x v="0"/>
    <x v="1"/>
    <x v="3976"/>
    <x v="1"/>
    <x v="0"/>
    <x v="15"/>
    <x v="15"/>
    <x v="390"/>
  </r>
  <r>
    <x v="0"/>
    <x v="1"/>
    <x v="3977"/>
    <x v="1"/>
    <x v="0"/>
    <x v="15"/>
    <x v="15"/>
    <x v="390"/>
  </r>
  <r>
    <x v="0"/>
    <x v="1"/>
    <x v="3978"/>
    <x v="1"/>
    <x v="0"/>
    <x v="15"/>
    <x v="15"/>
    <x v="390"/>
  </r>
  <r>
    <x v="0"/>
    <x v="1"/>
    <x v="3979"/>
    <x v="1"/>
    <x v="0"/>
    <x v="15"/>
    <x v="15"/>
    <x v="390"/>
  </r>
  <r>
    <x v="0"/>
    <x v="1"/>
    <x v="3980"/>
    <x v="1"/>
    <x v="0"/>
    <x v="15"/>
    <x v="15"/>
    <x v="391"/>
  </r>
  <r>
    <x v="0"/>
    <x v="1"/>
    <x v="3981"/>
    <x v="1"/>
    <x v="0"/>
    <x v="15"/>
    <x v="15"/>
    <x v="391"/>
  </r>
  <r>
    <x v="0"/>
    <x v="1"/>
    <x v="3982"/>
    <x v="1"/>
    <x v="0"/>
    <x v="15"/>
    <x v="15"/>
    <x v="391"/>
  </r>
  <r>
    <x v="0"/>
    <x v="1"/>
    <x v="3983"/>
    <x v="1"/>
    <x v="0"/>
    <x v="15"/>
    <x v="15"/>
    <x v="391"/>
  </r>
  <r>
    <x v="0"/>
    <x v="1"/>
    <x v="3984"/>
    <x v="1"/>
    <x v="0"/>
    <x v="15"/>
    <x v="15"/>
    <x v="391"/>
  </r>
  <r>
    <x v="0"/>
    <x v="1"/>
    <x v="3985"/>
    <x v="1"/>
    <x v="0"/>
    <x v="15"/>
    <x v="15"/>
    <x v="391"/>
  </r>
  <r>
    <x v="0"/>
    <x v="1"/>
    <x v="3986"/>
    <x v="1"/>
    <x v="0"/>
    <x v="15"/>
    <x v="15"/>
    <x v="391"/>
  </r>
  <r>
    <x v="0"/>
    <x v="1"/>
    <x v="3987"/>
    <x v="1"/>
    <x v="0"/>
    <x v="15"/>
    <x v="15"/>
    <x v="391"/>
  </r>
  <r>
    <x v="0"/>
    <x v="1"/>
    <x v="3988"/>
    <x v="1"/>
    <x v="0"/>
    <x v="15"/>
    <x v="15"/>
    <x v="391"/>
  </r>
  <r>
    <x v="0"/>
    <x v="1"/>
    <x v="3989"/>
    <x v="1"/>
    <x v="0"/>
    <x v="15"/>
    <x v="15"/>
    <x v="391"/>
  </r>
  <r>
    <x v="0"/>
    <x v="1"/>
    <x v="3990"/>
    <x v="1"/>
    <x v="0"/>
    <x v="15"/>
    <x v="15"/>
    <x v="391"/>
  </r>
  <r>
    <x v="0"/>
    <x v="1"/>
    <x v="3991"/>
    <x v="1"/>
    <x v="0"/>
    <x v="15"/>
    <x v="15"/>
    <x v="391"/>
  </r>
  <r>
    <x v="0"/>
    <x v="1"/>
    <x v="3992"/>
    <x v="1"/>
    <x v="0"/>
    <x v="15"/>
    <x v="15"/>
    <x v="392"/>
  </r>
  <r>
    <x v="0"/>
    <x v="1"/>
    <x v="3993"/>
    <x v="1"/>
    <x v="0"/>
    <x v="15"/>
    <x v="15"/>
    <x v="392"/>
  </r>
  <r>
    <x v="0"/>
    <x v="1"/>
    <x v="3994"/>
    <x v="1"/>
    <x v="0"/>
    <x v="15"/>
    <x v="15"/>
    <x v="392"/>
  </r>
  <r>
    <x v="0"/>
    <x v="1"/>
    <x v="3995"/>
    <x v="1"/>
    <x v="0"/>
    <x v="15"/>
    <x v="15"/>
    <x v="392"/>
  </r>
  <r>
    <x v="0"/>
    <x v="1"/>
    <x v="3996"/>
    <x v="1"/>
    <x v="0"/>
    <x v="15"/>
    <x v="15"/>
    <x v="392"/>
  </r>
  <r>
    <x v="0"/>
    <x v="1"/>
    <x v="3997"/>
    <x v="1"/>
    <x v="0"/>
    <x v="15"/>
    <x v="15"/>
    <x v="392"/>
  </r>
  <r>
    <x v="0"/>
    <x v="1"/>
    <x v="3998"/>
    <x v="1"/>
    <x v="0"/>
    <x v="15"/>
    <x v="15"/>
    <x v="392"/>
  </r>
  <r>
    <x v="0"/>
    <x v="1"/>
    <x v="3999"/>
    <x v="1"/>
    <x v="0"/>
    <x v="15"/>
    <x v="15"/>
    <x v="392"/>
  </r>
  <r>
    <x v="0"/>
    <x v="1"/>
    <x v="4000"/>
    <x v="1"/>
    <x v="0"/>
    <x v="15"/>
    <x v="15"/>
    <x v="392"/>
  </r>
  <r>
    <x v="0"/>
    <x v="1"/>
    <x v="4001"/>
    <x v="1"/>
    <x v="0"/>
    <x v="15"/>
    <x v="15"/>
    <x v="392"/>
  </r>
  <r>
    <x v="0"/>
    <x v="1"/>
    <x v="4002"/>
    <x v="1"/>
    <x v="0"/>
    <x v="15"/>
    <x v="15"/>
    <x v="392"/>
  </r>
  <r>
    <x v="0"/>
    <x v="1"/>
    <x v="4003"/>
    <x v="1"/>
    <x v="0"/>
    <x v="15"/>
    <x v="15"/>
    <x v="392"/>
  </r>
  <r>
    <x v="0"/>
    <x v="1"/>
    <x v="4004"/>
    <x v="1"/>
    <x v="0"/>
    <x v="15"/>
    <x v="15"/>
    <x v="392"/>
  </r>
  <r>
    <x v="0"/>
    <x v="1"/>
    <x v="4005"/>
    <x v="1"/>
    <x v="0"/>
    <x v="15"/>
    <x v="15"/>
    <x v="393"/>
  </r>
  <r>
    <x v="0"/>
    <x v="1"/>
    <x v="4006"/>
    <x v="1"/>
    <x v="0"/>
    <x v="15"/>
    <x v="15"/>
    <x v="393"/>
  </r>
  <r>
    <x v="0"/>
    <x v="1"/>
    <x v="4007"/>
    <x v="1"/>
    <x v="0"/>
    <x v="15"/>
    <x v="15"/>
    <x v="393"/>
  </r>
  <r>
    <x v="0"/>
    <x v="1"/>
    <x v="4008"/>
    <x v="1"/>
    <x v="0"/>
    <x v="15"/>
    <x v="15"/>
    <x v="393"/>
  </r>
  <r>
    <x v="0"/>
    <x v="1"/>
    <x v="4009"/>
    <x v="1"/>
    <x v="0"/>
    <x v="15"/>
    <x v="15"/>
    <x v="393"/>
  </r>
  <r>
    <x v="0"/>
    <x v="1"/>
    <x v="4010"/>
    <x v="1"/>
    <x v="0"/>
    <x v="15"/>
    <x v="15"/>
    <x v="393"/>
  </r>
  <r>
    <x v="0"/>
    <x v="1"/>
    <x v="4011"/>
    <x v="1"/>
    <x v="0"/>
    <x v="15"/>
    <x v="15"/>
    <x v="393"/>
  </r>
  <r>
    <x v="0"/>
    <x v="1"/>
    <x v="4012"/>
    <x v="1"/>
    <x v="0"/>
    <x v="15"/>
    <x v="15"/>
    <x v="393"/>
  </r>
  <r>
    <x v="0"/>
    <x v="1"/>
    <x v="4013"/>
    <x v="1"/>
    <x v="0"/>
    <x v="15"/>
    <x v="15"/>
    <x v="393"/>
  </r>
  <r>
    <x v="0"/>
    <x v="1"/>
    <x v="4014"/>
    <x v="1"/>
    <x v="0"/>
    <x v="15"/>
    <x v="15"/>
    <x v="393"/>
  </r>
  <r>
    <x v="0"/>
    <x v="1"/>
    <x v="4015"/>
    <x v="1"/>
    <x v="0"/>
    <x v="15"/>
    <x v="15"/>
    <x v="393"/>
  </r>
  <r>
    <x v="0"/>
    <x v="1"/>
    <x v="4016"/>
    <x v="1"/>
    <x v="0"/>
    <x v="15"/>
    <x v="15"/>
    <x v="393"/>
  </r>
  <r>
    <x v="0"/>
    <x v="1"/>
    <x v="4017"/>
    <x v="1"/>
    <x v="0"/>
    <x v="15"/>
    <x v="15"/>
    <x v="394"/>
  </r>
  <r>
    <x v="0"/>
    <x v="1"/>
    <x v="4018"/>
    <x v="1"/>
    <x v="0"/>
    <x v="15"/>
    <x v="15"/>
    <x v="394"/>
  </r>
  <r>
    <x v="0"/>
    <x v="1"/>
    <x v="4019"/>
    <x v="1"/>
    <x v="0"/>
    <x v="15"/>
    <x v="15"/>
    <x v="394"/>
  </r>
  <r>
    <x v="0"/>
    <x v="1"/>
    <x v="4020"/>
    <x v="1"/>
    <x v="0"/>
    <x v="15"/>
    <x v="15"/>
    <x v="394"/>
  </r>
  <r>
    <x v="0"/>
    <x v="1"/>
    <x v="4021"/>
    <x v="1"/>
    <x v="0"/>
    <x v="15"/>
    <x v="15"/>
    <x v="394"/>
  </r>
  <r>
    <x v="0"/>
    <x v="1"/>
    <x v="4022"/>
    <x v="1"/>
    <x v="0"/>
    <x v="15"/>
    <x v="15"/>
    <x v="394"/>
  </r>
  <r>
    <x v="0"/>
    <x v="1"/>
    <x v="4023"/>
    <x v="1"/>
    <x v="0"/>
    <x v="15"/>
    <x v="15"/>
    <x v="394"/>
  </r>
  <r>
    <x v="0"/>
    <x v="1"/>
    <x v="4024"/>
    <x v="1"/>
    <x v="0"/>
    <x v="15"/>
    <x v="15"/>
    <x v="394"/>
  </r>
  <r>
    <x v="0"/>
    <x v="1"/>
    <x v="4025"/>
    <x v="1"/>
    <x v="0"/>
    <x v="15"/>
    <x v="15"/>
    <x v="394"/>
  </r>
  <r>
    <x v="0"/>
    <x v="1"/>
    <x v="4026"/>
    <x v="1"/>
    <x v="0"/>
    <x v="15"/>
    <x v="15"/>
    <x v="394"/>
  </r>
  <r>
    <x v="0"/>
    <x v="1"/>
    <x v="4027"/>
    <x v="1"/>
    <x v="0"/>
    <x v="15"/>
    <x v="15"/>
    <x v="394"/>
  </r>
  <r>
    <x v="0"/>
    <x v="1"/>
    <x v="4028"/>
    <x v="1"/>
    <x v="0"/>
    <x v="15"/>
    <x v="15"/>
    <x v="394"/>
  </r>
  <r>
    <x v="0"/>
    <x v="1"/>
    <x v="4029"/>
    <x v="1"/>
    <x v="0"/>
    <x v="15"/>
    <x v="15"/>
    <x v="395"/>
  </r>
  <r>
    <x v="0"/>
    <x v="1"/>
    <x v="4030"/>
    <x v="1"/>
    <x v="0"/>
    <x v="15"/>
    <x v="15"/>
    <x v="395"/>
  </r>
  <r>
    <x v="0"/>
    <x v="1"/>
    <x v="4031"/>
    <x v="1"/>
    <x v="0"/>
    <x v="15"/>
    <x v="15"/>
    <x v="395"/>
  </r>
  <r>
    <x v="0"/>
    <x v="1"/>
    <x v="4032"/>
    <x v="1"/>
    <x v="0"/>
    <x v="15"/>
    <x v="15"/>
    <x v="395"/>
  </r>
  <r>
    <x v="0"/>
    <x v="1"/>
    <x v="4033"/>
    <x v="1"/>
    <x v="0"/>
    <x v="15"/>
    <x v="15"/>
    <x v="395"/>
  </r>
  <r>
    <x v="0"/>
    <x v="1"/>
    <x v="4034"/>
    <x v="1"/>
    <x v="0"/>
    <x v="15"/>
    <x v="15"/>
    <x v="395"/>
  </r>
  <r>
    <x v="0"/>
    <x v="1"/>
    <x v="4035"/>
    <x v="1"/>
    <x v="0"/>
    <x v="15"/>
    <x v="15"/>
    <x v="395"/>
  </r>
  <r>
    <x v="0"/>
    <x v="1"/>
    <x v="4036"/>
    <x v="1"/>
    <x v="0"/>
    <x v="15"/>
    <x v="15"/>
    <x v="395"/>
  </r>
  <r>
    <x v="0"/>
    <x v="1"/>
    <x v="4037"/>
    <x v="1"/>
    <x v="0"/>
    <x v="15"/>
    <x v="15"/>
    <x v="395"/>
  </r>
  <r>
    <x v="0"/>
    <x v="1"/>
    <x v="4038"/>
    <x v="1"/>
    <x v="0"/>
    <x v="15"/>
    <x v="15"/>
    <x v="395"/>
  </r>
  <r>
    <x v="0"/>
    <x v="1"/>
    <x v="4039"/>
    <x v="1"/>
    <x v="0"/>
    <x v="15"/>
    <x v="15"/>
    <x v="395"/>
  </r>
  <r>
    <x v="0"/>
    <x v="1"/>
    <x v="4040"/>
    <x v="1"/>
    <x v="0"/>
    <x v="15"/>
    <x v="15"/>
    <x v="395"/>
  </r>
  <r>
    <x v="0"/>
    <x v="1"/>
    <x v="4041"/>
    <x v="1"/>
    <x v="0"/>
    <x v="15"/>
    <x v="15"/>
    <x v="396"/>
  </r>
  <r>
    <x v="0"/>
    <x v="1"/>
    <x v="4042"/>
    <x v="1"/>
    <x v="0"/>
    <x v="15"/>
    <x v="15"/>
    <x v="396"/>
  </r>
  <r>
    <x v="0"/>
    <x v="1"/>
    <x v="4043"/>
    <x v="1"/>
    <x v="0"/>
    <x v="15"/>
    <x v="15"/>
    <x v="396"/>
  </r>
  <r>
    <x v="0"/>
    <x v="1"/>
    <x v="4044"/>
    <x v="1"/>
    <x v="0"/>
    <x v="15"/>
    <x v="15"/>
    <x v="396"/>
  </r>
  <r>
    <x v="0"/>
    <x v="1"/>
    <x v="4045"/>
    <x v="1"/>
    <x v="0"/>
    <x v="15"/>
    <x v="15"/>
    <x v="396"/>
  </r>
  <r>
    <x v="0"/>
    <x v="1"/>
    <x v="4046"/>
    <x v="1"/>
    <x v="0"/>
    <x v="15"/>
    <x v="15"/>
    <x v="396"/>
  </r>
  <r>
    <x v="0"/>
    <x v="1"/>
    <x v="4047"/>
    <x v="1"/>
    <x v="0"/>
    <x v="15"/>
    <x v="15"/>
    <x v="396"/>
  </r>
  <r>
    <x v="0"/>
    <x v="1"/>
    <x v="4048"/>
    <x v="1"/>
    <x v="0"/>
    <x v="15"/>
    <x v="15"/>
    <x v="396"/>
  </r>
  <r>
    <x v="0"/>
    <x v="1"/>
    <x v="4049"/>
    <x v="1"/>
    <x v="0"/>
    <x v="15"/>
    <x v="15"/>
    <x v="396"/>
  </r>
  <r>
    <x v="0"/>
    <x v="1"/>
    <x v="4050"/>
    <x v="1"/>
    <x v="0"/>
    <x v="15"/>
    <x v="15"/>
    <x v="396"/>
  </r>
  <r>
    <x v="0"/>
    <x v="1"/>
    <x v="4051"/>
    <x v="1"/>
    <x v="0"/>
    <x v="15"/>
    <x v="15"/>
    <x v="396"/>
  </r>
  <r>
    <x v="0"/>
    <x v="1"/>
    <x v="4052"/>
    <x v="1"/>
    <x v="0"/>
    <x v="15"/>
    <x v="15"/>
    <x v="396"/>
  </r>
  <r>
    <x v="0"/>
    <x v="1"/>
    <x v="4053"/>
    <x v="1"/>
    <x v="0"/>
    <x v="15"/>
    <x v="15"/>
    <x v="396"/>
  </r>
  <r>
    <x v="0"/>
    <x v="1"/>
    <x v="4054"/>
    <x v="1"/>
    <x v="0"/>
    <x v="15"/>
    <x v="15"/>
    <x v="397"/>
  </r>
  <r>
    <x v="0"/>
    <x v="1"/>
    <x v="4055"/>
    <x v="1"/>
    <x v="0"/>
    <x v="15"/>
    <x v="15"/>
    <x v="397"/>
  </r>
  <r>
    <x v="0"/>
    <x v="1"/>
    <x v="4056"/>
    <x v="1"/>
    <x v="0"/>
    <x v="15"/>
    <x v="15"/>
    <x v="397"/>
  </r>
  <r>
    <x v="0"/>
    <x v="1"/>
    <x v="4057"/>
    <x v="1"/>
    <x v="0"/>
    <x v="15"/>
    <x v="15"/>
    <x v="397"/>
  </r>
  <r>
    <x v="0"/>
    <x v="1"/>
    <x v="4058"/>
    <x v="1"/>
    <x v="0"/>
    <x v="15"/>
    <x v="15"/>
    <x v="397"/>
  </r>
  <r>
    <x v="0"/>
    <x v="1"/>
    <x v="4059"/>
    <x v="1"/>
    <x v="0"/>
    <x v="15"/>
    <x v="15"/>
    <x v="397"/>
  </r>
  <r>
    <x v="0"/>
    <x v="1"/>
    <x v="4060"/>
    <x v="1"/>
    <x v="0"/>
    <x v="15"/>
    <x v="15"/>
    <x v="397"/>
  </r>
  <r>
    <x v="0"/>
    <x v="1"/>
    <x v="4061"/>
    <x v="1"/>
    <x v="0"/>
    <x v="15"/>
    <x v="15"/>
    <x v="397"/>
  </r>
  <r>
    <x v="0"/>
    <x v="1"/>
    <x v="4062"/>
    <x v="1"/>
    <x v="0"/>
    <x v="15"/>
    <x v="15"/>
    <x v="397"/>
  </r>
  <r>
    <x v="0"/>
    <x v="1"/>
    <x v="4063"/>
    <x v="1"/>
    <x v="0"/>
    <x v="15"/>
    <x v="15"/>
    <x v="397"/>
  </r>
  <r>
    <x v="0"/>
    <x v="1"/>
    <x v="4064"/>
    <x v="1"/>
    <x v="0"/>
    <x v="15"/>
    <x v="15"/>
    <x v="397"/>
  </r>
  <r>
    <x v="0"/>
    <x v="1"/>
    <x v="4065"/>
    <x v="1"/>
    <x v="0"/>
    <x v="15"/>
    <x v="15"/>
    <x v="397"/>
  </r>
  <r>
    <x v="0"/>
    <x v="1"/>
    <x v="4066"/>
    <x v="1"/>
    <x v="0"/>
    <x v="15"/>
    <x v="15"/>
    <x v="398"/>
  </r>
  <r>
    <x v="0"/>
    <x v="1"/>
    <x v="4067"/>
    <x v="1"/>
    <x v="0"/>
    <x v="15"/>
    <x v="15"/>
    <x v="398"/>
  </r>
  <r>
    <x v="0"/>
    <x v="1"/>
    <x v="4068"/>
    <x v="1"/>
    <x v="0"/>
    <x v="15"/>
    <x v="15"/>
    <x v="398"/>
  </r>
  <r>
    <x v="0"/>
    <x v="1"/>
    <x v="4069"/>
    <x v="1"/>
    <x v="0"/>
    <x v="15"/>
    <x v="15"/>
    <x v="398"/>
  </r>
  <r>
    <x v="0"/>
    <x v="1"/>
    <x v="4070"/>
    <x v="1"/>
    <x v="0"/>
    <x v="15"/>
    <x v="15"/>
    <x v="398"/>
  </r>
  <r>
    <x v="0"/>
    <x v="1"/>
    <x v="4071"/>
    <x v="1"/>
    <x v="0"/>
    <x v="15"/>
    <x v="15"/>
    <x v="398"/>
  </r>
  <r>
    <x v="0"/>
    <x v="1"/>
    <x v="4072"/>
    <x v="1"/>
    <x v="0"/>
    <x v="15"/>
    <x v="15"/>
    <x v="398"/>
  </r>
  <r>
    <x v="0"/>
    <x v="1"/>
    <x v="4073"/>
    <x v="1"/>
    <x v="0"/>
    <x v="15"/>
    <x v="15"/>
    <x v="398"/>
  </r>
  <r>
    <x v="0"/>
    <x v="1"/>
    <x v="4074"/>
    <x v="1"/>
    <x v="0"/>
    <x v="15"/>
    <x v="15"/>
    <x v="398"/>
  </r>
  <r>
    <x v="0"/>
    <x v="1"/>
    <x v="4075"/>
    <x v="1"/>
    <x v="0"/>
    <x v="15"/>
    <x v="15"/>
    <x v="398"/>
  </r>
  <r>
    <x v="0"/>
    <x v="1"/>
    <x v="4076"/>
    <x v="1"/>
    <x v="0"/>
    <x v="15"/>
    <x v="15"/>
    <x v="398"/>
  </r>
  <r>
    <x v="0"/>
    <x v="1"/>
    <x v="4077"/>
    <x v="1"/>
    <x v="0"/>
    <x v="15"/>
    <x v="15"/>
    <x v="398"/>
  </r>
  <r>
    <x v="0"/>
    <x v="1"/>
    <x v="4078"/>
    <x v="1"/>
    <x v="0"/>
    <x v="15"/>
    <x v="15"/>
    <x v="399"/>
  </r>
  <r>
    <x v="0"/>
    <x v="1"/>
    <x v="4079"/>
    <x v="1"/>
    <x v="0"/>
    <x v="15"/>
    <x v="15"/>
    <x v="399"/>
  </r>
  <r>
    <x v="0"/>
    <x v="1"/>
    <x v="4080"/>
    <x v="1"/>
    <x v="0"/>
    <x v="15"/>
    <x v="15"/>
    <x v="399"/>
  </r>
  <r>
    <x v="0"/>
    <x v="1"/>
    <x v="4081"/>
    <x v="1"/>
    <x v="0"/>
    <x v="15"/>
    <x v="15"/>
    <x v="399"/>
  </r>
  <r>
    <x v="0"/>
    <x v="1"/>
    <x v="4082"/>
    <x v="1"/>
    <x v="0"/>
    <x v="15"/>
    <x v="15"/>
    <x v="399"/>
  </r>
  <r>
    <x v="0"/>
    <x v="1"/>
    <x v="4083"/>
    <x v="1"/>
    <x v="0"/>
    <x v="15"/>
    <x v="15"/>
    <x v="399"/>
  </r>
  <r>
    <x v="0"/>
    <x v="1"/>
    <x v="4084"/>
    <x v="1"/>
    <x v="0"/>
    <x v="15"/>
    <x v="15"/>
    <x v="399"/>
  </r>
  <r>
    <x v="0"/>
    <x v="1"/>
    <x v="4085"/>
    <x v="1"/>
    <x v="0"/>
    <x v="15"/>
    <x v="15"/>
    <x v="399"/>
  </r>
  <r>
    <x v="0"/>
    <x v="1"/>
    <x v="4086"/>
    <x v="1"/>
    <x v="0"/>
    <x v="15"/>
    <x v="15"/>
    <x v="399"/>
  </r>
  <r>
    <x v="0"/>
    <x v="1"/>
    <x v="4087"/>
    <x v="1"/>
    <x v="0"/>
    <x v="15"/>
    <x v="15"/>
    <x v="399"/>
  </r>
  <r>
    <x v="0"/>
    <x v="1"/>
    <x v="4088"/>
    <x v="1"/>
    <x v="0"/>
    <x v="15"/>
    <x v="15"/>
    <x v="399"/>
  </r>
  <r>
    <x v="0"/>
    <x v="1"/>
    <x v="4089"/>
    <x v="1"/>
    <x v="0"/>
    <x v="15"/>
    <x v="15"/>
    <x v="399"/>
  </r>
  <r>
    <x v="0"/>
    <x v="1"/>
    <x v="4090"/>
    <x v="1"/>
    <x v="0"/>
    <x v="15"/>
    <x v="15"/>
    <x v="400"/>
  </r>
  <r>
    <x v="0"/>
    <x v="1"/>
    <x v="4091"/>
    <x v="1"/>
    <x v="0"/>
    <x v="15"/>
    <x v="15"/>
    <x v="400"/>
  </r>
  <r>
    <x v="0"/>
    <x v="1"/>
    <x v="4092"/>
    <x v="1"/>
    <x v="0"/>
    <x v="15"/>
    <x v="15"/>
    <x v="400"/>
  </r>
  <r>
    <x v="0"/>
    <x v="1"/>
    <x v="4093"/>
    <x v="1"/>
    <x v="0"/>
    <x v="15"/>
    <x v="15"/>
    <x v="400"/>
  </r>
  <r>
    <x v="0"/>
    <x v="1"/>
    <x v="4094"/>
    <x v="1"/>
    <x v="0"/>
    <x v="15"/>
    <x v="15"/>
    <x v="400"/>
  </r>
  <r>
    <x v="0"/>
    <x v="1"/>
    <x v="4095"/>
    <x v="1"/>
    <x v="0"/>
    <x v="15"/>
    <x v="15"/>
    <x v="400"/>
  </r>
  <r>
    <x v="0"/>
    <x v="1"/>
    <x v="4096"/>
    <x v="1"/>
    <x v="0"/>
    <x v="15"/>
    <x v="15"/>
    <x v="400"/>
  </r>
  <r>
    <x v="0"/>
    <x v="1"/>
    <x v="4097"/>
    <x v="1"/>
    <x v="0"/>
    <x v="15"/>
    <x v="15"/>
    <x v="400"/>
  </r>
  <r>
    <x v="0"/>
    <x v="1"/>
    <x v="4098"/>
    <x v="1"/>
    <x v="0"/>
    <x v="15"/>
    <x v="15"/>
    <x v="400"/>
  </r>
  <r>
    <x v="0"/>
    <x v="1"/>
    <x v="4099"/>
    <x v="1"/>
    <x v="0"/>
    <x v="15"/>
    <x v="15"/>
    <x v="400"/>
  </r>
  <r>
    <x v="0"/>
    <x v="1"/>
    <x v="4100"/>
    <x v="1"/>
    <x v="0"/>
    <x v="15"/>
    <x v="15"/>
    <x v="400"/>
  </r>
  <r>
    <x v="0"/>
    <x v="1"/>
    <x v="4101"/>
    <x v="1"/>
    <x v="0"/>
    <x v="15"/>
    <x v="15"/>
    <x v="400"/>
  </r>
  <r>
    <x v="0"/>
    <x v="1"/>
    <x v="4102"/>
    <x v="1"/>
    <x v="0"/>
    <x v="15"/>
    <x v="15"/>
    <x v="400"/>
  </r>
  <r>
    <x v="0"/>
    <x v="1"/>
    <x v="4103"/>
    <x v="1"/>
    <x v="0"/>
    <x v="15"/>
    <x v="15"/>
    <x v="401"/>
  </r>
  <r>
    <x v="0"/>
    <x v="1"/>
    <x v="4104"/>
    <x v="1"/>
    <x v="0"/>
    <x v="15"/>
    <x v="15"/>
    <x v="401"/>
  </r>
  <r>
    <x v="0"/>
    <x v="1"/>
    <x v="4105"/>
    <x v="1"/>
    <x v="0"/>
    <x v="15"/>
    <x v="15"/>
    <x v="401"/>
  </r>
  <r>
    <x v="0"/>
    <x v="1"/>
    <x v="4106"/>
    <x v="1"/>
    <x v="0"/>
    <x v="15"/>
    <x v="15"/>
    <x v="401"/>
  </r>
  <r>
    <x v="0"/>
    <x v="1"/>
    <x v="4107"/>
    <x v="1"/>
    <x v="0"/>
    <x v="15"/>
    <x v="15"/>
    <x v="401"/>
  </r>
  <r>
    <x v="0"/>
    <x v="1"/>
    <x v="4108"/>
    <x v="1"/>
    <x v="0"/>
    <x v="15"/>
    <x v="15"/>
    <x v="401"/>
  </r>
  <r>
    <x v="0"/>
    <x v="1"/>
    <x v="4109"/>
    <x v="1"/>
    <x v="0"/>
    <x v="15"/>
    <x v="15"/>
    <x v="401"/>
  </r>
  <r>
    <x v="0"/>
    <x v="1"/>
    <x v="4110"/>
    <x v="1"/>
    <x v="0"/>
    <x v="15"/>
    <x v="15"/>
    <x v="401"/>
  </r>
  <r>
    <x v="0"/>
    <x v="1"/>
    <x v="4111"/>
    <x v="1"/>
    <x v="0"/>
    <x v="15"/>
    <x v="15"/>
    <x v="401"/>
  </r>
  <r>
    <x v="0"/>
    <x v="1"/>
    <x v="4112"/>
    <x v="1"/>
    <x v="0"/>
    <x v="15"/>
    <x v="15"/>
    <x v="401"/>
  </r>
  <r>
    <x v="0"/>
    <x v="1"/>
    <x v="4113"/>
    <x v="1"/>
    <x v="0"/>
    <x v="15"/>
    <x v="15"/>
    <x v="401"/>
  </r>
  <r>
    <x v="0"/>
    <x v="1"/>
    <x v="4114"/>
    <x v="1"/>
    <x v="0"/>
    <x v="15"/>
    <x v="15"/>
    <x v="401"/>
  </r>
  <r>
    <x v="0"/>
    <x v="1"/>
    <x v="4115"/>
    <x v="1"/>
    <x v="0"/>
    <x v="15"/>
    <x v="15"/>
    <x v="402"/>
  </r>
  <r>
    <x v="0"/>
    <x v="1"/>
    <x v="4116"/>
    <x v="1"/>
    <x v="0"/>
    <x v="15"/>
    <x v="15"/>
    <x v="402"/>
  </r>
  <r>
    <x v="0"/>
    <x v="1"/>
    <x v="4117"/>
    <x v="1"/>
    <x v="0"/>
    <x v="15"/>
    <x v="15"/>
    <x v="402"/>
  </r>
  <r>
    <x v="0"/>
    <x v="1"/>
    <x v="4118"/>
    <x v="1"/>
    <x v="0"/>
    <x v="15"/>
    <x v="15"/>
    <x v="402"/>
  </r>
  <r>
    <x v="0"/>
    <x v="1"/>
    <x v="4119"/>
    <x v="1"/>
    <x v="0"/>
    <x v="15"/>
    <x v="15"/>
    <x v="402"/>
  </r>
  <r>
    <x v="0"/>
    <x v="1"/>
    <x v="4120"/>
    <x v="1"/>
    <x v="0"/>
    <x v="15"/>
    <x v="15"/>
    <x v="402"/>
  </r>
  <r>
    <x v="0"/>
    <x v="1"/>
    <x v="4121"/>
    <x v="1"/>
    <x v="0"/>
    <x v="15"/>
    <x v="15"/>
    <x v="402"/>
  </r>
  <r>
    <x v="0"/>
    <x v="1"/>
    <x v="4122"/>
    <x v="1"/>
    <x v="0"/>
    <x v="15"/>
    <x v="15"/>
    <x v="402"/>
  </r>
  <r>
    <x v="0"/>
    <x v="1"/>
    <x v="4123"/>
    <x v="1"/>
    <x v="0"/>
    <x v="15"/>
    <x v="15"/>
    <x v="402"/>
  </r>
  <r>
    <x v="0"/>
    <x v="1"/>
    <x v="4124"/>
    <x v="1"/>
    <x v="0"/>
    <x v="15"/>
    <x v="15"/>
    <x v="402"/>
  </r>
  <r>
    <x v="0"/>
    <x v="1"/>
    <x v="4125"/>
    <x v="1"/>
    <x v="0"/>
    <x v="15"/>
    <x v="15"/>
    <x v="402"/>
  </r>
  <r>
    <x v="0"/>
    <x v="1"/>
    <x v="4126"/>
    <x v="1"/>
    <x v="0"/>
    <x v="15"/>
    <x v="15"/>
    <x v="402"/>
  </r>
  <r>
    <x v="0"/>
    <x v="1"/>
    <x v="4127"/>
    <x v="1"/>
    <x v="0"/>
    <x v="15"/>
    <x v="15"/>
    <x v="402"/>
  </r>
  <r>
    <x v="0"/>
    <x v="1"/>
    <x v="4128"/>
    <x v="1"/>
    <x v="0"/>
    <x v="15"/>
    <x v="15"/>
    <x v="403"/>
  </r>
  <r>
    <x v="0"/>
    <x v="1"/>
    <x v="4129"/>
    <x v="1"/>
    <x v="0"/>
    <x v="15"/>
    <x v="15"/>
    <x v="403"/>
  </r>
  <r>
    <x v="0"/>
    <x v="1"/>
    <x v="4130"/>
    <x v="1"/>
    <x v="0"/>
    <x v="15"/>
    <x v="15"/>
    <x v="403"/>
  </r>
  <r>
    <x v="0"/>
    <x v="1"/>
    <x v="4131"/>
    <x v="1"/>
    <x v="0"/>
    <x v="15"/>
    <x v="15"/>
    <x v="403"/>
  </r>
  <r>
    <x v="0"/>
    <x v="1"/>
    <x v="4132"/>
    <x v="1"/>
    <x v="0"/>
    <x v="15"/>
    <x v="15"/>
    <x v="403"/>
  </r>
  <r>
    <x v="0"/>
    <x v="1"/>
    <x v="4133"/>
    <x v="1"/>
    <x v="0"/>
    <x v="15"/>
    <x v="15"/>
    <x v="403"/>
  </r>
  <r>
    <x v="0"/>
    <x v="1"/>
    <x v="4134"/>
    <x v="1"/>
    <x v="0"/>
    <x v="15"/>
    <x v="15"/>
    <x v="403"/>
  </r>
  <r>
    <x v="0"/>
    <x v="1"/>
    <x v="4135"/>
    <x v="1"/>
    <x v="0"/>
    <x v="15"/>
    <x v="15"/>
    <x v="403"/>
  </r>
  <r>
    <x v="0"/>
    <x v="1"/>
    <x v="4136"/>
    <x v="1"/>
    <x v="0"/>
    <x v="15"/>
    <x v="15"/>
    <x v="403"/>
  </r>
  <r>
    <x v="0"/>
    <x v="1"/>
    <x v="4137"/>
    <x v="1"/>
    <x v="0"/>
    <x v="15"/>
    <x v="15"/>
    <x v="403"/>
  </r>
  <r>
    <x v="0"/>
    <x v="1"/>
    <x v="4138"/>
    <x v="1"/>
    <x v="0"/>
    <x v="15"/>
    <x v="15"/>
    <x v="403"/>
  </r>
  <r>
    <x v="0"/>
    <x v="1"/>
    <x v="4139"/>
    <x v="1"/>
    <x v="0"/>
    <x v="15"/>
    <x v="15"/>
    <x v="403"/>
  </r>
  <r>
    <x v="0"/>
    <x v="1"/>
    <x v="4140"/>
    <x v="1"/>
    <x v="0"/>
    <x v="15"/>
    <x v="15"/>
    <x v="404"/>
  </r>
  <r>
    <x v="0"/>
    <x v="1"/>
    <x v="4141"/>
    <x v="1"/>
    <x v="0"/>
    <x v="15"/>
    <x v="15"/>
    <x v="404"/>
  </r>
  <r>
    <x v="0"/>
    <x v="1"/>
    <x v="4142"/>
    <x v="1"/>
    <x v="0"/>
    <x v="15"/>
    <x v="15"/>
    <x v="404"/>
  </r>
  <r>
    <x v="0"/>
    <x v="1"/>
    <x v="4143"/>
    <x v="1"/>
    <x v="0"/>
    <x v="15"/>
    <x v="15"/>
    <x v="404"/>
  </r>
  <r>
    <x v="0"/>
    <x v="1"/>
    <x v="4144"/>
    <x v="1"/>
    <x v="0"/>
    <x v="15"/>
    <x v="15"/>
    <x v="404"/>
  </r>
  <r>
    <x v="0"/>
    <x v="1"/>
    <x v="4145"/>
    <x v="1"/>
    <x v="0"/>
    <x v="15"/>
    <x v="15"/>
    <x v="404"/>
  </r>
  <r>
    <x v="0"/>
    <x v="1"/>
    <x v="4146"/>
    <x v="1"/>
    <x v="0"/>
    <x v="15"/>
    <x v="15"/>
    <x v="404"/>
  </r>
  <r>
    <x v="0"/>
    <x v="1"/>
    <x v="4147"/>
    <x v="1"/>
    <x v="0"/>
    <x v="15"/>
    <x v="15"/>
    <x v="404"/>
  </r>
  <r>
    <x v="0"/>
    <x v="1"/>
    <x v="4148"/>
    <x v="1"/>
    <x v="0"/>
    <x v="15"/>
    <x v="15"/>
    <x v="404"/>
  </r>
  <r>
    <x v="0"/>
    <x v="1"/>
    <x v="4149"/>
    <x v="1"/>
    <x v="0"/>
    <x v="15"/>
    <x v="15"/>
    <x v="404"/>
  </r>
  <r>
    <x v="0"/>
    <x v="1"/>
    <x v="4150"/>
    <x v="1"/>
    <x v="0"/>
    <x v="15"/>
    <x v="15"/>
    <x v="404"/>
  </r>
  <r>
    <x v="0"/>
    <x v="1"/>
    <x v="4151"/>
    <x v="1"/>
    <x v="0"/>
    <x v="15"/>
    <x v="15"/>
    <x v="404"/>
  </r>
  <r>
    <x v="0"/>
    <x v="1"/>
    <x v="4152"/>
    <x v="1"/>
    <x v="0"/>
    <x v="15"/>
    <x v="15"/>
    <x v="405"/>
  </r>
  <r>
    <x v="0"/>
    <x v="1"/>
    <x v="4153"/>
    <x v="1"/>
    <x v="0"/>
    <x v="15"/>
    <x v="15"/>
    <x v="405"/>
  </r>
  <r>
    <x v="0"/>
    <x v="1"/>
    <x v="4154"/>
    <x v="1"/>
    <x v="0"/>
    <x v="15"/>
    <x v="15"/>
    <x v="405"/>
  </r>
  <r>
    <x v="0"/>
    <x v="1"/>
    <x v="4155"/>
    <x v="1"/>
    <x v="0"/>
    <x v="15"/>
    <x v="15"/>
    <x v="405"/>
  </r>
  <r>
    <x v="0"/>
    <x v="1"/>
    <x v="4156"/>
    <x v="1"/>
    <x v="0"/>
    <x v="15"/>
    <x v="15"/>
    <x v="405"/>
  </r>
  <r>
    <x v="0"/>
    <x v="1"/>
    <x v="4157"/>
    <x v="1"/>
    <x v="0"/>
    <x v="15"/>
    <x v="15"/>
    <x v="405"/>
  </r>
  <r>
    <x v="0"/>
    <x v="1"/>
    <x v="4158"/>
    <x v="1"/>
    <x v="0"/>
    <x v="15"/>
    <x v="15"/>
    <x v="405"/>
  </r>
  <r>
    <x v="0"/>
    <x v="1"/>
    <x v="4159"/>
    <x v="1"/>
    <x v="0"/>
    <x v="15"/>
    <x v="15"/>
    <x v="405"/>
  </r>
  <r>
    <x v="0"/>
    <x v="1"/>
    <x v="4160"/>
    <x v="1"/>
    <x v="0"/>
    <x v="15"/>
    <x v="15"/>
    <x v="405"/>
  </r>
  <r>
    <x v="0"/>
    <x v="1"/>
    <x v="4161"/>
    <x v="1"/>
    <x v="0"/>
    <x v="15"/>
    <x v="15"/>
    <x v="405"/>
  </r>
  <r>
    <x v="0"/>
    <x v="1"/>
    <x v="4162"/>
    <x v="1"/>
    <x v="0"/>
    <x v="15"/>
    <x v="15"/>
    <x v="405"/>
  </r>
  <r>
    <x v="0"/>
    <x v="1"/>
    <x v="4163"/>
    <x v="1"/>
    <x v="0"/>
    <x v="15"/>
    <x v="15"/>
    <x v="405"/>
  </r>
  <r>
    <x v="0"/>
    <x v="1"/>
    <x v="4164"/>
    <x v="1"/>
    <x v="0"/>
    <x v="15"/>
    <x v="15"/>
    <x v="405"/>
  </r>
  <r>
    <x v="0"/>
    <x v="1"/>
    <x v="4165"/>
    <x v="1"/>
    <x v="0"/>
    <x v="15"/>
    <x v="15"/>
    <x v="406"/>
  </r>
  <r>
    <x v="0"/>
    <x v="1"/>
    <x v="4166"/>
    <x v="1"/>
    <x v="0"/>
    <x v="15"/>
    <x v="15"/>
    <x v="406"/>
  </r>
  <r>
    <x v="0"/>
    <x v="1"/>
    <x v="4167"/>
    <x v="1"/>
    <x v="0"/>
    <x v="15"/>
    <x v="15"/>
    <x v="406"/>
  </r>
  <r>
    <x v="0"/>
    <x v="1"/>
    <x v="4168"/>
    <x v="1"/>
    <x v="0"/>
    <x v="15"/>
    <x v="15"/>
    <x v="406"/>
  </r>
  <r>
    <x v="0"/>
    <x v="1"/>
    <x v="4169"/>
    <x v="1"/>
    <x v="0"/>
    <x v="15"/>
    <x v="15"/>
    <x v="406"/>
  </r>
  <r>
    <x v="0"/>
    <x v="1"/>
    <x v="4170"/>
    <x v="1"/>
    <x v="0"/>
    <x v="15"/>
    <x v="15"/>
    <x v="406"/>
  </r>
  <r>
    <x v="0"/>
    <x v="1"/>
    <x v="4171"/>
    <x v="1"/>
    <x v="0"/>
    <x v="15"/>
    <x v="15"/>
    <x v="406"/>
  </r>
  <r>
    <x v="0"/>
    <x v="1"/>
    <x v="4172"/>
    <x v="1"/>
    <x v="0"/>
    <x v="15"/>
    <x v="15"/>
    <x v="406"/>
  </r>
  <r>
    <x v="0"/>
    <x v="1"/>
    <x v="4173"/>
    <x v="1"/>
    <x v="0"/>
    <x v="15"/>
    <x v="15"/>
    <x v="406"/>
  </r>
  <r>
    <x v="0"/>
    <x v="1"/>
    <x v="4174"/>
    <x v="1"/>
    <x v="0"/>
    <x v="15"/>
    <x v="15"/>
    <x v="406"/>
  </r>
  <r>
    <x v="0"/>
    <x v="1"/>
    <x v="4175"/>
    <x v="1"/>
    <x v="0"/>
    <x v="15"/>
    <x v="15"/>
    <x v="406"/>
  </r>
  <r>
    <x v="0"/>
    <x v="1"/>
    <x v="4176"/>
    <x v="1"/>
    <x v="0"/>
    <x v="15"/>
    <x v="15"/>
    <x v="406"/>
  </r>
  <r>
    <x v="0"/>
    <x v="1"/>
    <x v="4177"/>
    <x v="1"/>
    <x v="0"/>
    <x v="15"/>
    <x v="15"/>
    <x v="407"/>
  </r>
  <r>
    <x v="0"/>
    <x v="1"/>
    <x v="4178"/>
    <x v="1"/>
    <x v="0"/>
    <x v="15"/>
    <x v="15"/>
    <x v="407"/>
  </r>
  <r>
    <x v="0"/>
    <x v="1"/>
    <x v="4179"/>
    <x v="1"/>
    <x v="0"/>
    <x v="15"/>
    <x v="15"/>
    <x v="407"/>
  </r>
  <r>
    <x v="0"/>
    <x v="1"/>
    <x v="4180"/>
    <x v="1"/>
    <x v="0"/>
    <x v="15"/>
    <x v="15"/>
    <x v="407"/>
  </r>
  <r>
    <x v="0"/>
    <x v="1"/>
    <x v="4181"/>
    <x v="1"/>
    <x v="0"/>
    <x v="15"/>
    <x v="15"/>
    <x v="407"/>
  </r>
  <r>
    <x v="0"/>
    <x v="1"/>
    <x v="4182"/>
    <x v="1"/>
    <x v="0"/>
    <x v="15"/>
    <x v="15"/>
    <x v="407"/>
  </r>
  <r>
    <x v="0"/>
    <x v="1"/>
    <x v="4183"/>
    <x v="1"/>
    <x v="0"/>
    <x v="15"/>
    <x v="15"/>
    <x v="407"/>
  </r>
  <r>
    <x v="0"/>
    <x v="1"/>
    <x v="4184"/>
    <x v="1"/>
    <x v="0"/>
    <x v="15"/>
    <x v="15"/>
    <x v="407"/>
  </r>
  <r>
    <x v="0"/>
    <x v="1"/>
    <x v="4185"/>
    <x v="1"/>
    <x v="0"/>
    <x v="15"/>
    <x v="15"/>
    <x v="407"/>
  </r>
  <r>
    <x v="0"/>
    <x v="1"/>
    <x v="4186"/>
    <x v="1"/>
    <x v="0"/>
    <x v="15"/>
    <x v="15"/>
    <x v="407"/>
  </r>
  <r>
    <x v="0"/>
    <x v="1"/>
    <x v="4187"/>
    <x v="1"/>
    <x v="0"/>
    <x v="15"/>
    <x v="15"/>
    <x v="407"/>
  </r>
  <r>
    <x v="0"/>
    <x v="1"/>
    <x v="4188"/>
    <x v="1"/>
    <x v="0"/>
    <x v="15"/>
    <x v="15"/>
    <x v="407"/>
  </r>
  <r>
    <x v="0"/>
    <x v="1"/>
    <x v="4189"/>
    <x v="1"/>
    <x v="0"/>
    <x v="15"/>
    <x v="15"/>
    <x v="407"/>
  </r>
  <r>
    <x v="0"/>
    <x v="1"/>
    <x v="4190"/>
    <x v="1"/>
    <x v="0"/>
    <x v="15"/>
    <x v="15"/>
    <x v="408"/>
  </r>
  <r>
    <x v="0"/>
    <x v="1"/>
    <x v="4191"/>
    <x v="1"/>
    <x v="0"/>
    <x v="15"/>
    <x v="15"/>
    <x v="408"/>
  </r>
  <r>
    <x v="0"/>
    <x v="1"/>
    <x v="4192"/>
    <x v="1"/>
    <x v="0"/>
    <x v="15"/>
    <x v="15"/>
    <x v="408"/>
  </r>
  <r>
    <x v="0"/>
    <x v="1"/>
    <x v="4193"/>
    <x v="1"/>
    <x v="0"/>
    <x v="15"/>
    <x v="15"/>
    <x v="408"/>
  </r>
  <r>
    <x v="0"/>
    <x v="1"/>
    <x v="4194"/>
    <x v="1"/>
    <x v="0"/>
    <x v="15"/>
    <x v="15"/>
    <x v="408"/>
  </r>
  <r>
    <x v="0"/>
    <x v="1"/>
    <x v="4195"/>
    <x v="1"/>
    <x v="0"/>
    <x v="15"/>
    <x v="15"/>
    <x v="408"/>
  </r>
  <r>
    <x v="0"/>
    <x v="1"/>
    <x v="4196"/>
    <x v="1"/>
    <x v="0"/>
    <x v="15"/>
    <x v="15"/>
    <x v="408"/>
  </r>
  <r>
    <x v="0"/>
    <x v="1"/>
    <x v="4197"/>
    <x v="1"/>
    <x v="0"/>
    <x v="15"/>
    <x v="15"/>
    <x v="408"/>
  </r>
  <r>
    <x v="0"/>
    <x v="1"/>
    <x v="4198"/>
    <x v="1"/>
    <x v="0"/>
    <x v="15"/>
    <x v="15"/>
    <x v="408"/>
  </r>
  <r>
    <x v="0"/>
    <x v="1"/>
    <x v="4199"/>
    <x v="1"/>
    <x v="0"/>
    <x v="15"/>
    <x v="15"/>
    <x v="408"/>
  </r>
  <r>
    <x v="0"/>
    <x v="1"/>
    <x v="4200"/>
    <x v="1"/>
    <x v="0"/>
    <x v="15"/>
    <x v="15"/>
    <x v="408"/>
  </r>
  <r>
    <x v="0"/>
    <x v="1"/>
    <x v="4201"/>
    <x v="1"/>
    <x v="0"/>
    <x v="15"/>
    <x v="15"/>
    <x v="408"/>
  </r>
  <r>
    <x v="0"/>
    <x v="1"/>
    <x v="4202"/>
    <x v="1"/>
    <x v="0"/>
    <x v="15"/>
    <x v="15"/>
    <x v="409"/>
  </r>
  <r>
    <x v="0"/>
    <x v="1"/>
    <x v="4203"/>
    <x v="1"/>
    <x v="0"/>
    <x v="15"/>
    <x v="15"/>
    <x v="409"/>
  </r>
  <r>
    <x v="0"/>
    <x v="1"/>
    <x v="4204"/>
    <x v="1"/>
    <x v="0"/>
    <x v="15"/>
    <x v="15"/>
    <x v="409"/>
  </r>
  <r>
    <x v="0"/>
    <x v="1"/>
    <x v="4205"/>
    <x v="1"/>
    <x v="0"/>
    <x v="15"/>
    <x v="15"/>
    <x v="409"/>
  </r>
  <r>
    <x v="0"/>
    <x v="1"/>
    <x v="4206"/>
    <x v="1"/>
    <x v="0"/>
    <x v="15"/>
    <x v="15"/>
    <x v="409"/>
  </r>
  <r>
    <x v="0"/>
    <x v="1"/>
    <x v="4207"/>
    <x v="1"/>
    <x v="0"/>
    <x v="15"/>
    <x v="15"/>
    <x v="409"/>
  </r>
  <r>
    <x v="0"/>
    <x v="1"/>
    <x v="4208"/>
    <x v="1"/>
    <x v="0"/>
    <x v="15"/>
    <x v="15"/>
    <x v="409"/>
  </r>
  <r>
    <x v="0"/>
    <x v="1"/>
    <x v="4209"/>
    <x v="1"/>
    <x v="0"/>
    <x v="15"/>
    <x v="15"/>
    <x v="409"/>
  </r>
  <r>
    <x v="0"/>
    <x v="1"/>
    <x v="4210"/>
    <x v="1"/>
    <x v="0"/>
    <x v="15"/>
    <x v="15"/>
    <x v="409"/>
  </r>
  <r>
    <x v="0"/>
    <x v="1"/>
    <x v="4211"/>
    <x v="1"/>
    <x v="0"/>
    <x v="15"/>
    <x v="15"/>
    <x v="409"/>
  </r>
  <r>
    <x v="0"/>
    <x v="1"/>
    <x v="4212"/>
    <x v="1"/>
    <x v="0"/>
    <x v="15"/>
    <x v="15"/>
    <x v="409"/>
  </r>
  <r>
    <x v="0"/>
    <x v="1"/>
    <x v="4213"/>
    <x v="1"/>
    <x v="0"/>
    <x v="15"/>
    <x v="15"/>
    <x v="409"/>
  </r>
  <r>
    <x v="0"/>
    <x v="1"/>
    <x v="4214"/>
    <x v="1"/>
    <x v="0"/>
    <x v="15"/>
    <x v="15"/>
    <x v="409"/>
  </r>
  <r>
    <x v="0"/>
    <x v="1"/>
    <x v="4215"/>
    <x v="1"/>
    <x v="0"/>
    <x v="15"/>
    <x v="15"/>
    <x v="410"/>
  </r>
  <r>
    <x v="0"/>
    <x v="1"/>
    <x v="4216"/>
    <x v="1"/>
    <x v="0"/>
    <x v="15"/>
    <x v="15"/>
    <x v="410"/>
  </r>
  <r>
    <x v="0"/>
    <x v="1"/>
    <x v="4217"/>
    <x v="1"/>
    <x v="0"/>
    <x v="15"/>
    <x v="15"/>
    <x v="410"/>
  </r>
  <r>
    <x v="0"/>
    <x v="1"/>
    <x v="4218"/>
    <x v="1"/>
    <x v="0"/>
    <x v="15"/>
    <x v="15"/>
    <x v="410"/>
  </r>
  <r>
    <x v="0"/>
    <x v="1"/>
    <x v="4219"/>
    <x v="1"/>
    <x v="0"/>
    <x v="15"/>
    <x v="15"/>
    <x v="410"/>
  </r>
  <r>
    <x v="0"/>
    <x v="1"/>
    <x v="4220"/>
    <x v="1"/>
    <x v="0"/>
    <x v="15"/>
    <x v="15"/>
    <x v="410"/>
  </r>
  <r>
    <x v="0"/>
    <x v="1"/>
    <x v="4221"/>
    <x v="1"/>
    <x v="0"/>
    <x v="15"/>
    <x v="15"/>
    <x v="410"/>
  </r>
  <r>
    <x v="0"/>
    <x v="1"/>
    <x v="4222"/>
    <x v="1"/>
    <x v="0"/>
    <x v="15"/>
    <x v="15"/>
    <x v="410"/>
  </r>
  <r>
    <x v="0"/>
    <x v="1"/>
    <x v="4223"/>
    <x v="1"/>
    <x v="0"/>
    <x v="15"/>
    <x v="15"/>
    <x v="410"/>
  </r>
  <r>
    <x v="0"/>
    <x v="1"/>
    <x v="4224"/>
    <x v="1"/>
    <x v="0"/>
    <x v="15"/>
    <x v="15"/>
    <x v="410"/>
  </r>
  <r>
    <x v="0"/>
    <x v="1"/>
    <x v="4225"/>
    <x v="1"/>
    <x v="0"/>
    <x v="15"/>
    <x v="15"/>
    <x v="410"/>
  </r>
  <r>
    <x v="0"/>
    <x v="1"/>
    <x v="4226"/>
    <x v="1"/>
    <x v="0"/>
    <x v="15"/>
    <x v="15"/>
    <x v="410"/>
  </r>
  <r>
    <x v="0"/>
    <x v="1"/>
    <x v="4227"/>
    <x v="1"/>
    <x v="0"/>
    <x v="15"/>
    <x v="15"/>
    <x v="410"/>
  </r>
  <r>
    <x v="0"/>
    <x v="1"/>
    <x v="4228"/>
    <x v="1"/>
    <x v="0"/>
    <x v="15"/>
    <x v="15"/>
    <x v="411"/>
  </r>
  <r>
    <x v="0"/>
    <x v="1"/>
    <x v="4229"/>
    <x v="1"/>
    <x v="0"/>
    <x v="15"/>
    <x v="15"/>
    <x v="411"/>
  </r>
  <r>
    <x v="0"/>
    <x v="1"/>
    <x v="4230"/>
    <x v="1"/>
    <x v="0"/>
    <x v="15"/>
    <x v="15"/>
    <x v="411"/>
  </r>
  <r>
    <x v="0"/>
    <x v="1"/>
    <x v="4231"/>
    <x v="1"/>
    <x v="0"/>
    <x v="15"/>
    <x v="15"/>
    <x v="411"/>
  </r>
  <r>
    <x v="0"/>
    <x v="1"/>
    <x v="4232"/>
    <x v="1"/>
    <x v="0"/>
    <x v="15"/>
    <x v="15"/>
    <x v="411"/>
  </r>
  <r>
    <x v="0"/>
    <x v="1"/>
    <x v="4233"/>
    <x v="1"/>
    <x v="0"/>
    <x v="15"/>
    <x v="15"/>
    <x v="411"/>
  </r>
  <r>
    <x v="0"/>
    <x v="1"/>
    <x v="4234"/>
    <x v="1"/>
    <x v="0"/>
    <x v="15"/>
    <x v="15"/>
    <x v="411"/>
  </r>
  <r>
    <x v="0"/>
    <x v="1"/>
    <x v="4235"/>
    <x v="1"/>
    <x v="0"/>
    <x v="15"/>
    <x v="15"/>
    <x v="411"/>
  </r>
  <r>
    <x v="0"/>
    <x v="1"/>
    <x v="4236"/>
    <x v="1"/>
    <x v="0"/>
    <x v="15"/>
    <x v="15"/>
    <x v="411"/>
  </r>
  <r>
    <x v="0"/>
    <x v="1"/>
    <x v="4237"/>
    <x v="1"/>
    <x v="0"/>
    <x v="15"/>
    <x v="15"/>
    <x v="411"/>
  </r>
  <r>
    <x v="0"/>
    <x v="1"/>
    <x v="4238"/>
    <x v="1"/>
    <x v="0"/>
    <x v="15"/>
    <x v="15"/>
    <x v="411"/>
  </r>
  <r>
    <x v="0"/>
    <x v="1"/>
    <x v="4239"/>
    <x v="1"/>
    <x v="0"/>
    <x v="15"/>
    <x v="15"/>
    <x v="411"/>
  </r>
  <r>
    <x v="0"/>
    <x v="1"/>
    <x v="4240"/>
    <x v="1"/>
    <x v="0"/>
    <x v="15"/>
    <x v="15"/>
    <x v="412"/>
  </r>
  <r>
    <x v="0"/>
    <x v="1"/>
    <x v="4241"/>
    <x v="1"/>
    <x v="0"/>
    <x v="15"/>
    <x v="15"/>
    <x v="412"/>
  </r>
  <r>
    <x v="0"/>
    <x v="1"/>
    <x v="4242"/>
    <x v="1"/>
    <x v="0"/>
    <x v="15"/>
    <x v="15"/>
    <x v="412"/>
  </r>
  <r>
    <x v="0"/>
    <x v="1"/>
    <x v="4243"/>
    <x v="1"/>
    <x v="0"/>
    <x v="15"/>
    <x v="15"/>
    <x v="412"/>
  </r>
  <r>
    <x v="0"/>
    <x v="1"/>
    <x v="4244"/>
    <x v="1"/>
    <x v="0"/>
    <x v="15"/>
    <x v="15"/>
    <x v="412"/>
  </r>
  <r>
    <x v="0"/>
    <x v="1"/>
    <x v="4245"/>
    <x v="1"/>
    <x v="0"/>
    <x v="15"/>
    <x v="15"/>
    <x v="412"/>
  </r>
  <r>
    <x v="0"/>
    <x v="1"/>
    <x v="4246"/>
    <x v="1"/>
    <x v="0"/>
    <x v="15"/>
    <x v="15"/>
    <x v="412"/>
  </r>
  <r>
    <x v="0"/>
    <x v="1"/>
    <x v="4247"/>
    <x v="1"/>
    <x v="0"/>
    <x v="15"/>
    <x v="15"/>
    <x v="412"/>
  </r>
  <r>
    <x v="0"/>
    <x v="1"/>
    <x v="4248"/>
    <x v="1"/>
    <x v="0"/>
    <x v="15"/>
    <x v="15"/>
    <x v="412"/>
  </r>
  <r>
    <x v="0"/>
    <x v="1"/>
    <x v="4249"/>
    <x v="1"/>
    <x v="0"/>
    <x v="15"/>
    <x v="15"/>
    <x v="412"/>
  </r>
  <r>
    <x v="0"/>
    <x v="1"/>
    <x v="4250"/>
    <x v="1"/>
    <x v="0"/>
    <x v="15"/>
    <x v="15"/>
    <x v="412"/>
  </r>
  <r>
    <x v="0"/>
    <x v="1"/>
    <x v="4251"/>
    <x v="1"/>
    <x v="0"/>
    <x v="15"/>
    <x v="15"/>
    <x v="412"/>
  </r>
  <r>
    <x v="0"/>
    <x v="1"/>
    <x v="4252"/>
    <x v="1"/>
    <x v="0"/>
    <x v="15"/>
    <x v="15"/>
    <x v="412"/>
  </r>
  <r>
    <x v="0"/>
    <x v="1"/>
    <x v="4253"/>
    <x v="1"/>
    <x v="0"/>
    <x v="15"/>
    <x v="15"/>
    <x v="413"/>
  </r>
  <r>
    <x v="0"/>
    <x v="1"/>
    <x v="4254"/>
    <x v="1"/>
    <x v="0"/>
    <x v="15"/>
    <x v="15"/>
    <x v="413"/>
  </r>
  <r>
    <x v="0"/>
    <x v="1"/>
    <x v="4255"/>
    <x v="1"/>
    <x v="0"/>
    <x v="15"/>
    <x v="15"/>
    <x v="413"/>
  </r>
  <r>
    <x v="0"/>
    <x v="1"/>
    <x v="4256"/>
    <x v="1"/>
    <x v="0"/>
    <x v="15"/>
    <x v="15"/>
    <x v="413"/>
  </r>
  <r>
    <x v="0"/>
    <x v="1"/>
    <x v="4257"/>
    <x v="1"/>
    <x v="0"/>
    <x v="15"/>
    <x v="15"/>
    <x v="413"/>
  </r>
  <r>
    <x v="0"/>
    <x v="1"/>
    <x v="4258"/>
    <x v="1"/>
    <x v="0"/>
    <x v="15"/>
    <x v="15"/>
    <x v="413"/>
  </r>
  <r>
    <x v="0"/>
    <x v="1"/>
    <x v="4259"/>
    <x v="1"/>
    <x v="0"/>
    <x v="15"/>
    <x v="15"/>
    <x v="413"/>
  </r>
  <r>
    <x v="0"/>
    <x v="1"/>
    <x v="4260"/>
    <x v="1"/>
    <x v="0"/>
    <x v="15"/>
    <x v="15"/>
    <x v="413"/>
  </r>
  <r>
    <x v="0"/>
    <x v="1"/>
    <x v="4261"/>
    <x v="1"/>
    <x v="0"/>
    <x v="15"/>
    <x v="15"/>
    <x v="413"/>
  </r>
  <r>
    <x v="0"/>
    <x v="1"/>
    <x v="4262"/>
    <x v="1"/>
    <x v="0"/>
    <x v="15"/>
    <x v="15"/>
    <x v="413"/>
  </r>
  <r>
    <x v="0"/>
    <x v="1"/>
    <x v="4263"/>
    <x v="1"/>
    <x v="0"/>
    <x v="15"/>
    <x v="15"/>
    <x v="413"/>
  </r>
  <r>
    <x v="0"/>
    <x v="1"/>
    <x v="4264"/>
    <x v="1"/>
    <x v="0"/>
    <x v="15"/>
    <x v="15"/>
    <x v="413"/>
  </r>
  <r>
    <x v="0"/>
    <x v="1"/>
    <x v="4265"/>
    <x v="1"/>
    <x v="0"/>
    <x v="15"/>
    <x v="15"/>
    <x v="414"/>
  </r>
  <r>
    <x v="0"/>
    <x v="1"/>
    <x v="4266"/>
    <x v="1"/>
    <x v="0"/>
    <x v="15"/>
    <x v="15"/>
    <x v="414"/>
  </r>
  <r>
    <x v="0"/>
    <x v="1"/>
    <x v="4267"/>
    <x v="1"/>
    <x v="0"/>
    <x v="15"/>
    <x v="15"/>
    <x v="414"/>
  </r>
  <r>
    <x v="0"/>
    <x v="1"/>
    <x v="4268"/>
    <x v="1"/>
    <x v="0"/>
    <x v="15"/>
    <x v="15"/>
    <x v="414"/>
  </r>
  <r>
    <x v="0"/>
    <x v="1"/>
    <x v="4269"/>
    <x v="1"/>
    <x v="0"/>
    <x v="15"/>
    <x v="15"/>
    <x v="414"/>
  </r>
  <r>
    <x v="0"/>
    <x v="1"/>
    <x v="4270"/>
    <x v="1"/>
    <x v="0"/>
    <x v="15"/>
    <x v="15"/>
    <x v="414"/>
  </r>
  <r>
    <x v="0"/>
    <x v="1"/>
    <x v="4271"/>
    <x v="1"/>
    <x v="0"/>
    <x v="15"/>
    <x v="15"/>
    <x v="414"/>
  </r>
  <r>
    <x v="0"/>
    <x v="1"/>
    <x v="4272"/>
    <x v="1"/>
    <x v="0"/>
    <x v="15"/>
    <x v="15"/>
    <x v="414"/>
  </r>
  <r>
    <x v="0"/>
    <x v="1"/>
    <x v="4273"/>
    <x v="1"/>
    <x v="0"/>
    <x v="15"/>
    <x v="15"/>
    <x v="414"/>
  </r>
  <r>
    <x v="0"/>
    <x v="1"/>
    <x v="4274"/>
    <x v="1"/>
    <x v="0"/>
    <x v="15"/>
    <x v="15"/>
    <x v="414"/>
  </r>
  <r>
    <x v="0"/>
    <x v="1"/>
    <x v="4275"/>
    <x v="1"/>
    <x v="0"/>
    <x v="15"/>
    <x v="15"/>
    <x v="414"/>
  </r>
  <r>
    <x v="0"/>
    <x v="1"/>
    <x v="4276"/>
    <x v="1"/>
    <x v="0"/>
    <x v="15"/>
    <x v="15"/>
    <x v="414"/>
  </r>
  <r>
    <x v="0"/>
    <x v="1"/>
    <x v="4277"/>
    <x v="1"/>
    <x v="0"/>
    <x v="15"/>
    <x v="15"/>
    <x v="414"/>
  </r>
  <r>
    <x v="0"/>
    <x v="1"/>
    <x v="4278"/>
    <x v="1"/>
    <x v="0"/>
    <x v="15"/>
    <x v="15"/>
    <x v="415"/>
  </r>
  <r>
    <x v="0"/>
    <x v="1"/>
    <x v="4279"/>
    <x v="1"/>
    <x v="0"/>
    <x v="15"/>
    <x v="15"/>
    <x v="415"/>
  </r>
  <r>
    <x v="0"/>
    <x v="1"/>
    <x v="4280"/>
    <x v="1"/>
    <x v="0"/>
    <x v="15"/>
    <x v="15"/>
    <x v="415"/>
  </r>
  <r>
    <x v="0"/>
    <x v="1"/>
    <x v="4281"/>
    <x v="1"/>
    <x v="0"/>
    <x v="15"/>
    <x v="15"/>
    <x v="415"/>
  </r>
  <r>
    <x v="0"/>
    <x v="1"/>
    <x v="4282"/>
    <x v="1"/>
    <x v="0"/>
    <x v="15"/>
    <x v="15"/>
    <x v="415"/>
  </r>
  <r>
    <x v="0"/>
    <x v="1"/>
    <x v="4283"/>
    <x v="1"/>
    <x v="0"/>
    <x v="15"/>
    <x v="15"/>
    <x v="415"/>
  </r>
  <r>
    <x v="0"/>
    <x v="1"/>
    <x v="4284"/>
    <x v="1"/>
    <x v="0"/>
    <x v="18"/>
    <x v="15"/>
    <x v="415"/>
  </r>
  <r>
    <x v="0"/>
    <x v="1"/>
    <x v="4285"/>
    <x v="1"/>
    <x v="0"/>
    <x v="15"/>
    <x v="15"/>
    <x v="415"/>
  </r>
  <r>
    <x v="0"/>
    <x v="1"/>
    <x v="4286"/>
    <x v="1"/>
    <x v="0"/>
    <x v="15"/>
    <x v="15"/>
    <x v="415"/>
  </r>
  <r>
    <x v="0"/>
    <x v="1"/>
    <x v="4287"/>
    <x v="1"/>
    <x v="0"/>
    <x v="15"/>
    <x v="15"/>
    <x v="415"/>
  </r>
  <r>
    <x v="0"/>
    <x v="1"/>
    <x v="4288"/>
    <x v="1"/>
    <x v="0"/>
    <x v="15"/>
    <x v="15"/>
    <x v="415"/>
  </r>
  <r>
    <x v="0"/>
    <x v="1"/>
    <x v="4289"/>
    <x v="1"/>
    <x v="0"/>
    <x v="15"/>
    <x v="15"/>
    <x v="415"/>
  </r>
  <r>
    <x v="0"/>
    <x v="1"/>
    <x v="4290"/>
    <x v="1"/>
    <x v="0"/>
    <x v="15"/>
    <x v="15"/>
    <x v="415"/>
  </r>
  <r>
    <x v="0"/>
    <x v="1"/>
    <x v="4291"/>
    <x v="1"/>
    <x v="0"/>
    <x v="15"/>
    <x v="15"/>
    <x v="416"/>
  </r>
  <r>
    <x v="0"/>
    <x v="1"/>
    <x v="4292"/>
    <x v="1"/>
    <x v="0"/>
    <x v="15"/>
    <x v="15"/>
    <x v="416"/>
  </r>
  <r>
    <x v="0"/>
    <x v="1"/>
    <x v="4293"/>
    <x v="1"/>
    <x v="0"/>
    <x v="15"/>
    <x v="15"/>
    <x v="416"/>
  </r>
  <r>
    <x v="0"/>
    <x v="1"/>
    <x v="4294"/>
    <x v="1"/>
    <x v="0"/>
    <x v="15"/>
    <x v="15"/>
    <x v="416"/>
  </r>
  <r>
    <x v="0"/>
    <x v="1"/>
    <x v="4295"/>
    <x v="1"/>
    <x v="0"/>
    <x v="15"/>
    <x v="15"/>
    <x v="416"/>
  </r>
  <r>
    <x v="0"/>
    <x v="1"/>
    <x v="4296"/>
    <x v="1"/>
    <x v="0"/>
    <x v="15"/>
    <x v="15"/>
    <x v="416"/>
  </r>
  <r>
    <x v="0"/>
    <x v="1"/>
    <x v="4297"/>
    <x v="1"/>
    <x v="0"/>
    <x v="15"/>
    <x v="15"/>
    <x v="416"/>
  </r>
  <r>
    <x v="0"/>
    <x v="1"/>
    <x v="4298"/>
    <x v="1"/>
    <x v="0"/>
    <x v="15"/>
    <x v="15"/>
    <x v="416"/>
  </r>
  <r>
    <x v="0"/>
    <x v="1"/>
    <x v="4299"/>
    <x v="1"/>
    <x v="0"/>
    <x v="15"/>
    <x v="15"/>
    <x v="416"/>
  </r>
  <r>
    <x v="0"/>
    <x v="1"/>
    <x v="4300"/>
    <x v="1"/>
    <x v="0"/>
    <x v="15"/>
    <x v="15"/>
    <x v="416"/>
  </r>
  <r>
    <x v="0"/>
    <x v="1"/>
    <x v="4301"/>
    <x v="1"/>
    <x v="0"/>
    <x v="15"/>
    <x v="15"/>
    <x v="416"/>
  </r>
  <r>
    <x v="0"/>
    <x v="1"/>
    <x v="4302"/>
    <x v="1"/>
    <x v="0"/>
    <x v="15"/>
    <x v="15"/>
    <x v="416"/>
  </r>
  <r>
    <x v="0"/>
    <x v="1"/>
    <x v="4303"/>
    <x v="1"/>
    <x v="0"/>
    <x v="15"/>
    <x v="15"/>
    <x v="417"/>
  </r>
  <r>
    <x v="0"/>
    <x v="1"/>
    <x v="4304"/>
    <x v="1"/>
    <x v="0"/>
    <x v="15"/>
    <x v="15"/>
    <x v="417"/>
  </r>
  <r>
    <x v="0"/>
    <x v="1"/>
    <x v="4305"/>
    <x v="1"/>
    <x v="0"/>
    <x v="15"/>
    <x v="15"/>
    <x v="417"/>
  </r>
  <r>
    <x v="0"/>
    <x v="1"/>
    <x v="4306"/>
    <x v="1"/>
    <x v="0"/>
    <x v="15"/>
    <x v="15"/>
    <x v="417"/>
  </r>
  <r>
    <x v="0"/>
    <x v="1"/>
    <x v="4307"/>
    <x v="1"/>
    <x v="0"/>
    <x v="15"/>
    <x v="15"/>
    <x v="417"/>
  </r>
  <r>
    <x v="0"/>
    <x v="1"/>
    <x v="4308"/>
    <x v="1"/>
    <x v="0"/>
    <x v="15"/>
    <x v="15"/>
    <x v="417"/>
  </r>
  <r>
    <x v="0"/>
    <x v="1"/>
    <x v="4309"/>
    <x v="1"/>
    <x v="0"/>
    <x v="15"/>
    <x v="15"/>
    <x v="417"/>
  </r>
  <r>
    <x v="0"/>
    <x v="1"/>
    <x v="4310"/>
    <x v="1"/>
    <x v="0"/>
    <x v="15"/>
    <x v="15"/>
    <x v="417"/>
  </r>
  <r>
    <x v="0"/>
    <x v="1"/>
    <x v="4311"/>
    <x v="1"/>
    <x v="0"/>
    <x v="15"/>
    <x v="15"/>
    <x v="417"/>
  </r>
  <r>
    <x v="0"/>
    <x v="1"/>
    <x v="4312"/>
    <x v="1"/>
    <x v="0"/>
    <x v="15"/>
    <x v="15"/>
    <x v="417"/>
  </r>
  <r>
    <x v="0"/>
    <x v="1"/>
    <x v="4313"/>
    <x v="1"/>
    <x v="0"/>
    <x v="15"/>
    <x v="15"/>
    <x v="417"/>
  </r>
  <r>
    <x v="0"/>
    <x v="1"/>
    <x v="4314"/>
    <x v="1"/>
    <x v="0"/>
    <x v="15"/>
    <x v="15"/>
    <x v="417"/>
  </r>
  <r>
    <x v="0"/>
    <x v="1"/>
    <x v="4315"/>
    <x v="1"/>
    <x v="0"/>
    <x v="15"/>
    <x v="15"/>
    <x v="417"/>
  </r>
  <r>
    <x v="0"/>
    <x v="1"/>
    <x v="4316"/>
    <x v="1"/>
    <x v="0"/>
    <x v="15"/>
    <x v="15"/>
    <x v="418"/>
  </r>
  <r>
    <x v="0"/>
    <x v="1"/>
    <x v="4317"/>
    <x v="1"/>
    <x v="0"/>
    <x v="15"/>
    <x v="15"/>
    <x v="418"/>
  </r>
  <r>
    <x v="0"/>
    <x v="1"/>
    <x v="4318"/>
    <x v="1"/>
    <x v="0"/>
    <x v="15"/>
    <x v="15"/>
    <x v="418"/>
  </r>
  <r>
    <x v="0"/>
    <x v="1"/>
    <x v="4319"/>
    <x v="1"/>
    <x v="0"/>
    <x v="15"/>
    <x v="15"/>
    <x v="418"/>
  </r>
  <r>
    <x v="0"/>
    <x v="1"/>
    <x v="4320"/>
    <x v="1"/>
    <x v="0"/>
    <x v="15"/>
    <x v="15"/>
    <x v="418"/>
  </r>
  <r>
    <x v="0"/>
    <x v="1"/>
    <x v="4321"/>
    <x v="1"/>
    <x v="0"/>
    <x v="15"/>
    <x v="15"/>
    <x v="418"/>
  </r>
  <r>
    <x v="0"/>
    <x v="1"/>
    <x v="4322"/>
    <x v="1"/>
    <x v="0"/>
    <x v="15"/>
    <x v="15"/>
    <x v="418"/>
  </r>
  <r>
    <x v="0"/>
    <x v="1"/>
    <x v="4323"/>
    <x v="1"/>
    <x v="0"/>
    <x v="15"/>
    <x v="15"/>
    <x v="418"/>
  </r>
  <r>
    <x v="0"/>
    <x v="1"/>
    <x v="4324"/>
    <x v="1"/>
    <x v="0"/>
    <x v="15"/>
    <x v="15"/>
    <x v="418"/>
  </r>
  <r>
    <x v="0"/>
    <x v="1"/>
    <x v="4325"/>
    <x v="1"/>
    <x v="0"/>
    <x v="15"/>
    <x v="15"/>
    <x v="418"/>
  </r>
  <r>
    <x v="0"/>
    <x v="1"/>
    <x v="4326"/>
    <x v="1"/>
    <x v="0"/>
    <x v="15"/>
    <x v="15"/>
    <x v="418"/>
  </r>
  <r>
    <x v="0"/>
    <x v="1"/>
    <x v="4327"/>
    <x v="1"/>
    <x v="0"/>
    <x v="15"/>
    <x v="15"/>
    <x v="418"/>
  </r>
  <r>
    <x v="0"/>
    <x v="1"/>
    <x v="4328"/>
    <x v="1"/>
    <x v="0"/>
    <x v="15"/>
    <x v="15"/>
    <x v="418"/>
  </r>
  <r>
    <x v="0"/>
    <x v="1"/>
    <x v="4329"/>
    <x v="1"/>
    <x v="0"/>
    <x v="15"/>
    <x v="5"/>
    <x v="419"/>
  </r>
  <r>
    <x v="0"/>
    <x v="1"/>
    <x v="4330"/>
    <x v="1"/>
    <x v="0"/>
    <x v="15"/>
    <x v="15"/>
    <x v="419"/>
  </r>
  <r>
    <x v="0"/>
    <x v="1"/>
    <x v="4331"/>
    <x v="1"/>
    <x v="0"/>
    <x v="15"/>
    <x v="15"/>
    <x v="419"/>
  </r>
  <r>
    <x v="0"/>
    <x v="1"/>
    <x v="4332"/>
    <x v="1"/>
    <x v="0"/>
    <x v="15"/>
    <x v="15"/>
    <x v="419"/>
  </r>
  <r>
    <x v="0"/>
    <x v="1"/>
    <x v="4333"/>
    <x v="1"/>
    <x v="0"/>
    <x v="15"/>
    <x v="5"/>
    <x v="419"/>
  </r>
  <r>
    <x v="0"/>
    <x v="1"/>
    <x v="4334"/>
    <x v="1"/>
    <x v="0"/>
    <x v="15"/>
    <x v="15"/>
    <x v="419"/>
  </r>
  <r>
    <x v="0"/>
    <x v="1"/>
    <x v="4335"/>
    <x v="1"/>
    <x v="0"/>
    <x v="15"/>
    <x v="15"/>
    <x v="419"/>
  </r>
  <r>
    <x v="0"/>
    <x v="1"/>
    <x v="4336"/>
    <x v="1"/>
    <x v="0"/>
    <x v="15"/>
    <x v="5"/>
    <x v="419"/>
  </r>
  <r>
    <x v="0"/>
    <x v="1"/>
    <x v="4337"/>
    <x v="1"/>
    <x v="0"/>
    <x v="15"/>
    <x v="15"/>
    <x v="419"/>
  </r>
  <r>
    <x v="0"/>
    <x v="1"/>
    <x v="4338"/>
    <x v="1"/>
    <x v="0"/>
    <x v="15"/>
    <x v="5"/>
    <x v="419"/>
  </r>
  <r>
    <x v="0"/>
    <x v="1"/>
    <x v="4339"/>
    <x v="1"/>
    <x v="0"/>
    <x v="15"/>
    <x v="5"/>
    <x v="419"/>
  </r>
  <r>
    <x v="0"/>
    <x v="1"/>
    <x v="4340"/>
    <x v="1"/>
    <x v="0"/>
    <x v="15"/>
    <x v="15"/>
    <x v="419"/>
  </r>
  <r>
    <x v="0"/>
    <x v="1"/>
    <x v="4341"/>
    <x v="1"/>
    <x v="0"/>
    <x v="15"/>
    <x v="5"/>
    <x v="419"/>
  </r>
  <r>
    <x v="0"/>
    <x v="1"/>
    <x v="4342"/>
    <x v="1"/>
    <x v="0"/>
    <x v="20"/>
    <x v="5"/>
    <x v="420"/>
  </r>
  <r>
    <x v="0"/>
    <x v="1"/>
    <x v="4343"/>
    <x v="1"/>
    <x v="0"/>
    <x v="15"/>
    <x v="15"/>
    <x v="420"/>
  </r>
  <r>
    <x v="0"/>
    <x v="1"/>
    <x v="4344"/>
    <x v="1"/>
    <x v="0"/>
    <x v="15"/>
    <x v="5"/>
    <x v="420"/>
  </r>
  <r>
    <x v="0"/>
    <x v="1"/>
    <x v="4345"/>
    <x v="1"/>
    <x v="0"/>
    <x v="15"/>
    <x v="15"/>
    <x v="420"/>
  </r>
  <r>
    <x v="0"/>
    <x v="1"/>
    <x v="4346"/>
    <x v="1"/>
    <x v="0"/>
    <x v="15"/>
    <x v="5"/>
    <x v="420"/>
  </r>
  <r>
    <x v="0"/>
    <x v="1"/>
    <x v="4347"/>
    <x v="1"/>
    <x v="0"/>
    <x v="15"/>
    <x v="5"/>
    <x v="420"/>
  </r>
  <r>
    <x v="0"/>
    <x v="1"/>
    <x v="4348"/>
    <x v="1"/>
    <x v="0"/>
    <x v="15"/>
    <x v="5"/>
    <x v="420"/>
  </r>
  <r>
    <x v="0"/>
    <x v="1"/>
    <x v="4349"/>
    <x v="1"/>
    <x v="0"/>
    <x v="15"/>
    <x v="5"/>
    <x v="420"/>
  </r>
  <r>
    <x v="0"/>
    <x v="1"/>
    <x v="4350"/>
    <x v="1"/>
    <x v="0"/>
    <x v="15"/>
    <x v="5"/>
    <x v="420"/>
  </r>
  <r>
    <x v="0"/>
    <x v="1"/>
    <x v="4351"/>
    <x v="1"/>
    <x v="0"/>
    <x v="15"/>
    <x v="15"/>
    <x v="420"/>
  </r>
  <r>
    <x v="0"/>
    <x v="1"/>
    <x v="4352"/>
    <x v="1"/>
    <x v="0"/>
    <x v="15"/>
    <x v="5"/>
    <x v="420"/>
  </r>
  <r>
    <x v="0"/>
    <x v="1"/>
    <x v="4353"/>
    <x v="1"/>
    <x v="0"/>
    <x v="15"/>
    <x v="5"/>
    <x v="420"/>
  </r>
  <r>
    <x v="0"/>
    <x v="1"/>
    <x v="4354"/>
    <x v="1"/>
    <x v="0"/>
    <x v="15"/>
    <x v="5"/>
    <x v="421"/>
  </r>
  <r>
    <x v="0"/>
    <x v="1"/>
    <x v="4355"/>
    <x v="1"/>
    <x v="0"/>
    <x v="15"/>
    <x v="5"/>
    <x v="421"/>
  </r>
  <r>
    <x v="0"/>
    <x v="1"/>
    <x v="4356"/>
    <x v="1"/>
    <x v="0"/>
    <x v="15"/>
    <x v="15"/>
    <x v="421"/>
  </r>
  <r>
    <x v="0"/>
    <x v="1"/>
    <x v="4357"/>
    <x v="1"/>
    <x v="0"/>
    <x v="15"/>
    <x v="5"/>
    <x v="421"/>
  </r>
  <r>
    <x v="0"/>
    <x v="1"/>
    <x v="4358"/>
    <x v="1"/>
    <x v="0"/>
    <x v="15"/>
    <x v="15"/>
    <x v="421"/>
  </r>
  <r>
    <x v="0"/>
    <x v="1"/>
    <x v="4359"/>
    <x v="1"/>
    <x v="0"/>
    <x v="15"/>
    <x v="15"/>
    <x v="421"/>
  </r>
  <r>
    <x v="0"/>
    <x v="1"/>
    <x v="4360"/>
    <x v="1"/>
    <x v="0"/>
    <x v="15"/>
    <x v="5"/>
    <x v="421"/>
  </r>
  <r>
    <x v="0"/>
    <x v="1"/>
    <x v="4361"/>
    <x v="1"/>
    <x v="0"/>
    <x v="15"/>
    <x v="5"/>
    <x v="421"/>
  </r>
  <r>
    <x v="0"/>
    <x v="1"/>
    <x v="4362"/>
    <x v="1"/>
    <x v="0"/>
    <x v="15"/>
    <x v="5"/>
    <x v="421"/>
  </r>
  <r>
    <x v="0"/>
    <x v="1"/>
    <x v="4363"/>
    <x v="1"/>
    <x v="0"/>
    <x v="15"/>
    <x v="5"/>
    <x v="421"/>
  </r>
  <r>
    <x v="0"/>
    <x v="1"/>
    <x v="4364"/>
    <x v="1"/>
    <x v="0"/>
    <x v="15"/>
    <x v="5"/>
    <x v="421"/>
  </r>
  <r>
    <x v="0"/>
    <x v="1"/>
    <x v="4365"/>
    <x v="1"/>
    <x v="0"/>
    <x v="17"/>
    <x v="5"/>
    <x v="421"/>
  </r>
  <r>
    <x v="0"/>
    <x v="1"/>
    <x v="4366"/>
    <x v="1"/>
    <x v="0"/>
    <x v="15"/>
    <x v="5"/>
    <x v="421"/>
  </r>
  <r>
    <x v="0"/>
    <x v="1"/>
    <x v="4367"/>
    <x v="1"/>
    <x v="0"/>
    <x v="15"/>
    <x v="5"/>
    <x v="422"/>
  </r>
  <r>
    <x v="0"/>
    <x v="1"/>
    <x v="4368"/>
    <x v="1"/>
    <x v="0"/>
    <x v="15"/>
    <x v="5"/>
    <x v="422"/>
  </r>
  <r>
    <x v="0"/>
    <x v="1"/>
    <x v="4369"/>
    <x v="1"/>
    <x v="0"/>
    <x v="15"/>
    <x v="5"/>
    <x v="422"/>
  </r>
  <r>
    <x v="0"/>
    <x v="1"/>
    <x v="4370"/>
    <x v="1"/>
    <x v="0"/>
    <x v="15"/>
    <x v="5"/>
    <x v="422"/>
  </r>
  <r>
    <x v="0"/>
    <x v="1"/>
    <x v="4371"/>
    <x v="1"/>
    <x v="0"/>
    <x v="15"/>
    <x v="5"/>
    <x v="422"/>
  </r>
  <r>
    <x v="0"/>
    <x v="1"/>
    <x v="4372"/>
    <x v="1"/>
    <x v="0"/>
    <x v="15"/>
    <x v="5"/>
    <x v="422"/>
  </r>
  <r>
    <x v="0"/>
    <x v="1"/>
    <x v="4373"/>
    <x v="1"/>
    <x v="0"/>
    <x v="15"/>
    <x v="5"/>
    <x v="422"/>
  </r>
  <r>
    <x v="0"/>
    <x v="1"/>
    <x v="4374"/>
    <x v="1"/>
    <x v="0"/>
    <x v="15"/>
    <x v="5"/>
    <x v="422"/>
  </r>
  <r>
    <x v="0"/>
    <x v="1"/>
    <x v="4375"/>
    <x v="1"/>
    <x v="0"/>
    <x v="15"/>
    <x v="5"/>
    <x v="422"/>
  </r>
  <r>
    <x v="0"/>
    <x v="1"/>
    <x v="4376"/>
    <x v="1"/>
    <x v="0"/>
    <x v="15"/>
    <x v="5"/>
    <x v="422"/>
  </r>
  <r>
    <x v="0"/>
    <x v="1"/>
    <x v="4377"/>
    <x v="1"/>
    <x v="0"/>
    <x v="15"/>
    <x v="5"/>
    <x v="422"/>
  </r>
  <r>
    <x v="0"/>
    <x v="1"/>
    <x v="4378"/>
    <x v="1"/>
    <x v="0"/>
    <x v="15"/>
    <x v="5"/>
    <x v="422"/>
  </r>
  <r>
    <x v="0"/>
    <x v="1"/>
    <x v="4379"/>
    <x v="1"/>
    <x v="0"/>
    <x v="15"/>
    <x v="5"/>
    <x v="422"/>
  </r>
  <r>
    <x v="0"/>
    <x v="1"/>
    <x v="4380"/>
    <x v="1"/>
    <x v="0"/>
    <x v="15"/>
    <x v="5"/>
    <x v="423"/>
  </r>
  <r>
    <x v="0"/>
    <x v="1"/>
    <x v="4381"/>
    <x v="1"/>
    <x v="0"/>
    <x v="15"/>
    <x v="5"/>
    <x v="423"/>
  </r>
  <r>
    <x v="0"/>
    <x v="1"/>
    <x v="4382"/>
    <x v="1"/>
    <x v="0"/>
    <x v="15"/>
    <x v="5"/>
    <x v="423"/>
  </r>
  <r>
    <x v="0"/>
    <x v="1"/>
    <x v="4383"/>
    <x v="1"/>
    <x v="0"/>
    <x v="15"/>
    <x v="5"/>
    <x v="423"/>
  </r>
  <r>
    <x v="0"/>
    <x v="1"/>
    <x v="4384"/>
    <x v="1"/>
    <x v="0"/>
    <x v="15"/>
    <x v="5"/>
    <x v="423"/>
  </r>
  <r>
    <x v="0"/>
    <x v="1"/>
    <x v="4385"/>
    <x v="1"/>
    <x v="0"/>
    <x v="15"/>
    <x v="5"/>
    <x v="423"/>
  </r>
  <r>
    <x v="0"/>
    <x v="1"/>
    <x v="4386"/>
    <x v="1"/>
    <x v="0"/>
    <x v="15"/>
    <x v="5"/>
    <x v="423"/>
  </r>
  <r>
    <x v="0"/>
    <x v="1"/>
    <x v="4387"/>
    <x v="1"/>
    <x v="0"/>
    <x v="15"/>
    <x v="5"/>
    <x v="423"/>
  </r>
  <r>
    <x v="0"/>
    <x v="1"/>
    <x v="4388"/>
    <x v="1"/>
    <x v="0"/>
    <x v="15"/>
    <x v="5"/>
    <x v="423"/>
  </r>
  <r>
    <x v="0"/>
    <x v="1"/>
    <x v="4389"/>
    <x v="1"/>
    <x v="0"/>
    <x v="15"/>
    <x v="5"/>
    <x v="423"/>
  </r>
  <r>
    <x v="0"/>
    <x v="1"/>
    <x v="4390"/>
    <x v="1"/>
    <x v="0"/>
    <x v="15"/>
    <x v="5"/>
    <x v="423"/>
  </r>
  <r>
    <x v="0"/>
    <x v="1"/>
    <x v="4391"/>
    <x v="1"/>
    <x v="0"/>
    <x v="15"/>
    <x v="5"/>
    <x v="423"/>
  </r>
  <r>
    <x v="0"/>
    <x v="1"/>
    <x v="4392"/>
    <x v="1"/>
    <x v="0"/>
    <x v="15"/>
    <x v="5"/>
    <x v="423"/>
  </r>
  <r>
    <x v="0"/>
    <x v="1"/>
    <x v="4393"/>
    <x v="1"/>
    <x v="0"/>
    <x v="16"/>
    <x v="5"/>
    <x v="424"/>
  </r>
  <r>
    <x v="0"/>
    <x v="1"/>
    <x v="4394"/>
    <x v="1"/>
    <x v="0"/>
    <x v="15"/>
    <x v="5"/>
    <x v="424"/>
  </r>
  <r>
    <x v="0"/>
    <x v="1"/>
    <x v="4395"/>
    <x v="1"/>
    <x v="0"/>
    <x v="15"/>
    <x v="5"/>
    <x v="424"/>
  </r>
  <r>
    <x v="0"/>
    <x v="1"/>
    <x v="4396"/>
    <x v="1"/>
    <x v="0"/>
    <x v="15"/>
    <x v="5"/>
    <x v="424"/>
  </r>
  <r>
    <x v="0"/>
    <x v="1"/>
    <x v="4397"/>
    <x v="1"/>
    <x v="0"/>
    <x v="15"/>
    <x v="5"/>
    <x v="424"/>
  </r>
  <r>
    <x v="0"/>
    <x v="1"/>
    <x v="4398"/>
    <x v="1"/>
    <x v="0"/>
    <x v="15"/>
    <x v="5"/>
    <x v="424"/>
  </r>
  <r>
    <x v="0"/>
    <x v="1"/>
    <x v="4399"/>
    <x v="1"/>
    <x v="0"/>
    <x v="15"/>
    <x v="5"/>
    <x v="424"/>
  </r>
  <r>
    <x v="0"/>
    <x v="1"/>
    <x v="4400"/>
    <x v="1"/>
    <x v="0"/>
    <x v="17"/>
    <x v="5"/>
    <x v="424"/>
  </r>
  <r>
    <x v="0"/>
    <x v="1"/>
    <x v="4401"/>
    <x v="1"/>
    <x v="0"/>
    <x v="15"/>
    <x v="5"/>
    <x v="424"/>
  </r>
  <r>
    <x v="0"/>
    <x v="1"/>
    <x v="4402"/>
    <x v="1"/>
    <x v="0"/>
    <x v="15"/>
    <x v="5"/>
    <x v="424"/>
  </r>
  <r>
    <x v="0"/>
    <x v="1"/>
    <x v="4403"/>
    <x v="1"/>
    <x v="0"/>
    <x v="15"/>
    <x v="5"/>
    <x v="424"/>
  </r>
  <r>
    <x v="0"/>
    <x v="1"/>
    <x v="4404"/>
    <x v="1"/>
    <x v="0"/>
    <x v="15"/>
    <x v="5"/>
    <x v="424"/>
  </r>
  <r>
    <x v="0"/>
    <x v="1"/>
    <x v="4405"/>
    <x v="1"/>
    <x v="0"/>
    <x v="16"/>
    <x v="5"/>
    <x v="424"/>
  </r>
  <r>
    <x v="0"/>
    <x v="1"/>
    <x v="4406"/>
    <x v="1"/>
    <x v="0"/>
    <x v="15"/>
    <x v="5"/>
    <x v="425"/>
  </r>
  <r>
    <x v="0"/>
    <x v="1"/>
    <x v="4407"/>
    <x v="1"/>
    <x v="0"/>
    <x v="15"/>
    <x v="5"/>
    <x v="425"/>
  </r>
  <r>
    <x v="0"/>
    <x v="1"/>
    <x v="4408"/>
    <x v="1"/>
    <x v="0"/>
    <x v="15"/>
    <x v="5"/>
    <x v="425"/>
  </r>
  <r>
    <x v="0"/>
    <x v="1"/>
    <x v="4409"/>
    <x v="1"/>
    <x v="0"/>
    <x v="17"/>
    <x v="5"/>
    <x v="425"/>
  </r>
  <r>
    <x v="0"/>
    <x v="1"/>
    <x v="4410"/>
    <x v="1"/>
    <x v="0"/>
    <x v="15"/>
    <x v="5"/>
    <x v="425"/>
  </r>
  <r>
    <x v="0"/>
    <x v="1"/>
    <x v="4411"/>
    <x v="1"/>
    <x v="0"/>
    <x v="15"/>
    <x v="5"/>
    <x v="425"/>
  </r>
  <r>
    <x v="0"/>
    <x v="1"/>
    <x v="4412"/>
    <x v="1"/>
    <x v="0"/>
    <x v="15"/>
    <x v="5"/>
    <x v="425"/>
  </r>
  <r>
    <x v="0"/>
    <x v="1"/>
    <x v="4413"/>
    <x v="1"/>
    <x v="0"/>
    <x v="15"/>
    <x v="5"/>
    <x v="425"/>
  </r>
  <r>
    <x v="0"/>
    <x v="1"/>
    <x v="4414"/>
    <x v="1"/>
    <x v="0"/>
    <x v="15"/>
    <x v="5"/>
    <x v="425"/>
  </r>
  <r>
    <x v="0"/>
    <x v="1"/>
    <x v="4415"/>
    <x v="1"/>
    <x v="0"/>
    <x v="15"/>
    <x v="5"/>
    <x v="425"/>
  </r>
  <r>
    <x v="0"/>
    <x v="1"/>
    <x v="4416"/>
    <x v="1"/>
    <x v="0"/>
    <x v="15"/>
    <x v="5"/>
    <x v="425"/>
  </r>
  <r>
    <x v="0"/>
    <x v="1"/>
    <x v="4417"/>
    <x v="1"/>
    <x v="0"/>
    <x v="16"/>
    <x v="5"/>
    <x v="425"/>
  </r>
  <r>
    <x v="0"/>
    <x v="1"/>
    <x v="4418"/>
    <x v="1"/>
    <x v="0"/>
    <x v="15"/>
    <x v="5"/>
    <x v="425"/>
  </r>
  <r>
    <x v="0"/>
    <x v="1"/>
    <x v="4419"/>
    <x v="1"/>
    <x v="0"/>
    <x v="15"/>
    <x v="5"/>
    <x v="426"/>
  </r>
  <r>
    <x v="0"/>
    <x v="1"/>
    <x v="4420"/>
    <x v="1"/>
    <x v="0"/>
    <x v="15"/>
    <x v="5"/>
    <x v="426"/>
  </r>
  <r>
    <x v="0"/>
    <x v="1"/>
    <x v="4421"/>
    <x v="1"/>
    <x v="0"/>
    <x v="15"/>
    <x v="5"/>
    <x v="426"/>
  </r>
  <r>
    <x v="0"/>
    <x v="1"/>
    <x v="4422"/>
    <x v="1"/>
    <x v="0"/>
    <x v="15"/>
    <x v="5"/>
    <x v="426"/>
  </r>
  <r>
    <x v="0"/>
    <x v="1"/>
    <x v="4423"/>
    <x v="1"/>
    <x v="0"/>
    <x v="15"/>
    <x v="5"/>
    <x v="426"/>
  </r>
  <r>
    <x v="0"/>
    <x v="1"/>
    <x v="4424"/>
    <x v="1"/>
    <x v="0"/>
    <x v="15"/>
    <x v="5"/>
    <x v="426"/>
  </r>
  <r>
    <x v="0"/>
    <x v="1"/>
    <x v="4425"/>
    <x v="1"/>
    <x v="0"/>
    <x v="15"/>
    <x v="5"/>
    <x v="426"/>
  </r>
  <r>
    <x v="0"/>
    <x v="1"/>
    <x v="4426"/>
    <x v="1"/>
    <x v="0"/>
    <x v="15"/>
    <x v="5"/>
    <x v="426"/>
  </r>
  <r>
    <x v="0"/>
    <x v="1"/>
    <x v="4427"/>
    <x v="1"/>
    <x v="0"/>
    <x v="15"/>
    <x v="5"/>
    <x v="426"/>
  </r>
  <r>
    <x v="0"/>
    <x v="1"/>
    <x v="4428"/>
    <x v="1"/>
    <x v="0"/>
    <x v="15"/>
    <x v="5"/>
    <x v="426"/>
  </r>
  <r>
    <x v="0"/>
    <x v="1"/>
    <x v="4429"/>
    <x v="1"/>
    <x v="0"/>
    <x v="15"/>
    <x v="5"/>
    <x v="426"/>
  </r>
  <r>
    <x v="0"/>
    <x v="1"/>
    <x v="4430"/>
    <x v="1"/>
    <x v="0"/>
    <x v="17"/>
    <x v="5"/>
    <x v="426"/>
  </r>
  <r>
    <x v="0"/>
    <x v="1"/>
    <x v="4431"/>
    <x v="1"/>
    <x v="0"/>
    <x v="15"/>
    <x v="5"/>
    <x v="426"/>
  </r>
  <r>
    <x v="0"/>
    <x v="1"/>
    <x v="4432"/>
    <x v="1"/>
    <x v="0"/>
    <x v="15"/>
    <x v="5"/>
    <x v="427"/>
  </r>
  <r>
    <x v="0"/>
    <x v="1"/>
    <x v="4433"/>
    <x v="1"/>
    <x v="0"/>
    <x v="15"/>
    <x v="5"/>
    <x v="427"/>
  </r>
  <r>
    <x v="0"/>
    <x v="1"/>
    <x v="4434"/>
    <x v="1"/>
    <x v="0"/>
    <x v="17"/>
    <x v="5"/>
    <x v="427"/>
  </r>
  <r>
    <x v="0"/>
    <x v="1"/>
    <x v="4435"/>
    <x v="1"/>
    <x v="0"/>
    <x v="15"/>
    <x v="5"/>
    <x v="427"/>
  </r>
  <r>
    <x v="0"/>
    <x v="1"/>
    <x v="4436"/>
    <x v="1"/>
    <x v="0"/>
    <x v="15"/>
    <x v="5"/>
    <x v="427"/>
  </r>
  <r>
    <x v="0"/>
    <x v="1"/>
    <x v="4437"/>
    <x v="1"/>
    <x v="0"/>
    <x v="15"/>
    <x v="5"/>
    <x v="427"/>
  </r>
  <r>
    <x v="0"/>
    <x v="1"/>
    <x v="4438"/>
    <x v="1"/>
    <x v="0"/>
    <x v="15"/>
    <x v="5"/>
    <x v="427"/>
  </r>
  <r>
    <x v="0"/>
    <x v="1"/>
    <x v="4439"/>
    <x v="1"/>
    <x v="0"/>
    <x v="15"/>
    <x v="5"/>
    <x v="427"/>
  </r>
  <r>
    <x v="0"/>
    <x v="1"/>
    <x v="4440"/>
    <x v="1"/>
    <x v="0"/>
    <x v="15"/>
    <x v="5"/>
    <x v="427"/>
  </r>
  <r>
    <x v="0"/>
    <x v="1"/>
    <x v="4441"/>
    <x v="1"/>
    <x v="0"/>
    <x v="15"/>
    <x v="5"/>
    <x v="427"/>
  </r>
  <r>
    <x v="0"/>
    <x v="1"/>
    <x v="4442"/>
    <x v="1"/>
    <x v="0"/>
    <x v="15"/>
    <x v="5"/>
    <x v="427"/>
  </r>
  <r>
    <x v="0"/>
    <x v="1"/>
    <x v="4443"/>
    <x v="1"/>
    <x v="0"/>
    <x v="20"/>
    <x v="5"/>
    <x v="427"/>
  </r>
  <r>
    <x v="0"/>
    <x v="1"/>
    <x v="4444"/>
    <x v="1"/>
    <x v="0"/>
    <x v="15"/>
    <x v="5"/>
    <x v="427"/>
  </r>
  <r>
    <x v="0"/>
    <x v="1"/>
    <x v="4445"/>
    <x v="1"/>
    <x v="0"/>
    <x v="18"/>
    <x v="5"/>
    <x v="428"/>
  </r>
  <r>
    <x v="0"/>
    <x v="1"/>
    <x v="4446"/>
    <x v="1"/>
    <x v="0"/>
    <x v="15"/>
    <x v="5"/>
    <x v="428"/>
  </r>
  <r>
    <x v="0"/>
    <x v="1"/>
    <x v="4447"/>
    <x v="1"/>
    <x v="0"/>
    <x v="15"/>
    <x v="5"/>
    <x v="428"/>
  </r>
  <r>
    <x v="0"/>
    <x v="1"/>
    <x v="4448"/>
    <x v="1"/>
    <x v="0"/>
    <x v="15"/>
    <x v="5"/>
    <x v="428"/>
  </r>
  <r>
    <x v="0"/>
    <x v="1"/>
    <x v="4449"/>
    <x v="1"/>
    <x v="0"/>
    <x v="15"/>
    <x v="5"/>
    <x v="428"/>
  </r>
  <r>
    <x v="0"/>
    <x v="1"/>
    <x v="4450"/>
    <x v="1"/>
    <x v="0"/>
    <x v="15"/>
    <x v="5"/>
    <x v="428"/>
  </r>
  <r>
    <x v="0"/>
    <x v="1"/>
    <x v="4451"/>
    <x v="1"/>
    <x v="0"/>
    <x v="15"/>
    <x v="5"/>
    <x v="428"/>
  </r>
  <r>
    <x v="0"/>
    <x v="1"/>
    <x v="4452"/>
    <x v="1"/>
    <x v="0"/>
    <x v="15"/>
    <x v="5"/>
    <x v="428"/>
  </r>
  <r>
    <x v="0"/>
    <x v="1"/>
    <x v="4453"/>
    <x v="1"/>
    <x v="0"/>
    <x v="15"/>
    <x v="5"/>
    <x v="428"/>
  </r>
  <r>
    <x v="0"/>
    <x v="1"/>
    <x v="4454"/>
    <x v="1"/>
    <x v="0"/>
    <x v="15"/>
    <x v="5"/>
    <x v="428"/>
  </r>
  <r>
    <x v="0"/>
    <x v="1"/>
    <x v="4455"/>
    <x v="1"/>
    <x v="0"/>
    <x v="15"/>
    <x v="5"/>
    <x v="428"/>
  </r>
  <r>
    <x v="0"/>
    <x v="1"/>
    <x v="4456"/>
    <x v="1"/>
    <x v="0"/>
    <x v="15"/>
    <x v="5"/>
    <x v="428"/>
  </r>
  <r>
    <x v="0"/>
    <x v="1"/>
    <x v="4457"/>
    <x v="1"/>
    <x v="0"/>
    <x v="15"/>
    <x v="5"/>
    <x v="428"/>
  </r>
  <r>
    <x v="0"/>
    <x v="1"/>
    <x v="4458"/>
    <x v="1"/>
    <x v="0"/>
    <x v="15"/>
    <x v="5"/>
    <x v="429"/>
  </r>
  <r>
    <x v="0"/>
    <x v="1"/>
    <x v="4459"/>
    <x v="1"/>
    <x v="0"/>
    <x v="15"/>
    <x v="5"/>
    <x v="429"/>
  </r>
  <r>
    <x v="0"/>
    <x v="1"/>
    <x v="4460"/>
    <x v="1"/>
    <x v="0"/>
    <x v="15"/>
    <x v="5"/>
    <x v="429"/>
  </r>
  <r>
    <x v="0"/>
    <x v="1"/>
    <x v="4461"/>
    <x v="1"/>
    <x v="0"/>
    <x v="15"/>
    <x v="5"/>
    <x v="429"/>
  </r>
  <r>
    <x v="0"/>
    <x v="1"/>
    <x v="4462"/>
    <x v="1"/>
    <x v="0"/>
    <x v="15"/>
    <x v="5"/>
    <x v="429"/>
  </r>
  <r>
    <x v="0"/>
    <x v="1"/>
    <x v="4463"/>
    <x v="1"/>
    <x v="0"/>
    <x v="15"/>
    <x v="5"/>
    <x v="429"/>
  </r>
  <r>
    <x v="0"/>
    <x v="1"/>
    <x v="4464"/>
    <x v="1"/>
    <x v="0"/>
    <x v="15"/>
    <x v="5"/>
    <x v="429"/>
  </r>
  <r>
    <x v="0"/>
    <x v="1"/>
    <x v="4465"/>
    <x v="1"/>
    <x v="0"/>
    <x v="15"/>
    <x v="5"/>
    <x v="429"/>
  </r>
  <r>
    <x v="0"/>
    <x v="1"/>
    <x v="4466"/>
    <x v="1"/>
    <x v="0"/>
    <x v="15"/>
    <x v="5"/>
    <x v="429"/>
  </r>
  <r>
    <x v="0"/>
    <x v="1"/>
    <x v="4467"/>
    <x v="1"/>
    <x v="0"/>
    <x v="15"/>
    <x v="5"/>
    <x v="429"/>
  </r>
  <r>
    <x v="0"/>
    <x v="1"/>
    <x v="4468"/>
    <x v="1"/>
    <x v="0"/>
    <x v="15"/>
    <x v="5"/>
    <x v="429"/>
  </r>
  <r>
    <x v="0"/>
    <x v="1"/>
    <x v="4469"/>
    <x v="1"/>
    <x v="0"/>
    <x v="15"/>
    <x v="5"/>
    <x v="429"/>
  </r>
  <r>
    <x v="0"/>
    <x v="1"/>
    <x v="4470"/>
    <x v="1"/>
    <x v="0"/>
    <x v="15"/>
    <x v="5"/>
    <x v="429"/>
  </r>
  <r>
    <x v="0"/>
    <x v="1"/>
    <x v="4471"/>
    <x v="1"/>
    <x v="0"/>
    <x v="15"/>
    <x v="5"/>
    <x v="430"/>
  </r>
  <r>
    <x v="0"/>
    <x v="1"/>
    <x v="4472"/>
    <x v="1"/>
    <x v="0"/>
    <x v="15"/>
    <x v="5"/>
    <x v="430"/>
  </r>
  <r>
    <x v="0"/>
    <x v="1"/>
    <x v="4473"/>
    <x v="1"/>
    <x v="0"/>
    <x v="15"/>
    <x v="5"/>
    <x v="430"/>
  </r>
  <r>
    <x v="0"/>
    <x v="1"/>
    <x v="4474"/>
    <x v="1"/>
    <x v="0"/>
    <x v="15"/>
    <x v="5"/>
    <x v="430"/>
  </r>
  <r>
    <x v="0"/>
    <x v="1"/>
    <x v="4475"/>
    <x v="1"/>
    <x v="0"/>
    <x v="15"/>
    <x v="5"/>
    <x v="430"/>
  </r>
  <r>
    <x v="0"/>
    <x v="1"/>
    <x v="4476"/>
    <x v="1"/>
    <x v="0"/>
    <x v="15"/>
    <x v="5"/>
    <x v="430"/>
  </r>
  <r>
    <x v="0"/>
    <x v="1"/>
    <x v="4477"/>
    <x v="1"/>
    <x v="0"/>
    <x v="15"/>
    <x v="5"/>
    <x v="430"/>
  </r>
  <r>
    <x v="0"/>
    <x v="1"/>
    <x v="4478"/>
    <x v="1"/>
    <x v="0"/>
    <x v="15"/>
    <x v="5"/>
    <x v="430"/>
  </r>
  <r>
    <x v="0"/>
    <x v="1"/>
    <x v="4479"/>
    <x v="1"/>
    <x v="0"/>
    <x v="15"/>
    <x v="5"/>
    <x v="430"/>
  </r>
  <r>
    <x v="0"/>
    <x v="1"/>
    <x v="4480"/>
    <x v="1"/>
    <x v="0"/>
    <x v="15"/>
    <x v="5"/>
    <x v="430"/>
  </r>
  <r>
    <x v="0"/>
    <x v="1"/>
    <x v="4481"/>
    <x v="1"/>
    <x v="0"/>
    <x v="15"/>
    <x v="5"/>
    <x v="430"/>
  </r>
  <r>
    <x v="0"/>
    <x v="1"/>
    <x v="4482"/>
    <x v="1"/>
    <x v="0"/>
    <x v="15"/>
    <x v="5"/>
    <x v="430"/>
  </r>
  <r>
    <x v="0"/>
    <x v="1"/>
    <x v="4483"/>
    <x v="1"/>
    <x v="0"/>
    <x v="15"/>
    <x v="5"/>
    <x v="430"/>
  </r>
  <r>
    <x v="0"/>
    <x v="1"/>
    <x v="4484"/>
    <x v="1"/>
    <x v="0"/>
    <x v="15"/>
    <x v="5"/>
    <x v="431"/>
  </r>
  <r>
    <x v="0"/>
    <x v="1"/>
    <x v="4485"/>
    <x v="1"/>
    <x v="0"/>
    <x v="15"/>
    <x v="5"/>
    <x v="431"/>
  </r>
  <r>
    <x v="0"/>
    <x v="1"/>
    <x v="4486"/>
    <x v="1"/>
    <x v="0"/>
    <x v="17"/>
    <x v="5"/>
    <x v="431"/>
  </r>
  <r>
    <x v="0"/>
    <x v="1"/>
    <x v="4487"/>
    <x v="1"/>
    <x v="0"/>
    <x v="15"/>
    <x v="5"/>
    <x v="431"/>
  </r>
  <r>
    <x v="0"/>
    <x v="1"/>
    <x v="4488"/>
    <x v="1"/>
    <x v="0"/>
    <x v="15"/>
    <x v="5"/>
    <x v="431"/>
  </r>
  <r>
    <x v="0"/>
    <x v="1"/>
    <x v="4489"/>
    <x v="1"/>
    <x v="0"/>
    <x v="18"/>
    <x v="5"/>
    <x v="431"/>
  </r>
  <r>
    <x v="0"/>
    <x v="1"/>
    <x v="4490"/>
    <x v="1"/>
    <x v="0"/>
    <x v="15"/>
    <x v="5"/>
    <x v="431"/>
  </r>
  <r>
    <x v="0"/>
    <x v="1"/>
    <x v="4491"/>
    <x v="1"/>
    <x v="0"/>
    <x v="15"/>
    <x v="5"/>
    <x v="431"/>
  </r>
  <r>
    <x v="0"/>
    <x v="1"/>
    <x v="4492"/>
    <x v="1"/>
    <x v="0"/>
    <x v="17"/>
    <x v="5"/>
    <x v="431"/>
  </r>
  <r>
    <x v="0"/>
    <x v="1"/>
    <x v="4493"/>
    <x v="1"/>
    <x v="0"/>
    <x v="17"/>
    <x v="5"/>
    <x v="431"/>
  </r>
  <r>
    <x v="0"/>
    <x v="1"/>
    <x v="4494"/>
    <x v="1"/>
    <x v="0"/>
    <x v="15"/>
    <x v="5"/>
    <x v="431"/>
  </r>
  <r>
    <x v="0"/>
    <x v="1"/>
    <x v="4495"/>
    <x v="1"/>
    <x v="0"/>
    <x v="15"/>
    <x v="5"/>
    <x v="431"/>
  </r>
  <r>
    <x v="0"/>
    <x v="1"/>
    <x v="4496"/>
    <x v="1"/>
    <x v="0"/>
    <x v="17"/>
    <x v="5"/>
    <x v="431"/>
  </r>
  <r>
    <x v="0"/>
    <x v="1"/>
    <x v="4497"/>
    <x v="1"/>
    <x v="0"/>
    <x v="15"/>
    <x v="5"/>
    <x v="432"/>
  </r>
  <r>
    <x v="0"/>
    <x v="1"/>
    <x v="4498"/>
    <x v="1"/>
    <x v="0"/>
    <x v="15"/>
    <x v="5"/>
    <x v="432"/>
  </r>
  <r>
    <x v="0"/>
    <x v="1"/>
    <x v="4499"/>
    <x v="1"/>
    <x v="0"/>
    <x v="15"/>
    <x v="5"/>
    <x v="432"/>
  </r>
  <r>
    <x v="0"/>
    <x v="1"/>
    <x v="4500"/>
    <x v="1"/>
    <x v="0"/>
    <x v="15"/>
    <x v="5"/>
    <x v="432"/>
  </r>
  <r>
    <x v="0"/>
    <x v="1"/>
    <x v="4501"/>
    <x v="1"/>
    <x v="0"/>
    <x v="15"/>
    <x v="5"/>
    <x v="432"/>
  </r>
  <r>
    <x v="0"/>
    <x v="1"/>
    <x v="4502"/>
    <x v="1"/>
    <x v="0"/>
    <x v="15"/>
    <x v="5"/>
    <x v="432"/>
  </r>
  <r>
    <x v="0"/>
    <x v="1"/>
    <x v="4503"/>
    <x v="1"/>
    <x v="0"/>
    <x v="15"/>
    <x v="5"/>
    <x v="432"/>
  </r>
  <r>
    <x v="0"/>
    <x v="1"/>
    <x v="4504"/>
    <x v="1"/>
    <x v="0"/>
    <x v="15"/>
    <x v="5"/>
    <x v="432"/>
  </r>
  <r>
    <x v="0"/>
    <x v="1"/>
    <x v="4505"/>
    <x v="1"/>
    <x v="0"/>
    <x v="15"/>
    <x v="5"/>
    <x v="432"/>
  </r>
  <r>
    <x v="0"/>
    <x v="1"/>
    <x v="4506"/>
    <x v="1"/>
    <x v="0"/>
    <x v="15"/>
    <x v="5"/>
    <x v="432"/>
  </r>
  <r>
    <x v="0"/>
    <x v="1"/>
    <x v="4507"/>
    <x v="1"/>
    <x v="0"/>
    <x v="17"/>
    <x v="5"/>
    <x v="432"/>
  </r>
  <r>
    <x v="0"/>
    <x v="1"/>
    <x v="4508"/>
    <x v="1"/>
    <x v="0"/>
    <x v="15"/>
    <x v="5"/>
    <x v="432"/>
  </r>
  <r>
    <x v="0"/>
    <x v="1"/>
    <x v="4509"/>
    <x v="1"/>
    <x v="0"/>
    <x v="15"/>
    <x v="5"/>
    <x v="432"/>
  </r>
  <r>
    <x v="0"/>
    <x v="1"/>
    <x v="4510"/>
    <x v="1"/>
    <x v="0"/>
    <x v="22"/>
    <x v="5"/>
    <x v="433"/>
  </r>
  <r>
    <x v="0"/>
    <x v="1"/>
    <x v="4511"/>
    <x v="1"/>
    <x v="0"/>
    <x v="15"/>
    <x v="5"/>
    <x v="433"/>
  </r>
  <r>
    <x v="0"/>
    <x v="1"/>
    <x v="4512"/>
    <x v="1"/>
    <x v="0"/>
    <x v="15"/>
    <x v="5"/>
    <x v="433"/>
  </r>
  <r>
    <x v="0"/>
    <x v="1"/>
    <x v="4513"/>
    <x v="1"/>
    <x v="0"/>
    <x v="15"/>
    <x v="5"/>
    <x v="433"/>
  </r>
  <r>
    <x v="0"/>
    <x v="1"/>
    <x v="4514"/>
    <x v="1"/>
    <x v="0"/>
    <x v="15"/>
    <x v="5"/>
    <x v="433"/>
  </r>
  <r>
    <x v="0"/>
    <x v="1"/>
    <x v="4515"/>
    <x v="1"/>
    <x v="0"/>
    <x v="17"/>
    <x v="5"/>
    <x v="433"/>
  </r>
  <r>
    <x v="0"/>
    <x v="1"/>
    <x v="4516"/>
    <x v="1"/>
    <x v="0"/>
    <x v="15"/>
    <x v="5"/>
    <x v="433"/>
  </r>
  <r>
    <x v="0"/>
    <x v="1"/>
    <x v="4517"/>
    <x v="1"/>
    <x v="0"/>
    <x v="17"/>
    <x v="5"/>
    <x v="433"/>
  </r>
  <r>
    <x v="0"/>
    <x v="1"/>
    <x v="4518"/>
    <x v="1"/>
    <x v="0"/>
    <x v="15"/>
    <x v="5"/>
    <x v="433"/>
  </r>
  <r>
    <x v="0"/>
    <x v="1"/>
    <x v="4519"/>
    <x v="1"/>
    <x v="0"/>
    <x v="18"/>
    <x v="5"/>
    <x v="433"/>
  </r>
  <r>
    <x v="0"/>
    <x v="1"/>
    <x v="4520"/>
    <x v="1"/>
    <x v="0"/>
    <x v="15"/>
    <x v="5"/>
    <x v="433"/>
  </r>
  <r>
    <x v="0"/>
    <x v="1"/>
    <x v="4521"/>
    <x v="1"/>
    <x v="0"/>
    <x v="15"/>
    <x v="5"/>
    <x v="433"/>
  </r>
  <r>
    <x v="0"/>
    <x v="1"/>
    <x v="4522"/>
    <x v="1"/>
    <x v="0"/>
    <x v="15"/>
    <x v="5"/>
    <x v="433"/>
  </r>
  <r>
    <x v="0"/>
    <x v="1"/>
    <x v="4523"/>
    <x v="1"/>
    <x v="0"/>
    <x v="18"/>
    <x v="5"/>
    <x v="434"/>
  </r>
  <r>
    <x v="0"/>
    <x v="1"/>
    <x v="4524"/>
    <x v="1"/>
    <x v="0"/>
    <x v="15"/>
    <x v="5"/>
    <x v="434"/>
  </r>
  <r>
    <x v="0"/>
    <x v="1"/>
    <x v="4525"/>
    <x v="1"/>
    <x v="0"/>
    <x v="15"/>
    <x v="5"/>
    <x v="434"/>
  </r>
  <r>
    <x v="0"/>
    <x v="1"/>
    <x v="4526"/>
    <x v="1"/>
    <x v="0"/>
    <x v="17"/>
    <x v="5"/>
    <x v="434"/>
  </r>
  <r>
    <x v="0"/>
    <x v="1"/>
    <x v="4527"/>
    <x v="1"/>
    <x v="0"/>
    <x v="17"/>
    <x v="5"/>
    <x v="434"/>
  </r>
  <r>
    <x v="0"/>
    <x v="1"/>
    <x v="4528"/>
    <x v="1"/>
    <x v="0"/>
    <x v="17"/>
    <x v="5"/>
    <x v="434"/>
  </r>
  <r>
    <x v="0"/>
    <x v="1"/>
    <x v="4529"/>
    <x v="1"/>
    <x v="0"/>
    <x v="15"/>
    <x v="5"/>
    <x v="434"/>
  </r>
  <r>
    <x v="0"/>
    <x v="1"/>
    <x v="4530"/>
    <x v="1"/>
    <x v="0"/>
    <x v="15"/>
    <x v="5"/>
    <x v="434"/>
  </r>
  <r>
    <x v="0"/>
    <x v="1"/>
    <x v="4531"/>
    <x v="1"/>
    <x v="0"/>
    <x v="17"/>
    <x v="5"/>
    <x v="434"/>
  </r>
  <r>
    <x v="0"/>
    <x v="1"/>
    <x v="4532"/>
    <x v="1"/>
    <x v="0"/>
    <x v="15"/>
    <x v="5"/>
    <x v="434"/>
  </r>
  <r>
    <x v="0"/>
    <x v="1"/>
    <x v="4533"/>
    <x v="1"/>
    <x v="0"/>
    <x v="17"/>
    <x v="5"/>
    <x v="434"/>
  </r>
  <r>
    <x v="0"/>
    <x v="1"/>
    <x v="4534"/>
    <x v="1"/>
    <x v="0"/>
    <x v="15"/>
    <x v="5"/>
    <x v="434"/>
  </r>
  <r>
    <x v="0"/>
    <x v="1"/>
    <x v="4535"/>
    <x v="1"/>
    <x v="0"/>
    <x v="15"/>
    <x v="5"/>
    <x v="434"/>
  </r>
  <r>
    <x v="0"/>
    <x v="1"/>
    <x v="4536"/>
    <x v="1"/>
    <x v="0"/>
    <x v="15"/>
    <x v="5"/>
    <x v="435"/>
  </r>
  <r>
    <x v="0"/>
    <x v="1"/>
    <x v="4537"/>
    <x v="1"/>
    <x v="0"/>
    <x v="18"/>
    <x v="5"/>
    <x v="435"/>
  </r>
  <r>
    <x v="0"/>
    <x v="1"/>
    <x v="4538"/>
    <x v="1"/>
    <x v="0"/>
    <x v="17"/>
    <x v="5"/>
    <x v="435"/>
  </r>
  <r>
    <x v="0"/>
    <x v="1"/>
    <x v="4539"/>
    <x v="1"/>
    <x v="0"/>
    <x v="15"/>
    <x v="5"/>
    <x v="435"/>
  </r>
  <r>
    <x v="0"/>
    <x v="1"/>
    <x v="4540"/>
    <x v="1"/>
    <x v="0"/>
    <x v="18"/>
    <x v="5"/>
    <x v="435"/>
  </r>
  <r>
    <x v="0"/>
    <x v="1"/>
    <x v="4541"/>
    <x v="1"/>
    <x v="0"/>
    <x v="15"/>
    <x v="5"/>
    <x v="435"/>
  </r>
  <r>
    <x v="0"/>
    <x v="1"/>
    <x v="4542"/>
    <x v="1"/>
    <x v="0"/>
    <x v="15"/>
    <x v="5"/>
    <x v="435"/>
  </r>
  <r>
    <x v="0"/>
    <x v="1"/>
    <x v="4543"/>
    <x v="1"/>
    <x v="0"/>
    <x v="15"/>
    <x v="5"/>
    <x v="435"/>
  </r>
  <r>
    <x v="0"/>
    <x v="1"/>
    <x v="4544"/>
    <x v="1"/>
    <x v="0"/>
    <x v="15"/>
    <x v="5"/>
    <x v="435"/>
  </r>
  <r>
    <x v="0"/>
    <x v="1"/>
    <x v="4545"/>
    <x v="1"/>
    <x v="0"/>
    <x v="15"/>
    <x v="5"/>
    <x v="435"/>
  </r>
  <r>
    <x v="0"/>
    <x v="1"/>
    <x v="4546"/>
    <x v="1"/>
    <x v="0"/>
    <x v="15"/>
    <x v="5"/>
    <x v="435"/>
  </r>
  <r>
    <x v="0"/>
    <x v="1"/>
    <x v="4547"/>
    <x v="1"/>
    <x v="0"/>
    <x v="15"/>
    <x v="5"/>
    <x v="435"/>
  </r>
  <r>
    <x v="0"/>
    <x v="1"/>
    <x v="4548"/>
    <x v="1"/>
    <x v="0"/>
    <x v="15"/>
    <x v="5"/>
    <x v="435"/>
  </r>
  <r>
    <x v="0"/>
    <x v="1"/>
    <x v="4549"/>
    <x v="1"/>
    <x v="0"/>
    <x v="15"/>
    <x v="5"/>
    <x v="436"/>
  </r>
  <r>
    <x v="0"/>
    <x v="1"/>
    <x v="4550"/>
    <x v="1"/>
    <x v="0"/>
    <x v="15"/>
    <x v="5"/>
    <x v="436"/>
  </r>
  <r>
    <x v="0"/>
    <x v="1"/>
    <x v="4551"/>
    <x v="1"/>
    <x v="0"/>
    <x v="15"/>
    <x v="5"/>
    <x v="436"/>
  </r>
  <r>
    <x v="0"/>
    <x v="1"/>
    <x v="4552"/>
    <x v="1"/>
    <x v="0"/>
    <x v="16"/>
    <x v="5"/>
    <x v="436"/>
  </r>
  <r>
    <x v="0"/>
    <x v="1"/>
    <x v="4553"/>
    <x v="1"/>
    <x v="0"/>
    <x v="15"/>
    <x v="5"/>
    <x v="436"/>
  </r>
  <r>
    <x v="0"/>
    <x v="1"/>
    <x v="4554"/>
    <x v="1"/>
    <x v="0"/>
    <x v="15"/>
    <x v="5"/>
    <x v="436"/>
  </r>
  <r>
    <x v="0"/>
    <x v="1"/>
    <x v="4555"/>
    <x v="1"/>
    <x v="0"/>
    <x v="20"/>
    <x v="5"/>
    <x v="436"/>
  </r>
  <r>
    <x v="0"/>
    <x v="1"/>
    <x v="4556"/>
    <x v="1"/>
    <x v="0"/>
    <x v="15"/>
    <x v="5"/>
    <x v="436"/>
  </r>
  <r>
    <x v="0"/>
    <x v="1"/>
    <x v="4557"/>
    <x v="1"/>
    <x v="0"/>
    <x v="15"/>
    <x v="5"/>
    <x v="436"/>
  </r>
  <r>
    <x v="0"/>
    <x v="1"/>
    <x v="4558"/>
    <x v="1"/>
    <x v="0"/>
    <x v="15"/>
    <x v="5"/>
    <x v="436"/>
  </r>
  <r>
    <x v="0"/>
    <x v="1"/>
    <x v="4559"/>
    <x v="1"/>
    <x v="0"/>
    <x v="21"/>
    <x v="5"/>
    <x v="436"/>
  </r>
  <r>
    <x v="0"/>
    <x v="1"/>
    <x v="4560"/>
    <x v="1"/>
    <x v="0"/>
    <x v="18"/>
    <x v="5"/>
    <x v="436"/>
  </r>
  <r>
    <x v="0"/>
    <x v="1"/>
    <x v="4561"/>
    <x v="1"/>
    <x v="0"/>
    <x v="16"/>
    <x v="5"/>
    <x v="436"/>
  </r>
  <r>
    <x v="0"/>
    <x v="1"/>
    <x v="4562"/>
    <x v="1"/>
    <x v="0"/>
    <x v="18"/>
    <x v="5"/>
    <x v="436"/>
  </r>
  <r>
    <x v="0"/>
    <x v="1"/>
    <x v="4563"/>
    <x v="1"/>
    <x v="0"/>
    <x v="17"/>
    <x v="5"/>
    <x v="437"/>
  </r>
  <r>
    <x v="0"/>
    <x v="1"/>
    <x v="4564"/>
    <x v="1"/>
    <x v="0"/>
    <x v="15"/>
    <x v="5"/>
    <x v="437"/>
  </r>
  <r>
    <x v="0"/>
    <x v="1"/>
    <x v="4565"/>
    <x v="1"/>
    <x v="0"/>
    <x v="15"/>
    <x v="5"/>
    <x v="437"/>
  </r>
  <r>
    <x v="0"/>
    <x v="1"/>
    <x v="4566"/>
    <x v="1"/>
    <x v="0"/>
    <x v="19"/>
    <x v="5"/>
    <x v="437"/>
  </r>
  <r>
    <x v="0"/>
    <x v="1"/>
    <x v="4567"/>
    <x v="1"/>
    <x v="0"/>
    <x v="15"/>
    <x v="5"/>
    <x v="437"/>
  </r>
  <r>
    <x v="0"/>
    <x v="1"/>
    <x v="4568"/>
    <x v="1"/>
    <x v="0"/>
    <x v="15"/>
    <x v="5"/>
    <x v="437"/>
  </r>
  <r>
    <x v="0"/>
    <x v="1"/>
    <x v="4569"/>
    <x v="1"/>
    <x v="0"/>
    <x v="19"/>
    <x v="5"/>
    <x v="437"/>
  </r>
  <r>
    <x v="0"/>
    <x v="1"/>
    <x v="4570"/>
    <x v="1"/>
    <x v="0"/>
    <x v="16"/>
    <x v="5"/>
    <x v="437"/>
  </r>
  <r>
    <x v="0"/>
    <x v="1"/>
    <x v="4571"/>
    <x v="1"/>
    <x v="0"/>
    <x v="16"/>
    <x v="5"/>
    <x v="437"/>
  </r>
  <r>
    <x v="0"/>
    <x v="1"/>
    <x v="4572"/>
    <x v="1"/>
    <x v="0"/>
    <x v="15"/>
    <x v="5"/>
    <x v="437"/>
  </r>
  <r>
    <x v="0"/>
    <x v="1"/>
    <x v="4573"/>
    <x v="1"/>
    <x v="0"/>
    <x v="15"/>
    <x v="5"/>
    <x v="437"/>
  </r>
  <r>
    <x v="0"/>
    <x v="1"/>
    <x v="4574"/>
    <x v="1"/>
    <x v="0"/>
    <x v="15"/>
    <x v="5"/>
    <x v="437"/>
  </r>
  <r>
    <x v="0"/>
    <x v="1"/>
    <x v="4575"/>
    <x v="1"/>
    <x v="0"/>
    <x v="15"/>
    <x v="5"/>
    <x v="437"/>
  </r>
  <r>
    <x v="0"/>
    <x v="1"/>
    <x v="4576"/>
    <x v="1"/>
    <x v="0"/>
    <x v="15"/>
    <x v="5"/>
    <x v="438"/>
  </r>
  <r>
    <x v="0"/>
    <x v="1"/>
    <x v="4577"/>
    <x v="1"/>
    <x v="0"/>
    <x v="22"/>
    <x v="5"/>
    <x v="438"/>
  </r>
  <r>
    <x v="0"/>
    <x v="1"/>
    <x v="4578"/>
    <x v="1"/>
    <x v="0"/>
    <x v="19"/>
    <x v="5"/>
    <x v="438"/>
  </r>
  <r>
    <x v="0"/>
    <x v="1"/>
    <x v="4579"/>
    <x v="1"/>
    <x v="0"/>
    <x v="16"/>
    <x v="5"/>
    <x v="438"/>
  </r>
  <r>
    <x v="0"/>
    <x v="1"/>
    <x v="4580"/>
    <x v="1"/>
    <x v="0"/>
    <x v="15"/>
    <x v="5"/>
    <x v="438"/>
  </r>
  <r>
    <x v="0"/>
    <x v="1"/>
    <x v="4581"/>
    <x v="1"/>
    <x v="0"/>
    <x v="15"/>
    <x v="5"/>
    <x v="438"/>
  </r>
  <r>
    <x v="0"/>
    <x v="1"/>
    <x v="4582"/>
    <x v="1"/>
    <x v="0"/>
    <x v="15"/>
    <x v="5"/>
    <x v="438"/>
  </r>
  <r>
    <x v="0"/>
    <x v="1"/>
    <x v="4583"/>
    <x v="1"/>
    <x v="0"/>
    <x v="15"/>
    <x v="5"/>
    <x v="438"/>
  </r>
  <r>
    <x v="0"/>
    <x v="1"/>
    <x v="4584"/>
    <x v="1"/>
    <x v="0"/>
    <x v="18"/>
    <x v="5"/>
    <x v="438"/>
  </r>
  <r>
    <x v="0"/>
    <x v="1"/>
    <x v="4585"/>
    <x v="1"/>
    <x v="0"/>
    <x v="18"/>
    <x v="5"/>
    <x v="438"/>
  </r>
  <r>
    <x v="0"/>
    <x v="1"/>
    <x v="4586"/>
    <x v="1"/>
    <x v="0"/>
    <x v="15"/>
    <x v="5"/>
    <x v="438"/>
  </r>
  <r>
    <x v="0"/>
    <x v="1"/>
    <x v="4587"/>
    <x v="1"/>
    <x v="0"/>
    <x v="19"/>
    <x v="5"/>
    <x v="438"/>
  </r>
  <r>
    <x v="0"/>
    <x v="1"/>
    <x v="4588"/>
    <x v="1"/>
    <x v="0"/>
    <x v="21"/>
    <x v="5"/>
    <x v="438"/>
  </r>
  <r>
    <x v="0"/>
    <x v="1"/>
    <x v="4589"/>
    <x v="1"/>
    <x v="0"/>
    <x v="21"/>
    <x v="5"/>
    <x v="439"/>
  </r>
  <r>
    <x v="0"/>
    <x v="1"/>
    <x v="4590"/>
    <x v="1"/>
    <x v="0"/>
    <x v="15"/>
    <x v="5"/>
    <x v="439"/>
  </r>
  <r>
    <x v="0"/>
    <x v="1"/>
    <x v="4591"/>
    <x v="1"/>
    <x v="0"/>
    <x v="18"/>
    <x v="5"/>
    <x v="439"/>
  </r>
  <r>
    <x v="0"/>
    <x v="1"/>
    <x v="4592"/>
    <x v="1"/>
    <x v="0"/>
    <x v="15"/>
    <x v="5"/>
    <x v="439"/>
  </r>
  <r>
    <x v="0"/>
    <x v="1"/>
    <x v="4593"/>
    <x v="1"/>
    <x v="0"/>
    <x v="15"/>
    <x v="5"/>
    <x v="439"/>
  </r>
  <r>
    <x v="0"/>
    <x v="1"/>
    <x v="4594"/>
    <x v="1"/>
    <x v="0"/>
    <x v="15"/>
    <x v="5"/>
    <x v="439"/>
  </r>
  <r>
    <x v="0"/>
    <x v="1"/>
    <x v="4595"/>
    <x v="1"/>
    <x v="0"/>
    <x v="15"/>
    <x v="5"/>
    <x v="439"/>
  </r>
  <r>
    <x v="0"/>
    <x v="1"/>
    <x v="4596"/>
    <x v="1"/>
    <x v="0"/>
    <x v="15"/>
    <x v="5"/>
    <x v="439"/>
  </r>
  <r>
    <x v="0"/>
    <x v="1"/>
    <x v="4597"/>
    <x v="1"/>
    <x v="0"/>
    <x v="18"/>
    <x v="5"/>
    <x v="439"/>
  </r>
  <r>
    <x v="0"/>
    <x v="1"/>
    <x v="4598"/>
    <x v="1"/>
    <x v="0"/>
    <x v="15"/>
    <x v="5"/>
    <x v="439"/>
  </r>
  <r>
    <x v="0"/>
    <x v="1"/>
    <x v="4599"/>
    <x v="1"/>
    <x v="0"/>
    <x v="16"/>
    <x v="5"/>
    <x v="439"/>
  </r>
  <r>
    <x v="0"/>
    <x v="1"/>
    <x v="4600"/>
    <x v="1"/>
    <x v="0"/>
    <x v="15"/>
    <x v="5"/>
    <x v="439"/>
  </r>
  <r>
    <x v="0"/>
    <x v="1"/>
    <x v="4601"/>
    <x v="1"/>
    <x v="0"/>
    <x v="18"/>
    <x v="5"/>
    <x v="439"/>
  </r>
  <r>
    <x v="0"/>
    <x v="1"/>
    <x v="4602"/>
    <x v="1"/>
    <x v="0"/>
    <x v="15"/>
    <x v="5"/>
    <x v="439"/>
  </r>
  <r>
    <x v="0"/>
    <x v="1"/>
    <x v="4603"/>
    <x v="1"/>
    <x v="0"/>
    <x v="18"/>
    <x v="5"/>
    <x v="440"/>
  </r>
  <r>
    <x v="0"/>
    <x v="1"/>
    <x v="4604"/>
    <x v="1"/>
    <x v="0"/>
    <x v="18"/>
    <x v="5"/>
    <x v="440"/>
  </r>
  <r>
    <x v="0"/>
    <x v="1"/>
    <x v="4605"/>
    <x v="1"/>
    <x v="0"/>
    <x v="15"/>
    <x v="5"/>
    <x v="440"/>
  </r>
  <r>
    <x v="0"/>
    <x v="1"/>
    <x v="4606"/>
    <x v="1"/>
    <x v="0"/>
    <x v="21"/>
    <x v="5"/>
    <x v="440"/>
  </r>
  <r>
    <x v="0"/>
    <x v="1"/>
    <x v="4607"/>
    <x v="1"/>
    <x v="0"/>
    <x v="15"/>
    <x v="5"/>
    <x v="440"/>
  </r>
  <r>
    <x v="0"/>
    <x v="1"/>
    <x v="4608"/>
    <x v="1"/>
    <x v="0"/>
    <x v="15"/>
    <x v="5"/>
    <x v="440"/>
  </r>
  <r>
    <x v="0"/>
    <x v="1"/>
    <x v="4609"/>
    <x v="1"/>
    <x v="0"/>
    <x v="15"/>
    <x v="5"/>
    <x v="440"/>
  </r>
  <r>
    <x v="0"/>
    <x v="1"/>
    <x v="4610"/>
    <x v="1"/>
    <x v="0"/>
    <x v="15"/>
    <x v="5"/>
    <x v="440"/>
  </r>
  <r>
    <x v="0"/>
    <x v="1"/>
    <x v="4611"/>
    <x v="1"/>
    <x v="0"/>
    <x v="15"/>
    <x v="5"/>
    <x v="440"/>
  </r>
  <r>
    <x v="0"/>
    <x v="1"/>
    <x v="4612"/>
    <x v="1"/>
    <x v="0"/>
    <x v="18"/>
    <x v="5"/>
    <x v="440"/>
  </r>
  <r>
    <x v="0"/>
    <x v="1"/>
    <x v="4613"/>
    <x v="1"/>
    <x v="0"/>
    <x v="16"/>
    <x v="5"/>
    <x v="440"/>
  </r>
  <r>
    <x v="0"/>
    <x v="1"/>
    <x v="4614"/>
    <x v="1"/>
    <x v="0"/>
    <x v="15"/>
    <x v="5"/>
    <x v="440"/>
  </r>
  <r>
    <x v="0"/>
    <x v="1"/>
    <x v="4615"/>
    <x v="1"/>
    <x v="0"/>
    <x v="15"/>
    <x v="5"/>
    <x v="440"/>
  </r>
  <r>
    <x v="0"/>
    <x v="1"/>
    <x v="4616"/>
    <x v="1"/>
    <x v="0"/>
    <x v="15"/>
    <x v="5"/>
    <x v="441"/>
  </r>
  <r>
    <x v="0"/>
    <x v="1"/>
    <x v="4617"/>
    <x v="1"/>
    <x v="0"/>
    <x v="18"/>
    <x v="5"/>
    <x v="441"/>
  </r>
  <r>
    <x v="0"/>
    <x v="1"/>
    <x v="4618"/>
    <x v="1"/>
    <x v="0"/>
    <x v="22"/>
    <x v="5"/>
    <x v="441"/>
  </r>
  <r>
    <x v="0"/>
    <x v="1"/>
    <x v="4619"/>
    <x v="1"/>
    <x v="0"/>
    <x v="15"/>
    <x v="5"/>
    <x v="441"/>
  </r>
  <r>
    <x v="0"/>
    <x v="1"/>
    <x v="4620"/>
    <x v="1"/>
    <x v="0"/>
    <x v="19"/>
    <x v="5"/>
    <x v="441"/>
  </r>
  <r>
    <x v="0"/>
    <x v="1"/>
    <x v="4621"/>
    <x v="1"/>
    <x v="0"/>
    <x v="15"/>
    <x v="5"/>
    <x v="441"/>
  </r>
  <r>
    <x v="0"/>
    <x v="1"/>
    <x v="4622"/>
    <x v="1"/>
    <x v="0"/>
    <x v="15"/>
    <x v="5"/>
    <x v="441"/>
  </r>
  <r>
    <x v="0"/>
    <x v="1"/>
    <x v="4623"/>
    <x v="1"/>
    <x v="0"/>
    <x v="15"/>
    <x v="5"/>
    <x v="441"/>
  </r>
  <r>
    <x v="0"/>
    <x v="1"/>
    <x v="4624"/>
    <x v="1"/>
    <x v="0"/>
    <x v="21"/>
    <x v="5"/>
    <x v="441"/>
  </r>
  <r>
    <x v="0"/>
    <x v="1"/>
    <x v="4625"/>
    <x v="1"/>
    <x v="0"/>
    <x v="15"/>
    <x v="5"/>
    <x v="441"/>
  </r>
  <r>
    <x v="0"/>
    <x v="1"/>
    <x v="4626"/>
    <x v="1"/>
    <x v="0"/>
    <x v="15"/>
    <x v="5"/>
    <x v="441"/>
  </r>
  <r>
    <x v="0"/>
    <x v="1"/>
    <x v="4627"/>
    <x v="1"/>
    <x v="0"/>
    <x v="15"/>
    <x v="5"/>
    <x v="441"/>
  </r>
  <r>
    <x v="0"/>
    <x v="1"/>
    <x v="4628"/>
    <x v="1"/>
    <x v="0"/>
    <x v="15"/>
    <x v="5"/>
    <x v="441"/>
  </r>
  <r>
    <x v="0"/>
    <x v="1"/>
    <x v="4629"/>
    <x v="1"/>
    <x v="0"/>
    <x v="16"/>
    <x v="5"/>
    <x v="442"/>
  </r>
  <r>
    <x v="0"/>
    <x v="1"/>
    <x v="4630"/>
    <x v="1"/>
    <x v="0"/>
    <x v="15"/>
    <x v="5"/>
    <x v="442"/>
  </r>
  <r>
    <x v="0"/>
    <x v="1"/>
    <x v="4631"/>
    <x v="1"/>
    <x v="0"/>
    <x v="16"/>
    <x v="5"/>
    <x v="442"/>
  </r>
  <r>
    <x v="0"/>
    <x v="1"/>
    <x v="4632"/>
    <x v="1"/>
    <x v="0"/>
    <x v="17"/>
    <x v="5"/>
    <x v="442"/>
  </r>
  <r>
    <x v="0"/>
    <x v="1"/>
    <x v="4633"/>
    <x v="1"/>
    <x v="0"/>
    <x v="18"/>
    <x v="5"/>
    <x v="442"/>
  </r>
  <r>
    <x v="0"/>
    <x v="1"/>
    <x v="4634"/>
    <x v="1"/>
    <x v="0"/>
    <x v="19"/>
    <x v="16"/>
    <x v="442"/>
  </r>
  <r>
    <x v="0"/>
    <x v="1"/>
    <x v="4635"/>
    <x v="1"/>
    <x v="0"/>
    <x v="17"/>
    <x v="5"/>
    <x v="442"/>
  </r>
  <r>
    <x v="0"/>
    <x v="1"/>
    <x v="4636"/>
    <x v="1"/>
    <x v="0"/>
    <x v="15"/>
    <x v="5"/>
    <x v="442"/>
  </r>
  <r>
    <x v="0"/>
    <x v="1"/>
    <x v="4637"/>
    <x v="1"/>
    <x v="0"/>
    <x v="15"/>
    <x v="5"/>
    <x v="442"/>
  </r>
  <r>
    <x v="0"/>
    <x v="1"/>
    <x v="4638"/>
    <x v="1"/>
    <x v="0"/>
    <x v="15"/>
    <x v="5"/>
    <x v="442"/>
  </r>
  <r>
    <x v="0"/>
    <x v="1"/>
    <x v="4639"/>
    <x v="1"/>
    <x v="0"/>
    <x v="18"/>
    <x v="5"/>
    <x v="442"/>
  </r>
  <r>
    <x v="0"/>
    <x v="1"/>
    <x v="4640"/>
    <x v="1"/>
    <x v="0"/>
    <x v="16"/>
    <x v="5"/>
    <x v="442"/>
  </r>
  <r>
    <x v="0"/>
    <x v="1"/>
    <x v="4641"/>
    <x v="1"/>
    <x v="0"/>
    <x v="15"/>
    <x v="5"/>
    <x v="442"/>
  </r>
  <r>
    <x v="0"/>
    <x v="1"/>
    <x v="4642"/>
    <x v="1"/>
    <x v="0"/>
    <x v="15"/>
    <x v="5"/>
    <x v="442"/>
  </r>
  <r>
    <x v="0"/>
    <x v="1"/>
    <x v="4643"/>
    <x v="1"/>
    <x v="0"/>
    <x v="18"/>
    <x v="5"/>
    <x v="443"/>
  </r>
  <r>
    <x v="0"/>
    <x v="1"/>
    <x v="4644"/>
    <x v="1"/>
    <x v="0"/>
    <x v="17"/>
    <x v="5"/>
    <x v="443"/>
  </r>
  <r>
    <x v="0"/>
    <x v="1"/>
    <x v="4645"/>
    <x v="1"/>
    <x v="0"/>
    <x v="15"/>
    <x v="5"/>
    <x v="443"/>
  </r>
  <r>
    <x v="0"/>
    <x v="1"/>
    <x v="4646"/>
    <x v="1"/>
    <x v="0"/>
    <x v="19"/>
    <x v="5"/>
    <x v="443"/>
  </r>
  <r>
    <x v="0"/>
    <x v="1"/>
    <x v="4647"/>
    <x v="1"/>
    <x v="0"/>
    <x v="15"/>
    <x v="5"/>
    <x v="443"/>
  </r>
  <r>
    <x v="0"/>
    <x v="1"/>
    <x v="4648"/>
    <x v="1"/>
    <x v="0"/>
    <x v="19"/>
    <x v="5"/>
    <x v="443"/>
  </r>
  <r>
    <x v="0"/>
    <x v="1"/>
    <x v="4649"/>
    <x v="1"/>
    <x v="0"/>
    <x v="15"/>
    <x v="5"/>
    <x v="443"/>
  </r>
  <r>
    <x v="0"/>
    <x v="1"/>
    <x v="4650"/>
    <x v="1"/>
    <x v="0"/>
    <x v="15"/>
    <x v="5"/>
    <x v="443"/>
  </r>
  <r>
    <x v="0"/>
    <x v="1"/>
    <x v="4651"/>
    <x v="1"/>
    <x v="0"/>
    <x v="19"/>
    <x v="5"/>
    <x v="443"/>
  </r>
  <r>
    <x v="0"/>
    <x v="1"/>
    <x v="4652"/>
    <x v="1"/>
    <x v="0"/>
    <x v="16"/>
    <x v="5"/>
    <x v="443"/>
  </r>
  <r>
    <x v="0"/>
    <x v="1"/>
    <x v="4653"/>
    <x v="1"/>
    <x v="0"/>
    <x v="18"/>
    <x v="5"/>
    <x v="443"/>
  </r>
  <r>
    <x v="0"/>
    <x v="1"/>
    <x v="4654"/>
    <x v="1"/>
    <x v="0"/>
    <x v="23"/>
    <x v="5"/>
    <x v="443"/>
  </r>
  <r>
    <x v="0"/>
    <x v="1"/>
    <x v="4655"/>
    <x v="1"/>
    <x v="0"/>
    <x v="15"/>
    <x v="5"/>
    <x v="443"/>
  </r>
  <r>
    <x v="0"/>
    <x v="1"/>
    <x v="4656"/>
    <x v="1"/>
    <x v="0"/>
    <x v="15"/>
    <x v="5"/>
    <x v="444"/>
  </r>
  <r>
    <x v="0"/>
    <x v="1"/>
    <x v="4657"/>
    <x v="1"/>
    <x v="0"/>
    <x v="19"/>
    <x v="5"/>
    <x v="444"/>
  </r>
  <r>
    <x v="0"/>
    <x v="1"/>
    <x v="4658"/>
    <x v="1"/>
    <x v="0"/>
    <x v="21"/>
    <x v="16"/>
    <x v="444"/>
  </r>
  <r>
    <x v="0"/>
    <x v="1"/>
    <x v="4659"/>
    <x v="1"/>
    <x v="0"/>
    <x v="17"/>
    <x v="16"/>
    <x v="444"/>
  </r>
  <r>
    <x v="0"/>
    <x v="1"/>
    <x v="4660"/>
    <x v="1"/>
    <x v="0"/>
    <x v="19"/>
    <x v="5"/>
    <x v="444"/>
  </r>
  <r>
    <x v="0"/>
    <x v="1"/>
    <x v="4661"/>
    <x v="1"/>
    <x v="0"/>
    <x v="15"/>
    <x v="5"/>
    <x v="444"/>
  </r>
  <r>
    <x v="0"/>
    <x v="1"/>
    <x v="4662"/>
    <x v="1"/>
    <x v="0"/>
    <x v="15"/>
    <x v="5"/>
    <x v="444"/>
  </r>
  <r>
    <x v="0"/>
    <x v="1"/>
    <x v="4663"/>
    <x v="1"/>
    <x v="0"/>
    <x v="16"/>
    <x v="5"/>
    <x v="444"/>
  </r>
  <r>
    <x v="0"/>
    <x v="1"/>
    <x v="4664"/>
    <x v="1"/>
    <x v="0"/>
    <x v="19"/>
    <x v="5"/>
    <x v="444"/>
  </r>
  <r>
    <x v="0"/>
    <x v="1"/>
    <x v="4665"/>
    <x v="1"/>
    <x v="0"/>
    <x v="18"/>
    <x v="5"/>
    <x v="444"/>
  </r>
  <r>
    <x v="0"/>
    <x v="1"/>
    <x v="4666"/>
    <x v="1"/>
    <x v="0"/>
    <x v="18"/>
    <x v="5"/>
    <x v="444"/>
  </r>
  <r>
    <x v="0"/>
    <x v="1"/>
    <x v="4667"/>
    <x v="1"/>
    <x v="0"/>
    <x v="15"/>
    <x v="5"/>
    <x v="444"/>
  </r>
  <r>
    <x v="0"/>
    <x v="1"/>
    <x v="4668"/>
    <x v="1"/>
    <x v="0"/>
    <x v="23"/>
    <x v="5"/>
    <x v="444"/>
  </r>
  <r>
    <x v="0"/>
    <x v="1"/>
    <x v="4669"/>
    <x v="1"/>
    <x v="0"/>
    <x v="15"/>
    <x v="5"/>
    <x v="444"/>
  </r>
  <r>
    <x v="0"/>
    <x v="1"/>
    <x v="4670"/>
    <x v="1"/>
    <x v="0"/>
    <x v="21"/>
    <x v="5"/>
    <x v="445"/>
  </r>
  <r>
    <x v="0"/>
    <x v="1"/>
    <x v="4671"/>
    <x v="1"/>
    <x v="0"/>
    <x v="15"/>
    <x v="16"/>
    <x v="445"/>
  </r>
  <r>
    <x v="0"/>
    <x v="1"/>
    <x v="4672"/>
    <x v="1"/>
    <x v="0"/>
    <x v="19"/>
    <x v="16"/>
    <x v="445"/>
  </r>
  <r>
    <x v="0"/>
    <x v="1"/>
    <x v="4673"/>
    <x v="1"/>
    <x v="0"/>
    <x v="15"/>
    <x v="5"/>
    <x v="445"/>
  </r>
  <r>
    <x v="0"/>
    <x v="1"/>
    <x v="4674"/>
    <x v="1"/>
    <x v="0"/>
    <x v="19"/>
    <x v="5"/>
    <x v="445"/>
  </r>
  <r>
    <x v="0"/>
    <x v="1"/>
    <x v="4675"/>
    <x v="1"/>
    <x v="0"/>
    <x v="15"/>
    <x v="5"/>
    <x v="445"/>
  </r>
  <r>
    <x v="0"/>
    <x v="1"/>
    <x v="4676"/>
    <x v="1"/>
    <x v="0"/>
    <x v="15"/>
    <x v="5"/>
    <x v="445"/>
  </r>
  <r>
    <x v="0"/>
    <x v="1"/>
    <x v="4677"/>
    <x v="1"/>
    <x v="0"/>
    <x v="15"/>
    <x v="5"/>
    <x v="445"/>
  </r>
  <r>
    <x v="0"/>
    <x v="1"/>
    <x v="4678"/>
    <x v="1"/>
    <x v="0"/>
    <x v="15"/>
    <x v="5"/>
    <x v="445"/>
  </r>
  <r>
    <x v="0"/>
    <x v="1"/>
    <x v="4679"/>
    <x v="1"/>
    <x v="0"/>
    <x v="19"/>
    <x v="5"/>
    <x v="445"/>
  </r>
  <r>
    <x v="0"/>
    <x v="1"/>
    <x v="4680"/>
    <x v="1"/>
    <x v="0"/>
    <x v="15"/>
    <x v="16"/>
    <x v="445"/>
  </r>
  <r>
    <x v="0"/>
    <x v="1"/>
    <x v="4681"/>
    <x v="1"/>
    <x v="0"/>
    <x v="17"/>
    <x v="5"/>
    <x v="445"/>
  </r>
  <r>
    <x v="0"/>
    <x v="1"/>
    <x v="4682"/>
    <x v="1"/>
    <x v="0"/>
    <x v="15"/>
    <x v="5"/>
    <x v="445"/>
  </r>
  <r>
    <x v="0"/>
    <x v="1"/>
    <x v="4683"/>
    <x v="1"/>
    <x v="0"/>
    <x v="15"/>
    <x v="5"/>
    <x v="446"/>
  </r>
  <r>
    <x v="0"/>
    <x v="1"/>
    <x v="4684"/>
    <x v="1"/>
    <x v="0"/>
    <x v="17"/>
    <x v="5"/>
    <x v="446"/>
  </r>
  <r>
    <x v="0"/>
    <x v="1"/>
    <x v="4685"/>
    <x v="1"/>
    <x v="0"/>
    <x v="20"/>
    <x v="5"/>
    <x v="446"/>
  </r>
  <r>
    <x v="0"/>
    <x v="1"/>
    <x v="4686"/>
    <x v="1"/>
    <x v="0"/>
    <x v="15"/>
    <x v="5"/>
    <x v="446"/>
  </r>
  <r>
    <x v="0"/>
    <x v="1"/>
    <x v="4687"/>
    <x v="1"/>
    <x v="0"/>
    <x v="20"/>
    <x v="5"/>
    <x v="446"/>
  </r>
  <r>
    <x v="0"/>
    <x v="1"/>
    <x v="4688"/>
    <x v="1"/>
    <x v="0"/>
    <x v="18"/>
    <x v="5"/>
    <x v="446"/>
  </r>
  <r>
    <x v="0"/>
    <x v="1"/>
    <x v="4689"/>
    <x v="1"/>
    <x v="0"/>
    <x v="15"/>
    <x v="5"/>
    <x v="446"/>
  </r>
  <r>
    <x v="0"/>
    <x v="1"/>
    <x v="4690"/>
    <x v="1"/>
    <x v="0"/>
    <x v="19"/>
    <x v="5"/>
    <x v="446"/>
  </r>
  <r>
    <x v="0"/>
    <x v="1"/>
    <x v="4691"/>
    <x v="1"/>
    <x v="0"/>
    <x v="15"/>
    <x v="16"/>
    <x v="446"/>
  </r>
  <r>
    <x v="0"/>
    <x v="1"/>
    <x v="4692"/>
    <x v="1"/>
    <x v="0"/>
    <x v="19"/>
    <x v="5"/>
    <x v="446"/>
  </r>
  <r>
    <x v="0"/>
    <x v="1"/>
    <x v="4693"/>
    <x v="1"/>
    <x v="0"/>
    <x v="19"/>
    <x v="5"/>
    <x v="446"/>
  </r>
  <r>
    <x v="0"/>
    <x v="1"/>
    <x v="4694"/>
    <x v="1"/>
    <x v="0"/>
    <x v="18"/>
    <x v="16"/>
    <x v="446"/>
  </r>
  <r>
    <x v="0"/>
    <x v="1"/>
    <x v="4695"/>
    <x v="1"/>
    <x v="0"/>
    <x v="22"/>
    <x v="16"/>
    <x v="446"/>
  </r>
  <r>
    <x v="0"/>
    <x v="1"/>
    <x v="4696"/>
    <x v="1"/>
    <x v="0"/>
    <x v="21"/>
    <x v="5"/>
    <x v="446"/>
  </r>
  <r>
    <x v="0"/>
    <x v="1"/>
    <x v="4697"/>
    <x v="1"/>
    <x v="0"/>
    <x v="22"/>
    <x v="5"/>
    <x v="447"/>
  </r>
  <r>
    <x v="0"/>
    <x v="1"/>
    <x v="4698"/>
    <x v="1"/>
    <x v="0"/>
    <x v="21"/>
    <x v="16"/>
    <x v="447"/>
  </r>
  <r>
    <x v="0"/>
    <x v="1"/>
    <x v="4699"/>
    <x v="1"/>
    <x v="0"/>
    <x v="21"/>
    <x v="16"/>
    <x v="447"/>
  </r>
  <r>
    <x v="0"/>
    <x v="1"/>
    <x v="4700"/>
    <x v="1"/>
    <x v="0"/>
    <x v="21"/>
    <x v="5"/>
    <x v="447"/>
  </r>
  <r>
    <x v="0"/>
    <x v="1"/>
    <x v="4701"/>
    <x v="1"/>
    <x v="0"/>
    <x v="22"/>
    <x v="16"/>
    <x v="447"/>
  </r>
  <r>
    <x v="0"/>
    <x v="1"/>
    <x v="4702"/>
    <x v="1"/>
    <x v="0"/>
    <x v="18"/>
    <x v="16"/>
    <x v="447"/>
  </r>
  <r>
    <x v="0"/>
    <x v="1"/>
    <x v="4703"/>
    <x v="1"/>
    <x v="0"/>
    <x v="15"/>
    <x v="5"/>
    <x v="447"/>
  </r>
  <r>
    <x v="0"/>
    <x v="1"/>
    <x v="4704"/>
    <x v="1"/>
    <x v="0"/>
    <x v="15"/>
    <x v="16"/>
    <x v="447"/>
  </r>
  <r>
    <x v="0"/>
    <x v="1"/>
    <x v="4705"/>
    <x v="1"/>
    <x v="0"/>
    <x v="15"/>
    <x v="16"/>
    <x v="447"/>
  </r>
  <r>
    <x v="0"/>
    <x v="1"/>
    <x v="4706"/>
    <x v="1"/>
    <x v="0"/>
    <x v="18"/>
    <x v="5"/>
    <x v="447"/>
  </r>
  <r>
    <x v="0"/>
    <x v="1"/>
    <x v="4707"/>
    <x v="1"/>
    <x v="0"/>
    <x v="20"/>
    <x v="5"/>
    <x v="447"/>
  </r>
  <r>
    <x v="0"/>
    <x v="1"/>
    <x v="4708"/>
    <x v="1"/>
    <x v="0"/>
    <x v="15"/>
    <x v="16"/>
    <x v="447"/>
  </r>
  <r>
    <x v="0"/>
    <x v="1"/>
    <x v="4709"/>
    <x v="1"/>
    <x v="0"/>
    <x v="20"/>
    <x v="5"/>
    <x v="447"/>
  </r>
  <r>
    <x v="0"/>
    <x v="1"/>
    <x v="4710"/>
    <x v="1"/>
    <x v="0"/>
    <x v="15"/>
    <x v="16"/>
    <x v="448"/>
  </r>
  <r>
    <x v="0"/>
    <x v="1"/>
    <x v="4711"/>
    <x v="1"/>
    <x v="0"/>
    <x v="19"/>
    <x v="16"/>
    <x v="448"/>
  </r>
  <r>
    <x v="0"/>
    <x v="1"/>
    <x v="4712"/>
    <x v="1"/>
    <x v="0"/>
    <x v="19"/>
    <x v="16"/>
    <x v="448"/>
  </r>
  <r>
    <x v="0"/>
    <x v="1"/>
    <x v="4713"/>
    <x v="1"/>
    <x v="0"/>
    <x v="17"/>
    <x v="5"/>
    <x v="448"/>
  </r>
  <r>
    <x v="0"/>
    <x v="1"/>
    <x v="4714"/>
    <x v="1"/>
    <x v="0"/>
    <x v="21"/>
    <x v="5"/>
    <x v="448"/>
  </r>
  <r>
    <x v="0"/>
    <x v="1"/>
    <x v="4715"/>
    <x v="1"/>
    <x v="0"/>
    <x v="17"/>
    <x v="16"/>
    <x v="448"/>
  </r>
  <r>
    <x v="0"/>
    <x v="1"/>
    <x v="4716"/>
    <x v="1"/>
    <x v="0"/>
    <x v="22"/>
    <x v="5"/>
    <x v="448"/>
  </r>
  <r>
    <x v="0"/>
    <x v="1"/>
    <x v="4717"/>
    <x v="1"/>
    <x v="0"/>
    <x v="15"/>
    <x v="16"/>
    <x v="448"/>
  </r>
  <r>
    <x v="0"/>
    <x v="1"/>
    <x v="4718"/>
    <x v="1"/>
    <x v="0"/>
    <x v="15"/>
    <x v="16"/>
    <x v="448"/>
  </r>
  <r>
    <x v="0"/>
    <x v="1"/>
    <x v="4719"/>
    <x v="1"/>
    <x v="0"/>
    <x v="19"/>
    <x v="5"/>
    <x v="448"/>
  </r>
  <r>
    <x v="0"/>
    <x v="1"/>
    <x v="4720"/>
    <x v="1"/>
    <x v="0"/>
    <x v="19"/>
    <x v="16"/>
    <x v="448"/>
  </r>
  <r>
    <x v="0"/>
    <x v="1"/>
    <x v="4721"/>
    <x v="1"/>
    <x v="0"/>
    <x v="18"/>
    <x v="5"/>
    <x v="448"/>
  </r>
  <r>
    <x v="0"/>
    <x v="1"/>
    <x v="4722"/>
    <x v="1"/>
    <x v="0"/>
    <x v="17"/>
    <x v="16"/>
    <x v="448"/>
  </r>
  <r>
    <x v="0"/>
    <x v="1"/>
    <x v="4723"/>
    <x v="1"/>
    <x v="0"/>
    <x v="18"/>
    <x v="5"/>
    <x v="448"/>
  </r>
  <r>
    <x v="0"/>
    <x v="1"/>
    <x v="4724"/>
    <x v="1"/>
    <x v="0"/>
    <x v="19"/>
    <x v="5"/>
    <x v="449"/>
  </r>
  <r>
    <x v="0"/>
    <x v="1"/>
    <x v="4725"/>
    <x v="1"/>
    <x v="0"/>
    <x v="15"/>
    <x v="5"/>
    <x v="449"/>
  </r>
  <r>
    <x v="0"/>
    <x v="1"/>
    <x v="4726"/>
    <x v="1"/>
    <x v="0"/>
    <x v="19"/>
    <x v="16"/>
    <x v="449"/>
  </r>
  <r>
    <x v="0"/>
    <x v="1"/>
    <x v="4727"/>
    <x v="1"/>
    <x v="0"/>
    <x v="15"/>
    <x v="16"/>
    <x v="449"/>
  </r>
  <r>
    <x v="0"/>
    <x v="1"/>
    <x v="4728"/>
    <x v="1"/>
    <x v="0"/>
    <x v="19"/>
    <x v="5"/>
    <x v="449"/>
  </r>
  <r>
    <x v="0"/>
    <x v="1"/>
    <x v="4729"/>
    <x v="1"/>
    <x v="0"/>
    <x v="19"/>
    <x v="5"/>
    <x v="449"/>
  </r>
  <r>
    <x v="0"/>
    <x v="1"/>
    <x v="4730"/>
    <x v="1"/>
    <x v="0"/>
    <x v="19"/>
    <x v="16"/>
    <x v="449"/>
  </r>
  <r>
    <x v="0"/>
    <x v="1"/>
    <x v="4731"/>
    <x v="1"/>
    <x v="0"/>
    <x v="18"/>
    <x v="5"/>
    <x v="449"/>
  </r>
  <r>
    <x v="0"/>
    <x v="1"/>
    <x v="4732"/>
    <x v="1"/>
    <x v="0"/>
    <x v="19"/>
    <x v="16"/>
    <x v="449"/>
  </r>
  <r>
    <x v="0"/>
    <x v="1"/>
    <x v="4733"/>
    <x v="1"/>
    <x v="0"/>
    <x v="19"/>
    <x v="16"/>
    <x v="449"/>
  </r>
  <r>
    <x v="0"/>
    <x v="1"/>
    <x v="4734"/>
    <x v="1"/>
    <x v="0"/>
    <x v="19"/>
    <x v="5"/>
    <x v="449"/>
  </r>
  <r>
    <x v="0"/>
    <x v="1"/>
    <x v="4735"/>
    <x v="1"/>
    <x v="0"/>
    <x v="15"/>
    <x v="16"/>
    <x v="449"/>
  </r>
  <r>
    <x v="0"/>
    <x v="1"/>
    <x v="4736"/>
    <x v="1"/>
    <x v="0"/>
    <x v="19"/>
    <x v="16"/>
    <x v="449"/>
  </r>
  <r>
    <x v="0"/>
    <x v="1"/>
    <x v="4737"/>
    <x v="1"/>
    <x v="0"/>
    <x v="16"/>
    <x v="5"/>
    <x v="449"/>
  </r>
  <r>
    <x v="0"/>
    <x v="1"/>
    <x v="4738"/>
    <x v="1"/>
    <x v="0"/>
    <x v="19"/>
    <x v="16"/>
    <x v="450"/>
  </r>
  <r>
    <x v="0"/>
    <x v="1"/>
    <x v="4739"/>
    <x v="1"/>
    <x v="0"/>
    <x v="19"/>
    <x v="5"/>
    <x v="450"/>
  </r>
  <r>
    <x v="0"/>
    <x v="1"/>
    <x v="4740"/>
    <x v="1"/>
    <x v="0"/>
    <x v="19"/>
    <x v="16"/>
    <x v="450"/>
  </r>
  <r>
    <x v="0"/>
    <x v="1"/>
    <x v="4741"/>
    <x v="1"/>
    <x v="0"/>
    <x v="21"/>
    <x v="5"/>
    <x v="450"/>
  </r>
  <r>
    <x v="0"/>
    <x v="1"/>
    <x v="4742"/>
    <x v="1"/>
    <x v="0"/>
    <x v="20"/>
    <x v="16"/>
    <x v="450"/>
  </r>
  <r>
    <x v="0"/>
    <x v="1"/>
    <x v="4743"/>
    <x v="1"/>
    <x v="0"/>
    <x v="15"/>
    <x v="16"/>
    <x v="450"/>
  </r>
  <r>
    <x v="0"/>
    <x v="1"/>
    <x v="4744"/>
    <x v="1"/>
    <x v="0"/>
    <x v="15"/>
    <x v="5"/>
    <x v="450"/>
  </r>
  <r>
    <x v="0"/>
    <x v="1"/>
    <x v="4745"/>
    <x v="1"/>
    <x v="0"/>
    <x v="21"/>
    <x v="5"/>
    <x v="450"/>
  </r>
  <r>
    <x v="0"/>
    <x v="1"/>
    <x v="4746"/>
    <x v="1"/>
    <x v="0"/>
    <x v="17"/>
    <x v="16"/>
    <x v="450"/>
  </r>
  <r>
    <x v="0"/>
    <x v="1"/>
    <x v="4747"/>
    <x v="1"/>
    <x v="0"/>
    <x v="15"/>
    <x v="5"/>
    <x v="450"/>
  </r>
  <r>
    <x v="0"/>
    <x v="1"/>
    <x v="4748"/>
    <x v="1"/>
    <x v="0"/>
    <x v="15"/>
    <x v="5"/>
    <x v="450"/>
  </r>
  <r>
    <x v="0"/>
    <x v="1"/>
    <x v="4749"/>
    <x v="1"/>
    <x v="0"/>
    <x v="19"/>
    <x v="16"/>
    <x v="450"/>
  </r>
  <r>
    <x v="0"/>
    <x v="1"/>
    <x v="4750"/>
    <x v="1"/>
    <x v="0"/>
    <x v="22"/>
    <x v="5"/>
    <x v="450"/>
  </r>
  <r>
    <x v="0"/>
    <x v="1"/>
    <x v="4751"/>
    <x v="1"/>
    <x v="0"/>
    <x v="22"/>
    <x v="16"/>
    <x v="451"/>
  </r>
  <r>
    <x v="0"/>
    <x v="1"/>
    <x v="4752"/>
    <x v="1"/>
    <x v="0"/>
    <x v="17"/>
    <x v="16"/>
    <x v="451"/>
  </r>
  <r>
    <x v="0"/>
    <x v="1"/>
    <x v="4753"/>
    <x v="1"/>
    <x v="0"/>
    <x v="19"/>
    <x v="16"/>
    <x v="451"/>
  </r>
  <r>
    <x v="0"/>
    <x v="1"/>
    <x v="4754"/>
    <x v="1"/>
    <x v="0"/>
    <x v="15"/>
    <x v="16"/>
    <x v="451"/>
  </r>
  <r>
    <x v="0"/>
    <x v="1"/>
    <x v="4755"/>
    <x v="1"/>
    <x v="0"/>
    <x v="22"/>
    <x v="5"/>
    <x v="451"/>
  </r>
  <r>
    <x v="0"/>
    <x v="1"/>
    <x v="4756"/>
    <x v="1"/>
    <x v="0"/>
    <x v="17"/>
    <x v="5"/>
    <x v="451"/>
  </r>
  <r>
    <x v="0"/>
    <x v="1"/>
    <x v="4757"/>
    <x v="1"/>
    <x v="0"/>
    <x v="19"/>
    <x v="16"/>
    <x v="451"/>
  </r>
  <r>
    <x v="0"/>
    <x v="1"/>
    <x v="4758"/>
    <x v="1"/>
    <x v="0"/>
    <x v="22"/>
    <x v="16"/>
    <x v="451"/>
  </r>
  <r>
    <x v="0"/>
    <x v="1"/>
    <x v="4759"/>
    <x v="1"/>
    <x v="0"/>
    <x v="15"/>
    <x v="5"/>
    <x v="451"/>
  </r>
  <r>
    <x v="0"/>
    <x v="1"/>
    <x v="4760"/>
    <x v="1"/>
    <x v="0"/>
    <x v="17"/>
    <x v="5"/>
    <x v="451"/>
  </r>
  <r>
    <x v="0"/>
    <x v="1"/>
    <x v="4761"/>
    <x v="1"/>
    <x v="0"/>
    <x v="17"/>
    <x v="5"/>
    <x v="451"/>
  </r>
  <r>
    <x v="0"/>
    <x v="1"/>
    <x v="4762"/>
    <x v="1"/>
    <x v="0"/>
    <x v="18"/>
    <x v="5"/>
    <x v="451"/>
  </r>
  <r>
    <x v="0"/>
    <x v="1"/>
    <x v="4763"/>
    <x v="1"/>
    <x v="0"/>
    <x v="19"/>
    <x v="16"/>
    <x v="451"/>
  </r>
  <r>
    <x v="0"/>
    <x v="1"/>
    <x v="4764"/>
    <x v="1"/>
    <x v="0"/>
    <x v="23"/>
    <x v="16"/>
    <x v="451"/>
  </r>
  <r>
    <x v="0"/>
    <x v="1"/>
    <x v="4765"/>
    <x v="1"/>
    <x v="0"/>
    <x v="15"/>
    <x v="5"/>
    <x v="452"/>
  </r>
  <r>
    <x v="0"/>
    <x v="1"/>
    <x v="4766"/>
    <x v="1"/>
    <x v="0"/>
    <x v="19"/>
    <x v="16"/>
    <x v="452"/>
  </r>
  <r>
    <x v="0"/>
    <x v="1"/>
    <x v="4767"/>
    <x v="1"/>
    <x v="0"/>
    <x v="24"/>
    <x v="16"/>
    <x v="452"/>
  </r>
  <r>
    <x v="0"/>
    <x v="1"/>
    <x v="4768"/>
    <x v="1"/>
    <x v="0"/>
    <x v="22"/>
    <x v="16"/>
    <x v="452"/>
  </r>
  <r>
    <x v="0"/>
    <x v="1"/>
    <x v="4769"/>
    <x v="1"/>
    <x v="0"/>
    <x v="19"/>
    <x v="16"/>
    <x v="452"/>
  </r>
  <r>
    <x v="0"/>
    <x v="1"/>
    <x v="4770"/>
    <x v="1"/>
    <x v="0"/>
    <x v="24"/>
    <x v="5"/>
    <x v="452"/>
  </r>
  <r>
    <x v="0"/>
    <x v="1"/>
    <x v="4771"/>
    <x v="1"/>
    <x v="0"/>
    <x v="15"/>
    <x v="16"/>
    <x v="452"/>
  </r>
  <r>
    <x v="0"/>
    <x v="1"/>
    <x v="4772"/>
    <x v="1"/>
    <x v="0"/>
    <x v="19"/>
    <x v="16"/>
    <x v="452"/>
  </r>
  <r>
    <x v="0"/>
    <x v="1"/>
    <x v="4773"/>
    <x v="1"/>
    <x v="0"/>
    <x v="15"/>
    <x v="5"/>
    <x v="452"/>
  </r>
  <r>
    <x v="0"/>
    <x v="1"/>
    <x v="4774"/>
    <x v="1"/>
    <x v="0"/>
    <x v="15"/>
    <x v="16"/>
    <x v="452"/>
  </r>
  <r>
    <x v="0"/>
    <x v="1"/>
    <x v="4775"/>
    <x v="1"/>
    <x v="0"/>
    <x v="23"/>
    <x v="16"/>
    <x v="452"/>
  </r>
  <r>
    <x v="0"/>
    <x v="1"/>
    <x v="4776"/>
    <x v="1"/>
    <x v="0"/>
    <x v="21"/>
    <x v="16"/>
    <x v="452"/>
  </r>
  <r>
    <x v="0"/>
    <x v="1"/>
    <x v="4777"/>
    <x v="1"/>
    <x v="0"/>
    <x v="15"/>
    <x v="5"/>
    <x v="452"/>
  </r>
  <r>
    <x v="0"/>
    <x v="1"/>
    <x v="4778"/>
    <x v="1"/>
    <x v="0"/>
    <x v="16"/>
    <x v="16"/>
    <x v="452"/>
  </r>
  <r>
    <x v="0"/>
    <x v="1"/>
    <x v="4779"/>
    <x v="1"/>
    <x v="0"/>
    <x v="22"/>
    <x v="16"/>
    <x v="453"/>
  </r>
  <r>
    <x v="0"/>
    <x v="1"/>
    <x v="4780"/>
    <x v="1"/>
    <x v="0"/>
    <x v="15"/>
    <x v="16"/>
    <x v="453"/>
  </r>
  <r>
    <x v="0"/>
    <x v="1"/>
    <x v="4781"/>
    <x v="1"/>
    <x v="0"/>
    <x v="15"/>
    <x v="16"/>
    <x v="453"/>
  </r>
  <r>
    <x v="0"/>
    <x v="1"/>
    <x v="4782"/>
    <x v="1"/>
    <x v="0"/>
    <x v="23"/>
    <x v="16"/>
    <x v="453"/>
  </r>
  <r>
    <x v="0"/>
    <x v="1"/>
    <x v="4783"/>
    <x v="1"/>
    <x v="0"/>
    <x v="19"/>
    <x v="16"/>
    <x v="453"/>
  </r>
  <r>
    <x v="0"/>
    <x v="1"/>
    <x v="4784"/>
    <x v="1"/>
    <x v="0"/>
    <x v="19"/>
    <x v="16"/>
    <x v="453"/>
  </r>
  <r>
    <x v="0"/>
    <x v="1"/>
    <x v="4785"/>
    <x v="1"/>
    <x v="0"/>
    <x v="21"/>
    <x v="5"/>
    <x v="453"/>
  </r>
  <r>
    <x v="0"/>
    <x v="1"/>
    <x v="4786"/>
    <x v="1"/>
    <x v="0"/>
    <x v="18"/>
    <x v="5"/>
    <x v="453"/>
  </r>
  <r>
    <x v="0"/>
    <x v="1"/>
    <x v="4787"/>
    <x v="1"/>
    <x v="0"/>
    <x v="15"/>
    <x v="16"/>
    <x v="453"/>
  </r>
  <r>
    <x v="0"/>
    <x v="1"/>
    <x v="4788"/>
    <x v="1"/>
    <x v="0"/>
    <x v="15"/>
    <x v="16"/>
    <x v="453"/>
  </r>
  <r>
    <x v="0"/>
    <x v="1"/>
    <x v="4789"/>
    <x v="1"/>
    <x v="0"/>
    <x v="15"/>
    <x v="16"/>
    <x v="453"/>
  </r>
  <r>
    <x v="0"/>
    <x v="1"/>
    <x v="4790"/>
    <x v="1"/>
    <x v="0"/>
    <x v="23"/>
    <x v="16"/>
    <x v="453"/>
  </r>
  <r>
    <x v="0"/>
    <x v="1"/>
    <x v="4791"/>
    <x v="1"/>
    <x v="0"/>
    <x v="15"/>
    <x v="16"/>
    <x v="453"/>
  </r>
  <r>
    <x v="0"/>
    <x v="1"/>
    <x v="4792"/>
    <x v="1"/>
    <x v="0"/>
    <x v="19"/>
    <x v="16"/>
    <x v="454"/>
  </r>
  <r>
    <x v="0"/>
    <x v="1"/>
    <x v="4793"/>
    <x v="1"/>
    <x v="0"/>
    <x v="17"/>
    <x v="16"/>
    <x v="454"/>
  </r>
  <r>
    <x v="0"/>
    <x v="1"/>
    <x v="4794"/>
    <x v="1"/>
    <x v="0"/>
    <x v="15"/>
    <x v="5"/>
    <x v="454"/>
  </r>
  <r>
    <x v="0"/>
    <x v="1"/>
    <x v="4795"/>
    <x v="1"/>
    <x v="0"/>
    <x v="16"/>
    <x v="5"/>
    <x v="454"/>
  </r>
  <r>
    <x v="0"/>
    <x v="1"/>
    <x v="4796"/>
    <x v="1"/>
    <x v="0"/>
    <x v="19"/>
    <x v="16"/>
    <x v="454"/>
  </r>
  <r>
    <x v="0"/>
    <x v="1"/>
    <x v="4797"/>
    <x v="1"/>
    <x v="0"/>
    <x v="17"/>
    <x v="16"/>
    <x v="454"/>
  </r>
  <r>
    <x v="0"/>
    <x v="1"/>
    <x v="4798"/>
    <x v="1"/>
    <x v="0"/>
    <x v="21"/>
    <x v="16"/>
    <x v="454"/>
  </r>
  <r>
    <x v="0"/>
    <x v="1"/>
    <x v="4799"/>
    <x v="1"/>
    <x v="0"/>
    <x v="19"/>
    <x v="16"/>
    <x v="454"/>
  </r>
  <r>
    <x v="0"/>
    <x v="1"/>
    <x v="4800"/>
    <x v="1"/>
    <x v="0"/>
    <x v="17"/>
    <x v="16"/>
    <x v="454"/>
  </r>
  <r>
    <x v="0"/>
    <x v="1"/>
    <x v="4801"/>
    <x v="1"/>
    <x v="0"/>
    <x v="17"/>
    <x v="16"/>
    <x v="454"/>
  </r>
  <r>
    <x v="0"/>
    <x v="1"/>
    <x v="4802"/>
    <x v="1"/>
    <x v="0"/>
    <x v="19"/>
    <x v="16"/>
    <x v="454"/>
  </r>
  <r>
    <x v="0"/>
    <x v="1"/>
    <x v="4803"/>
    <x v="1"/>
    <x v="0"/>
    <x v="21"/>
    <x v="16"/>
    <x v="454"/>
  </r>
  <r>
    <x v="0"/>
    <x v="1"/>
    <x v="4804"/>
    <x v="1"/>
    <x v="0"/>
    <x v="20"/>
    <x v="16"/>
    <x v="454"/>
  </r>
  <r>
    <x v="0"/>
    <x v="1"/>
    <x v="4805"/>
    <x v="1"/>
    <x v="0"/>
    <x v="19"/>
    <x v="5"/>
    <x v="454"/>
  </r>
  <r>
    <x v="0"/>
    <x v="1"/>
    <x v="4806"/>
    <x v="1"/>
    <x v="0"/>
    <x v="19"/>
    <x v="16"/>
    <x v="455"/>
  </r>
  <r>
    <x v="0"/>
    <x v="1"/>
    <x v="4807"/>
    <x v="1"/>
    <x v="0"/>
    <x v="23"/>
    <x v="5"/>
    <x v="455"/>
  </r>
  <r>
    <x v="0"/>
    <x v="1"/>
    <x v="4808"/>
    <x v="1"/>
    <x v="0"/>
    <x v="18"/>
    <x v="16"/>
    <x v="455"/>
  </r>
  <r>
    <x v="0"/>
    <x v="1"/>
    <x v="4809"/>
    <x v="1"/>
    <x v="0"/>
    <x v="22"/>
    <x v="16"/>
    <x v="455"/>
  </r>
  <r>
    <x v="0"/>
    <x v="1"/>
    <x v="4810"/>
    <x v="1"/>
    <x v="0"/>
    <x v="19"/>
    <x v="16"/>
    <x v="455"/>
  </r>
  <r>
    <x v="0"/>
    <x v="1"/>
    <x v="4811"/>
    <x v="1"/>
    <x v="0"/>
    <x v="17"/>
    <x v="16"/>
    <x v="455"/>
  </r>
  <r>
    <x v="0"/>
    <x v="1"/>
    <x v="4812"/>
    <x v="1"/>
    <x v="0"/>
    <x v="19"/>
    <x v="16"/>
    <x v="455"/>
  </r>
  <r>
    <x v="0"/>
    <x v="1"/>
    <x v="4813"/>
    <x v="1"/>
    <x v="0"/>
    <x v="18"/>
    <x v="5"/>
    <x v="455"/>
  </r>
  <r>
    <x v="0"/>
    <x v="1"/>
    <x v="4814"/>
    <x v="1"/>
    <x v="0"/>
    <x v="19"/>
    <x v="16"/>
    <x v="455"/>
  </r>
  <r>
    <x v="0"/>
    <x v="1"/>
    <x v="4815"/>
    <x v="1"/>
    <x v="0"/>
    <x v="16"/>
    <x v="5"/>
    <x v="455"/>
  </r>
  <r>
    <x v="0"/>
    <x v="1"/>
    <x v="4816"/>
    <x v="1"/>
    <x v="0"/>
    <x v="15"/>
    <x v="16"/>
    <x v="455"/>
  </r>
  <r>
    <x v="0"/>
    <x v="1"/>
    <x v="4817"/>
    <x v="1"/>
    <x v="0"/>
    <x v="19"/>
    <x v="16"/>
    <x v="455"/>
  </r>
  <r>
    <x v="0"/>
    <x v="1"/>
    <x v="4818"/>
    <x v="1"/>
    <x v="0"/>
    <x v="15"/>
    <x v="16"/>
    <x v="455"/>
  </r>
  <r>
    <x v="0"/>
    <x v="1"/>
    <x v="4819"/>
    <x v="1"/>
    <x v="0"/>
    <x v="19"/>
    <x v="16"/>
    <x v="455"/>
  </r>
  <r>
    <x v="0"/>
    <x v="1"/>
    <x v="4820"/>
    <x v="1"/>
    <x v="0"/>
    <x v="22"/>
    <x v="16"/>
    <x v="456"/>
  </r>
  <r>
    <x v="0"/>
    <x v="1"/>
    <x v="4821"/>
    <x v="1"/>
    <x v="0"/>
    <x v="18"/>
    <x v="16"/>
    <x v="456"/>
  </r>
  <r>
    <x v="0"/>
    <x v="1"/>
    <x v="4822"/>
    <x v="1"/>
    <x v="0"/>
    <x v="15"/>
    <x v="16"/>
    <x v="456"/>
  </r>
  <r>
    <x v="0"/>
    <x v="1"/>
    <x v="4823"/>
    <x v="1"/>
    <x v="0"/>
    <x v="19"/>
    <x v="16"/>
    <x v="456"/>
  </r>
  <r>
    <x v="0"/>
    <x v="1"/>
    <x v="4824"/>
    <x v="1"/>
    <x v="0"/>
    <x v="20"/>
    <x v="16"/>
    <x v="456"/>
  </r>
  <r>
    <x v="0"/>
    <x v="1"/>
    <x v="4825"/>
    <x v="1"/>
    <x v="0"/>
    <x v="17"/>
    <x v="5"/>
    <x v="456"/>
  </r>
  <r>
    <x v="0"/>
    <x v="1"/>
    <x v="4826"/>
    <x v="1"/>
    <x v="0"/>
    <x v="15"/>
    <x v="16"/>
    <x v="456"/>
  </r>
  <r>
    <x v="0"/>
    <x v="1"/>
    <x v="4827"/>
    <x v="1"/>
    <x v="0"/>
    <x v="18"/>
    <x v="5"/>
    <x v="456"/>
  </r>
  <r>
    <x v="0"/>
    <x v="1"/>
    <x v="4828"/>
    <x v="1"/>
    <x v="0"/>
    <x v="15"/>
    <x v="16"/>
    <x v="456"/>
  </r>
  <r>
    <x v="0"/>
    <x v="1"/>
    <x v="4829"/>
    <x v="1"/>
    <x v="0"/>
    <x v="18"/>
    <x v="16"/>
    <x v="456"/>
  </r>
  <r>
    <x v="0"/>
    <x v="1"/>
    <x v="4830"/>
    <x v="1"/>
    <x v="0"/>
    <x v="15"/>
    <x v="16"/>
    <x v="456"/>
  </r>
  <r>
    <x v="0"/>
    <x v="1"/>
    <x v="4831"/>
    <x v="1"/>
    <x v="0"/>
    <x v="23"/>
    <x v="16"/>
    <x v="456"/>
  </r>
  <r>
    <x v="0"/>
    <x v="1"/>
    <x v="4832"/>
    <x v="1"/>
    <x v="0"/>
    <x v="15"/>
    <x v="16"/>
    <x v="456"/>
  </r>
  <r>
    <x v="0"/>
    <x v="1"/>
    <x v="4833"/>
    <x v="1"/>
    <x v="0"/>
    <x v="19"/>
    <x v="16"/>
    <x v="456"/>
  </r>
  <r>
    <x v="0"/>
    <x v="1"/>
    <x v="4834"/>
    <x v="1"/>
    <x v="0"/>
    <x v="15"/>
    <x v="16"/>
    <x v="457"/>
  </r>
  <r>
    <x v="0"/>
    <x v="1"/>
    <x v="4835"/>
    <x v="1"/>
    <x v="0"/>
    <x v="17"/>
    <x v="5"/>
    <x v="457"/>
  </r>
  <r>
    <x v="0"/>
    <x v="1"/>
    <x v="4836"/>
    <x v="1"/>
    <x v="0"/>
    <x v="15"/>
    <x v="16"/>
    <x v="457"/>
  </r>
  <r>
    <x v="0"/>
    <x v="1"/>
    <x v="4837"/>
    <x v="1"/>
    <x v="0"/>
    <x v="19"/>
    <x v="16"/>
    <x v="457"/>
  </r>
  <r>
    <x v="0"/>
    <x v="1"/>
    <x v="4838"/>
    <x v="1"/>
    <x v="0"/>
    <x v="19"/>
    <x v="16"/>
    <x v="457"/>
  </r>
  <r>
    <x v="0"/>
    <x v="1"/>
    <x v="4839"/>
    <x v="1"/>
    <x v="0"/>
    <x v="19"/>
    <x v="16"/>
    <x v="457"/>
  </r>
  <r>
    <x v="0"/>
    <x v="1"/>
    <x v="4840"/>
    <x v="1"/>
    <x v="0"/>
    <x v="22"/>
    <x v="5"/>
    <x v="457"/>
  </r>
  <r>
    <x v="0"/>
    <x v="1"/>
    <x v="4841"/>
    <x v="1"/>
    <x v="0"/>
    <x v="15"/>
    <x v="16"/>
    <x v="457"/>
  </r>
  <r>
    <x v="0"/>
    <x v="1"/>
    <x v="4842"/>
    <x v="1"/>
    <x v="0"/>
    <x v="21"/>
    <x v="16"/>
    <x v="457"/>
  </r>
  <r>
    <x v="0"/>
    <x v="1"/>
    <x v="4843"/>
    <x v="1"/>
    <x v="0"/>
    <x v="17"/>
    <x v="5"/>
    <x v="457"/>
  </r>
  <r>
    <x v="0"/>
    <x v="1"/>
    <x v="4844"/>
    <x v="1"/>
    <x v="0"/>
    <x v="17"/>
    <x v="16"/>
    <x v="457"/>
  </r>
  <r>
    <x v="0"/>
    <x v="1"/>
    <x v="4845"/>
    <x v="1"/>
    <x v="0"/>
    <x v="21"/>
    <x v="16"/>
    <x v="457"/>
  </r>
  <r>
    <x v="0"/>
    <x v="1"/>
    <x v="4846"/>
    <x v="1"/>
    <x v="0"/>
    <x v="16"/>
    <x v="5"/>
    <x v="457"/>
  </r>
  <r>
    <x v="0"/>
    <x v="1"/>
    <x v="4847"/>
    <x v="1"/>
    <x v="0"/>
    <x v="15"/>
    <x v="16"/>
    <x v="457"/>
  </r>
  <r>
    <x v="0"/>
    <x v="1"/>
    <x v="4848"/>
    <x v="1"/>
    <x v="0"/>
    <x v="17"/>
    <x v="5"/>
    <x v="458"/>
  </r>
  <r>
    <x v="0"/>
    <x v="1"/>
    <x v="4849"/>
    <x v="1"/>
    <x v="0"/>
    <x v="15"/>
    <x v="16"/>
    <x v="458"/>
  </r>
  <r>
    <x v="0"/>
    <x v="1"/>
    <x v="4850"/>
    <x v="1"/>
    <x v="0"/>
    <x v="15"/>
    <x v="16"/>
    <x v="458"/>
  </r>
  <r>
    <x v="0"/>
    <x v="1"/>
    <x v="4851"/>
    <x v="1"/>
    <x v="0"/>
    <x v="23"/>
    <x v="16"/>
    <x v="458"/>
  </r>
  <r>
    <x v="0"/>
    <x v="1"/>
    <x v="4852"/>
    <x v="1"/>
    <x v="0"/>
    <x v="19"/>
    <x v="16"/>
    <x v="458"/>
  </r>
  <r>
    <x v="0"/>
    <x v="1"/>
    <x v="4853"/>
    <x v="1"/>
    <x v="0"/>
    <x v="15"/>
    <x v="16"/>
    <x v="458"/>
  </r>
  <r>
    <x v="0"/>
    <x v="1"/>
    <x v="4854"/>
    <x v="1"/>
    <x v="0"/>
    <x v="23"/>
    <x v="16"/>
    <x v="458"/>
  </r>
  <r>
    <x v="0"/>
    <x v="1"/>
    <x v="4855"/>
    <x v="1"/>
    <x v="0"/>
    <x v="15"/>
    <x v="5"/>
    <x v="458"/>
  </r>
  <r>
    <x v="0"/>
    <x v="1"/>
    <x v="4856"/>
    <x v="1"/>
    <x v="0"/>
    <x v="19"/>
    <x v="16"/>
    <x v="458"/>
  </r>
  <r>
    <x v="0"/>
    <x v="1"/>
    <x v="4857"/>
    <x v="1"/>
    <x v="0"/>
    <x v="22"/>
    <x v="16"/>
    <x v="458"/>
  </r>
  <r>
    <x v="0"/>
    <x v="1"/>
    <x v="4858"/>
    <x v="1"/>
    <x v="0"/>
    <x v="21"/>
    <x v="16"/>
    <x v="458"/>
  </r>
  <r>
    <x v="0"/>
    <x v="1"/>
    <x v="4859"/>
    <x v="1"/>
    <x v="0"/>
    <x v="15"/>
    <x v="16"/>
    <x v="458"/>
  </r>
  <r>
    <x v="0"/>
    <x v="1"/>
    <x v="4860"/>
    <x v="1"/>
    <x v="0"/>
    <x v="17"/>
    <x v="5"/>
    <x v="458"/>
  </r>
  <r>
    <x v="0"/>
    <x v="1"/>
    <x v="4861"/>
    <x v="1"/>
    <x v="0"/>
    <x v="19"/>
    <x v="16"/>
    <x v="458"/>
  </r>
  <r>
    <x v="0"/>
    <x v="1"/>
    <x v="4862"/>
    <x v="1"/>
    <x v="0"/>
    <x v="15"/>
    <x v="16"/>
    <x v="459"/>
  </r>
  <r>
    <x v="0"/>
    <x v="1"/>
    <x v="4863"/>
    <x v="1"/>
    <x v="0"/>
    <x v="19"/>
    <x v="16"/>
    <x v="459"/>
  </r>
  <r>
    <x v="0"/>
    <x v="1"/>
    <x v="4864"/>
    <x v="1"/>
    <x v="0"/>
    <x v="22"/>
    <x v="16"/>
    <x v="459"/>
  </r>
  <r>
    <x v="0"/>
    <x v="1"/>
    <x v="4865"/>
    <x v="1"/>
    <x v="0"/>
    <x v="21"/>
    <x v="16"/>
    <x v="459"/>
  </r>
  <r>
    <x v="0"/>
    <x v="1"/>
    <x v="4866"/>
    <x v="1"/>
    <x v="0"/>
    <x v="15"/>
    <x v="16"/>
    <x v="459"/>
  </r>
  <r>
    <x v="0"/>
    <x v="1"/>
    <x v="4867"/>
    <x v="1"/>
    <x v="0"/>
    <x v="15"/>
    <x v="16"/>
    <x v="459"/>
  </r>
  <r>
    <x v="0"/>
    <x v="1"/>
    <x v="4868"/>
    <x v="1"/>
    <x v="0"/>
    <x v="22"/>
    <x v="5"/>
    <x v="459"/>
  </r>
  <r>
    <x v="0"/>
    <x v="1"/>
    <x v="4869"/>
    <x v="1"/>
    <x v="0"/>
    <x v="15"/>
    <x v="16"/>
    <x v="459"/>
  </r>
  <r>
    <x v="0"/>
    <x v="1"/>
    <x v="4870"/>
    <x v="1"/>
    <x v="0"/>
    <x v="19"/>
    <x v="16"/>
    <x v="459"/>
  </r>
  <r>
    <x v="0"/>
    <x v="1"/>
    <x v="4871"/>
    <x v="1"/>
    <x v="0"/>
    <x v="19"/>
    <x v="16"/>
    <x v="459"/>
  </r>
  <r>
    <x v="0"/>
    <x v="1"/>
    <x v="4872"/>
    <x v="1"/>
    <x v="0"/>
    <x v="21"/>
    <x v="16"/>
    <x v="459"/>
  </r>
  <r>
    <x v="0"/>
    <x v="1"/>
    <x v="4873"/>
    <x v="1"/>
    <x v="0"/>
    <x v="19"/>
    <x v="16"/>
    <x v="459"/>
  </r>
  <r>
    <x v="0"/>
    <x v="1"/>
    <x v="4874"/>
    <x v="1"/>
    <x v="0"/>
    <x v="19"/>
    <x v="16"/>
    <x v="459"/>
  </r>
  <r>
    <x v="0"/>
    <x v="1"/>
    <x v="4875"/>
    <x v="1"/>
    <x v="0"/>
    <x v="24"/>
    <x v="16"/>
    <x v="459"/>
  </r>
  <r>
    <x v="0"/>
    <x v="1"/>
    <x v="4876"/>
    <x v="1"/>
    <x v="0"/>
    <x v="19"/>
    <x v="16"/>
    <x v="460"/>
  </r>
  <r>
    <x v="0"/>
    <x v="1"/>
    <x v="4877"/>
    <x v="1"/>
    <x v="0"/>
    <x v="21"/>
    <x v="16"/>
    <x v="460"/>
  </r>
  <r>
    <x v="0"/>
    <x v="1"/>
    <x v="4878"/>
    <x v="1"/>
    <x v="0"/>
    <x v="15"/>
    <x v="16"/>
    <x v="460"/>
  </r>
  <r>
    <x v="0"/>
    <x v="1"/>
    <x v="4879"/>
    <x v="1"/>
    <x v="0"/>
    <x v="19"/>
    <x v="16"/>
    <x v="460"/>
  </r>
  <r>
    <x v="0"/>
    <x v="1"/>
    <x v="4880"/>
    <x v="1"/>
    <x v="0"/>
    <x v="15"/>
    <x v="16"/>
    <x v="460"/>
  </r>
  <r>
    <x v="0"/>
    <x v="1"/>
    <x v="4881"/>
    <x v="1"/>
    <x v="0"/>
    <x v="15"/>
    <x v="16"/>
    <x v="460"/>
  </r>
  <r>
    <x v="0"/>
    <x v="1"/>
    <x v="4882"/>
    <x v="1"/>
    <x v="0"/>
    <x v="15"/>
    <x v="16"/>
    <x v="460"/>
  </r>
  <r>
    <x v="0"/>
    <x v="1"/>
    <x v="4883"/>
    <x v="1"/>
    <x v="0"/>
    <x v="15"/>
    <x v="16"/>
    <x v="460"/>
  </r>
  <r>
    <x v="0"/>
    <x v="1"/>
    <x v="4884"/>
    <x v="1"/>
    <x v="0"/>
    <x v="19"/>
    <x v="16"/>
    <x v="460"/>
  </r>
  <r>
    <x v="0"/>
    <x v="1"/>
    <x v="4885"/>
    <x v="1"/>
    <x v="0"/>
    <x v="23"/>
    <x v="16"/>
    <x v="460"/>
  </r>
  <r>
    <x v="0"/>
    <x v="1"/>
    <x v="4886"/>
    <x v="1"/>
    <x v="0"/>
    <x v="19"/>
    <x v="5"/>
    <x v="460"/>
  </r>
  <r>
    <x v="0"/>
    <x v="1"/>
    <x v="4887"/>
    <x v="1"/>
    <x v="0"/>
    <x v="19"/>
    <x v="16"/>
    <x v="460"/>
  </r>
  <r>
    <x v="0"/>
    <x v="1"/>
    <x v="4888"/>
    <x v="1"/>
    <x v="0"/>
    <x v="15"/>
    <x v="16"/>
    <x v="460"/>
  </r>
  <r>
    <x v="0"/>
    <x v="1"/>
    <x v="4889"/>
    <x v="1"/>
    <x v="0"/>
    <x v="19"/>
    <x v="16"/>
    <x v="460"/>
  </r>
  <r>
    <x v="0"/>
    <x v="1"/>
    <x v="4890"/>
    <x v="1"/>
    <x v="0"/>
    <x v="19"/>
    <x v="16"/>
    <x v="461"/>
  </r>
  <r>
    <x v="0"/>
    <x v="1"/>
    <x v="4891"/>
    <x v="1"/>
    <x v="0"/>
    <x v="22"/>
    <x v="16"/>
    <x v="461"/>
  </r>
  <r>
    <x v="0"/>
    <x v="1"/>
    <x v="4892"/>
    <x v="1"/>
    <x v="0"/>
    <x v="16"/>
    <x v="16"/>
    <x v="461"/>
  </r>
  <r>
    <x v="0"/>
    <x v="1"/>
    <x v="4893"/>
    <x v="1"/>
    <x v="0"/>
    <x v="24"/>
    <x v="16"/>
    <x v="461"/>
  </r>
  <r>
    <x v="0"/>
    <x v="1"/>
    <x v="4894"/>
    <x v="1"/>
    <x v="0"/>
    <x v="15"/>
    <x v="16"/>
    <x v="461"/>
  </r>
  <r>
    <x v="0"/>
    <x v="1"/>
    <x v="4895"/>
    <x v="1"/>
    <x v="0"/>
    <x v="23"/>
    <x v="16"/>
    <x v="461"/>
  </r>
  <r>
    <x v="0"/>
    <x v="1"/>
    <x v="4896"/>
    <x v="1"/>
    <x v="0"/>
    <x v="15"/>
    <x v="16"/>
    <x v="461"/>
  </r>
  <r>
    <x v="0"/>
    <x v="1"/>
    <x v="4897"/>
    <x v="1"/>
    <x v="0"/>
    <x v="17"/>
    <x v="16"/>
    <x v="461"/>
  </r>
  <r>
    <x v="0"/>
    <x v="1"/>
    <x v="4898"/>
    <x v="1"/>
    <x v="0"/>
    <x v="19"/>
    <x v="16"/>
    <x v="461"/>
  </r>
  <r>
    <x v="0"/>
    <x v="1"/>
    <x v="4899"/>
    <x v="1"/>
    <x v="0"/>
    <x v="22"/>
    <x v="16"/>
    <x v="461"/>
  </r>
  <r>
    <x v="0"/>
    <x v="1"/>
    <x v="4900"/>
    <x v="1"/>
    <x v="0"/>
    <x v="19"/>
    <x v="16"/>
    <x v="461"/>
  </r>
  <r>
    <x v="0"/>
    <x v="1"/>
    <x v="4901"/>
    <x v="1"/>
    <x v="0"/>
    <x v="17"/>
    <x v="16"/>
    <x v="461"/>
  </r>
  <r>
    <x v="0"/>
    <x v="1"/>
    <x v="4902"/>
    <x v="1"/>
    <x v="0"/>
    <x v="15"/>
    <x v="16"/>
    <x v="461"/>
  </r>
  <r>
    <x v="0"/>
    <x v="1"/>
    <x v="4903"/>
    <x v="1"/>
    <x v="0"/>
    <x v="21"/>
    <x v="16"/>
    <x v="461"/>
  </r>
  <r>
    <x v="0"/>
    <x v="1"/>
    <x v="4904"/>
    <x v="1"/>
    <x v="0"/>
    <x v="15"/>
    <x v="16"/>
    <x v="462"/>
  </r>
  <r>
    <x v="0"/>
    <x v="1"/>
    <x v="4905"/>
    <x v="1"/>
    <x v="0"/>
    <x v="15"/>
    <x v="16"/>
    <x v="462"/>
  </r>
  <r>
    <x v="0"/>
    <x v="1"/>
    <x v="4906"/>
    <x v="1"/>
    <x v="0"/>
    <x v="19"/>
    <x v="16"/>
    <x v="462"/>
  </r>
  <r>
    <x v="0"/>
    <x v="1"/>
    <x v="4907"/>
    <x v="1"/>
    <x v="0"/>
    <x v="19"/>
    <x v="16"/>
    <x v="462"/>
  </r>
  <r>
    <x v="0"/>
    <x v="1"/>
    <x v="4908"/>
    <x v="1"/>
    <x v="0"/>
    <x v="16"/>
    <x v="16"/>
    <x v="462"/>
  </r>
  <r>
    <x v="0"/>
    <x v="1"/>
    <x v="4909"/>
    <x v="1"/>
    <x v="0"/>
    <x v="19"/>
    <x v="16"/>
    <x v="462"/>
  </r>
  <r>
    <x v="0"/>
    <x v="1"/>
    <x v="4910"/>
    <x v="1"/>
    <x v="0"/>
    <x v="19"/>
    <x v="16"/>
    <x v="462"/>
  </r>
  <r>
    <x v="0"/>
    <x v="1"/>
    <x v="4911"/>
    <x v="1"/>
    <x v="0"/>
    <x v="24"/>
    <x v="16"/>
    <x v="462"/>
  </r>
  <r>
    <x v="0"/>
    <x v="1"/>
    <x v="4912"/>
    <x v="1"/>
    <x v="0"/>
    <x v="15"/>
    <x v="16"/>
    <x v="462"/>
  </r>
  <r>
    <x v="0"/>
    <x v="1"/>
    <x v="4913"/>
    <x v="1"/>
    <x v="0"/>
    <x v="19"/>
    <x v="16"/>
    <x v="462"/>
  </r>
  <r>
    <x v="0"/>
    <x v="1"/>
    <x v="4914"/>
    <x v="1"/>
    <x v="0"/>
    <x v="15"/>
    <x v="16"/>
    <x v="462"/>
  </r>
  <r>
    <x v="0"/>
    <x v="1"/>
    <x v="4915"/>
    <x v="1"/>
    <x v="0"/>
    <x v="19"/>
    <x v="16"/>
    <x v="462"/>
  </r>
  <r>
    <x v="0"/>
    <x v="1"/>
    <x v="4916"/>
    <x v="1"/>
    <x v="0"/>
    <x v="19"/>
    <x v="16"/>
    <x v="462"/>
  </r>
  <r>
    <x v="0"/>
    <x v="1"/>
    <x v="4917"/>
    <x v="1"/>
    <x v="0"/>
    <x v="19"/>
    <x v="16"/>
    <x v="462"/>
  </r>
  <r>
    <x v="0"/>
    <x v="1"/>
    <x v="4918"/>
    <x v="1"/>
    <x v="0"/>
    <x v="17"/>
    <x v="16"/>
    <x v="463"/>
  </r>
  <r>
    <x v="0"/>
    <x v="1"/>
    <x v="4919"/>
    <x v="1"/>
    <x v="0"/>
    <x v="24"/>
    <x v="16"/>
    <x v="463"/>
  </r>
  <r>
    <x v="0"/>
    <x v="1"/>
    <x v="4920"/>
    <x v="1"/>
    <x v="0"/>
    <x v="15"/>
    <x v="5"/>
    <x v="463"/>
  </r>
  <r>
    <x v="0"/>
    <x v="1"/>
    <x v="4921"/>
    <x v="1"/>
    <x v="0"/>
    <x v="15"/>
    <x v="16"/>
    <x v="463"/>
  </r>
  <r>
    <x v="0"/>
    <x v="1"/>
    <x v="4922"/>
    <x v="1"/>
    <x v="0"/>
    <x v="15"/>
    <x v="16"/>
    <x v="463"/>
  </r>
  <r>
    <x v="0"/>
    <x v="1"/>
    <x v="4923"/>
    <x v="1"/>
    <x v="0"/>
    <x v="15"/>
    <x v="16"/>
    <x v="463"/>
  </r>
  <r>
    <x v="0"/>
    <x v="1"/>
    <x v="4924"/>
    <x v="1"/>
    <x v="0"/>
    <x v="19"/>
    <x v="16"/>
    <x v="463"/>
  </r>
  <r>
    <x v="0"/>
    <x v="1"/>
    <x v="4925"/>
    <x v="1"/>
    <x v="0"/>
    <x v="21"/>
    <x v="16"/>
    <x v="463"/>
  </r>
  <r>
    <x v="0"/>
    <x v="1"/>
    <x v="4926"/>
    <x v="1"/>
    <x v="0"/>
    <x v="15"/>
    <x v="16"/>
    <x v="463"/>
  </r>
  <r>
    <x v="0"/>
    <x v="1"/>
    <x v="4927"/>
    <x v="1"/>
    <x v="0"/>
    <x v="15"/>
    <x v="16"/>
    <x v="463"/>
  </r>
  <r>
    <x v="0"/>
    <x v="1"/>
    <x v="4928"/>
    <x v="1"/>
    <x v="0"/>
    <x v="18"/>
    <x v="16"/>
    <x v="463"/>
  </r>
  <r>
    <x v="0"/>
    <x v="1"/>
    <x v="4929"/>
    <x v="1"/>
    <x v="0"/>
    <x v="19"/>
    <x v="16"/>
    <x v="463"/>
  </r>
  <r>
    <x v="0"/>
    <x v="1"/>
    <x v="4930"/>
    <x v="1"/>
    <x v="0"/>
    <x v="15"/>
    <x v="16"/>
    <x v="463"/>
  </r>
  <r>
    <x v="0"/>
    <x v="1"/>
    <x v="4931"/>
    <x v="1"/>
    <x v="0"/>
    <x v="16"/>
    <x v="16"/>
    <x v="463"/>
  </r>
  <r>
    <x v="0"/>
    <x v="1"/>
    <x v="4932"/>
    <x v="1"/>
    <x v="0"/>
    <x v="15"/>
    <x v="16"/>
    <x v="464"/>
  </r>
  <r>
    <x v="0"/>
    <x v="1"/>
    <x v="4933"/>
    <x v="1"/>
    <x v="0"/>
    <x v="19"/>
    <x v="16"/>
    <x v="464"/>
  </r>
  <r>
    <x v="0"/>
    <x v="1"/>
    <x v="4934"/>
    <x v="1"/>
    <x v="0"/>
    <x v="15"/>
    <x v="16"/>
    <x v="464"/>
  </r>
  <r>
    <x v="0"/>
    <x v="1"/>
    <x v="4935"/>
    <x v="1"/>
    <x v="0"/>
    <x v="19"/>
    <x v="16"/>
    <x v="464"/>
  </r>
  <r>
    <x v="0"/>
    <x v="1"/>
    <x v="4936"/>
    <x v="1"/>
    <x v="0"/>
    <x v="15"/>
    <x v="16"/>
    <x v="464"/>
  </r>
  <r>
    <x v="0"/>
    <x v="1"/>
    <x v="4937"/>
    <x v="1"/>
    <x v="0"/>
    <x v="15"/>
    <x v="16"/>
    <x v="464"/>
  </r>
  <r>
    <x v="0"/>
    <x v="1"/>
    <x v="4938"/>
    <x v="1"/>
    <x v="0"/>
    <x v="19"/>
    <x v="16"/>
    <x v="464"/>
  </r>
  <r>
    <x v="0"/>
    <x v="1"/>
    <x v="4939"/>
    <x v="1"/>
    <x v="0"/>
    <x v="19"/>
    <x v="16"/>
    <x v="464"/>
  </r>
  <r>
    <x v="0"/>
    <x v="1"/>
    <x v="4940"/>
    <x v="1"/>
    <x v="0"/>
    <x v="24"/>
    <x v="16"/>
    <x v="464"/>
  </r>
  <r>
    <x v="0"/>
    <x v="1"/>
    <x v="4941"/>
    <x v="1"/>
    <x v="0"/>
    <x v="15"/>
    <x v="16"/>
    <x v="464"/>
  </r>
  <r>
    <x v="0"/>
    <x v="1"/>
    <x v="4942"/>
    <x v="1"/>
    <x v="0"/>
    <x v="15"/>
    <x v="16"/>
    <x v="464"/>
  </r>
  <r>
    <x v="0"/>
    <x v="1"/>
    <x v="4943"/>
    <x v="1"/>
    <x v="0"/>
    <x v="19"/>
    <x v="16"/>
    <x v="464"/>
  </r>
  <r>
    <x v="0"/>
    <x v="1"/>
    <x v="4944"/>
    <x v="1"/>
    <x v="0"/>
    <x v="19"/>
    <x v="16"/>
    <x v="464"/>
  </r>
  <r>
    <x v="0"/>
    <x v="1"/>
    <x v="4945"/>
    <x v="1"/>
    <x v="0"/>
    <x v="23"/>
    <x v="16"/>
    <x v="464"/>
  </r>
  <r>
    <x v="0"/>
    <x v="1"/>
    <x v="4946"/>
    <x v="1"/>
    <x v="0"/>
    <x v="19"/>
    <x v="16"/>
    <x v="465"/>
  </r>
  <r>
    <x v="0"/>
    <x v="1"/>
    <x v="4947"/>
    <x v="1"/>
    <x v="0"/>
    <x v="15"/>
    <x v="16"/>
    <x v="465"/>
  </r>
  <r>
    <x v="0"/>
    <x v="1"/>
    <x v="4948"/>
    <x v="1"/>
    <x v="0"/>
    <x v="15"/>
    <x v="16"/>
    <x v="465"/>
  </r>
  <r>
    <x v="0"/>
    <x v="1"/>
    <x v="4949"/>
    <x v="1"/>
    <x v="0"/>
    <x v="19"/>
    <x v="16"/>
    <x v="465"/>
  </r>
  <r>
    <x v="0"/>
    <x v="1"/>
    <x v="4950"/>
    <x v="1"/>
    <x v="0"/>
    <x v="19"/>
    <x v="16"/>
    <x v="465"/>
  </r>
  <r>
    <x v="0"/>
    <x v="1"/>
    <x v="4951"/>
    <x v="1"/>
    <x v="0"/>
    <x v="17"/>
    <x v="16"/>
    <x v="465"/>
  </r>
  <r>
    <x v="0"/>
    <x v="1"/>
    <x v="4952"/>
    <x v="1"/>
    <x v="0"/>
    <x v="20"/>
    <x v="16"/>
    <x v="465"/>
  </r>
  <r>
    <x v="0"/>
    <x v="1"/>
    <x v="4953"/>
    <x v="1"/>
    <x v="0"/>
    <x v="24"/>
    <x v="16"/>
    <x v="465"/>
  </r>
  <r>
    <x v="0"/>
    <x v="1"/>
    <x v="4954"/>
    <x v="1"/>
    <x v="0"/>
    <x v="15"/>
    <x v="16"/>
    <x v="465"/>
  </r>
  <r>
    <x v="0"/>
    <x v="1"/>
    <x v="4955"/>
    <x v="1"/>
    <x v="0"/>
    <x v="16"/>
    <x v="16"/>
    <x v="465"/>
  </r>
  <r>
    <x v="0"/>
    <x v="1"/>
    <x v="4956"/>
    <x v="1"/>
    <x v="0"/>
    <x v="15"/>
    <x v="16"/>
    <x v="465"/>
  </r>
  <r>
    <x v="0"/>
    <x v="1"/>
    <x v="4957"/>
    <x v="1"/>
    <x v="0"/>
    <x v="15"/>
    <x v="16"/>
    <x v="465"/>
  </r>
  <r>
    <x v="0"/>
    <x v="1"/>
    <x v="4958"/>
    <x v="1"/>
    <x v="0"/>
    <x v="15"/>
    <x v="16"/>
    <x v="465"/>
  </r>
  <r>
    <x v="0"/>
    <x v="1"/>
    <x v="4959"/>
    <x v="1"/>
    <x v="0"/>
    <x v="19"/>
    <x v="16"/>
    <x v="465"/>
  </r>
  <r>
    <x v="0"/>
    <x v="1"/>
    <x v="4960"/>
    <x v="1"/>
    <x v="0"/>
    <x v="20"/>
    <x v="16"/>
    <x v="466"/>
  </r>
  <r>
    <x v="0"/>
    <x v="1"/>
    <x v="4961"/>
    <x v="1"/>
    <x v="0"/>
    <x v="15"/>
    <x v="16"/>
    <x v="466"/>
  </r>
  <r>
    <x v="0"/>
    <x v="1"/>
    <x v="4962"/>
    <x v="1"/>
    <x v="0"/>
    <x v="21"/>
    <x v="16"/>
    <x v="466"/>
  </r>
  <r>
    <x v="0"/>
    <x v="1"/>
    <x v="4963"/>
    <x v="1"/>
    <x v="0"/>
    <x v="19"/>
    <x v="16"/>
    <x v="466"/>
  </r>
  <r>
    <x v="0"/>
    <x v="1"/>
    <x v="4964"/>
    <x v="1"/>
    <x v="0"/>
    <x v="22"/>
    <x v="16"/>
    <x v="466"/>
  </r>
  <r>
    <x v="0"/>
    <x v="1"/>
    <x v="4965"/>
    <x v="1"/>
    <x v="0"/>
    <x v="16"/>
    <x v="16"/>
    <x v="466"/>
  </r>
  <r>
    <x v="0"/>
    <x v="1"/>
    <x v="4966"/>
    <x v="1"/>
    <x v="0"/>
    <x v="15"/>
    <x v="16"/>
    <x v="466"/>
  </r>
  <r>
    <x v="0"/>
    <x v="1"/>
    <x v="4967"/>
    <x v="1"/>
    <x v="0"/>
    <x v="19"/>
    <x v="16"/>
    <x v="466"/>
  </r>
  <r>
    <x v="0"/>
    <x v="1"/>
    <x v="4968"/>
    <x v="1"/>
    <x v="0"/>
    <x v="15"/>
    <x v="16"/>
    <x v="466"/>
  </r>
  <r>
    <x v="0"/>
    <x v="1"/>
    <x v="4969"/>
    <x v="1"/>
    <x v="0"/>
    <x v="19"/>
    <x v="16"/>
    <x v="466"/>
  </r>
  <r>
    <x v="0"/>
    <x v="1"/>
    <x v="4970"/>
    <x v="1"/>
    <x v="0"/>
    <x v="19"/>
    <x v="16"/>
    <x v="466"/>
  </r>
  <r>
    <x v="0"/>
    <x v="1"/>
    <x v="4971"/>
    <x v="1"/>
    <x v="0"/>
    <x v="19"/>
    <x v="16"/>
    <x v="466"/>
  </r>
  <r>
    <x v="0"/>
    <x v="1"/>
    <x v="4972"/>
    <x v="1"/>
    <x v="0"/>
    <x v="19"/>
    <x v="16"/>
    <x v="466"/>
  </r>
  <r>
    <x v="0"/>
    <x v="1"/>
    <x v="4973"/>
    <x v="1"/>
    <x v="0"/>
    <x v="15"/>
    <x v="16"/>
    <x v="466"/>
  </r>
  <r>
    <x v="0"/>
    <x v="1"/>
    <x v="4974"/>
    <x v="1"/>
    <x v="0"/>
    <x v="19"/>
    <x v="16"/>
    <x v="466"/>
  </r>
  <r>
    <x v="0"/>
    <x v="1"/>
    <x v="4975"/>
    <x v="1"/>
    <x v="0"/>
    <x v="19"/>
    <x v="16"/>
    <x v="467"/>
  </r>
  <r>
    <x v="0"/>
    <x v="1"/>
    <x v="4976"/>
    <x v="1"/>
    <x v="0"/>
    <x v="15"/>
    <x v="16"/>
    <x v="467"/>
  </r>
  <r>
    <x v="0"/>
    <x v="1"/>
    <x v="4977"/>
    <x v="1"/>
    <x v="0"/>
    <x v="15"/>
    <x v="16"/>
    <x v="467"/>
  </r>
  <r>
    <x v="0"/>
    <x v="1"/>
    <x v="4978"/>
    <x v="1"/>
    <x v="0"/>
    <x v="22"/>
    <x v="16"/>
    <x v="467"/>
  </r>
  <r>
    <x v="0"/>
    <x v="1"/>
    <x v="4979"/>
    <x v="1"/>
    <x v="0"/>
    <x v="19"/>
    <x v="16"/>
    <x v="467"/>
  </r>
  <r>
    <x v="0"/>
    <x v="1"/>
    <x v="4980"/>
    <x v="1"/>
    <x v="0"/>
    <x v="15"/>
    <x v="16"/>
    <x v="467"/>
  </r>
  <r>
    <x v="0"/>
    <x v="1"/>
    <x v="4981"/>
    <x v="1"/>
    <x v="0"/>
    <x v="15"/>
    <x v="16"/>
    <x v="467"/>
  </r>
  <r>
    <x v="0"/>
    <x v="1"/>
    <x v="4982"/>
    <x v="1"/>
    <x v="0"/>
    <x v="15"/>
    <x v="16"/>
    <x v="467"/>
  </r>
  <r>
    <x v="0"/>
    <x v="1"/>
    <x v="4983"/>
    <x v="1"/>
    <x v="0"/>
    <x v="15"/>
    <x v="16"/>
    <x v="467"/>
  </r>
  <r>
    <x v="0"/>
    <x v="1"/>
    <x v="4984"/>
    <x v="1"/>
    <x v="0"/>
    <x v="19"/>
    <x v="16"/>
    <x v="467"/>
  </r>
  <r>
    <x v="0"/>
    <x v="1"/>
    <x v="4985"/>
    <x v="1"/>
    <x v="0"/>
    <x v="18"/>
    <x v="16"/>
    <x v="467"/>
  </r>
  <r>
    <x v="0"/>
    <x v="1"/>
    <x v="4986"/>
    <x v="1"/>
    <x v="0"/>
    <x v="15"/>
    <x v="16"/>
    <x v="467"/>
  </r>
  <r>
    <x v="0"/>
    <x v="1"/>
    <x v="4987"/>
    <x v="1"/>
    <x v="0"/>
    <x v="19"/>
    <x v="16"/>
    <x v="467"/>
  </r>
  <r>
    <x v="0"/>
    <x v="1"/>
    <x v="4988"/>
    <x v="1"/>
    <x v="0"/>
    <x v="15"/>
    <x v="16"/>
    <x v="467"/>
  </r>
  <r>
    <x v="0"/>
    <x v="1"/>
    <x v="4989"/>
    <x v="1"/>
    <x v="0"/>
    <x v="15"/>
    <x v="16"/>
    <x v="468"/>
  </r>
  <r>
    <x v="0"/>
    <x v="1"/>
    <x v="4990"/>
    <x v="1"/>
    <x v="0"/>
    <x v="15"/>
    <x v="16"/>
    <x v="468"/>
  </r>
  <r>
    <x v="0"/>
    <x v="1"/>
    <x v="4991"/>
    <x v="1"/>
    <x v="0"/>
    <x v="19"/>
    <x v="16"/>
    <x v="468"/>
  </r>
  <r>
    <x v="0"/>
    <x v="1"/>
    <x v="4992"/>
    <x v="1"/>
    <x v="0"/>
    <x v="19"/>
    <x v="16"/>
    <x v="468"/>
  </r>
  <r>
    <x v="0"/>
    <x v="1"/>
    <x v="4993"/>
    <x v="1"/>
    <x v="0"/>
    <x v="19"/>
    <x v="16"/>
    <x v="468"/>
  </r>
  <r>
    <x v="0"/>
    <x v="1"/>
    <x v="4994"/>
    <x v="1"/>
    <x v="0"/>
    <x v="15"/>
    <x v="16"/>
    <x v="468"/>
  </r>
  <r>
    <x v="0"/>
    <x v="1"/>
    <x v="4995"/>
    <x v="1"/>
    <x v="0"/>
    <x v="15"/>
    <x v="16"/>
    <x v="468"/>
  </r>
  <r>
    <x v="0"/>
    <x v="1"/>
    <x v="4996"/>
    <x v="1"/>
    <x v="0"/>
    <x v="19"/>
    <x v="16"/>
    <x v="468"/>
  </r>
  <r>
    <x v="0"/>
    <x v="1"/>
    <x v="4997"/>
    <x v="1"/>
    <x v="0"/>
    <x v="20"/>
    <x v="16"/>
    <x v="468"/>
  </r>
  <r>
    <x v="0"/>
    <x v="1"/>
    <x v="4998"/>
    <x v="1"/>
    <x v="0"/>
    <x v="24"/>
    <x v="16"/>
    <x v="468"/>
  </r>
  <r>
    <x v="0"/>
    <x v="1"/>
    <x v="4999"/>
    <x v="1"/>
    <x v="0"/>
    <x v="15"/>
    <x v="16"/>
    <x v="468"/>
  </r>
  <r>
    <x v="0"/>
    <x v="1"/>
    <x v="5000"/>
    <x v="1"/>
    <x v="0"/>
    <x v="15"/>
    <x v="16"/>
    <x v="468"/>
  </r>
  <r>
    <x v="0"/>
    <x v="1"/>
    <x v="5001"/>
    <x v="1"/>
    <x v="0"/>
    <x v="19"/>
    <x v="16"/>
    <x v="468"/>
  </r>
  <r>
    <x v="0"/>
    <x v="1"/>
    <x v="5002"/>
    <x v="1"/>
    <x v="0"/>
    <x v="15"/>
    <x v="16"/>
    <x v="468"/>
  </r>
  <r>
    <x v="0"/>
    <x v="1"/>
    <x v="5003"/>
    <x v="1"/>
    <x v="0"/>
    <x v="19"/>
    <x v="16"/>
    <x v="469"/>
  </r>
  <r>
    <x v="0"/>
    <x v="1"/>
    <x v="5004"/>
    <x v="1"/>
    <x v="0"/>
    <x v="19"/>
    <x v="16"/>
    <x v="469"/>
  </r>
  <r>
    <x v="0"/>
    <x v="1"/>
    <x v="5005"/>
    <x v="1"/>
    <x v="0"/>
    <x v="15"/>
    <x v="16"/>
    <x v="469"/>
  </r>
  <r>
    <x v="0"/>
    <x v="1"/>
    <x v="5006"/>
    <x v="1"/>
    <x v="0"/>
    <x v="15"/>
    <x v="16"/>
    <x v="469"/>
  </r>
  <r>
    <x v="0"/>
    <x v="1"/>
    <x v="5007"/>
    <x v="1"/>
    <x v="0"/>
    <x v="19"/>
    <x v="16"/>
    <x v="469"/>
  </r>
  <r>
    <x v="0"/>
    <x v="1"/>
    <x v="5008"/>
    <x v="1"/>
    <x v="0"/>
    <x v="19"/>
    <x v="16"/>
    <x v="469"/>
  </r>
  <r>
    <x v="0"/>
    <x v="1"/>
    <x v="5009"/>
    <x v="1"/>
    <x v="0"/>
    <x v="15"/>
    <x v="16"/>
    <x v="469"/>
  </r>
  <r>
    <x v="0"/>
    <x v="1"/>
    <x v="5010"/>
    <x v="1"/>
    <x v="0"/>
    <x v="19"/>
    <x v="16"/>
    <x v="469"/>
  </r>
  <r>
    <x v="0"/>
    <x v="1"/>
    <x v="5011"/>
    <x v="1"/>
    <x v="0"/>
    <x v="15"/>
    <x v="16"/>
    <x v="469"/>
  </r>
  <r>
    <x v="0"/>
    <x v="1"/>
    <x v="5012"/>
    <x v="1"/>
    <x v="0"/>
    <x v="15"/>
    <x v="16"/>
    <x v="469"/>
  </r>
  <r>
    <x v="0"/>
    <x v="1"/>
    <x v="5013"/>
    <x v="1"/>
    <x v="0"/>
    <x v="15"/>
    <x v="16"/>
    <x v="469"/>
  </r>
  <r>
    <x v="0"/>
    <x v="1"/>
    <x v="5014"/>
    <x v="1"/>
    <x v="0"/>
    <x v="19"/>
    <x v="16"/>
    <x v="469"/>
  </r>
  <r>
    <x v="0"/>
    <x v="1"/>
    <x v="5015"/>
    <x v="1"/>
    <x v="0"/>
    <x v="19"/>
    <x v="16"/>
    <x v="469"/>
  </r>
  <r>
    <x v="0"/>
    <x v="1"/>
    <x v="5016"/>
    <x v="1"/>
    <x v="0"/>
    <x v="19"/>
    <x v="16"/>
    <x v="469"/>
  </r>
  <r>
    <x v="0"/>
    <x v="1"/>
    <x v="5017"/>
    <x v="1"/>
    <x v="0"/>
    <x v="19"/>
    <x v="16"/>
    <x v="469"/>
  </r>
  <r>
    <x v="0"/>
    <x v="1"/>
    <x v="5018"/>
    <x v="1"/>
    <x v="0"/>
    <x v="22"/>
    <x v="16"/>
    <x v="470"/>
  </r>
  <r>
    <x v="0"/>
    <x v="1"/>
    <x v="5019"/>
    <x v="1"/>
    <x v="0"/>
    <x v="19"/>
    <x v="16"/>
    <x v="470"/>
  </r>
  <r>
    <x v="0"/>
    <x v="1"/>
    <x v="5020"/>
    <x v="1"/>
    <x v="0"/>
    <x v="15"/>
    <x v="16"/>
    <x v="470"/>
  </r>
  <r>
    <x v="0"/>
    <x v="1"/>
    <x v="5021"/>
    <x v="1"/>
    <x v="0"/>
    <x v="19"/>
    <x v="16"/>
    <x v="470"/>
  </r>
  <r>
    <x v="0"/>
    <x v="1"/>
    <x v="5022"/>
    <x v="1"/>
    <x v="0"/>
    <x v="19"/>
    <x v="16"/>
    <x v="470"/>
  </r>
  <r>
    <x v="0"/>
    <x v="1"/>
    <x v="5023"/>
    <x v="1"/>
    <x v="0"/>
    <x v="15"/>
    <x v="16"/>
    <x v="470"/>
  </r>
  <r>
    <x v="0"/>
    <x v="1"/>
    <x v="5024"/>
    <x v="1"/>
    <x v="0"/>
    <x v="15"/>
    <x v="16"/>
    <x v="470"/>
  </r>
  <r>
    <x v="0"/>
    <x v="1"/>
    <x v="5025"/>
    <x v="1"/>
    <x v="0"/>
    <x v="19"/>
    <x v="16"/>
    <x v="470"/>
  </r>
  <r>
    <x v="0"/>
    <x v="1"/>
    <x v="5026"/>
    <x v="1"/>
    <x v="0"/>
    <x v="21"/>
    <x v="16"/>
    <x v="470"/>
  </r>
  <r>
    <x v="0"/>
    <x v="1"/>
    <x v="5027"/>
    <x v="1"/>
    <x v="0"/>
    <x v="15"/>
    <x v="16"/>
    <x v="470"/>
  </r>
  <r>
    <x v="0"/>
    <x v="1"/>
    <x v="5028"/>
    <x v="1"/>
    <x v="0"/>
    <x v="19"/>
    <x v="16"/>
    <x v="470"/>
  </r>
  <r>
    <x v="0"/>
    <x v="1"/>
    <x v="5029"/>
    <x v="1"/>
    <x v="0"/>
    <x v="15"/>
    <x v="16"/>
    <x v="470"/>
  </r>
  <r>
    <x v="0"/>
    <x v="1"/>
    <x v="5030"/>
    <x v="1"/>
    <x v="0"/>
    <x v="19"/>
    <x v="16"/>
    <x v="470"/>
  </r>
  <r>
    <x v="0"/>
    <x v="1"/>
    <x v="5031"/>
    <x v="1"/>
    <x v="0"/>
    <x v="15"/>
    <x v="16"/>
    <x v="470"/>
  </r>
  <r>
    <x v="0"/>
    <x v="1"/>
    <x v="5032"/>
    <x v="1"/>
    <x v="0"/>
    <x v="19"/>
    <x v="16"/>
    <x v="471"/>
  </r>
  <r>
    <x v="0"/>
    <x v="1"/>
    <x v="5033"/>
    <x v="1"/>
    <x v="0"/>
    <x v="19"/>
    <x v="16"/>
    <x v="471"/>
  </r>
  <r>
    <x v="0"/>
    <x v="1"/>
    <x v="5034"/>
    <x v="1"/>
    <x v="0"/>
    <x v="20"/>
    <x v="16"/>
    <x v="471"/>
  </r>
  <r>
    <x v="0"/>
    <x v="1"/>
    <x v="5035"/>
    <x v="1"/>
    <x v="0"/>
    <x v="19"/>
    <x v="16"/>
    <x v="471"/>
  </r>
  <r>
    <x v="0"/>
    <x v="1"/>
    <x v="5036"/>
    <x v="1"/>
    <x v="0"/>
    <x v="19"/>
    <x v="16"/>
    <x v="471"/>
  </r>
  <r>
    <x v="0"/>
    <x v="1"/>
    <x v="5037"/>
    <x v="1"/>
    <x v="0"/>
    <x v="15"/>
    <x v="16"/>
    <x v="471"/>
  </r>
  <r>
    <x v="0"/>
    <x v="1"/>
    <x v="5038"/>
    <x v="1"/>
    <x v="0"/>
    <x v="15"/>
    <x v="16"/>
    <x v="471"/>
  </r>
  <r>
    <x v="0"/>
    <x v="1"/>
    <x v="5039"/>
    <x v="1"/>
    <x v="0"/>
    <x v="19"/>
    <x v="16"/>
    <x v="471"/>
  </r>
  <r>
    <x v="0"/>
    <x v="1"/>
    <x v="5040"/>
    <x v="1"/>
    <x v="0"/>
    <x v="18"/>
    <x v="16"/>
    <x v="471"/>
  </r>
  <r>
    <x v="0"/>
    <x v="1"/>
    <x v="5041"/>
    <x v="1"/>
    <x v="0"/>
    <x v="15"/>
    <x v="16"/>
    <x v="471"/>
  </r>
  <r>
    <x v="0"/>
    <x v="1"/>
    <x v="5042"/>
    <x v="1"/>
    <x v="0"/>
    <x v="27"/>
    <x v="16"/>
    <x v="471"/>
  </r>
  <r>
    <x v="0"/>
    <x v="1"/>
    <x v="5043"/>
    <x v="1"/>
    <x v="0"/>
    <x v="26"/>
    <x v="16"/>
    <x v="471"/>
  </r>
  <r>
    <x v="0"/>
    <x v="1"/>
    <x v="5044"/>
    <x v="1"/>
    <x v="0"/>
    <x v="26"/>
    <x v="16"/>
    <x v="471"/>
  </r>
  <r>
    <x v="0"/>
    <x v="1"/>
    <x v="5045"/>
    <x v="1"/>
    <x v="0"/>
    <x v="26"/>
    <x v="16"/>
    <x v="471"/>
  </r>
  <r>
    <x v="0"/>
    <x v="1"/>
    <x v="5046"/>
    <x v="1"/>
    <x v="0"/>
    <x v="26"/>
    <x v="16"/>
    <x v="471"/>
  </r>
  <r>
    <x v="0"/>
    <x v="1"/>
    <x v="5047"/>
    <x v="1"/>
    <x v="0"/>
    <x v="26"/>
    <x v="17"/>
    <x v="472"/>
  </r>
  <r>
    <x v="0"/>
    <x v="1"/>
    <x v="5048"/>
    <x v="1"/>
    <x v="0"/>
    <x v="26"/>
    <x v="16"/>
    <x v="472"/>
  </r>
  <r>
    <x v="0"/>
    <x v="1"/>
    <x v="5049"/>
    <x v="1"/>
    <x v="0"/>
    <x v="26"/>
    <x v="16"/>
    <x v="472"/>
  </r>
  <r>
    <x v="0"/>
    <x v="1"/>
    <x v="5050"/>
    <x v="1"/>
    <x v="0"/>
    <x v="26"/>
    <x v="17"/>
    <x v="472"/>
  </r>
  <r>
    <x v="0"/>
    <x v="1"/>
    <x v="5051"/>
    <x v="1"/>
    <x v="0"/>
    <x v="26"/>
    <x v="16"/>
    <x v="472"/>
  </r>
  <r>
    <x v="0"/>
    <x v="1"/>
    <x v="5052"/>
    <x v="1"/>
    <x v="0"/>
    <x v="26"/>
    <x v="16"/>
    <x v="472"/>
  </r>
  <r>
    <x v="0"/>
    <x v="1"/>
    <x v="5053"/>
    <x v="1"/>
    <x v="0"/>
    <x v="26"/>
    <x v="16"/>
    <x v="472"/>
  </r>
  <r>
    <x v="0"/>
    <x v="1"/>
    <x v="5054"/>
    <x v="1"/>
    <x v="0"/>
    <x v="26"/>
    <x v="16"/>
    <x v="472"/>
  </r>
  <r>
    <x v="0"/>
    <x v="1"/>
    <x v="5055"/>
    <x v="1"/>
    <x v="0"/>
    <x v="26"/>
    <x v="17"/>
    <x v="472"/>
  </r>
  <r>
    <x v="0"/>
    <x v="1"/>
    <x v="5056"/>
    <x v="1"/>
    <x v="0"/>
    <x v="26"/>
    <x v="16"/>
    <x v="472"/>
  </r>
  <r>
    <x v="0"/>
    <x v="1"/>
    <x v="5057"/>
    <x v="1"/>
    <x v="0"/>
    <x v="19"/>
    <x v="16"/>
    <x v="472"/>
  </r>
  <r>
    <x v="0"/>
    <x v="1"/>
    <x v="5058"/>
    <x v="1"/>
    <x v="0"/>
    <x v="15"/>
    <x v="17"/>
    <x v="472"/>
  </r>
  <r>
    <x v="0"/>
    <x v="1"/>
    <x v="5059"/>
    <x v="1"/>
    <x v="0"/>
    <x v="19"/>
    <x v="16"/>
    <x v="472"/>
  </r>
  <r>
    <x v="0"/>
    <x v="1"/>
    <x v="5060"/>
    <x v="1"/>
    <x v="0"/>
    <x v="15"/>
    <x v="16"/>
    <x v="472"/>
  </r>
  <r>
    <x v="0"/>
    <x v="1"/>
    <x v="5061"/>
    <x v="1"/>
    <x v="0"/>
    <x v="15"/>
    <x v="16"/>
    <x v="473"/>
  </r>
  <r>
    <x v="0"/>
    <x v="1"/>
    <x v="5062"/>
    <x v="1"/>
    <x v="0"/>
    <x v="15"/>
    <x v="16"/>
    <x v="473"/>
  </r>
  <r>
    <x v="0"/>
    <x v="1"/>
    <x v="5063"/>
    <x v="1"/>
    <x v="0"/>
    <x v="19"/>
    <x v="17"/>
    <x v="473"/>
  </r>
  <r>
    <x v="0"/>
    <x v="1"/>
    <x v="5064"/>
    <x v="1"/>
    <x v="0"/>
    <x v="15"/>
    <x v="16"/>
    <x v="473"/>
  </r>
  <r>
    <x v="0"/>
    <x v="1"/>
    <x v="5065"/>
    <x v="1"/>
    <x v="0"/>
    <x v="19"/>
    <x v="16"/>
    <x v="473"/>
  </r>
  <r>
    <x v="0"/>
    <x v="1"/>
    <x v="5066"/>
    <x v="1"/>
    <x v="0"/>
    <x v="19"/>
    <x v="17"/>
    <x v="473"/>
  </r>
  <r>
    <x v="0"/>
    <x v="1"/>
    <x v="5067"/>
    <x v="1"/>
    <x v="0"/>
    <x v="19"/>
    <x v="16"/>
    <x v="473"/>
  </r>
  <r>
    <x v="0"/>
    <x v="1"/>
    <x v="5068"/>
    <x v="1"/>
    <x v="0"/>
    <x v="15"/>
    <x v="17"/>
    <x v="473"/>
  </r>
  <r>
    <x v="0"/>
    <x v="1"/>
    <x v="5069"/>
    <x v="1"/>
    <x v="0"/>
    <x v="19"/>
    <x v="16"/>
    <x v="473"/>
  </r>
  <r>
    <x v="0"/>
    <x v="1"/>
    <x v="5070"/>
    <x v="1"/>
    <x v="0"/>
    <x v="15"/>
    <x v="16"/>
    <x v="473"/>
  </r>
  <r>
    <x v="0"/>
    <x v="1"/>
    <x v="5071"/>
    <x v="1"/>
    <x v="0"/>
    <x v="15"/>
    <x v="16"/>
    <x v="473"/>
  </r>
  <r>
    <x v="0"/>
    <x v="1"/>
    <x v="5072"/>
    <x v="1"/>
    <x v="0"/>
    <x v="15"/>
    <x v="16"/>
    <x v="473"/>
  </r>
  <r>
    <x v="0"/>
    <x v="1"/>
    <x v="5073"/>
    <x v="1"/>
    <x v="0"/>
    <x v="15"/>
    <x v="17"/>
    <x v="473"/>
  </r>
  <r>
    <x v="0"/>
    <x v="1"/>
    <x v="5074"/>
    <x v="1"/>
    <x v="0"/>
    <x v="18"/>
    <x v="16"/>
    <x v="473"/>
  </r>
  <r>
    <x v="0"/>
    <x v="1"/>
    <x v="5075"/>
    <x v="1"/>
    <x v="0"/>
    <x v="15"/>
    <x v="16"/>
    <x v="473"/>
  </r>
  <r>
    <x v="0"/>
    <x v="1"/>
    <x v="5076"/>
    <x v="1"/>
    <x v="0"/>
    <x v="19"/>
    <x v="17"/>
    <x v="474"/>
  </r>
  <r>
    <x v="0"/>
    <x v="1"/>
    <x v="5077"/>
    <x v="1"/>
    <x v="0"/>
    <x v="15"/>
    <x v="16"/>
    <x v="474"/>
  </r>
  <r>
    <x v="0"/>
    <x v="1"/>
    <x v="5078"/>
    <x v="1"/>
    <x v="0"/>
    <x v="15"/>
    <x v="17"/>
    <x v="474"/>
  </r>
  <r>
    <x v="0"/>
    <x v="1"/>
    <x v="5079"/>
    <x v="1"/>
    <x v="0"/>
    <x v="15"/>
    <x v="16"/>
    <x v="474"/>
  </r>
  <r>
    <x v="0"/>
    <x v="1"/>
    <x v="5080"/>
    <x v="1"/>
    <x v="0"/>
    <x v="15"/>
    <x v="16"/>
    <x v="474"/>
  </r>
  <r>
    <x v="0"/>
    <x v="1"/>
    <x v="5081"/>
    <x v="1"/>
    <x v="0"/>
    <x v="15"/>
    <x v="17"/>
    <x v="474"/>
  </r>
  <r>
    <x v="0"/>
    <x v="1"/>
    <x v="5082"/>
    <x v="1"/>
    <x v="0"/>
    <x v="15"/>
    <x v="16"/>
    <x v="474"/>
  </r>
  <r>
    <x v="0"/>
    <x v="1"/>
    <x v="5083"/>
    <x v="1"/>
    <x v="0"/>
    <x v="15"/>
    <x v="17"/>
    <x v="474"/>
  </r>
  <r>
    <x v="0"/>
    <x v="1"/>
    <x v="5084"/>
    <x v="1"/>
    <x v="0"/>
    <x v="15"/>
    <x v="16"/>
    <x v="474"/>
  </r>
  <r>
    <x v="0"/>
    <x v="1"/>
    <x v="5085"/>
    <x v="1"/>
    <x v="0"/>
    <x v="15"/>
    <x v="17"/>
    <x v="474"/>
  </r>
  <r>
    <x v="0"/>
    <x v="1"/>
    <x v="5086"/>
    <x v="1"/>
    <x v="0"/>
    <x v="19"/>
    <x v="16"/>
    <x v="474"/>
  </r>
  <r>
    <x v="0"/>
    <x v="1"/>
    <x v="5087"/>
    <x v="1"/>
    <x v="0"/>
    <x v="19"/>
    <x v="16"/>
    <x v="474"/>
  </r>
  <r>
    <x v="0"/>
    <x v="1"/>
    <x v="5088"/>
    <x v="1"/>
    <x v="0"/>
    <x v="15"/>
    <x v="16"/>
    <x v="474"/>
  </r>
  <r>
    <x v="0"/>
    <x v="1"/>
    <x v="5089"/>
    <x v="1"/>
    <x v="0"/>
    <x v="19"/>
    <x v="16"/>
    <x v="474"/>
  </r>
  <r>
    <x v="0"/>
    <x v="1"/>
    <x v="5090"/>
    <x v="1"/>
    <x v="0"/>
    <x v="15"/>
    <x v="17"/>
    <x v="475"/>
  </r>
  <r>
    <x v="0"/>
    <x v="1"/>
    <x v="5091"/>
    <x v="1"/>
    <x v="0"/>
    <x v="15"/>
    <x v="16"/>
    <x v="475"/>
  </r>
  <r>
    <x v="0"/>
    <x v="1"/>
    <x v="5092"/>
    <x v="1"/>
    <x v="0"/>
    <x v="15"/>
    <x v="16"/>
    <x v="475"/>
  </r>
  <r>
    <x v="0"/>
    <x v="1"/>
    <x v="5093"/>
    <x v="1"/>
    <x v="0"/>
    <x v="15"/>
    <x v="17"/>
    <x v="475"/>
  </r>
  <r>
    <x v="0"/>
    <x v="1"/>
    <x v="5094"/>
    <x v="1"/>
    <x v="0"/>
    <x v="15"/>
    <x v="16"/>
    <x v="475"/>
  </r>
  <r>
    <x v="0"/>
    <x v="1"/>
    <x v="5095"/>
    <x v="1"/>
    <x v="0"/>
    <x v="19"/>
    <x v="17"/>
    <x v="475"/>
  </r>
  <r>
    <x v="0"/>
    <x v="1"/>
    <x v="5096"/>
    <x v="1"/>
    <x v="0"/>
    <x v="15"/>
    <x v="16"/>
    <x v="475"/>
  </r>
  <r>
    <x v="0"/>
    <x v="1"/>
    <x v="5097"/>
    <x v="1"/>
    <x v="0"/>
    <x v="15"/>
    <x v="16"/>
    <x v="475"/>
  </r>
  <r>
    <x v="0"/>
    <x v="1"/>
    <x v="5098"/>
    <x v="1"/>
    <x v="0"/>
    <x v="15"/>
    <x v="17"/>
    <x v="475"/>
  </r>
  <r>
    <x v="0"/>
    <x v="1"/>
    <x v="5099"/>
    <x v="1"/>
    <x v="0"/>
    <x v="15"/>
    <x v="16"/>
    <x v="475"/>
  </r>
  <r>
    <x v="0"/>
    <x v="1"/>
    <x v="5100"/>
    <x v="1"/>
    <x v="0"/>
    <x v="19"/>
    <x v="16"/>
    <x v="475"/>
  </r>
  <r>
    <x v="0"/>
    <x v="1"/>
    <x v="5101"/>
    <x v="1"/>
    <x v="0"/>
    <x v="19"/>
    <x v="17"/>
    <x v="475"/>
  </r>
  <r>
    <x v="0"/>
    <x v="1"/>
    <x v="5102"/>
    <x v="1"/>
    <x v="0"/>
    <x v="19"/>
    <x v="16"/>
    <x v="475"/>
  </r>
  <r>
    <x v="0"/>
    <x v="1"/>
    <x v="5103"/>
    <x v="1"/>
    <x v="0"/>
    <x v="15"/>
    <x v="17"/>
    <x v="475"/>
  </r>
  <r>
    <x v="0"/>
    <x v="1"/>
    <x v="5104"/>
    <x v="1"/>
    <x v="0"/>
    <x v="15"/>
    <x v="16"/>
    <x v="475"/>
  </r>
  <r>
    <x v="0"/>
    <x v="1"/>
    <x v="5105"/>
    <x v="1"/>
    <x v="0"/>
    <x v="19"/>
    <x v="17"/>
    <x v="476"/>
  </r>
  <r>
    <x v="0"/>
    <x v="1"/>
    <x v="5106"/>
    <x v="1"/>
    <x v="0"/>
    <x v="19"/>
    <x v="16"/>
    <x v="476"/>
  </r>
  <r>
    <x v="0"/>
    <x v="1"/>
    <x v="5107"/>
    <x v="1"/>
    <x v="0"/>
    <x v="19"/>
    <x v="17"/>
    <x v="476"/>
  </r>
  <r>
    <x v="0"/>
    <x v="1"/>
    <x v="5108"/>
    <x v="1"/>
    <x v="0"/>
    <x v="19"/>
    <x v="16"/>
    <x v="476"/>
  </r>
  <r>
    <x v="0"/>
    <x v="1"/>
    <x v="5109"/>
    <x v="1"/>
    <x v="0"/>
    <x v="19"/>
    <x v="16"/>
    <x v="476"/>
  </r>
  <r>
    <x v="0"/>
    <x v="1"/>
    <x v="5110"/>
    <x v="1"/>
    <x v="0"/>
    <x v="19"/>
    <x v="17"/>
    <x v="476"/>
  </r>
  <r>
    <x v="0"/>
    <x v="1"/>
    <x v="5111"/>
    <x v="1"/>
    <x v="0"/>
    <x v="15"/>
    <x v="16"/>
    <x v="476"/>
  </r>
  <r>
    <x v="0"/>
    <x v="1"/>
    <x v="5112"/>
    <x v="1"/>
    <x v="0"/>
    <x v="15"/>
    <x v="16"/>
    <x v="476"/>
  </r>
  <r>
    <x v="0"/>
    <x v="1"/>
    <x v="5113"/>
    <x v="1"/>
    <x v="0"/>
    <x v="15"/>
    <x v="17"/>
    <x v="476"/>
  </r>
  <r>
    <x v="0"/>
    <x v="1"/>
    <x v="5114"/>
    <x v="1"/>
    <x v="0"/>
    <x v="19"/>
    <x v="16"/>
    <x v="476"/>
  </r>
  <r>
    <x v="0"/>
    <x v="1"/>
    <x v="5115"/>
    <x v="1"/>
    <x v="0"/>
    <x v="15"/>
    <x v="16"/>
    <x v="476"/>
  </r>
  <r>
    <x v="0"/>
    <x v="1"/>
    <x v="5116"/>
    <x v="1"/>
    <x v="0"/>
    <x v="19"/>
    <x v="17"/>
    <x v="476"/>
  </r>
  <r>
    <x v="0"/>
    <x v="1"/>
    <x v="5117"/>
    <x v="1"/>
    <x v="0"/>
    <x v="15"/>
    <x v="16"/>
    <x v="476"/>
  </r>
  <r>
    <x v="0"/>
    <x v="1"/>
    <x v="5118"/>
    <x v="1"/>
    <x v="0"/>
    <x v="15"/>
    <x v="16"/>
    <x v="476"/>
  </r>
  <r>
    <x v="0"/>
    <x v="1"/>
    <x v="5119"/>
    <x v="1"/>
    <x v="0"/>
    <x v="19"/>
    <x v="17"/>
    <x v="477"/>
  </r>
  <r>
    <x v="0"/>
    <x v="1"/>
    <x v="5120"/>
    <x v="1"/>
    <x v="0"/>
    <x v="15"/>
    <x v="16"/>
    <x v="477"/>
  </r>
  <r>
    <x v="0"/>
    <x v="1"/>
    <x v="5121"/>
    <x v="1"/>
    <x v="0"/>
    <x v="15"/>
    <x v="17"/>
    <x v="477"/>
  </r>
  <r>
    <x v="0"/>
    <x v="1"/>
    <x v="5122"/>
    <x v="1"/>
    <x v="0"/>
    <x v="15"/>
    <x v="16"/>
    <x v="477"/>
  </r>
  <r>
    <x v="0"/>
    <x v="1"/>
    <x v="5123"/>
    <x v="1"/>
    <x v="0"/>
    <x v="19"/>
    <x v="17"/>
    <x v="477"/>
  </r>
  <r>
    <x v="0"/>
    <x v="1"/>
    <x v="5124"/>
    <x v="1"/>
    <x v="0"/>
    <x v="19"/>
    <x v="16"/>
    <x v="477"/>
  </r>
  <r>
    <x v="0"/>
    <x v="1"/>
    <x v="5125"/>
    <x v="1"/>
    <x v="0"/>
    <x v="15"/>
    <x v="17"/>
    <x v="477"/>
  </r>
  <r>
    <x v="0"/>
    <x v="1"/>
    <x v="5126"/>
    <x v="1"/>
    <x v="0"/>
    <x v="15"/>
    <x v="16"/>
    <x v="477"/>
  </r>
  <r>
    <x v="0"/>
    <x v="1"/>
    <x v="5127"/>
    <x v="1"/>
    <x v="0"/>
    <x v="15"/>
    <x v="16"/>
    <x v="477"/>
  </r>
  <r>
    <x v="0"/>
    <x v="1"/>
    <x v="5128"/>
    <x v="1"/>
    <x v="0"/>
    <x v="15"/>
    <x v="17"/>
    <x v="477"/>
  </r>
  <r>
    <x v="0"/>
    <x v="1"/>
    <x v="5129"/>
    <x v="1"/>
    <x v="0"/>
    <x v="19"/>
    <x v="16"/>
    <x v="477"/>
  </r>
  <r>
    <x v="0"/>
    <x v="1"/>
    <x v="5130"/>
    <x v="1"/>
    <x v="0"/>
    <x v="15"/>
    <x v="16"/>
    <x v="477"/>
  </r>
  <r>
    <x v="0"/>
    <x v="1"/>
    <x v="5131"/>
    <x v="1"/>
    <x v="0"/>
    <x v="19"/>
    <x v="17"/>
    <x v="477"/>
  </r>
  <r>
    <x v="0"/>
    <x v="1"/>
    <x v="5132"/>
    <x v="1"/>
    <x v="0"/>
    <x v="15"/>
    <x v="16"/>
    <x v="477"/>
  </r>
  <r>
    <x v="0"/>
    <x v="1"/>
    <x v="5133"/>
    <x v="1"/>
    <x v="0"/>
    <x v="15"/>
    <x v="17"/>
    <x v="477"/>
  </r>
  <r>
    <x v="0"/>
    <x v="1"/>
    <x v="5134"/>
    <x v="1"/>
    <x v="0"/>
    <x v="19"/>
    <x v="16"/>
    <x v="478"/>
  </r>
  <r>
    <x v="0"/>
    <x v="1"/>
    <x v="5135"/>
    <x v="1"/>
    <x v="0"/>
    <x v="15"/>
    <x v="17"/>
    <x v="478"/>
  </r>
  <r>
    <x v="0"/>
    <x v="1"/>
    <x v="5136"/>
    <x v="1"/>
    <x v="0"/>
    <x v="19"/>
    <x v="17"/>
    <x v="478"/>
  </r>
  <r>
    <x v="0"/>
    <x v="1"/>
    <x v="5137"/>
    <x v="1"/>
    <x v="0"/>
    <x v="15"/>
    <x v="16"/>
    <x v="478"/>
  </r>
  <r>
    <x v="0"/>
    <x v="1"/>
    <x v="5138"/>
    <x v="1"/>
    <x v="0"/>
    <x v="19"/>
    <x v="17"/>
    <x v="478"/>
  </r>
  <r>
    <x v="0"/>
    <x v="1"/>
    <x v="5139"/>
    <x v="1"/>
    <x v="0"/>
    <x v="15"/>
    <x v="17"/>
    <x v="478"/>
  </r>
  <r>
    <x v="0"/>
    <x v="1"/>
    <x v="5140"/>
    <x v="1"/>
    <x v="0"/>
    <x v="19"/>
    <x v="16"/>
    <x v="478"/>
  </r>
  <r>
    <x v="0"/>
    <x v="1"/>
    <x v="5141"/>
    <x v="1"/>
    <x v="0"/>
    <x v="19"/>
    <x v="17"/>
    <x v="478"/>
  </r>
  <r>
    <x v="0"/>
    <x v="1"/>
    <x v="5142"/>
    <x v="1"/>
    <x v="0"/>
    <x v="19"/>
    <x v="17"/>
    <x v="478"/>
  </r>
  <r>
    <x v="0"/>
    <x v="1"/>
    <x v="5143"/>
    <x v="1"/>
    <x v="0"/>
    <x v="16"/>
    <x v="16"/>
    <x v="478"/>
  </r>
  <r>
    <x v="0"/>
    <x v="1"/>
    <x v="5144"/>
    <x v="1"/>
    <x v="0"/>
    <x v="15"/>
    <x v="17"/>
    <x v="478"/>
  </r>
  <r>
    <x v="0"/>
    <x v="1"/>
    <x v="5145"/>
    <x v="1"/>
    <x v="0"/>
    <x v="19"/>
    <x v="16"/>
    <x v="478"/>
  </r>
  <r>
    <x v="0"/>
    <x v="1"/>
    <x v="5146"/>
    <x v="1"/>
    <x v="0"/>
    <x v="19"/>
    <x v="17"/>
    <x v="478"/>
  </r>
  <r>
    <x v="0"/>
    <x v="1"/>
    <x v="5147"/>
    <x v="1"/>
    <x v="0"/>
    <x v="19"/>
    <x v="17"/>
    <x v="478"/>
  </r>
  <r>
    <x v="0"/>
    <x v="1"/>
    <x v="5148"/>
    <x v="1"/>
    <x v="0"/>
    <x v="15"/>
    <x v="16"/>
    <x v="478"/>
  </r>
  <r>
    <x v="0"/>
    <x v="1"/>
    <x v="5149"/>
    <x v="1"/>
    <x v="0"/>
    <x v="19"/>
    <x v="17"/>
    <x v="479"/>
  </r>
  <r>
    <x v="0"/>
    <x v="1"/>
    <x v="5150"/>
    <x v="1"/>
    <x v="0"/>
    <x v="15"/>
    <x v="17"/>
    <x v="479"/>
  </r>
  <r>
    <x v="0"/>
    <x v="1"/>
    <x v="5151"/>
    <x v="1"/>
    <x v="0"/>
    <x v="19"/>
    <x v="16"/>
    <x v="479"/>
  </r>
  <r>
    <x v="0"/>
    <x v="1"/>
    <x v="5152"/>
    <x v="1"/>
    <x v="0"/>
    <x v="19"/>
    <x v="16"/>
    <x v="479"/>
  </r>
  <r>
    <x v="0"/>
    <x v="1"/>
    <x v="5153"/>
    <x v="1"/>
    <x v="0"/>
    <x v="19"/>
    <x v="17"/>
    <x v="479"/>
  </r>
  <r>
    <x v="0"/>
    <x v="1"/>
    <x v="5154"/>
    <x v="1"/>
    <x v="0"/>
    <x v="15"/>
    <x v="16"/>
    <x v="479"/>
  </r>
  <r>
    <x v="0"/>
    <x v="1"/>
    <x v="5155"/>
    <x v="1"/>
    <x v="0"/>
    <x v="19"/>
    <x v="17"/>
    <x v="479"/>
  </r>
  <r>
    <x v="0"/>
    <x v="1"/>
    <x v="5156"/>
    <x v="1"/>
    <x v="0"/>
    <x v="19"/>
    <x v="16"/>
    <x v="479"/>
  </r>
  <r>
    <x v="0"/>
    <x v="1"/>
    <x v="5157"/>
    <x v="1"/>
    <x v="0"/>
    <x v="19"/>
    <x v="17"/>
    <x v="479"/>
  </r>
  <r>
    <x v="0"/>
    <x v="1"/>
    <x v="5158"/>
    <x v="1"/>
    <x v="0"/>
    <x v="15"/>
    <x v="16"/>
    <x v="479"/>
  </r>
  <r>
    <x v="0"/>
    <x v="1"/>
    <x v="5159"/>
    <x v="1"/>
    <x v="0"/>
    <x v="15"/>
    <x v="17"/>
    <x v="479"/>
  </r>
  <r>
    <x v="0"/>
    <x v="1"/>
    <x v="5160"/>
    <x v="1"/>
    <x v="0"/>
    <x v="15"/>
    <x v="17"/>
    <x v="479"/>
  </r>
  <r>
    <x v="0"/>
    <x v="1"/>
    <x v="5161"/>
    <x v="1"/>
    <x v="0"/>
    <x v="19"/>
    <x v="16"/>
    <x v="479"/>
  </r>
  <r>
    <x v="0"/>
    <x v="1"/>
    <x v="5162"/>
    <x v="1"/>
    <x v="0"/>
    <x v="19"/>
    <x v="17"/>
    <x v="479"/>
  </r>
  <r>
    <x v="0"/>
    <x v="1"/>
    <x v="5163"/>
    <x v="1"/>
    <x v="0"/>
    <x v="15"/>
    <x v="17"/>
    <x v="480"/>
  </r>
  <r>
    <x v="0"/>
    <x v="1"/>
    <x v="5164"/>
    <x v="1"/>
    <x v="0"/>
    <x v="15"/>
    <x v="16"/>
    <x v="480"/>
  </r>
  <r>
    <x v="0"/>
    <x v="1"/>
    <x v="5165"/>
    <x v="1"/>
    <x v="0"/>
    <x v="15"/>
    <x v="17"/>
    <x v="480"/>
  </r>
  <r>
    <x v="0"/>
    <x v="1"/>
    <x v="5166"/>
    <x v="1"/>
    <x v="0"/>
    <x v="15"/>
    <x v="17"/>
    <x v="480"/>
  </r>
  <r>
    <x v="0"/>
    <x v="1"/>
    <x v="5167"/>
    <x v="1"/>
    <x v="0"/>
    <x v="15"/>
    <x v="16"/>
    <x v="480"/>
  </r>
  <r>
    <x v="0"/>
    <x v="1"/>
    <x v="5168"/>
    <x v="1"/>
    <x v="0"/>
    <x v="19"/>
    <x v="17"/>
    <x v="480"/>
  </r>
  <r>
    <x v="0"/>
    <x v="1"/>
    <x v="5169"/>
    <x v="1"/>
    <x v="0"/>
    <x v="15"/>
    <x v="16"/>
    <x v="480"/>
  </r>
  <r>
    <x v="0"/>
    <x v="1"/>
    <x v="5170"/>
    <x v="1"/>
    <x v="0"/>
    <x v="15"/>
    <x v="17"/>
    <x v="480"/>
  </r>
  <r>
    <x v="0"/>
    <x v="1"/>
    <x v="5171"/>
    <x v="1"/>
    <x v="0"/>
    <x v="19"/>
    <x v="17"/>
    <x v="480"/>
  </r>
  <r>
    <x v="0"/>
    <x v="1"/>
    <x v="5172"/>
    <x v="1"/>
    <x v="0"/>
    <x v="15"/>
    <x v="16"/>
    <x v="480"/>
  </r>
  <r>
    <x v="0"/>
    <x v="1"/>
    <x v="5173"/>
    <x v="1"/>
    <x v="0"/>
    <x v="19"/>
    <x v="16"/>
    <x v="480"/>
  </r>
  <r>
    <x v="0"/>
    <x v="1"/>
    <x v="5174"/>
    <x v="1"/>
    <x v="0"/>
    <x v="15"/>
    <x v="17"/>
    <x v="480"/>
  </r>
  <r>
    <x v="0"/>
    <x v="1"/>
    <x v="5175"/>
    <x v="1"/>
    <x v="0"/>
    <x v="19"/>
    <x v="16"/>
    <x v="480"/>
  </r>
  <r>
    <x v="0"/>
    <x v="1"/>
    <x v="5176"/>
    <x v="1"/>
    <x v="0"/>
    <x v="19"/>
    <x v="17"/>
    <x v="480"/>
  </r>
  <r>
    <x v="0"/>
    <x v="1"/>
    <x v="5177"/>
    <x v="1"/>
    <x v="0"/>
    <x v="15"/>
    <x v="16"/>
    <x v="480"/>
  </r>
  <r>
    <x v="0"/>
    <x v="1"/>
    <x v="5178"/>
    <x v="1"/>
    <x v="0"/>
    <x v="15"/>
    <x v="16"/>
    <x v="481"/>
  </r>
  <r>
    <x v="0"/>
    <x v="1"/>
    <x v="5179"/>
    <x v="1"/>
    <x v="0"/>
    <x v="19"/>
    <x v="17"/>
    <x v="481"/>
  </r>
  <r>
    <x v="0"/>
    <x v="1"/>
    <x v="5180"/>
    <x v="1"/>
    <x v="0"/>
    <x v="15"/>
    <x v="17"/>
    <x v="481"/>
  </r>
  <r>
    <x v="0"/>
    <x v="1"/>
    <x v="5181"/>
    <x v="1"/>
    <x v="0"/>
    <x v="19"/>
    <x v="16"/>
    <x v="481"/>
  </r>
  <r>
    <x v="0"/>
    <x v="1"/>
    <x v="5182"/>
    <x v="1"/>
    <x v="0"/>
    <x v="19"/>
    <x v="17"/>
    <x v="481"/>
  </r>
  <r>
    <x v="0"/>
    <x v="1"/>
    <x v="5183"/>
    <x v="1"/>
    <x v="0"/>
    <x v="15"/>
    <x v="16"/>
    <x v="481"/>
  </r>
  <r>
    <x v="0"/>
    <x v="1"/>
    <x v="5184"/>
    <x v="1"/>
    <x v="0"/>
    <x v="19"/>
    <x v="16"/>
    <x v="481"/>
  </r>
  <r>
    <x v="0"/>
    <x v="1"/>
    <x v="5185"/>
    <x v="1"/>
    <x v="0"/>
    <x v="19"/>
    <x v="17"/>
    <x v="481"/>
  </r>
  <r>
    <x v="0"/>
    <x v="1"/>
    <x v="5186"/>
    <x v="1"/>
    <x v="0"/>
    <x v="15"/>
    <x v="16"/>
    <x v="481"/>
  </r>
  <r>
    <x v="0"/>
    <x v="1"/>
    <x v="5187"/>
    <x v="1"/>
    <x v="0"/>
    <x v="15"/>
    <x v="16"/>
    <x v="481"/>
  </r>
  <r>
    <x v="0"/>
    <x v="1"/>
    <x v="5188"/>
    <x v="1"/>
    <x v="0"/>
    <x v="15"/>
    <x v="17"/>
    <x v="481"/>
  </r>
  <r>
    <x v="0"/>
    <x v="1"/>
    <x v="5189"/>
    <x v="1"/>
    <x v="0"/>
    <x v="19"/>
    <x v="16"/>
    <x v="481"/>
  </r>
  <r>
    <x v="0"/>
    <x v="1"/>
    <x v="5190"/>
    <x v="1"/>
    <x v="0"/>
    <x v="15"/>
    <x v="16"/>
    <x v="481"/>
  </r>
  <r>
    <x v="0"/>
    <x v="1"/>
    <x v="5191"/>
    <x v="1"/>
    <x v="0"/>
    <x v="19"/>
    <x v="17"/>
    <x v="481"/>
  </r>
  <r>
    <x v="0"/>
    <x v="1"/>
    <x v="5192"/>
    <x v="1"/>
    <x v="0"/>
    <x v="15"/>
    <x v="17"/>
    <x v="481"/>
  </r>
  <r>
    <x v="0"/>
    <x v="1"/>
    <x v="5193"/>
    <x v="1"/>
    <x v="0"/>
    <x v="15"/>
    <x v="16"/>
    <x v="482"/>
  </r>
  <r>
    <x v="0"/>
    <x v="1"/>
    <x v="5194"/>
    <x v="1"/>
    <x v="0"/>
    <x v="19"/>
    <x v="17"/>
    <x v="482"/>
  </r>
  <r>
    <x v="0"/>
    <x v="1"/>
    <x v="5195"/>
    <x v="1"/>
    <x v="0"/>
    <x v="19"/>
    <x v="17"/>
    <x v="482"/>
  </r>
  <r>
    <x v="0"/>
    <x v="1"/>
    <x v="5196"/>
    <x v="1"/>
    <x v="0"/>
    <x v="15"/>
    <x v="17"/>
    <x v="482"/>
  </r>
  <r>
    <x v="0"/>
    <x v="1"/>
    <x v="5197"/>
    <x v="1"/>
    <x v="0"/>
    <x v="15"/>
    <x v="16"/>
    <x v="482"/>
  </r>
  <r>
    <x v="0"/>
    <x v="1"/>
    <x v="5198"/>
    <x v="1"/>
    <x v="0"/>
    <x v="15"/>
    <x v="17"/>
    <x v="482"/>
  </r>
  <r>
    <x v="0"/>
    <x v="1"/>
    <x v="5199"/>
    <x v="1"/>
    <x v="0"/>
    <x v="15"/>
    <x v="17"/>
    <x v="482"/>
  </r>
  <r>
    <x v="0"/>
    <x v="1"/>
    <x v="5200"/>
    <x v="1"/>
    <x v="0"/>
    <x v="15"/>
    <x v="16"/>
    <x v="482"/>
  </r>
  <r>
    <x v="0"/>
    <x v="1"/>
    <x v="5201"/>
    <x v="1"/>
    <x v="0"/>
    <x v="19"/>
    <x v="17"/>
    <x v="482"/>
  </r>
  <r>
    <x v="0"/>
    <x v="1"/>
    <x v="5202"/>
    <x v="1"/>
    <x v="0"/>
    <x v="19"/>
    <x v="16"/>
    <x v="482"/>
  </r>
  <r>
    <x v="0"/>
    <x v="1"/>
    <x v="5203"/>
    <x v="1"/>
    <x v="0"/>
    <x v="19"/>
    <x v="17"/>
    <x v="482"/>
  </r>
  <r>
    <x v="0"/>
    <x v="1"/>
    <x v="5204"/>
    <x v="1"/>
    <x v="0"/>
    <x v="19"/>
    <x v="17"/>
    <x v="482"/>
  </r>
  <r>
    <x v="0"/>
    <x v="1"/>
    <x v="5205"/>
    <x v="1"/>
    <x v="0"/>
    <x v="15"/>
    <x v="16"/>
    <x v="482"/>
  </r>
  <r>
    <x v="0"/>
    <x v="1"/>
    <x v="5206"/>
    <x v="1"/>
    <x v="0"/>
    <x v="15"/>
    <x v="17"/>
    <x v="482"/>
  </r>
  <r>
    <x v="0"/>
    <x v="1"/>
    <x v="5207"/>
    <x v="1"/>
    <x v="0"/>
    <x v="19"/>
    <x v="17"/>
    <x v="482"/>
  </r>
  <r>
    <x v="0"/>
    <x v="1"/>
    <x v="5208"/>
    <x v="1"/>
    <x v="0"/>
    <x v="15"/>
    <x v="17"/>
    <x v="483"/>
  </r>
  <r>
    <x v="0"/>
    <x v="1"/>
    <x v="5209"/>
    <x v="1"/>
    <x v="0"/>
    <x v="15"/>
    <x v="17"/>
    <x v="483"/>
  </r>
  <r>
    <x v="0"/>
    <x v="1"/>
    <x v="5210"/>
    <x v="1"/>
    <x v="0"/>
    <x v="19"/>
    <x v="17"/>
    <x v="483"/>
  </r>
  <r>
    <x v="0"/>
    <x v="1"/>
    <x v="5211"/>
    <x v="1"/>
    <x v="0"/>
    <x v="15"/>
    <x v="17"/>
    <x v="483"/>
  </r>
  <r>
    <x v="0"/>
    <x v="1"/>
    <x v="5212"/>
    <x v="1"/>
    <x v="0"/>
    <x v="15"/>
    <x v="16"/>
    <x v="483"/>
  </r>
  <r>
    <x v="0"/>
    <x v="1"/>
    <x v="5213"/>
    <x v="1"/>
    <x v="0"/>
    <x v="19"/>
    <x v="17"/>
    <x v="483"/>
  </r>
  <r>
    <x v="0"/>
    <x v="1"/>
    <x v="5214"/>
    <x v="1"/>
    <x v="0"/>
    <x v="15"/>
    <x v="17"/>
    <x v="483"/>
  </r>
  <r>
    <x v="0"/>
    <x v="1"/>
    <x v="5215"/>
    <x v="1"/>
    <x v="0"/>
    <x v="19"/>
    <x v="16"/>
    <x v="483"/>
  </r>
  <r>
    <x v="0"/>
    <x v="1"/>
    <x v="5216"/>
    <x v="1"/>
    <x v="0"/>
    <x v="19"/>
    <x v="17"/>
    <x v="483"/>
  </r>
  <r>
    <x v="0"/>
    <x v="1"/>
    <x v="5217"/>
    <x v="1"/>
    <x v="0"/>
    <x v="15"/>
    <x v="17"/>
    <x v="483"/>
  </r>
  <r>
    <x v="0"/>
    <x v="1"/>
    <x v="5218"/>
    <x v="1"/>
    <x v="0"/>
    <x v="15"/>
    <x v="16"/>
    <x v="483"/>
  </r>
  <r>
    <x v="0"/>
    <x v="1"/>
    <x v="5219"/>
    <x v="1"/>
    <x v="0"/>
    <x v="15"/>
    <x v="17"/>
    <x v="483"/>
  </r>
  <r>
    <x v="0"/>
    <x v="1"/>
    <x v="5220"/>
    <x v="1"/>
    <x v="0"/>
    <x v="19"/>
    <x v="17"/>
    <x v="483"/>
  </r>
  <r>
    <x v="0"/>
    <x v="1"/>
    <x v="5221"/>
    <x v="1"/>
    <x v="0"/>
    <x v="19"/>
    <x v="16"/>
    <x v="483"/>
  </r>
  <r>
    <x v="0"/>
    <x v="1"/>
    <x v="5222"/>
    <x v="1"/>
    <x v="0"/>
    <x v="15"/>
    <x v="17"/>
    <x v="483"/>
  </r>
  <r>
    <x v="0"/>
    <x v="1"/>
    <x v="5223"/>
    <x v="1"/>
    <x v="0"/>
    <x v="15"/>
    <x v="16"/>
    <x v="484"/>
  </r>
  <r>
    <x v="0"/>
    <x v="1"/>
    <x v="5224"/>
    <x v="1"/>
    <x v="0"/>
    <x v="19"/>
    <x v="17"/>
    <x v="484"/>
  </r>
  <r>
    <x v="0"/>
    <x v="1"/>
    <x v="5225"/>
    <x v="1"/>
    <x v="0"/>
    <x v="15"/>
    <x v="17"/>
    <x v="484"/>
  </r>
  <r>
    <x v="0"/>
    <x v="1"/>
    <x v="5226"/>
    <x v="1"/>
    <x v="0"/>
    <x v="15"/>
    <x v="16"/>
    <x v="484"/>
  </r>
  <r>
    <x v="0"/>
    <x v="1"/>
    <x v="5227"/>
    <x v="1"/>
    <x v="0"/>
    <x v="15"/>
    <x v="16"/>
    <x v="484"/>
  </r>
  <r>
    <x v="0"/>
    <x v="1"/>
    <x v="5228"/>
    <x v="1"/>
    <x v="0"/>
    <x v="15"/>
    <x v="17"/>
    <x v="484"/>
  </r>
  <r>
    <x v="0"/>
    <x v="1"/>
    <x v="5229"/>
    <x v="1"/>
    <x v="0"/>
    <x v="19"/>
    <x v="16"/>
    <x v="484"/>
  </r>
  <r>
    <x v="0"/>
    <x v="1"/>
    <x v="5230"/>
    <x v="1"/>
    <x v="0"/>
    <x v="15"/>
    <x v="16"/>
    <x v="484"/>
  </r>
  <r>
    <x v="0"/>
    <x v="1"/>
    <x v="5231"/>
    <x v="1"/>
    <x v="0"/>
    <x v="19"/>
    <x v="17"/>
    <x v="484"/>
  </r>
  <r>
    <x v="0"/>
    <x v="1"/>
    <x v="5232"/>
    <x v="1"/>
    <x v="0"/>
    <x v="19"/>
    <x v="17"/>
    <x v="484"/>
  </r>
  <r>
    <x v="0"/>
    <x v="1"/>
    <x v="5233"/>
    <x v="1"/>
    <x v="0"/>
    <x v="19"/>
    <x v="16"/>
    <x v="484"/>
  </r>
  <r>
    <x v="0"/>
    <x v="1"/>
    <x v="5234"/>
    <x v="1"/>
    <x v="0"/>
    <x v="15"/>
    <x v="17"/>
    <x v="484"/>
  </r>
  <r>
    <x v="0"/>
    <x v="1"/>
    <x v="5235"/>
    <x v="1"/>
    <x v="0"/>
    <x v="19"/>
    <x v="17"/>
    <x v="484"/>
  </r>
  <r>
    <x v="0"/>
    <x v="1"/>
    <x v="5236"/>
    <x v="1"/>
    <x v="0"/>
    <x v="15"/>
    <x v="16"/>
    <x v="484"/>
  </r>
  <r>
    <x v="0"/>
    <x v="1"/>
    <x v="5237"/>
    <x v="1"/>
    <x v="0"/>
    <x v="19"/>
    <x v="17"/>
    <x v="484"/>
  </r>
  <r>
    <x v="0"/>
    <x v="1"/>
    <x v="5238"/>
    <x v="1"/>
    <x v="0"/>
    <x v="15"/>
    <x v="17"/>
    <x v="485"/>
  </r>
  <r>
    <x v="0"/>
    <x v="1"/>
    <x v="5239"/>
    <x v="1"/>
    <x v="0"/>
    <x v="19"/>
    <x v="16"/>
    <x v="485"/>
  </r>
  <r>
    <x v="0"/>
    <x v="1"/>
    <x v="5240"/>
    <x v="1"/>
    <x v="0"/>
    <x v="15"/>
    <x v="17"/>
    <x v="485"/>
  </r>
  <r>
    <x v="0"/>
    <x v="1"/>
    <x v="5241"/>
    <x v="1"/>
    <x v="0"/>
    <x v="19"/>
    <x v="17"/>
    <x v="485"/>
  </r>
  <r>
    <x v="0"/>
    <x v="1"/>
    <x v="5242"/>
    <x v="1"/>
    <x v="0"/>
    <x v="19"/>
    <x v="16"/>
    <x v="485"/>
  </r>
  <r>
    <x v="0"/>
    <x v="1"/>
    <x v="5243"/>
    <x v="1"/>
    <x v="0"/>
    <x v="19"/>
    <x v="17"/>
    <x v="485"/>
  </r>
  <r>
    <x v="0"/>
    <x v="1"/>
    <x v="5244"/>
    <x v="1"/>
    <x v="0"/>
    <x v="19"/>
    <x v="16"/>
    <x v="485"/>
  </r>
  <r>
    <x v="0"/>
    <x v="1"/>
    <x v="5245"/>
    <x v="1"/>
    <x v="0"/>
    <x v="15"/>
    <x v="17"/>
    <x v="485"/>
  </r>
  <r>
    <x v="0"/>
    <x v="1"/>
    <x v="5246"/>
    <x v="1"/>
    <x v="0"/>
    <x v="15"/>
    <x v="17"/>
    <x v="485"/>
  </r>
  <r>
    <x v="0"/>
    <x v="1"/>
    <x v="5247"/>
    <x v="1"/>
    <x v="0"/>
    <x v="15"/>
    <x v="17"/>
    <x v="485"/>
  </r>
  <r>
    <x v="0"/>
    <x v="1"/>
    <x v="5248"/>
    <x v="1"/>
    <x v="0"/>
    <x v="15"/>
    <x v="17"/>
    <x v="485"/>
  </r>
  <r>
    <x v="0"/>
    <x v="1"/>
    <x v="5249"/>
    <x v="1"/>
    <x v="0"/>
    <x v="15"/>
    <x v="16"/>
    <x v="485"/>
  </r>
  <r>
    <x v="0"/>
    <x v="1"/>
    <x v="5250"/>
    <x v="1"/>
    <x v="0"/>
    <x v="15"/>
    <x v="17"/>
    <x v="485"/>
  </r>
  <r>
    <x v="0"/>
    <x v="1"/>
    <x v="5251"/>
    <x v="1"/>
    <x v="0"/>
    <x v="19"/>
    <x v="17"/>
    <x v="485"/>
  </r>
  <r>
    <x v="0"/>
    <x v="1"/>
    <x v="5252"/>
    <x v="1"/>
    <x v="0"/>
    <x v="19"/>
    <x v="16"/>
    <x v="485"/>
  </r>
  <r>
    <x v="0"/>
    <x v="1"/>
    <x v="5253"/>
    <x v="1"/>
    <x v="0"/>
    <x v="15"/>
    <x v="17"/>
    <x v="486"/>
  </r>
  <r>
    <x v="0"/>
    <x v="1"/>
    <x v="5254"/>
    <x v="1"/>
    <x v="0"/>
    <x v="19"/>
    <x v="17"/>
    <x v="486"/>
  </r>
  <r>
    <x v="0"/>
    <x v="1"/>
    <x v="5255"/>
    <x v="1"/>
    <x v="0"/>
    <x v="15"/>
    <x v="16"/>
    <x v="486"/>
  </r>
  <r>
    <x v="0"/>
    <x v="1"/>
    <x v="5256"/>
    <x v="1"/>
    <x v="0"/>
    <x v="19"/>
    <x v="16"/>
    <x v="486"/>
  </r>
  <r>
    <x v="0"/>
    <x v="1"/>
    <x v="5257"/>
    <x v="1"/>
    <x v="0"/>
    <x v="15"/>
    <x v="17"/>
    <x v="486"/>
  </r>
  <r>
    <x v="0"/>
    <x v="1"/>
    <x v="5258"/>
    <x v="1"/>
    <x v="0"/>
    <x v="15"/>
    <x v="16"/>
    <x v="486"/>
  </r>
  <r>
    <x v="0"/>
    <x v="1"/>
    <x v="5259"/>
    <x v="1"/>
    <x v="0"/>
    <x v="15"/>
    <x v="17"/>
    <x v="486"/>
  </r>
  <r>
    <x v="0"/>
    <x v="1"/>
    <x v="5260"/>
    <x v="1"/>
    <x v="0"/>
    <x v="15"/>
    <x v="16"/>
    <x v="486"/>
  </r>
  <r>
    <x v="0"/>
    <x v="1"/>
    <x v="5261"/>
    <x v="1"/>
    <x v="0"/>
    <x v="15"/>
    <x v="17"/>
    <x v="486"/>
  </r>
  <r>
    <x v="0"/>
    <x v="1"/>
    <x v="5262"/>
    <x v="1"/>
    <x v="0"/>
    <x v="15"/>
    <x v="17"/>
    <x v="486"/>
  </r>
  <r>
    <x v="0"/>
    <x v="1"/>
    <x v="5263"/>
    <x v="1"/>
    <x v="0"/>
    <x v="15"/>
    <x v="17"/>
    <x v="486"/>
  </r>
  <r>
    <x v="0"/>
    <x v="1"/>
    <x v="5264"/>
    <x v="1"/>
    <x v="0"/>
    <x v="15"/>
    <x v="17"/>
    <x v="486"/>
  </r>
  <r>
    <x v="0"/>
    <x v="1"/>
    <x v="5265"/>
    <x v="1"/>
    <x v="0"/>
    <x v="15"/>
    <x v="17"/>
    <x v="486"/>
  </r>
  <r>
    <x v="0"/>
    <x v="1"/>
    <x v="5266"/>
    <x v="1"/>
    <x v="0"/>
    <x v="19"/>
    <x v="16"/>
    <x v="486"/>
  </r>
  <r>
    <x v="0"/>
    <x v="1"/>
    <x v="5267"/>
    <x v="1"/>
    <x v="0"/>
    <x v="15"/>
    <x v="17"/>
    <x v="486"/>
  </r>
  <r>
    <x v="0"/>
    <x v="1"/>
    <x v="5268"/>
    <x v="1"/>
    <x v="0"/>
    <x v="15"/>
    <x v="17"/>
    <x v="487"/>
  </r>
  <r>
    <x v="0"/>
    <x v="1"/>
    <x v="5269"/>
    <x v="1"/>
    <x v="0"/>
    <x v="15"/>
    <x v="17"/>
    <x v="487"/>
  </r>
  <r>
    <x v="0"/>
    <x v="1"/>
    <x v="5270"/>
    <x v="1"/>
    <x v="0"/>
    <x v="19"/>
    <x v="17"/>
    <x v="487"/>
  </r>
  <r>
    <x v="0"/>
    <x v="1"/>
    <x v="5271"/>
    <x v="1"/>
    <x v="0"/>
    <x v="19"/>
    <x v="16"/>
    <x v="487"/>
  </r>
  <r>
    <x v="0"/>
    <x v="1"/>
    <x v="5272"/>
    <x v="1"/>
    <x v="0"/>
    <x v="15"/>
    <x v="16"/>
    <x v="487"/>
  </r>
  <r>
    <x v="0"/>
    <x v="1"/>
    <x v="5273"/>
    <x v="1"/>
    <x v="0"/>
    <x v="15"/>
    <x v="17"/>
    <x v="487"/>
  </r>
  <r>
    <x v="0"/>
    <x v="1"/>
    <x v="5274"/>
    <x v="1"/>
    <x v="0"/>
    <x v="15"/>
    <x v="16"/>
    <x v="487"/>
  </r>
  <r>
    <x v="0"/>
    <x v="1"/>
    <x v="5275"/>
    <x v="1"/>
    <x v="0"/>
    <x v="15"/>
    <x v="17"/>
    <x v="487"/>
  </r>
  <r>
    <x v="0"/>
    <x v="1"/>
    <x v="5276"/>
    <x v="1"/>
    <x v="0"/>
    <x v="15"/>
    <x v="17"/>
    <x v="487"/>
  </r>
  <r>
    <x v="0"/>
    <x v="1"/>
    <x v="5277"/>
    <x v="1"/>
    <x v="0"/>
    <x v="15"/>
    <x v="16"/>
    <x v="487"/>
  </r>
  <r>
    <x v="0"/>
    <x v="1"/>
    <x v="5278"/>
    <x v="1"/>
    <x v="0"/>
    <x v="15"/>
    <x v="17"/>
    <x v="487"/>
  </r>
  <r>
    <x v="0"/>
    <x v="1"/>
    <x v="5279"/>
    <x v="1"/>
    <x v="0"/>
    <x v="15"/>
    <x v="16"/>
    <x v="487"/>
  </r>
  <r>
    <x v="0"/>
    <x v="1"/>
    <x v="5280"/>
    <x v="1"/>
    <x v="0"/>
    <x v="15"/>
    <x v="17"/>
    <x v="487"/>
  </r>
  <r>
    <x v="0"/>
    <x v="1"/>
    <x v="5281"/>
    <x v="1"/>
    <x v="0"/>
    <x v="15"/>
    <x v="17"/>
    <x v="487"/>
  </r>
  <r>
    <x v="0"/>
    <x v="1"/>
    <x v="5282"/>
    <x v="1"/>
    <x v="0"/>
    <x v="19"/>
    <x v="17"/>
    <x v="487"/>
  </r>
  <r>
    <x v="0"/>
    <x v="1"/>
    <x v="5283"/>
    <x v="1"/>
    <x v="0"/>
    <x v="15"/>
    <x v="17"/>
    <x v="488"/>
  </r>
  <r>
    <x v="0"/>
    <x v="1"/>
    <x v="5284"/>
    <x v="1"/>
    <x v="0"/>
    <x v="15"/>
    <x v="17"/>
    <x v="488"/>
  </r>
  <r>
    <x v="0"/>
    <x v="1"/>
    <x v="5285"/>
    <x v="1"/>
    <x v="0"/>
    <x v="15"/>
    <x v="17"/>
    <x v="488"/>
  </r>
  <r>
    <x v="0"/>
    <x v="1"/>
    <x v="5286"/>
    <x v="1"/>
    <x v="0"/>
    <x v="15"/>
    <x v="17"/>
    <x v="488"/>
  </r>
  <r>
    <x v="0"/>
    <x v="1"/>
    <x v="5287"/>
    <x v="1"/>
    <x v="0"/>
    <x v="15"/>
    <x v="17"/>
    <x v="488"/>
  </r>
  <r>
    <x v="0"/>
    <x v="1"/>
    <x v="5288"/>
    <x v="1"/>
    <x v="0"/>
    <x v="19"/>
    <x v="16"/>
    <x v="488"/>
  </r>
  <r>
    <x v="0"/>
    <x v="1"/>
    <x v="5289"/>
    <x v="1"/>
    <x v="0"/>
    <x v="15"/>
    <x v="16"/>
    <x v="488"/>
  </r>
  <r>
    <x v="0"/>
    <x v="1"/>
    <x v="5290"/>
    <x v="1"/>
    <x v="0"/>
    <x v="19"/>
    <x v="17"/>
    <x v="488"/>
  </r>
  <r>
    <x v="0"/>
    <x v="1"/>
    <x v="5291"/>
    <x v="1"/>
    <x v="0"/>
    <x v="19"/>
    <x v="17"/>
    <x v="488"/>
  </r>
  <r>
    <x v="0"/>
    <x v="1"/>
    <x v="5292"/>
    <x v="1"/>
    <x v="0"/>
    <x v="15"/>
    <x v="17"/>
    <x v="488"/>
  </r>
  <r>
    <x v="0"/>
    <x v="1"/>
    <x v="5293"/>
    <x v="1"/>
    <x v="0"/>
    <x v="19"/>
    <x v="16"/>
    <x v="488"/>
  </r>
  <r>
    <x v="0"/>
    <x v="1"/>
    <x v="5294"/>
    <x v="1"/>
    <x v="0"/>
    <x v="15"/>
    <x v="17"/>
    <x v="488"/>
  </r>
  <r>
    <x v="0"/>
    <x v="1"/>
    <x v="5295"/>
    <x v="1"/>
    <x v="0"/>
    <x v="19"/>
    <x v="17"/>
    <x v="488"/>
  </r>
  <r>
    <x v="0"/>
    <x v="1"/>
    <x v="5296"/>
    <x v="1"/>
    <x v="0"/>
    <x v="19"/>
    <x v="17"/>
    <x v="488"/>
  </r>
  <r>
    <x v="0"/>
    <x v="1"/>
    <x v="5297"/>
    <x v="1"/>
    <x v="0"/>
    <x v="15"/>
    <x v="16"/>
    <x v="488"/>
  </r>
  <r>
    <x v="0"/>
    <x v="1"/>
    <x v="5298"/>
    <x v="1"/>
    <x v="0"/>
    <x v="15"/>
    <x v="17"/>
    <x v="489"/>
  </r>
  <r>
    <x v="0"/>
    <x v="1"/>
    <x v="5299"/>
    <x v="1"/>
    <x v="0"/>
    <x v="19"/>
    <x v="17"/>
    <x v="489"/>
  </r>
  <r>
    <x v="0"/>
    <x v="1"/>
    <x v="5300"/>
    <x v="1"/>
    <x v="0"/>
    <x v="15"/>
    <x v="17"/>
    <x v="489"/>
  </r>
  <r>
    <x v="0"/>
    <x v="1"/>
    <x v="5301"/>
    <x v="1"/>
    <x v="0"/>
    <x v="19"/>
    <x v="17"/>
    <x v="489"/>
  </r>
  <r>
    <x v="0"/>
    <x v="1"/>
    <x v="5302"/>
    <x v="1"/>
    <x v="0"/>
    <x v="15"/>
    <x v="17"/>
    <x v="489"/>
  </r>
  <r>
    <x v="0"/>
    <x v="1"/>
    <x v="5303"/>
    <x v="1"/>
    <x v="0"/>
    <x v="19"/>
    <x v="17"/>
    <x v="489"/>
  </r>
  <r>
    <x v="0"/>
    <x v="1"/>
    <x v="5304"/>
    <x v="1"/>
    <x v="0"/>
    <x v="15"/>
    <x v="17"/>
    <x v="489"/>
  </r>
  <r>
    <x v="0"/>
    <x v="1"/>
    <x v="5305"/>
    <x v="1"/>
    <x v="0"/>
    <x v="15"/>
    <x v="17"/>
    <x v="489"/>
  </r>
  <r>
    <x v="0"/>
    <x v="1"/>
    <x v="5306"/>
    <x v="1"/>
    <x v="0"/>
    <x v="19"/>
    <x v="17"/>
    <x v="489"/>
  </r>
  <r>
    <x v="0"/>
    <x v="1"/>
    <x v="5307"/>
    <x v="1"/>
    <x v="0"/>
    <x v="15"/>
    <x v="17"/>
    <x v="489"/>
  </r>
  <r>
    <x v="0"/>
    <x v="1"/>
    <x v="5308"/>
    <x v="1"/>
    <x v="0"/>
    <x v="15"/>
    <x v="17"/>
    <x v="489"/>
  </r>
  <r>
    <x v="0"/>
    <x v="1"/>
    <x v="5309"/>
    <x v="1"/>
    <x v="0"/>
    <x v="15"/>
    <x v="17"/>
    <x v="489"/>
  </r>
  <r>
    <x v="0"/>
    <x v="1"/>
    <x v="5310"/>
    <x v="1"/>
    <x v="0"/>
    <x v="19"/>
    <x v="16"/>
    <x v="489"/>
  </r>
  <r>
    <x v="0"/>
    <x v="1"/>
    <x v="5311"/>
    <x v="1"/>
    <x v="0"/>
    <x v="15"/>
    <x v="17"/>
    <x v="489"/>
  </r>
  <r>
    <x v="0"/>
    <x v="1"/>
    <x v="5312"/>
    <x v="1"/>
    <x v="0"/>
    <x v="19"/>
    <x v="17"/>
    <x v="489"/>
  </r>
  <r>
    <x v="0"/>
    <x v="1"/>
    <x v="5313"/>
    <x v="1"/>
    <x v="0"/>
    <x v="15"/>
    <x v="17"/>
    <x v="490"/>
  </r>
  <r>
    <x v="0"/>
    <x v="1"/>
    <x v="5314"/>
    <x v="1"/>
    <x v="0"/>
    <x v="19"/>
    <x v="17"/>
    <x v="490"/>
  </r>
  <r>
    <x v="0"/>
    <x v="1"/>
    <x v="5315"/>
    <x v="1"/>
    <x v="0"/>
    <x v="15"/>
    <x v="17"/>
    <x v="490"/>
  </r>
  <r>
    <x v="0"/>
    <x v="1"/>
    <x v="5316"/>
    <x v="1"/>
    <x v="0"/>
    <x v="15"/>
    <x v="17"/>
    <x v="490"/>
  </r>
  <r>
    <x v="0"/>
    <x v="1"/>
    <x v="5317"/>
    <x v="1"/>
    <x v="0"/>
    <x v="19"/>
    <x v="17"/>
    <x v="490"/>
  </r>
  <r>
    <x v="0"/>
    <x v="1"/>
    <x v="5318"/>
    <x v="1"/>
    <x v="0"/>
    <x v="19"/>
    <x v="17"/>
    <x v="490"/>
  </r>
  <r>
    <x v="0"/>
    <x v="1"/>
    <x v="5319"/>
    <x v="1"/>
    <x v="0"/>
    <x v="15"/>
    <x v="16"/>
    <x v="490"/>
  </r>
  <r>
    <x v="0"/>
    <x v="1"/>
    <x v="5320"/>
    <x v="1"/>
    <x v="0"/>
    <x v="15"/>
    <x v="17"/>
    <x v="490"/>
  </r>
  <r>
    <x v="0"/>
    <x v="1"/>
    <x v="5321"/>
    <x v="1"/>
    <x v="0"/>
    <x v="15"/>
    <x v="17"/>
    <x v="490"/>
  </r>
  <r>
    <x v="0"/>
    <x v="1"/>
    <x v="5322"/>
    <x v="1"/>
    <x v="0"/>
    <x v="15"/>
    <x v="17"/>
    <x v="490"/>
  </r>
  <r>
    <x v="0"/>
    <x v="1"/>
    <x v="5323"/>
    <x v="1"/>
    <x v="0"/>
    <x v="15"/>
    <x v="16"/>
    <x v="490"/>
  </r>
  <r>
    <x v="0"/>
    <x v="1"/>
    <x v="5324"/>
    <x v="1"/>
    <x v="0"/>
    <x v="19"/>
    <x v="17"/>
    <x v="490"/>
  </r>
  <r>
    <x v="0"/>
    <x v="1"/>
    <x v="5325"/>
    <x v="1"/>
    <x v="0"/>
    <x v="19"/>
    <x v="17"/>
    <x v="490"/>
  </r>
  <r>
    <x v="0"/>
    <x v="1"/>
    <x v="5326"/>
    <x v="1"/>
    <x v="0"/>
    <x v="15"/>
    <x v="17"/>
    <x v="490"/>
  </r>
  <r>
    <x v="0"/>
    <x v="1"/>
    <x v="5327"/>
    <x v="1"/>
    <x v="0"/>
    <x v="15"/>
    <x v="17"/>
    <x v="490"/>
  </r>
  <r>
    <x v="0"/>
    <x v="1"/>
    <x v="5328"/>
    <x v="1"/>
    <x v="0"/>
    <x v="15"/>
    <x v="16"/>
    <x v="491"/>
  </r>
  <r>
    <x v="0"/>
    <x v="1"/>
    <x v="5329"/>
    <x v="1"/>
    <x v="0"/>
    <x v="15"/>
    <x v="17"/>
    <x v="491"/>
  </r>
  <r>
    <x v="0"/>
    <x v="1"/>
    <x v="5330"/>
    <x v="1"/>
    <x v="0"/>
    <x v="15"/>
    <x v="17"/>
    <x v="491"/>
  </r>
  <r>
    <x v="0"/>
    <x v="1"/>
    <x v="5331"/>
    <x v="1"/>
    <x v="0"/>
    <x v="15"/>
    <x v="17"/>
    <x v="491"/>
  </r>
  <r>
    <x v="0"/>
    <x v="1"/>
    <x v="5332"/>
    <x v="1"/>
    <x v="0"/>
    <x v="19"/>
    <x v="17"/>
    <x v="491"/>
  </r>
  <r>
    <x v="0"/>
    <x v="1"/>
    <x v="5333"/>
    <x v="1"/>
    <x v="0"/>
    <x v="15"/>
    <x v="17"/>
    <x v="491"/>
  </r>
  <r>
    <x v="0"/>
    <x v="1"/>
    <x v="5334"/>
    <x v="1"/>
    <x v="0"/>
    <x v="19"/>
    <x v="16"/>
    <x v="491"/>
  </r>
  <r>
    <x v="0"/>
    <x v="1"/>
    <x v="5335"/>
    <x v="1"/>
    <x v="0"/>
    <x v="19"/>
    <x v="17"/>
    <x v="491"/>
  </r>
  <r>
    <x v="0"/>
    <x v="1"/>
    <x v="5336"/>
    <x v="1"/>
    <x v="0"/>
    <x v="15"/>
    <x v="17"/>
    <x v="491"/>
  </r>
  <r>
    <x v="0"/>
    <x v="1"/>
    <x v="5337"/>
    <x v="1"/>
    <x v="0"/>
    <x v="19"/>
    <x v="16"/>
    <x v="491"/>
  </r>
  <r>
    <x v="0"/>
    <x v="1"/>
    <x v="5338"/>
    <x v="1"/>
    <x v="0"/>
    <x v="19"/>
    <x v="17"/>
    <x v="491"/>
  </r>
  <r>
    <x v="0"/>
    <x v="1"/>
    <x v="5339"/>
    <x v="1"/>
    <x v="0"/>
    <x v="15"/>
    <x v="17"/>
    <x v="491"/>
  </r>
  <r>
    <x v="0"/>
    <x v="1"/>
    <x v="5340"/>
    <x v="1"/>
    <x v="0"/>
    <x v="19"/>
    <x v="17"/>
    <x v="491"/>
  </r>
  <r>
    <x v="0"/>
    <x v="1"/>
    <x v="5341"/>
    <x v="1"/>
    <x v="0"/>
    <x v="15"/>
    <x v="17"/>
    <x v="491"/>
  </r>
  <r>
    <x v="0"/>
    <x v="1"/>
    <x v="5342"/>
    <x v="1"/>
    <x v="0"/>
    <x v="19"/>
    <x v="17"/>
    <x v="491"/>
  </r>
  <r>
    <x v="0"/>
    <x v="1"/>
    <x v="5343"/>
    <x v="1"/>
    <x v="0"/>
    <x v="15"/>
    <x v="17"/>
    <x v="491"/>
  </r>
  <r>
    <x v="0"/>
    <x v="1"/>
    <x v="5344"/>
    <x v="1"/>
    <x v="0"/>
    <x v="15"/>
    <x v="16"/>
    <x v="492"/>
  </r>
  <r>
    <x v="0"/>
    <x v="1"/>
    <x v="5345"/>
    <x v="1"/>
    <x v="0"/>
    <x v="15"/>
    <x v="17"/>
    <x v="492"/>
  </r>
  <r>
    <x v="0"/>
    <x v="1"/>
    <x v="5346"/>
    <x v="1"/>
    <x v="0"/>
    <x v="15"/>
    <x v="17"/>
    <x v="492"/>
  </r>
  <r>
    <x v="0"/>
    <x v="1"/>
    <x v="5347"/>
    <x v="1"/>
    <x v="0"/>
    <x v="15"/>
    <x v="17"/>
    <x v="492"/>
  </r>
  <r>
    <x v="0"/>
    <x v="1"/>
    <x v="5348"/>
    <x v="1"/>
    <x v="0"/>
    <x v="15"/>
    <x v="17"/>
    <x v="492"/>
  </r>
  <r>
    <x v="0"/>
    <x v="1"/>
    <x v="5349"/>
    <x v="1"/>
    <x v="0"/>
    <x v="15"/>
    <x v="16"/>
    <x v="492"/>
  </r>
  <r>
    <x v="0"/>
    <x v="1"/>
    <x v="5350"/>
    <x v="1"/>
    <x v="0"/>
    <x v="15"/>
    <x v="17"/>
    <x v="492"/>
  </r>
  <r>
    <x v="0"/>
    <x v="1"/>
    <x v="5351"/>
    <x v="1"/>
    <x v="0"/>
    <x v="15"/>
    <x v="17"/>
    <x v="492"/>
  </r>
  <r>
    <x v="0"/>
    <x v="1"/>
    <x v="5352"/>
    <x v="1"/>
    <x v="0"/>
    <x v="15"/>
    <x v="17"/>
    <x v="492"/>
  </r>
  <r>
    <x v="0"/>
    <x v="1"/>
    <x v="5353"/>
    <x v="1"/>
    <x v="0"/>
    <x v="15"/>
    <x v="17"/>
    <x v="492"/>
  </r>
  <r>
    <x v="0"/>
    <x v="1"/>
    <x v="5354"/>
    <x v="1"/>
    <x v="0"/>
    <x v="19"/>
    <x v="17"/>
    <x v="492"/>
  </r>
  <r>
    <x v="0"/>
    <x v="1"/>
    <x v="5355"/>
    <x v="1"/>
    <x v="0"/>
    <x v="15"/>
    <x v="16"/>
    <x v="492"/>
  </r>
  <r>
    <x v="0"/>
    <x v="1"/>
    <x v="5356"/>
    <x v="1"/>
    <x v="0"/>
    <x v="15"/>
    <x v="17"/>
    <x v="492"/>
  </r>
  <r>
    <x v="0"/>
    <x v="1"/>
    <x v="5357"/>
    <x v="1"/>
    <x v="0"/>
    <x v="19"/>
    <x v="17"/>
    <x v="492"/>
  </r>
  <r>
    <x v="0"/>
    <x v="1"/>
    <x v="5358"/>
    <x v="1"/>
    <x v="0"/>
    <x v="15"/>
    <x v="17"/>
    <x v="492"/>
  </r>
  <r>
    <x v="0"/>
    <x v="1"/>
    <x v="5359"/>
    <x v="1"/>
    <x v="0"/>
    <x v="15"/>
    <x v="17"/>
    <x v="493"/>
  </r>
  <r>
    <x v="0"/>
    <x v="1"/>
    <x v="5360"/>
    <x v="1"/>
    <x v="0"/>
    <x v="19"/>
    <x v="16"/>
    <x v="493"/>
  </r>
  <r>
    <x v="0"/>
    <x v="1"/>
    <x v="5361"/>
    <x v="1"/>
    <x v="0"/>
    <x v="19"/>
    <x v="17"/>
    <x v="493"/>
  </r>
  <r>
    <x v="0"/>
    <x v="1"/>
    <x v="5362"/>
    <x v="1"/>
    <x v="0"/>
    <x v="19"/>
    <x v="17"/>
    <x v="493"/>
  </r>
  <r>
    <x v="0"/>
    <x v="1"/>
    <x v="5363"/>
    <x v="1"/>
    <x v="0"/>
    <x v="19"/>
    <x v="17"/>
    <x v="493"/>
  </r>
  <r>
    <x v="0"/>
    <x v="1"/>
    <x v="5364"/>
    <x v="1"/>
    <x v="0"/>
    <x v="15"/>
    <x v="16"/>
    <x v="493"/>
  </r>
  <r>
    <x v="0"/>
    <x v="1"/>
    <x v="5365"/>
    <x v="1"/>
    <x v="0"/>
    <x v="15"/>
    <x v="17"/>
    <x v="493"/>
  </r>
  <r>
    <x v="0"/>
    <x v="1"/>
    <x v="5366"/>
    <x v="1"/>
    <x v="0"/>
    <x v="15"/>
    <x v="17"/>
    <x v="493"/>
  </r>
  <r>
    <x v="0"/>
    <x v="1"/>
    <x v="5367"/>
    <x v="1"/>
    <x v="0"/>
    <x v="15"/>
    <x v="17"/>
    <x v="493"/>
  </r>
  <r>
    <x v="0"/>
    <x v="1"/>
    <x v="5368"/>
    <x v="1"/>
    <x v="0"/>
    <x v="15"/>
    <x v="17"/>
    <x v="493"/>
  </r>
  <r>
    <x v="0"/>
    <x v="1"/>
    <x v="5369"/>
    <x v="1"/>
    <x v="0"/>
    <x v="15"/>
    <x v="17"/>
    <x v="493"/>
  </r>
  <r>
    <x v="0"/>
    <x v="1"/>
    <x v="5370"/>
    <x v="1"/>
    <x v="0"/>
    <x v="15"/>
    <x v="17"/>
    <x v="493"/>
  </r>
  <r>
    <x v="0"/>
    <x v="1"/>
    <x v="5371"/>
    <x v="1"/>
    <x v="0"/>
    <x v="15"/>
    <x v="17"/>
    <x v="493"/>
  </r>
  <r>
    <x v="0"/>
    <x v="1"/>
    <x v="5372"/>
    <x v="1"/>
    <x v="0"/>
    <x v="15"/>
    <x v="17"/>
    <x v="493"/>
  </r>
  <r>
    <x v="0"/>
    <x v="1"/>
    <x v="5373"/>
    <x v="1"/>
    <x v="0"/>
    <x v="15"/>
    <x v="17"/>
    <x v="493"/>
  </r>
  <r>
    <x v="0"/>
    <x v="1"/>
    <x v="5374"/>
    <x v="1"/>
    <x v="0"/>
    <x v="15"/>
    <x v="17"/>
    <x v="494"/>
  </r>
  <r>
    <x v="0"/>
    <x v="1"/>
    <x v="5375"/>
    <x v="1"/>
    <x v="0"/>
    <x v="15"/>
    <x v="17"/>
    <x v="494"/>
  </r>
  <r>
    <x v="0"/>
    <x v="1"/>
    <x v="5376"/>
    <x v="1"/>
    <x v="0"/>
    <x v="15"/>
    <x v="17"/>
    <x v="494"/>
  </r>
  <r>
    <x v="0"/>
    <x v="1"/>
    <x v="5377"/>
    <x v="1"/>
    <x v="0"/>
    <x v="15"/>
    <x v="17"/>
    <x v="494"/>
  </r>
  <r>
    <x v="0"/>
    <x v="1"/>
    <x v="5378"/>
    <x v="1"/>
    <x v="0"/>
    <x v="19"/>
    <x v="17"/>
    <x v="494"/>
  </r>
  <r>
    <x v="0"/>
    <x v="1"/>
    <x v="5379"/>
    <x v="1"/>
    <x v="0"/>
    <x v="19"/>
    <x v="17"/>
    <x v="494"/>
  </r>
  <r>
    <x v="0"/>
    <x v="1"/>
    <x v="5380"/>
    <x v="1"/>
    <x v="0"/>
    <x v="15"/>
    <x v="17"/>
    <x v="494"/>
  </r>
  <r>
    <x v="0"/>
    <x v="1"/>
    <x v="5381"/>
    <x v="1"/>
    <x v="0"/>
    <x v="15"/>
    <x v="17"/>
    <x v="494"/>
  </r>
  <r>
    <x v="0"/>
    <x v="1"/>
    <x v="5382"/>
    <x v="1"/>
    <x v="0"/>
    <x v="15"/>
    <x v="16"/>
    <x v="494"/>
  </r>
  <r>
    <x v="0"/>
    <x v="1"/>
    <x v="5383"/>
    <x v="1"/>
    <x v="0"/>
    <x v="15"/>
    <x v="17"/>
    <x v="494"/>
  </r>
  <r>
    <x v="0"/>
    <x v="1"/>
    <x v="5384"/>
    <x v="1"/>
    <x v="0"/>
    <x v="15"/>
    <x v="17"/>
    <x v="494"/>
  </r>
  <r>
    <x v="0"/>
    <x v="1"/>
    <x v="5385"/>
    <x v="1"/>
    <x v="0"/>
    <x v="19"/>
    <x v="16"/>
    <x v="494"/>
  </r>
  <r>
    <x v="0"/>
    <x v="1"/>
    <x v="5386"/>
    <x v="1"/>
    <x v="0"/>
    <x v="15"/>
    <x v="17"/>
    <x v="494"/>
  </r>
  <r>
    <x v="0"/>
    <x v="1"/>
    <x v="5387"/>
    <x v="1"/>
    <x v="0"/>
    <x v="19"/>
    <x v="17"/>
    <x v="494"/>
  </r>
  <r>
    <x v="0"/>
    <x v="1"/>
    <x v="5388"/>
    <x v="1"/>
    <x v="0"/>
    <x v="15"/>
    <x v="17"/>
    <x v="494"/>
  </r>
  <r>
    <x v="0"/>
    <x v="1"/>
    <x v="5389"/>
    <x v="1"/>
    <x v="0"/>
    <x v="15"/>
    <x v="17"/>
    <x v="494"/>
  </r>
  <r>
    <x v="0"/>
    <x v="1"/>
    <x v="5390"/>
    <x v="1"/>
    <x v="0"/>
    <x v="15"/>
    <x v="17"/>
    <x v="495"/>
  </r>
  <r>
    <x v="0"/>
    <x v="1"/>
    <x v="5391"/>
    <x v="1"/>
    <x v="0"/>
    <x v="15"/>
    <x v="17"/>
    <x v="495"/>
  </r>
  <r>
    <x v="0"/>
    <x v="1"/>
    <x v="5392"/>
    <x v="1"/>
    <x v="0"/>
    <x v="15"/>
    <x v="17"/>
    <x v="495"/>
  </r>
  <r>
    <x v="0"/>
    <x v="1"/>
    <x v="5393"/>
    <x v="1"/>
    <x v="0"/>
    <x v="19"/>
    <x v="17"/>
    <x v="495"/>
  </r>
  <r>
    <x v="0"/>
    <x v="1"/>
    <x v="5394"/>
    <x v="1"/>
    <x v="0"/>
    <x v="15"/>
    <x v="17"/>
    <x v="495"/>
  </r>
  <r>
    <x v="0"/>
    <x v="1"/>
    <x v="5395"/>
    <x v="1"/>
    <x v="0"/>
    <x v="15"/>
    <x v="17"/>
    <x v="495"/>
  </r>
  <r>
    <x v="0"/>
    <x v="1"/>
    <x v="5396"/>
    <x v="1"/>
    <x v="0"/>
    <x v="15"/>
    <x v="17"/>
    <x v="495"/>
  </r>
  <r>
    <x v="0"/>
    <x v="1"/>
    <x v="5397"/>
    <x v="1"/>
    <x v="0"/>
    <x v="15"/>
    <x v="17"/>
    <x v="495"/>
  </r>
  <r>
    <x v="0"/>
    <x v="1"/>
    <x v="5398"/>
    <x v="1"/>
    <x v="0"/>
    <x v="15"/>
    <x v="16"/>
    <x v="495"/>
  </r>
  <r>
    <x v="0"/>
    <x v="1"/>
    <x v="5399"/>
    <x v="1"/>
    <x v="0"/>
    <x v="15"/>
    <x v="17"/>
    <x v="495"/>
  </r>
  <r>
    <x v="0"/>
    <x v="1"/>
    <x v="5400"/>
    <x v="1"/>
    <x v="0"/>
    <x v="15"/>
    <x v="17"/>
    <x v="495"/>
  </r>
  <r>
    <x v="0"/>
    <x v="1"/>
    <x v="5401"/>
    <x v="1"/>
    <x v="0"/>
    <x v="15"/>
    <x v="17"/>
    <x v="495"/>
  </r>
  <r>
    <x v="0"/>
    <x v="1"/>
    <x v="5402"/>
    <x v="1"/>
    <x v="0"/>
    <x v="19"/>
    <x v="17"/>
    <x v="495"/>
  </r>
  <r>
    <x v="0"/>
    <x v="1"/>
    <x v="5403"/>
    <x v="1"/>
    <x v="0"/>
    <x v="19"/>
    <x v="17"/>
    <x v="495"/>
  </r>
  <r>
    <x v="0"/>
    <x v="1"/>
    <x v="5404"/>
    <x v="1"/>
    <x v="0"/>
    <x v="15"/>
    <x v="16"/>
    <x v="495"/>
  </r>
  <r>
    <x v="0"/>
    <x v="1"/>
    <x v="5405"/>
    <x v="1"/>
    <x v="0"/>
    <x v="15"/>
    <x v="17"/>
    <x v="496"/>
  </r>
  <r>
    <x v="0"/>
    <x v="1"/>
    <x v="5406"/>
    <x v="1"/>
    <x v="0"/>
    <x v="15"/>
    <x v="17"/>
    <x v="496"/>
  </r>
  <r>
    <x v="0"/>
    <x v="1"/>
    <x v="5407"/>
    <x v="1"/>
    <x v="0"/>
    <x v="15"/>
    <x v="16"/>
    <x v="496"/>
  </r>
  <r>
    <x v="0"/>
    <x v="1"/>
    <x v="5408"/>
    <x v="1"/>
    <x v="0"/>
    <x v="19"/>
    <x v="17"/>
    <x v="496"/>
  </r>
  <r>
    <x v="0"/>
    <x v="1"/>
    <x v="5409"/>
    <x v="1"/>
    <x v="0"/>
    <x v="15"/>
    <x v="17"/>
    <x v="496"/>
  </r>
  <r>
    <x v="0"/>
    <x v="1"/>
    <x v="5410"/>
    <x v="1"/>
    <x v="0"/>
    <x v="15"/>
    <x v="17"/>
    <x v="496"/>
  </r>
  <r>
    <x v="0"/>
    <x v="1"/>
    <x v="5411"/>
    <x v="1"/>
    <x v="0"/>
    <x v="15"/>
    <x v="17"/>
    <x v="496"/>
  </r>
  <r>
    <x v="0"/>
    <x v="1"/>
    <x v="5412"/>
    <x v="1"/>
    <x v="0"/>
    <x v="15"/>
    <x v="17"/>
    <x v="496"/>
  </r>
  <r>
    <x v="0"/>
    <x v="1"/>
    <x v="5413"/>
    <x v="1"/>
    <x v="0"/>
    <x v="19"/>
    <x v="17"/>
    <x v="496"/>
  </r>
  <r>
    <x v="0"/>
    <x v="1"/>
    <x v="5414"/>
    <x v="1"/>
    <x v="0"/>
    <x v="15"/>
    <x v="17"/>
    <x v="496"/>
  </r>
  <r>
    <x v="0"/>
    <x v="1"/>
    <x v="5415"/>
    <x v="1"/>
    <x v="0"/>
    <x v="15"/>
    <x v="16"/>
    <x v="496"/>
  </r>
  <r>
    <x v="0"/>
    <x v="1"/>
    <x v="5416"/>
    <x v="1"/>
    <x v="0"/>
    <x v="15"/>
    <x v="17"/>
    <x v="496"/>
  </r>
  <r>
    <x v="0"/>
    <x v="1"/>
    <x v="5417"/>
    <x v="1"/>
    <x v="0"/>
    <x v="15"/>
    <x v="17"/>
    <x v="496"/>
  </r>
  <r>
    <x v="0"/>
    <x v="1"/>
    <x v="5418"/>
    <x v="1"/>
    <x v="0"/>
    <x v="15"/>
    <x v="17"/>
    <x v="496"/>
  </r>
  <r>
    <x v="0"/>
    <x v="1"/>
    <x v="5419"/>
    <x v="1"/>
    <x v="0"/>
    <x v="15"/>
    <x v="17"/>
    <x v="496"/>
  </r>
  <r>
    <x v="0"/>
    <x v="1"/>
    <x v="5420"/>
    <x v="1"/>
    <x v="0"/>
    <x v="15"/>
    <x v="17"/>
    <x v="497"/>
  </r>
  <r>
    <x v="0"/>
    <x v="1"/>
    <x v="5421"/>
    <x v="1"/>
    <x v="0"/>
    <x v="19"/>
    <x v="17"/>
    <x v="497"/>
  </r>
  <r>
    <x v="0"/>
    <x v="1"/>
    <x v="5422"/>
    <x v="1"/>
    <x v="0"/>
    <x v="15"/>
    <x v="17"/>
    <x v="497"/>
  </r>
  <r>
    <x v="0"/>
    <x v="1"/>
    <x v="5423"/>
    <x v="1"/>
    <x v="0"/>
    <x v="15"/>
    <x v="17"/>
    <x v="497"/>
  </r>
  <r>
    <x v="0"/>
    <x v="1"/>
    <x v="5424"/>
    <x v="1"/>
    <x v="0"/>
    <x v="19"/>
    <x v="17"/>
    <x v="497"/>
  </r>
  <r>
    <x v="0"/>
    <x v="1"/>
    <x v="5425"/>
    <x v="1"/>
    <x v="0"/>
    <x v="15"/>
    <x v="17"/>
    <x v="497"/>
  </r>
  <r>
    <x v="0"/>
    <x v="1"/>
    <x v="5426"/>
    <x v="1"/>
    <x v="0"/>
    <x v="15"/>
    <x v="17"/>
    <x v="497"/>
  </r>
  <r>
    <x v="0"/>
    <x v="1"/>
    <x v="5427"/>
    <x v="1"/>
    <x v="0"/>
    <x v="19"/>
    <x v="17"/>
    <x v="497"/>
  </r>
  <r>
    <x v="0"/>
    <x v="1"/>
    <x v="5428"/>
    <x v="1"/>
    <x v="0"/>
    <x v="15"/>
    <x v="17"/>
    <x v="497"/>
  </r>
  <r>
    <x v="0"/>
    <x v="1"/>
    <x v="5429"/>
    <x v="1"/>
    <x v="0"/>
    <x v="15"/>
    <x v="17"/>
    <x v="497"/>
  </r>
  <r>
    <x v="0"/>
    <x v="1"/>
    <x v="5430"/>
    <x v="1"/>
    <x v="0"/>
    <x v="15"/>
    <x v="17"/>
    <x v="497"/>
  </r>
  <r>
    <x v="0"/>
    <x v="1"/>
    <x v="5431"/>
    <x v="1"/>
    <x v="0"/>
    <x v="15"/>
    <x v="16"/>
    <x v="497"/>
  </r>
  <r>
    <x v="0"/>
    <x v="1"/>
    <x v="5432"/>
    <x v="1"/>
    <x v="0"/>
    <x v="15"/>
    <x v="17"/>
    <x v="497"/>
  </r>
  <r>
    <x v="0"/>
    <x v="1"/>
    <x v="5433"/>
    <x v="1"/>
    <x v="0"/>
    <x v="15"/>
    <x v="17"/>
    <x v="497"/>
  </r>
  <r>
    <x v="0"/>
    <x v="1"/>
    <x v="5434"/>
    <x v="1"/>
    <x v="0"/>
    <x v="15"/>
    <x v="17"/>
    <x v="497"/>
  </r>
  <r>
    <x v="0"/>
    <x v="1"/>
    <x v="5435"/>
    <x v="1"/>
    <x v="0"/>
    <x v="15"/>
    <x v="17"/>
    <x v="497"/>
  </r>
  <r>
    <x v="0"/>
    <x v="1"/>
    <x v="5436"/>
    <x v="1"/>
    <x v="0"/>
    <x v="15"/>
    <x v="17"/>
    <x v="498"/>
  </r>
  <r>
    <x v="0"/>
    <x v="1"/>
    <x v="5437"/>
    <x v="1"/>
    <x v="0"/>
    <x v="15"/>
    <x v="17"/>
    <x v="498"/>
  </r>
  <r>
    <x v="0"/>
    <x v="1"/>
    <x v="5438"/>
    <x v="1"/>
    <x v="0"/>
    <x v="15"/>
    <x v="17"/>
    <x v="498"/>
  </r>
  <r>
    <x v="0"/>
    <x v="1"/>
    <x v="5439"/>
    <x v="1"/>
    <x v="0"/>
    <x v="15"/>
    <x v="16"/>
    <x v="498"/>
  </r>
  <r>
    <x v="0"/>
    <x v="1"/>
    <x v="5440"/>
    <x v="1"/>
    <x v="0"/>
    <x v="15"/>
    <x v="17"/>
    <x v="498"/>
  </r>
  <r>
    <x v="0"/>
    <x v="1"/>
    <x v="5441"/>
    <x v="1"/>
    <x v="0"/>
    <x v="19"/>
    <x v="16"/>
    <x v="498"/>
  </r>
  <r>
    <x v="0"/>
    <x v="1"/>
    <x v="5442"/>
    <x v="1"/>
    <x v="0"/>
    <x v="15"/>
    <x v="17"/>
    <x v="498"/>
  </r>
  <r>
    <x v="0"/>
    <x v="1"/>
    <x v="5443"/>
    <x v="1"/>
    <x v="0"/>
    <x v="15"/>
    <x v="17"/>
    <x v="498"/>
  </r>
  <r>
    <x v="0"/>
    <x v="1"/>
    <x v="5444"/>
    <x v="1"/>
    <x v="0"/>
    <x v="15"/>
    <x v="17"/>
    <x v="498"/>
  </r>
  <r>
    <x v="0"/>
    <x v="1"/>
    <x v="5445"/>
    <x v="1"/>
    <x v="0"/>
    <x v="19"/>
    <x v="17"/>
    <x v="498"/>
  </r>
  <r>
    <x v="0"/>
    <x v="1"/>
    <x v="5446"/>
    <x v="1"/>
    <x v="0"/>
    <x v="19"/>
    <x v="17"/>
    <x v="498"/>
  </r>
  <r>
    <x v="0"/>
    <x v="1"/>
    <x v="5447"/>
    <x v="1"/>
    <x v="0"/>
    <x v="15"/>
    <x v="17"/>
    <x v="498"/>
  </r>
  <r>
    <x v="0"/>
    <x v="1"/>
    <x v="5448"/>
    <x v="1"/>
    <x v="0"/>
    <x v="15"/>
    <x v="17"/>
    <x v="498"/>
  </r>
  <r>
    <x v="0"/>
    <x v="1"/>
    <x v="5449"/>
    <x v="1"/>
    <x v="0"/>
    <x v="15"/>
    <x v="17"/>
    <x v="498"/>
  </r>
  <r>
    <x v="0"/>
    <x v="1"/>
    <x v="5450"/>
    <x v="1"/>
    <x v="0"/>
    <x v="15"/>
    <x v="17"/>
    <x v="498"/>
  </r>
  <r>
    <x v="0"/>
    <x v="1"/>
    <x v="5451"/>
    <x v="1"/>
    <x v="0"/>
    <x v="15"/>
    <x v="17"/>
    <x v="499"/>
  </r>
  <r>
    <x v="0"/>
    <x v="1"/>
    <x v="5452"/>
    <x v="1"/>
    <x v="0"/>
    <x v="15"/>
    <x v="17"/>
    <x v="499"/>
  </r>
  <r>
    <x v="0"/>
    <x v="1"/>
    <x v="5453"/>
    <x v="1"/>
    <x v="0"/>
    <x v="15"/>
    <x v="17"/>
    <x v="499"/>
  </r>
  <r>
    <x v="0"/>
    <x v="1"/>
    <x v="5454"/>
    <x v="1"/>
    <x v="0"/>
    <x v="15"/>
    <x v="17"/>
    <x v="499"/>
  </r>
  <r>
    <x v="0"/>
    <x v="1"/>
    <x v="5455"/>
    <x v="1"/>
    <x v="0"/>
    <x v="19"/>
    <x v="17"/>
    <x v="499"/>
  </r>
  <r>
    <x v="0"/>
    <x v="1"/>
    <x v="5456"/>
    <x v="1"/>
    <x v="0"/>
    <x v="15"/>
    <x v="17"/>
    <x v="499"/>
  </r>
  <r>
    <x v="0"/>
    <x v="1"/>
    <x v="5457"/>
    <x v="1"/>
    <x v="0"/>
    <x v="15"/>
    <x v="17"/>
    <x v="499"/>
  </r>
  <r>
    <x v="0"/>
    <x v="1"/>
    <x v="5458"/>
    <x v="1"/>
    <x v="0"/>
    <x v="15"/>
    <x v="17"/>
    <x v="499"/>
  </r>
  <r>
    <x v="0"/>
    <x v="1"/>
    <x v="5459"/>
    <x v="1"/>
    <x v="0"/>
    <x v="15"/>
    <x v="17"/>
    <x v="499"/>
  </r>
  <r>
    <x v="0"/>
    <x v="1"/>
    <x v="5460"/>
    <x v="1"/>
    <x v="0"/>
    <x v="15"/>
    <x v="17"/>
    <x v="499"/>
  </r>
  <r>
    <x v="0"/>
    <x v="1"/>
    <x v="5461"/>
    <x v="1"/>
    <x v="0"/>
    <x v="15"/>
    <x v="17"/>
    <x v="499"/>
  </r>
  <r>
    <x v="0"/>
    <x v="1"/>
    <x v="5462"/>
    <x v="1"/>
    <x v="0"/>
    <x v="15"/>
    <x v="17"/>
    <x v="499"/>
  </r>
  <r>
    <x v="0"/>
    <x v="1"/>
    <x v="5463"/>
    <x v="1"/>
    <x v="0"/>
    <x v="19"/>
    <x v="17"/>
    <x v="499"/>
  </r>
  <r>
    <x v="0"/>
    <x v="1"/>
    <x v="5464"/>
    <x v="1"/>
    <x v="0"/>
    <x v="19"/>
    <x v="17"/>
    <x v="499"/>
  </r>
  <r>
    <x v="0"/>
    <x v="1"/>
    <x v="5465"/>
    <x v="1"/>
    <x v="0"/>
    <x v="19"/>
    <x v="17"/>
    <x v="499"/>
  </r>
  <r>
    <x v="0"/>
    <x v="1"/>
    <x v="5466"/>
    <x v="1"/>
    <x v="0"/>
    <x v="15"/>
    <x v="17"/>
    <x v="499"/>
  </r>
  <r>
    <x v="0"/>
    <x v="1"/>
    <x v="5467"/>
    <x v="1"/>
    <x v="0"/>
    <x v="15"/>
    <x v="17"/>
    <x v="500"/>
  </r>
  <r>
    <x v="0"/>
    <x v="1"/>
    <x v="5468"/>
    <x v="1"/>
    <x v="0"/>
    <x v="19"/>
    <x v="17"/>
    <x v="500"/>
  </r>
  <r>
    <x v="0"/>
    <x v="1"/>
    <x v="5469"/>
    <x v="1"/>
    <x v="0"/>
    <x v="15"/>
    <x v="17"/>
    <x v="500"/>
  </r>
  <r>
    <x v="0"/>
    <x v="1"/>
    <x v="5470"/>
    <x v="1"/>
    <x v="0"/>
    <x v="19"/>
    <x v="17"/>
    <x v="500"/>
  </r>
  <r>
    <x v="0"/>
    <x v="1"/>
    <x v="5471"/>
    <x v="1"/>
    <x v="0"/>
    <x v="15"/>
    <x v="17"/>
    <x v="500"/>
  </r>
  <r>
    <x v="0"/>
    <x v="1"/>
    <x v="5472"/>
    <x v="1"/>
    <x v="0"/>
    <x v="15"/>
    <x v="17"/>
    <x v="500"/>
  </r>
  <r>
    <x v="0"/>
    <x v="1"/>
    <x v="5473"/>
    <x v="1"/>
    <x v="0"/>
    <x v="15"/>
    <x v="17"/>
    <x v="500"/>
  </r>
  <r>
    <x v="0"/>
    <x v="1"/>
    <x v="5474"/>
    <x v="1"/>
    <x v="0"/>
    <x v="15"/>
    <x v="17"/>
    <x v="500"/>
  </r>
  <r>
    <x v="0"/>
    <x v="1"/>
    <x v="5475"/>
    <x v="1"/>
    <x v="0"/>
    <x v="19"/>
    <x v="17"/>
    <x v="500"/>
  </r>
  <r>
    <x v="0"/>
    <x v="1"/>
    <x v="5476"/>
    <x v="1"/>
    <x v="0"/>
    <x v="15"/>
    <x v="16"/>
    <x v="500"/>
  </r>
  <r>
    <x v="0"/>
    <x v="1"/>
    <x v="5477"/>
    <x v="1"/>
    <x v="0"/>
    <x v="19"/>
    <x v="17"/>
    <x v="500"/>
  </r>
  <r>
    <x v="0"/>
    <x v="1"/>
    <x v="5478"/>
    <x v="1"/>
    <x v="0"/>
    <x v="15"/>
    <x v="17"/>
    <x v="500"/>
  </r>
  <r>
    <x v="0"/>
    <x v="1"/>
    <x v="5479"/>
    <x v="1"/>
    <x v="0"/>
    <x v="15"/>
    <x v="17"/>
    <x v="500"/>
  </r>
  <r>
    <x v="0"/>
    <x v="1"/>
    <x v="5480"/>
    <x v="1"/>
    <x v="0"/>
    <x v="15"/>
    <x v="17"/>
    <x v="500"/>
  </r>
  <r>
    <x v="0"/>
    <x v="1"/>
    <x v="5481"/>
    <x v="1"/>
    <x v="0"/>
    <x v="15"/>
    <x v="17"/>
    <x v="500"/>
  </r>
  <r>
    <x v="0"/>
    <x v="1"/>
    <x v="5482"/>
    <x v="1"/>
    <x v="0"/>
    <x v="19"/>
    <x v="17"/>
    <x v="501"/>
  </r>
  <r>
    <x v="0"/>
    <x v="1"/>
    <x v="5483"/>
    <x v="1"/>
    <x v="0"/>
    <x v="19"/>
    <x v="17"/>
    <x v="501"/>
  </r>
  <r>
    <x v="0"/>
    <x v="1"/>
    <x v="5484"/>
    <x v="1"/>
    <x v="0"/>
    <x v="19"/>
    <x v="17"/>
    <x v="501"/>
  </r>
  <r>
    <x v="0"/>
    <x v="1"/>
    <x v="5485"/>
    <x v="1"/>
    <x v="0"/>
    <x v="15"/>
    <x v="17"/>
    <x v="501"/>
  </r>
  <r>
    <x v="0"/>
    <x v="1"/>
    <x v="5486"/>
    <x v="1"/>
    <x v="0"/>
    <x v="15"/>
    <x v="17"/>
    <x v="501"/>
  </r>
  <r>
    <x v="0"/>
    <x v="1"/>
    <x v="5487"/>
    <x v="1"/>
    <x v="0"/>
    <x v="15"/>
    <x v="17"/>
    <x v="501"/>
  </r>
  <r>
    <x v="0"/>
    <x v="1"/>
    <x v="5488"/>
    <x v="1"/>
    <x v="0"/>
    <x v="15"/>
    <x v="17"/>
    <x v="501"/>
  </r>
  <r>
    <x v="0"/>
    <x v="1"/>
    <x v="5489"/>
    <x v="1"/>
    <x v="0"/>
    <x v="15"/>
    <x v="17"/>
    <x v="501"/>
  </r>
  <r>
    <x v="0"/>
    <x v="1"/>
    <x v="5490"/>
    <x v="1"/>
    <x v="0"/>
    <x v="19"/>
    <x v="17"/>
    <x v="501"/>
  </r>
  <r>
    <x v="0"/>
    <x v="1"/>
    <x v="5491"/>
    <x v="1"/>
    <x v="0"/>
    <x v="15"/>
    <x v="17"/>
    <x v="501"/>
  </r>
  <r>
    <x v="0"/>
    <x v="1"/>
    <x v="5492"/>
    <x v="1"/>
    <x v="0"/>
    <x v="19"/>
    <x v="17"/>
    <x v="501"/>
  </r>
  <r>
    <x v="0"/>
    <x v="1"/>
    <x v="5493"/>
    <x v="1"/>
    <x v="0"/>
    <x v="15"/>
    <x v="17"/>
    <x v="501"/>
  </r>
  <r>
    <x v="0"/>
    <x v="1"/>
    <x v="5494"/>
    <x v="1"/>
    <x v="0"/>
    <x v="19"/>
    <x v="17"/>
    <x v="501"/>
  </r>
  <r>
    <x v="0"/>
    <x v="1"/>
    <x v="5495"/>
    <x v="1"/>
    <x v="0"/>
    <x v="15"/>
    <x v="17"/>
    <x v="501"/>
  </r>
  <r>
    <x v="0"/>
    <x v="1"/>
    <x v="5496"/>
    <x v="1"/>
    <x v="0"/>
    <x v="19"/>
    <x v="17"/>
    <x v="501"/>
  </r>
  <r>
    <x v="0"/>
    <x v="1"/>
    <x v="5497"/>
    <x v="1"/>
    <x v="0"/>
    <x v="15"/>
    <x v="17"/>
    <x v="501"/>
  </r>
  <r>
    <x v="0"/>
    <x v="1"/>
    <x v="5498"/>
    <x v="1"/>
    <x v="0"/>
    <x v="15"/>
    <x v="17"/>
    <x v="502"/>
  </r>
  <r>
    <x v="0"/>
    <x v="1"/>
    <x v="5499"/>
    <x v="1"/>
    <x v="0"/>
    <x v="15"/>
    <x v="17"/>
    <x v="502"/>
  </r>
  <r>
    <x v="0"/>
    <x v="1"/>
    <x v="5500"/>
    <x v="1"/>
    <x v="0"/>
    <x v="15"/>
    <x v="17"/>
    <x v="502"/>
  </r>
  <r>
    <x v="0"/>
    <x v="1"/>
    <x v="5501"/>
    <x v="1"/>
    <x v="0"/>
    <x v="15"/>
    <x v="17"/>
    <x v="502"/>
  </r>
  <r>
    <x v="0"/>
    <x v="1"/>
    <x v="5502"/>
    <x v="1"/>
    <x v="0"/>
    <x v="15"/>
    <x v="17"/>
    <x v="502"/>
  </r>
  <r>
    <x v="0"/>
    <x v="1"/>
    <x v="5503"/>
    <x v="1"/>
    <x v="0"/>
    <x v="15"/>
    <x v="17"/>
    <x v="502"/>
  </r>
  <r>
    <x v="0"/>
    <x v="1"/>
    <x v="5504"/>
    <x v="1"/>
    <x v="0"/>
    <x v="19"/>
    <x v="17"/>
    <x v="502"/>
  </r>
  <r>
    <x v="0"/>
    <x v="1"/>
    <x v="5505"/>
    <x v="1"/>
    <x v="0"/>
    <x v="15"/>
    <x v="17"/>
    <x v="502"/>
  </r>
  <r>
    <x v="0"/>
    <x v="1"/>
    <x v="5506"/>
    <x v="1"/>
    <x v="0"/>
    <x v="15"/>
    <x v="17"/>
    <x v="502"/>
  </r>
  <r>
    <x v="0"/>
    <x v="1"/>
    <x v="5507"/>
    <x v="1"/>
    <x v="0"/>
    <x v="15"/>
    <x v="17"/>
    <x v="502"/>
  </r>
  <r>
    <x v="0"/>
    <x v="1"/>
    <x v="5508"/>
    <x v="1"/>
    <x v="0"/>
    <x v="15"/>
    <x v="17"/>
    <x v="502"/>
  </r>
  <r>
    <x v="0"/>
    <x v="1"/>
    <x v="5509"/>
    <x v="1"/>
    <x v="0"/>
    <x v="15"/>
    <x v="17"/>
    <x v="502"/>
  </r>
  <r>
    <x v="0"/>
    <x v="1"/>
    <x v="5510"/>
    <x v="1"/>
    <x v="0"/>
    <x v="15"/>
    <x v="17"/>
    <x v="502"/>
  </r>
  <r>
    <x v="0"/>
    <x v="1"/>
    <x v="5511"/>
    <x v="1"/>
    <x v="0"/>
    <x v="15"/>
    <x v="17"/>
    <x v="502"/>
  </r>
  <r>
    <x v="0"/>
    <x v="1"/>
    <x v="5512"/>
    <x v="1"/>
    <x v="0"/>
    <x v="15"/>
    <x v="17"/>
    <x v="502"/>
  </r>
  <r>
    <x v="0"/>
    <x v="1"/>
    <x v="5513"/>
    <x v="1"/>
    <x v="0"/>
    <x v="15"/>
    <x v="17"/>
    <x v="502"/>
  </r>
  <r>
    <x v="0"/>
    <x v="1"/>
    <x v="5514"/>
    <x v="1"/>
    <x v="0"/>
    <x v="15"/>
    <x v="17"/>
    <x v="503"/>
  </r>
  <r>
    <x v="0"/>
    <x v="1"/>
    <x v="5515"/>
    <x v="1"/>
    <x v="0"/>
    <x v="15"/>
    <x v="17"/>
    <x v="503"/>
  </r>
  <r>
    <x v="0"/>
    <x v="1"/>
    <x v="5516"/>
    <x v="1"/>
    <x v="0"/>
    <x v="15"/>
    <x v="17"/>
    <x v="503"/>
  </r>
  <r>
    <x v="0"/>
    <x v="1"/>
    <x v="5517"/>
    <x v="1"/>
    <x v="0"/>
    <x v="19"/>
    <x v="17"/>
    <x v="503"/>
  </r>
  <r>
    <x v="0"/>
    <x v="1"/>
    <x v="5518"/>
    <x v="1"/>
    <x v="0"/>
    <x v="15"/>
    <x v="17"/>
    <x v="503"/>
  </r>
  <r>
    <x v="0"/>
    <x v="1"/>
    <x v="5519"/>
    <x v="1"/>
    <x v="0"/>
    <x v="15"/>
    <x v="17"/>
    <x v="503"/>
  </r>
  <r>
    <x v="0"/>
    <x v="1"/>
    <x v="5520"/>
    <x v="1"/>
    <x v="0"/>
    <x v="15"/>
    <x v="17"/>
    <x v="503"/>
  </r>
  <r>
    <x v="0"/>
    <x v="1"/>
    <x v="5521"/>
    <x v="1"/>
    <x v="0"/>
    <x v="15"/>
    <x v="17"/>
    <x v="503"/>
  </r>
  <r>
    <x v="0"/>
    <x v="1"/>
    <x v="5522"/>
    <x v="1"/>
    <x v="0"/>
    <x v="19"/>
    <x v="17"/>
    <x v="503"/>
  </r>
  <r>
    <x v="0"/>
    <x v="1"/>
    <x v="5523"/>
    <x v="1"/>
    <x v="0"/>
    <x v="15"/>
    <x v="17"/>
    <x v="503"/>
  </r>
  <r>
    <x v="0"/>
    <x v="1"/>
    <x v="5524"/>
    <x v="1"/>
    <x v="0"/>
    <x v="15"/>
    <x v="17"/>
    <x v="503"/>
  </r>
  <r>
    <x v="0"/>
    <x v="1"/>
    <x v="5525"/>
    <x v="1"/>
    <x v="0"/>
    <x v="15"/>
    <x v="17"/>
    <x v="503"/>
  </r>
  <r>
    <x v="0"/>
    <x v="1"/>
    <x v="5526"/>
    <x v="1"/>
    <x v="0"/>
    <x v="15"/>
    <x v="17"/>
    <x v="503"/>
  </r>
  <r>
    <x v="0"/>
    <x v="1"/>
    <x v="5527"/>
    <x v="1"/>
    <x v="0"/>
    <x v="19"/>
    <x v="17"/>
    <x v="503"/>
  </r>
  <r>
    <x v="0"/>
    <x v="1"/>
    <x v="5528"/>
    <x v="1"/>
    <x v="0"/>
    <x v="15"/>
    <x v="17"/>
    <x v="503"/>
  </r>
  <r>
    <x v="0"/>
    <x v="1"/>
    <x v="5529"/>
    <x v="1"/>
    <x v="0"/>
    <x v="15"/>
    <x v="17"/>
    <x v="504"/>
  </r>
  <r>
    <x v="0"/>
    <x v="1"/>
    <x v="5530"/>
    <x v="1"/>
    <x v="0"/>
    <x v="19"/>
    <x v="17"/>
    <x v="504"/>
  </r>
  <r>
    <x v="0"/>
    <x v="1"/>
    <x v="5531"/>
    <x v="1"/>
    <x v="0"/>
    <x v="15"/>
    <x v="17"/>
    <x v="504"/>
  </r>
  <r>
    <x v="0"/>
    <x v="1"/>
    <x v="5532"/>
    <x v="1"/>
    <x v="0"/>
    <x v="15"/>
    <x v="17"/>
    <x v="504"/>
  </r>
  <r>
    <x v="0"/>
    <x v="1"/>
    <x v="5533"/>
    <x v="1"/>
    <x v="0"/>
    <x v="15"/>
    <x v="17"/>
    <x v="504"/>
  </r>
  <r>
    <x v="0"/>
    <x v="1"/>
    <x v="5534"/>
    <x v="1"/>
    <x v="0"/>
    <x v="15"/>
    <x v="17"/>
    <x v="504"/>
  </r>
  <r>
    <x v="0"/>
    <x v="1"/>
    <x v="5535"/>
    <x v="1"/>
    <x v="0"/>
    <x v="19"/>
    <x v="17"/>
    <x v="504"/>
  </r>
  <r>
    <x v="0"/>
    <x v="1"/>
    <x v="5536"/>
    <x v="1"/>
    <x v="0"/>
    <x v="15"/>
    <x v="17"/>
    <x v="504"/>
  </r>
  <r>
    <x v="0"/>
    <x v="1"/>
    <x v="5537"/>
    <x v="1"/>
    <x v="0"/>
    <x v="15"/>
    <x v="17"/>
    <x v="504"/>
  </r>
  <r>
    <x v="0"/>
    <x v="1"/>
    <x v="5538"/>
    <x v="1"/>
    <x v="0"/>
    <x v="15"/>
    <x v="17"/>
    <x v="504"/>
  </r>
  <r>
    <x v="0"/>
    <x v="1"/>
    <x v="5539"/>
    <x v="1"/>
    <x v="0"/>
    <x v="15"/>
    <x v="17"/>
    <x v="504"/>
  </r>
  <r>
    <x v="0"/>
    <x v="1"/>
    <x v="5540"/>
    <x v="1"/>
    <x v="0"/>
    <x v="15"/>
    <x v="17"/>
    <x v="504"/>
  </r>
  <r>
    <x v="0"/>
    <x v="1"/>
    <x v="5541"/>
    <x v="1"/>
    <x v="0"/>
    <x v="15"/>
    <x v="17"/>
    <x v="504"/>
  </r>
  <r>
    <x v="0"/>
    <x v="1"/>
    <x v="5542"/>
    <x v="1"/>
    <x v="0"/>
    <x v="15"/>
    <x v="17"/>
    <x v="504"/>
  </r>
  <r>
    <x v="0"/>
    <x v="1"/>
    <x v="5543"/>
    <x v="1"/>
    <x v="0"/>
    <x v="19"/>
    <x v="17"/>
    <x v="504"/>
  </r>
  <r>
    <x v="0"/>
    <x v="1"/>
    <x v="5544"/>
    <x v="1"/>
    <x v="0"/>
    <x v="19"/>
    <x v="17"/>
    <x v="504"/>
  </r>
  <r>
    <x v="0"/>
    <x v="1"/>
    <x v="5545"/>
    <x v="1"/>
    <x v="0"/>
    <x v="15"/>
    <x v="17"/>
    <x v="505"/>
  </r>
  <r>
    <x v="0"/>
    <x v="1"/>
    <x v="5546"/>
    <x v="1"/>
    <x v="0"/>
    <x v="19"/>
    <x v="17"/>
    <x v="505"/>
  </r>
  <r>
    <x v="0"/>
    <x v="1"/>
    <x v="5547"/>
    <x v="1"/>
    <x v="0"/>
    <x v="15"/>
    <x v="17"/>
    <x v="505"/>
  </r>
  <r>
    <x v="0"/>
    <x v="1"/>
    <x v="5548"/>
    <x v="1"/>
    <x v="0"/>
    <x v="15"/>
    <x v="17"/>
    <x v="505"/>
  </r>
  <r>
    <x v="0"/>
    <x v="1"/>
    <x v="5549"/>
    <x v="1"/>
    <x v="0"/>
    <x v="15"/>
    <x v="17"/>
    <x v="505"/>
  </r>
  <r>
    <x v="0"/>
    <x v="1"/>
    <x v="5550"/>
    <x v="1"/>
    <x v="0"/>
    <x v="15"/>
    <x v="17"/>
    <x v="505"/>
  </r>
  <r>
    <x v="0"/>
    <x v="1"/>
    <x v="5551"/>
    <x v="1"/>
    <x v="0"/>
    <x v="15"/>
    <x v="17"/>
    <x v="505"/>
  </r>
  <r>
    <x v="0"/>
    <x v="1"/>
    <x v="5552"/>
    <x v="1"/>
    <x v="0"/>
    <x v="15"/>
    <x v="17"/>
    <x v="505"/>
  </r>
  <r>
    <x v="0"/>
    <x v="1"/>
    <x v="5553"/>
    <x v="1"/>
    <x v="0"/>
    <x v="15"/>
    <x v="17"/>
    <x v="505"/>
  </r>
  <r>
    <x v="0"/>
    <x v="1"/>
    <x v="5554"/>
    <x v="1"/>
    <x v="0"/>
    <x v="19"/>
    <x v="17"/>
    <x v="505"/>
  </r>
  <r>
    <x v="0"/>
    <x v="1"/>
    <x v="5555"/>
    <x v="1"/>
    <x v="0"/>
    <x v="15"/>
    <x v="17"/>
    <x v="505"/>
  </r>
  <r>
    <x v="0"/>
    <x v="1"/>
    <x v="5556"/>
    <x v="1"/>
    <x v="0"/>
    <x v="15"/>
    <x v="17"/>
    <x v="505"/>
  </r>
  <r>
    <x v="0"/>
    <x v="1"/>
    <x v="5557"/>
    <x v="1"/>
    <x v="0"/>
    <x v="15"/>
    <x v="17"/>
    <x v="505"/>
  </r>
  <r>
    <x v="0"/>
    <x v="1"/>
    <x v="5558"/>
    <x v="1"/>
    <x v="0"/>
    <x v="15"/>
    <x v="17"/>
    <x v="505"/>
  </r>
  <r>
    <x v="0"/>
    <x v="1"/>
    <x v="5559"/>
    <x v="1"/>
    <x v="0"/>
    <x v="15"/>
    <x v="17"/>
    <x v="505"/>
  </r>
  <r>
    <x v="0"/>
    <x v="1"/>
    <x v="5560"/>
    <x v="1"/>
    <x v="0"/>
    <x v="15"/>
    <x v="17"/>
    <x v="505"/>
  </r>
  <r>
    <x v="0"/>
    <x v="1"/>
    <x v="5561"/>
    <x v="1"/>
    <x v="0"/>
    <x v="19"/>
    <x v="17"/>
    <x v="506"/>
  </r>
  <r>
    <x v="0"/>
    <x v="1"/>
    <x v="5562"/>
    <x v="1"/>
    <x v="0"/>
    <x v="19"/>
    <x v="17"/>
    <x v="506"/>
  </r>
  <r>
    <x v="0"/>
    <x v="1"/>
    <x v="5563"/>
    <x v="1"/>
    <x v="0"/>
    <x v="15"/>
    <x v="17"/>
    <x v="506"/>
  </r>
  <r>
    <x v="0"/>
    <x v="1"/>
    <x v="5564"/>
    <x v="1"/>
    <x v="0"/>
    <x v="19"/>
    <x v="17"/>
    <x v="506"/>
  </r>
  <r>
    <x v="0"/>
    <x v="1"/>
    <x v="5565"/>
    <x v="1"/>
    <x v="0"/>
    <x v="19"/>
    <x v="17"/>
    <x v="506"/>
  </r>
  <r>
    <x v="0"/>
    <x v="1"/>
    <x v="5566"/>
    <x v="1"/>
    <x v="0"/>
    <x v="15"/>
    <x v="17"/>
    <x v="506"/>
  </r>
  <r>
    <x v="0"/>
    <x v="1"/>
    <x v="5567"/>
    <x v="1"/>
    <x v="0"/>
    <x v="15"/>
    <x v="17"/>
    <x v="506"/>
  </r>
  <r>
    <x v="0"/>
    <x v="1"/>
    <x v="5568"/>
    <x v="1"/>
    <x v="0"/>
    <x v="15"/>
    <x v="17"/>
    <x v="506"/>
  </r>
  <r>
    <x v="0"/>
    <x v="1"/>
    <x v="5569"/>
    <x v="1"/>
    <x v="0"/>
    <x v="15"/>
    <x v="17"/>
    <x v="506"/>
  </r>
  <r>
    <x v="0"/>
    <x v="1"/>
    <x v="5570"/>
    <x v="1"/>
    <x v="0"/>
    <x v="15"/>
    <x v="17"/>
    <x v="506"/>
  </r>
  <r>
    <x v="0"/>
    <x v="1"/>
    <x v="5571"/>
    <x v="1"/>
    <x v="0"/>
    <x v="19"/>
    <x v="17"/>
    <x v="506"/>
  </r>
  <r>
    <x v="0"/>
    <x v="1"/>
    <x v="5572"/>
    <x v="1"/>
    <x v="0"/>
    <x v="15"/>
    <x v="17"/>
    <x v="506"/>
  </r>
  <r>
    <x v="0"/>
    <x v="1"/>
    <x v="5573"/>
    <x v="1"/>
    <x v="0"/>
    <x v="15"/>
    <x v="17"/>
    <x v="506"/>
  </r>
  <r>
    <x v="0"/>
    <x v="1"/>
    <x v="5574"/>
    <x v="1"/>
    <x v="0"/>
    <x v="15"/>
    <x v="17"/>
    <x v="506"/>
  </r>
  <r>
    <x v="0"/>
    <x v="1"/>
    <x v="5575"/>
    <x v="1"/>
    <x v="0"/>
    <x v="15"/>
    <x v="17"/>
    <x v="506"/>
  </r>
  <r>
    <x v="0"/>
    <x v="1"/>
    <x v="5576"/>
    <x v="1"/>
    <x v="0"/>
    <x v="15"/>
    <x v="17"/>
    <x v="506"/>
  </r>
  <r>
    <x v="0"/>
    <x v="1"/>
    <x v="5577"/>
    <x v="1"/>
    <x v="0"/>
    <x v="15"/>
    <x v="17"/>
    <x v="507"/>
  </r>
  <r>
    <x v="0"/>
    <x v="1"/>
    <x v="5578"/>
    <x v="1"/>
    <x v="0"/>
    <x v="15"/>
    <x v="17"/>
    <x v="507"/>
  </r>
  <r>
    <x v="0"/>
    <x v="1"/>
    <x v="5579"/>
    <x v="1"/>
    <x v="0"/>
    <x v="15"/>
    <x v="17"/>
    <x v="507"/>
  </r>
  <r>
    <x v="0"/>
    <x v="1"/>
    <x v="5580"/>
    <x v="1"/>
    <x v="0"/>
    <x v="15"/>
    <x v="17"/>
    <x v="507"/>
  </r>
  <r>
    <x v="0"/>
    <x v="1"/>
    <x v="5581"/>
    <x v="1"/>
    <x v="0"/>
    <x v="15"/>
    <x v="17"/>
    <x v="507"/>
  </r>
  <r>
    <x v="0"/>
    <x v="1"/>
    <x v="5582"/>
    <x v="1"/>
    <x v="0"/>
    <x v="15"/>
    <x v="17"/>
    <x v="507"/>
  </r>
  <r>
    <x v="0"/>
    <x v="1"/>
    <x v="5583"/>
    <x v="1"/>
    <x v="0"/>
    <x v="15"/>
    <x v="17"/>
    <x v="507"/>
  </r>
  <r>
    <x v="0"/>
    <x v="1"/>
    <x v="5584"/>
    <x v="1"/>
    <x v="0"/>
    <x v="19"/>
    <x v="17"/>
    <x v="507"/>
  </r>
  <r>
    <x v="0"/>
    <x v="1"/>
    <x v="5585"/>
    <x v="1"/>
    <x v="0"/>
    <x v="15"/>
    <x v="17"/>
    <x v="507"/>
  </r>
  <r>
    <x v="0"/>
    <x v="1"/>
    <x v="5586"/>
    <x v="1"/>
    <x v="0"/>
    <x v="15"/>
    <x v="17"/>
    <x v="507"/>
  </r>
  <r>
    <x v="0"/>
    <x v="1"/>
    <x v="5587"/>
    <x v="1"/>
    <x v="0"/>
    <x v="15"/>
    <x v="17"/>
    <x v="507"/>
  </r>
  <r>
    <x v="0"/>
    <x v="1"/>
    <x v="5588"/>
    <x v="1"/>
    <x v="0"/>
    <x v="15"/>
    <x v="17"/>
    <x v="507"/>
  </r>
  <r>
    <x v="0"/>
    <x v="1"/>
    <x v="5589"/>
    <x v="1"/>
    <x v="0"/>
    <x v="15"/>
    <x v="17"/>
    <x v="507"/>
  </r>
  <r>
    <x v="0"/>
    <x v="1"/>
    <x v="5590"/>
    <x v="1"/>
    <x v="0"/>
    <x v="15"/>
    <x v="17"/>
    <x v="507"/>
  </r>
  <r>
    <x v="0"/>
    <x v="1"/>
    <x v="5591"/>
    <x v="1"/>
    <x v="0"/>
    <x v="15"/>
    <x v="17"/>
    <x v="507"/>
  </r>
  <r>
    <x v="0"/>
    <x v="1"/>
    <x v="5592"/>
    <x v="1"/>
    <x v="0"/>
    <x v="15"/>
    <x v="17"/>
    <x v="508"/>
  </r>
  <r>
    <x v="0"/>
    <x v="1"/>
    <x v="5593"/>
    <x v="1"/>
    <x v="0"/>
    <x v="19"/>
    <x v="17"/>
    <x v="508"/>
  </r>
  <r>
    <x v="0"/>
    <x v="1"/>
    <x v="5594"/>
    <x v="1"/>
    <x v="0"/>
    <x v="15"/>
    <x v="17"/>
    <x v="508"/>
  </r>
  <r>
    <x v="0"/>
    <x v="1"/>
    <x v="5595"/>
    <x v="1"/>
    <x v="0"/>
    <x v="15"/>
    <x v="17"/>
    <x v="508"/>
  </r>
  <r>
    <x v="0"/>
    <x v="1"/>
    <x v="5596"/>
    <x v="1"/>
    <x v="0"/>
    <x v="15"/>
    <x v="17"/>
    <x v="508"/>
  </r>
  <r>
    <x v="0"/>
    <x v="1"/>
    <x v="5597"/>
    <x v="1"/>
    <x v="0"/>
    <x v="15"/>
    <x v="17"/>
    <x v="508"/>
  </r>
  <r>
    <x v="0"/>
    <x v="1"/>
    <x v="5598"/>
    <x v="1"/>
    <x v="0"/>
    <x v="15"/>
    <x v="17"/>
    <x v="508"/>
  </r>
  <r>
    <x v="0"/>
    <x v="1"/>
    <x v="5599"/>
    <x v="1"/>
    <x v="0"/>
    <x v="15"/>
    <x v="17"/>
    <x v="508"/>
  </r>
  <r>
    <x v="0"/>
    <x v="1"/>
    <x v="5600"/>
    <x v="1"/>
    <x v="0"/>
    <x v="15"/>
    <x v="17"/>
    <x v="508"/>
  </r>
  <r>
    <x v="0"/>
    <x v="1"/>
    <x v="5601"/>
    <x v="1"/>
    <x v="0"/>
    <x v="15"/>
    <x v="17"/>
    <x v="508"/>
  </r>
  <r>
    <x v="0"/>
    <x v="1"/>
    <x v="5602"/>
    <x v="1"/>
    <x v="0"/>
    <x v="19"/>
    <x v="17"/>
    <x v="508"/>
  </r>
  <r>
    <x v="0"/>
    <x v="1"/>
    <x v="5603"/>
    <x v="1"/>
    <x v="0"/>
    <x v="15"/>
    <x v="17"/>
    <x v="508"/>
  </r>
  <r>
    <x v="0"/>
    <x v="1"/>
    <x v="5604"/>
    <x v="1"/>
    <x v="0"/>
    <x v="19"/>
    <x v="17"/>
    <x v="508"/>
  </r>
  <r>
    <x v="0"/>
    <x v="1"/>
    <x v="5605"/>
    <x v="1"/>
    <x v="0"/>
    <x v="15"/>
    <x v="17"/>
    <x v="508"/>
  </r>
  <r>
    <x v="0"/>
    <x v="1"/>
    <x v="5606"/>
    <x v="1"/>
    <x v="0"/>
    <x v="19"/>
    <x v="17"/>
    <x v="508"/>
  </r>
  <r>
    <x v="0"/>
    <x v="1"/>
    <x v="5607"/>
    <x v="1"/>
    <x v="0"/>
    <x v="15"/>
    <x v="17"/>
    <x v="508"/>
  </r>
  <r>
    <x v="0"/>
    <x v="1"/>
    <x v="5608"/>
    <x v="1"/>
    <x v="0"/>
    <x v="15"/>
    <x v="17"/>
    <x v="509"/>
  </r>
  <r>
    <x v="0"/>
    <x v="1"/>
    <x v="5609"/>
    <x v="1"/>
    <x v="0"/>
    <x v="15"/>
    <x v="17"/>
    <x v="509"/>
  </r>
  <r>
    <x v="0"/>
    <x v="1"/>
    <x v="5610"/>
    <x v="1"/>
    <x v="0"/>
    <x v="15"/>
    <x v="17"/>
    <x v="509"/>
  </r>
  <r>
    <x v="0"/>
    <x v="1"/>
    <x v="5611"/>
    <x v="1"/>
    <x v="0"/>
    <x v="15"/>
    <x v="17"/>
    <x v="509"/>
  </r>
  <r>
    <x v="0"/>
    <x v="1"/>
    <x v="5612"/>
    <x v="1"/>
    <x v="0"/>
    <x v="15"/>
    <x v="17"/>
    <x v="509"/>
  </r>
  <r>
    <x v="0"/>
    <x v="1"/>
    <x v="5613"/>
    <x v="1"/>
    <x v="0"/>
    <x v="15"/>
    <x v="17"/>
    <x v="509"/>
  </r>
  <r>
    <x v="0"/>
    <x v="1"/>
    <x v="5614"/>
    <x v="1"/>
    <x v="0"/>
    <x v="15"/>
    <x v="17"/>
    <x v="509"/>
  </r>
  <r>
    <x v="0"/>
    <x v="1"/>
    <x v="5615"/>
    <x v="1"/>
    <x v="0"/>
    <x v="15"/>
    <x v="17"/>
    <x v="509"/>
  </r>
  <r>
    <x v="0"/>
    <x v="1"/>
    <x v="5616"/>
    <x v="1"/>
    <x v="0"/>
    <x v="15"/>
    <x v="17"/>
    <x v="509"/>
  </r>
  <r>
    <x v="0"/>
    <x v="1"/>
    <x v="5617"/>
    <x v="1"/>
    <x v="0"/>
    <x v="15"/>
    <x v="17"/>
    <x v="509"/>
  </r>
  <r>
    <x v="0"/>
    <x v="1"/>
    <x v="5618"/>
    <x v="1"/>
    <x v="0"/>
    <x v="15"/>
    <x v="17"/>
    <x v="509"/>
  </r>
  <r>
    <x v="0"/>
    <x v="1"/>
    <x v="5619"/>
    <x v="1"/>
    <x v="0"/>
    <x v="15"/>
    <x v="17"/>
    <x v="509"/>
  </r>
  <r>
    <x v="0"/>
    <x v="1"/>
    <x v="5620"/>
    <x v="1"/>
    <x v="0"/>
    <x v="15"/>
    <x v="17"/>
    <x v="509"/>
  </r>
  <r>
    <x v="0"/>
    <x v="1"/>
    <x v="5621"/>
    <x v="1"/>
    <x v="0"/>
    <x v="15"/>
    <x v="17"/>
    <x v="509"/>
  </r>
  <r>
    <x v="0"/>
    <x v="1"/>
    <x v="5622"/>
    <x v="1"/>
    <x v="0"/>
    <x v="19"/>
    <x v="17"/>
    <x v="509"/>
  </r>
  <r>
    <x v="0"/>
    <x v="1"/>
    <x v="5623"/>
    <x v="1"/>
    <x v="0"/>
    <x v="19"/>
    <x v="17"/>
    <x v="509"/>
  </r>
  <r>
    <x v="0"/>
    <x v="1"/>
    <x v="5624"/>
    <x v="1"/>
    <x v="0"/>
    <x v="15"/>
    <x v="17"/>
    <x v="510"/>
  </r>
  <r>
    <x v="0"/>
    <x v="1"/>
    <x v="5625"/>
    <x v="1"/>
    <x v="0"/>
    <x v="15"/>
    <x v="17"/>
    <x v="510"/>
  </r>
  <r>
    <x v="0"/>
    <x v="1"/>
    <x v="5626"/>
    <x v="1"/>
    <x v="0"/>
    <x v="19"/>
    <x v="17"/>
    <x v="510"/>
  </r>
  <r>
    <x v="0"/>
    <x v="1"/>
    <x v="5627"/>
    <x v="1"/>
    <x v="0"/>
    <x v="15"/>
    <x v="17"/>
    <x v="510"/>
  </r>
  <r>
    <x v="0"/>
    <x v="1"/>
    <x v="5628"/>
    <x v="1"/>
    <x v="0"/>
    <x v="15"/>
    <x v="17"/>
    <x v="510"/>
  </r>
  <r>
    <x v="0"/>
    <x v="1"/>
    <x v="5629"/>
    <x v="1"/>
    <x v="0"/>
    <x v="15"/>
    <x v="17"/>
    <x v="510"/>
  </r>
  <r>
    <x v="0"/>
    <x v="1"/>
    <x v="5630"/>
    <x v="1"/>
    <x v="0"/>
    <x v="15"/>
    <x v="17"/>
    <x v="510"/>
  </r>
  <r>
    <x v="0"/>
    <x v="1"/>
    <x v="5631"/>
    <x v="1"/>
    <x v="0"/>
    <x v="19"/>
    <x v="17"/>
    <x v="510"/>
  </r>
  <r>
    <x v="0"/>
    <x v="1"/>
    <x v="5632"/>
    <x v="1"/>
    <x v="0"/>
    <x v="15"/>
    <x v="17"/>
    <x v="510"/>
  </r>
  <r>
    <x v="0"/>
    <x v="1"/>
    <x v="5633"/>
    <x v="1"/>
    <x v="0"/>
    <x v="15"/>
    <x v="17"/>
    <x v="510"/>
  </r>
  <r>
    <x v="0"/>
    <x v="1"/>
    <x v="5634"/>
    <x v="1"/>
    <x v="0"/>
    <x v="15"/>
    <x v="17"/>
    <x v="510"/>
  </r>
  <r>
    <x v="0"/>
    <x v="1"/>
    <x v="5635"/>
    <x v="1"/>
    <x v="0"/>
    <x v="19"/>
    <x v="17"/>
    <x v="510"/>
  </r>
  <r>
    <x v="0"/>
    <x v="1"/>
    <x v="5636"/>
    <x v="1"/>
    <x v="0"/>
    <x v="15"/>
    <x v="17"/>
    <x v="510"/>
  </r>
  <r>
    <x v="0"/>
    <x v="1"/>
    <x v="5637"/>
    <x v="1"/>
    <x v="0"/>
    <x v="15"/>
    <x v="17"/>
    <x v="510"/>
  </r>
  <r>
    <x v="0"/>
    <x v="1"/>
    <x v="5638"/>
    <x v="1"/>
    <x v="0"/>
    <x v="19"/>
    <x v="17"/>
    <x v="510"/>
  </r>
  <r>
    <x v="0"/>
    <x v="1"/>
    <x v="5639"/>
    <x v="1"/>
    <x v="0"/>
    <x v="15"/>
    <x v="17"/>
    <x v="510"/>
  </r>
  <r>
    <x v="0"/>
    <x v="1"/>
    <x v="5640"/>
    <x v="1"/>
    <x v="0"/>
    <x v="15"/>
    <x v="17"/>
    <x v="511"/>
  </r>
  <r>
    <x v="0"/>
    <x v="1"/>
    <x v="5641"/>
    <x v="1"/>
    <x v="0"/>
    <x v="15"/>
    <x v="17"/>
    <x v="511"/>
  </r>
  <r>
    <x v="0"/>
    <x v="1"/>
    <x v="5642"/>
    <x v="1"/>
    <x v="0"/>
    <x v="15"/>
    <x v="17"/>
    <x v="511"/>
  </r>
  <r>
    <x v="0"/>
    <x v="1"/>
    <x v="5643"/>
    <x v="1"/>
    <x v="0"/>
    <x v="15"/>
    <x v="17"/>
    <x v="511"/>
  </r>
  <r>
    <x v="0"/>
    <x v="1"/>
    <x v="5644"/>
    <x v="1"/>
    <x v="0"/>
    <x v="15"/>
    <x v="17"/>
    <x v="511"/>
  </r>
  <r>
    <x v="0"/>
    <x v="1"/>
    <x v="5645"/>
    <x v="1"/>
    <x v="0"/>
    <x v="15"/>
    <x v="17"/>
    <x v="511"/>
  </r>
  <r>
    <x v="0"/>
    <x v="1"/>
    <x v="5646"/>
    <x v="1"/>
    <x v="0"/>
    <x v="15"/>
    <x v="17"/>
    <x v="511"/>
  </r>
  <r>
    <x v="0"/>
    <x v="1"/>
    <x v="5647"/>
    <x v="1"/>
    <x v="0"/>
    <x v="15"/>
    <x v="17"/>
    <x v="511"/>
  </r>
  <r>
    <x v="0"/>
    <x v="1"/>
    <x v="5648"/>
    <x v="1"/>
    <x v="0"/>
    <x v="15"/>
    <x v="17"/>
    <x v="511"/>
  </r>
  <r>
    <x v="0"/>
    <x v="1"/>
    <x v="5649"/>
    <x v="1"/>
    <x v="0"/>
    <x v="15"/>
    <x v="17"/>
    <x v="511"/>
  </r>
  <r>
    <x v="0"/>
    <x v="1"/>
    <x v="5650"/>
    <x v="1"/>
    <x v="0"/>
    <x v="15"/>
    <x v="17"/>
    <x v="511"/>
  </r>
  <r>
    <x v="0"/>
    <x v="1"/>
    <x v="5651"/>
    <x v="1"/>
    <x v="0"/>
    <x v="15"/>
    <x v="17"/>
    <x v="511"/>
  </r>
  <r>
    <x v="0"/>
    <x v="1"/>
    <x v="5652"/>
    <x v="1"/>
    <x v="0"/>
    <x v="15"/>
    <x v="17"/>
    <x v="511"/>
  </r>
  <r>
    <x v="0"/>
    <x v="1"/>
    <x v="5653"/>
    <x v="1"/>
    <x v="0"/>
    <x v="19"/>
    <x v="17"/>
    <x v="511"/>
  </r>
  <r>
    <x v="0"/>
    <x v="1"/>
    <x v="5654"/>
    <x v="1"/>
    <x v="0"/>
    <x v="15"/>
    <x v="17"/>
    <x v="511"/>
  </r>
  <r>
    <x v="0"/>
    <x v="1"/>
    <x v="5655"/>
    <x v="1"/>
    <x v="0"/>
    <x v="15"/>
    <x v="17"/>
    <x v="511"/>
  </r>
  <r>
    <x v="0"/>
    <x v="1"/>
    <x v="5656"/>
    <x v="1"/>
    <x v="0"/>
    <x v="15"/>
    <x v="17"/>
    <x v="512"/>
  </r>
  <r>
    <x v="0"/>
    <x v="1"/>
    <x v="5657"/>
    <x v="1"/>
    <x v="0"/>
    <x v="19"/>
    <x v="17"/>
    <x v="512"/>
  </r>
  <r>
    <x v="0"/>
    <x v="1"/>
    <x v="5658"/>
    <x v="1"/>
    <x v="0"/>
    <x v="15"/>
    <x v="17"/>
    <x v="512"/>
  </r>
  <r>
    <x v="0"/>
    <x v="1"/>
    <x v="5659"/>
    <x v="1"/>
    <x v="0"/>
    <x v="15"/>
    <x v="17"/>
    <x v="512"/>
  </r>
  <r>
    <x v="0"/>
    <x v="1"/>
    <x v="5660"/>
    <x v="1"/>
    <x v="0"/>
    <x v="15"/>
    <x v="17"/>
    <x v="512"/>
  </r>
  <r>
    <x v="0"/>
    <x v="1"/>
    <x v="5661"/>
    <x v="1"/>
    <x v="0"/>
    <x v="19"/>
    <x v="17"/>
    <x v="512"/>
  </r>
  <r>
    <x v="0"/>
    <x v="1"/>
    <x v="5662"/>
    <x v="1"/>
    <x v="0"/>
    <x v="15"/>
    <x v="17"/>
    <x v="512"/>
  </r>
  <r>
    <x v="0"/>
    <x v="1"/>
    <x v="5663"/>
    <x v="1"/>
    <x v="0"/>
    <x v="15"/>
    <x v="17"/>
    <x v="512"/>
  </r>
  <r>
    <x v="0"/>
    <x v="1"/>
    <x v="5664"/>
    <x v="1"/>
    <x v="0"/>
    <x v="15"/>
    <x v="17"/>
    <x v="512"/>
  </r>
  <r>
    <x v="0"/>
    <x v="1"/>
    <x v="5665"/>
    <x v="1"/>
    <x v="0"/>
    <x v="15"/>
    <x v="17"/>
    <x v="512"/>
  </r>
  <r>
    <x v="0"/>
    <x v="1"/>
    <x v="5666"/>
    <x v="1"/>
    <x v="0"/>
    <x v="19"/>
    <x v="17"/>
    <x v="512"/>
  </r>
  <r>
    <x v="0"/>
    <x v="1"/>
    <x v="5667"/>
    <x v="1"/>
    <x v="0"/>
    <x v="19"/>
    <x v="17"/>
    <x v="512"/>
  </r>
  <r>
    <x v="0"/>
    <x v="1"/>
    <x v="5668"/>
    <x v="1"/>
    <x v="0"/>
    <x v="15"/>
    <x v="17"/>
    <x v="512"/>
  </r>
  <r>
    <x v="0"/>
    <x v="1"/>
    <x v="5669"/>
    <x v="1"/>
    <x v="0"/>
    <x v="15"/>
    <x v="17"/>
    <x v="512"/>
  </r>
  <r>
    <x v="0"/>
    <x v="1"/>
    <x v="5670"/>
    <x v="1"/>
    <x v="0"/>
    <x v="15"/>
    <x v="17"/>
    <x v="512"/>
  </r>
  <r>
    <x v="0"/>
    <x v="1"/>
    <x v="5671"/>
    <x v="1"/>
    <x v="0"/>
    <x v="15"/>
    <x v="17"/>
    <x v="512"/>
  </r>
  <r>
    <x v="0"/>
    <x v="1"/>
    <x v="5672"/>
    <x v="1"/>
    <x v="0"/>
    <x v="15"/>
    <x v="17"/>
    <x v="513"/>
  </r>
  <r>
    <x v="0"/>
    <x v="1"/>
    <x v="5673"/>
    <x v="1"/>
    <x v="0"/>
    <x v="15"/>
    <x v="17"/>
    <x v="513"/>
  </r>
  <r>
    <x v="0"/>
    <x v="1"/>
    <x v="5674"/>
    <x v="1"/>
    <x v="0"/>
    <x v="15"/>
    <x v="17"/>
    <x v="513"/>
  </r>
  <r>
    <x v="0"/>
    <x v="1"/>
    <x v="5675"/>
    <x v="1"/>
    <x v="0"/>
    <x v="19"/>
    <x v="17"/>
    <x v="513"/>
  </r>
  <r>
    <x v="0"/>
    <x v="1"/>
    <x v="5676"/>
    <x v="1"/>
    <x v="0"/>
    <x v="15"/>
    <x v="17"/>
    <x v="513"/>
  </r>
  <r>
    <x v="0"/>
    <x v="1"/>
    <x v="5677"/>
    <x v="1"/>
    <x v="0"/>
    <x v="15"/>
    <x v="17"/>
    <x v="513"/>
  </r>
  <r>
    <x v="0"/>
    <x v="1"/>
    <x v="5678"/>
    <x v="1"/>
    <x v="0"/>
    <x v="15"/>
    <x v="17"/>
    <x v="513"/>
  </r>
  <r>
    <x v="0"/>
    <x v="1"/>
    <x v="5679"/>
    <x v="1"/>
    <x v="0"/>
    <x v="19"/>
    <x v="17"/>
    <x v="513"/>
  </r>
  <r>
    <x v="0"/>
    <x v="1"/>
    <x v="5680"/>
    <x v="1"/>
    <x v="0"/>
    <x v="15"/>
    <x v="17"/>
    <x v="513"/>
  </r>
  <r>
    <x v="0"/>
    <x v="1"/>
    <x v="5681"/>
    <x v="1"/>
    <x v="0"/>
    <x v="15"/>
    <x v="17"/>
    <x v="513"/>
  </r>
  <r>
    <x v="0"/>
    <x v="1"/>
    <x v="5682"/>
    <x v="1"/>
    <x v="0"/>
    <x v="15"/>
    <x v="17"/>
    <x v="513"/>
  </r>
  <r>
    <x v="0"/>
    <x v="1"/>
    <x v="5683"/>
    <x v="1"/>
    <x v="0"/>
    <x v="15"/>
    <x v="17"/>
    <x v="513"/>
  </r>
  <r>
    <x v="0"/>
    <x v="1"/>
    <x v="5684"/>
    <x v="1"/>
    <x v="0"/>
    <x v="15"/>
    <x v="17"/>
    <x v="513"/>
  </r>
  <r>
    <x v="0"/>
    <x v="1"/>
    <x v="5685"/>
    <x v="1"/>
    <x v="0"/>
    <x v="15"/>
    <x v="17"/>
    <x v="513"/>
  </r>
  <r>
    <x v="0"/>
    <x v="1"/>
    <x v="5686"/>
    <x v="1"/>
    <x v="0"/>
    <x v="15"/>
    <x v="17"/>
    <x v="513"/>
  </r>
  <r>
    <x v="0"/>
    <x v="1"/>
    <x v="5687"/>
    <x v="1"/>
    <x v="0"/>
    <x v="15"/>
    <x v="17"/>
    <x v="513"/>
  </r>
  <r>
    <x v="0"/>
    <x v="1"/>
    <x v="5688"/>
    <x v="1"/>
    <x v="0"/>
    <x v="15"/>
    <x v="17"/>
    <x v="514"/>
  </r>
  <r>
    <x v="0"/>
    <x v="1"/>
    <x v="5689"/>
    <x v="1"/>
    <x v="0"/>
    <x v="15"/>
    <x v="17"/>
    <x v="514"/>
  </r>
  <r>
    <x v="0"/>
    <x v="1"/>
    <x v="5690"/>
    <x v="1"/>
    <x v="0"/>
    <x v="15"/>
    <x v="17"/>
    <x v="514"/>
  </r>
  <r>
    <x v="0"/>
    <x v="1"/>
    <x v="5691"/>
    <x v="1"/>
    <x v="0"/>
    <x v="15"/>
    <x v="17"/>
    <x v="514"/>
  </r>
  <r>
    <x v="0"/>
    <x v="1"/>
    <x v="5692"/>
    <x v="1"/>
    <x v="0"/>
    <x v="15"/>
    <x v="17"/>
    <x v="514"/>
  </r>
  <r>
    <x v="0"/>
    <x v="1"/>
    <x v="5693"/>
    <x v="1"/>
    <x v="0"/>
    <x v="15"/>
    <x v="17"/>
    <x v="514"/>
  </r>
  <r>
    <x v="0"/>
    <x v="1"/>
    <x v="5694"/>
    <x v="1"/>
    <x v="0"/>
    <x v="15"/>
    <x v="17"/>
    <x v="514"/>
  </r>
  <r>
    <x v="0"/>
    <x v="1"/>
    <x v="5695"/>
    <x v="1"/>
    <x v="0"/>
    <x v="19"/>
    <x v="17"/>
    <x v="514"/>
  </r>
  <r>
    <x v="0"/>
    <x v="1"/>
    <x v="5696"/>
    <x v="1"/>
    <x v="0"/>
    <x v="15"/>
    <x v="17"/>
    <x v="514"/>
  </r>
  <r>
    <x v="0"/>
    <x v="1"/>
    <x v="5697"/>
    <x v="1"/>
    <x v="0"/>
    <x v="15"/>
    <x v="17"/>
    <x v="514"/>
  </r>
  <r>
    <x v="0"/>
    <x v="1"/>
    <x v="5698"/>
    <x v="1"/>
    <x v="0"/>
    <x v="15"/>
    <x v="17"/>
    <x v="514"/>
  </r>
  <r>
    <x v="0"/>
    <x v="1"/>
    <x v="5699"/>
    <x v="1"/>
    <x v="0"/>
    <x v="15"/>
    <x v="17"/>
    <x v="514"/>
  </r>
  <r>
    <x v="0"/>
    <x v="1"/>
    <x v="5700"/>
    <x v="1"/>
    <x v="0"/>
    <x v="15"/>
    <x v="17"/>
    <x v="514"/>
  </r>
  <r>
    <x v="0"/>
    <x v="1"/>
    <x v="5701"/>
    <x v="1"/>
    <x v="0"/>
    <x v="15"/>
    <x v="17"/>
    <x v="514"/>
  </r>
  <r>
    <x v="0"/>
    <x v="1"/>
    <x v="5702"/>
    <x v="1"/>
    <x v="0"/>
    <x v="19"/>
    <x v="17"/>
    <x v="514"/>
  </r>
  <r>
    <x v="0"/>
    <x v="1"/>
    <x v="5703"/>
    <x v="1"/>
    <x v="0"/>
    <x v="15"/>
    <x v="17"/>
    <x v="514"/>
  </r>
  <r>
    <x v="0"/>
    <x v="1"/>
    <x v="5704"/>
    <x v="1"/>
    <x v="0"/>
    <x v="15"/>
    <x v="17"/>
    <x v="515"/>
  </r>
  <r>
    <x v="0"/>
    <x v="1"/>
    <x v="5705"/>
    <x v="1"/>
    <x v="0"/>
    <x v="19"/>
    <x v="17"/>
    <x v="515"/>
  </r>
  <r>
    <x v="0"/>
    <x v="1"/>
    <x v="5706"/>
    <x v="1"/>
    <x v="0"/>
    <x v="15"/>
    <x v="17"/>
    <x v="515"/>
  </r>
  <r>
    <x v="0"/>
    <x v="1"/>
    <x v="5707"/>
    <x v="1"/>
    <x v="0"/>
    <x v="15"/>
    <x v="17"/>
    <x v="515"/>
  </r>
  <r>
    <x v="0"/>
    <x v="1"/>
    <x v="5708"/>
    <x v="1"/>
    <x v="0"/>
    <x v="15"/>
    <x v="17"/>
    <x v="515"/>
  </r>
  <r>
    <x v="0"/>
    <x v="1"/>
    <x v="5709"/>
    <x v="1"/>
    <x v="0"/>
    <x v="15"/>
    <x v="17"/>
    <x v="515"/>
  </r>
  <r>
    <x v="0"/>
    <x v="1"/>
    <x v="5710"/>
    <x v="1"/>
    <x v="0"/>
    <x v="15"/>
    <x v="17"/>
    <x v="515"/>
  </r>
  <r>
    <x v="0"/>
    <x v="1"/>
    <x v="5711"/>
    <x v="1"/>
    <x v="0"/>
    <x v="15"/>
    <x v="18"/>
    <x v="515"/>
  </r>
  <r>
    <x v="0"/>
    <x v="1"/>
    <x v="5712"/>
    <x v="1"/>
    <x v="0"/>
    <x v="15"/>
    <x v="17"/>
    <x v="515"/>
  </r>
  <r>
    <x v="0"/>
    <x v="1"/>
    <x v="5713"/>
    <x v="1"/>
    <x v="0"/>
    <x v="19"/>
    <x v="17"/>
    <x v="515"/>
  </r>
  <r>
    <x v="0"/>
    <x v="1"/>
    <x v="5714"/>
    <x v="1"/>
    <x v="0"/>
    <x v="15"/>
    <x v="17"/>
    <x v="515"/>
  </r>
  <r>
    <x v="0"/>
    <x v="1"/>
    <x v="5715"/>
    <x v="1"/>
    <x v="0"/>
    <x v="15"/>
    <x v="17"/>
    <x v="515"/>
  </r>
  <r>
    <x v="0"/>
    <x v="1"/>
    <x v="5716"/>
    <x v="1"/>
    <x v="0"/>
    <x v="15"/>
    <x v="17"/>
    <x v="515"/>
  </r>
  <r>
    <x v="0"/>
    <x v="1"/>
    <x v="5717"/>
    <x v="1"/>
    <x v="0"/>
    <x v="15"/>
    <x v="17"/>
    <x v="515"/>
  </r>
  <r>
    <x v="0"/>
    <x v="1"/>
    <x v="5718"/>
    <x v="1"/>
    <x v="0"/>
    <x v="15"/>
    <x v="17"/>
    <x v="515"/>
  </r>
  <r>
    <x v="0"/>
    <x v="1"/>
    <x v="5719"/>
    <x v="1"/>
    <x v="0"/>
    <x v="15"/>
    <x v="17"/>
    <x v="515"/>
  </r>
  <r>
    <x v="0"/>
    <x v="1"/>
    <x v="5720"/>
    <x v="1"/>
    <x v="0"/>
    <x v="19"/>
    <x v="17"/>
    <x v="516"/>
  </r>
  <r>
    <x v="0"/>
    <x v="1"/>
    <x v="5721"/>
    <x v="1"/>
    <x v="0"/>
    <x v="15"/>
    <x v="17"/>
    <x v="516"/>
  </r>
  <r>
    <x v="0"/>
    <x v="1"/>
    <x v="5722"/>
    <x v="1"/>
    <x v="0"/>
    <x v="19"/>
    <x v="17"/>
    <x v="516"/>
  </r>
  <r>
    <x v="0"/>
    <x v="1"/>
    <x v="5723"/>
    <x v="1"/>
    <x v="0"/>
    <x v="15"/>
    <x v="17"/>
    <x v="516"/>
  </r>
  <r>
    <x v="0"/>
    <x v="1"/>
    <x v="5724"/>
    <x v="1"/>
    <x v="0"/>
    <x v="19"/>
    <x v="17"/>
    <x v="516"/>
  </r>
  <r>
    <x v="0"/>
    <x v="1"/>
    <x v="5725"/>
    <x v="1"/>
    <x v="0"/>
    <x v="15"/>
    <x v="17"/>
    <x v="516"/>
  </r>
  <r>
    <x v="0"/>
    <x v="1"/>
    <x v="5726"/>
    <x v="1"/>
    <x v="0"/>
    <x v="15"/>
    <x v="17"/>
    <x v="516"/>
  </r>
  <r>
    <x v="0"/>
    <x v="1"/>
    <x v="5727"/>
    <x v="1"/>
    <x v="0"/>
    <x v="15"/>
    <x v="18"/>
    <x v="516"/>
  </r>
  <r>
    <x v="0"/>
    <x v="1"/>
    <x v="5728"/>
    <x v="1"/>
    <x v="0"/>
    <x v="15"/>
    <x v="17"/>
    <x v="516"/>
  </r>
  <r>
    <x v="0"/>
    <x v="1"/>
    <x v="5729"/>
    <x v="1"/>
    <x v="0"/>
    <x v="15"/>
    <x v="17"/>
    <x v="516"/>
  </r>
  <r>
    <x v="0"/>
    <x v="1"/>
    <x v="5730"/>
    <x v="1"/>
    <x v="0"/>
    <x v="15"/>
    <x v="18"/>
    <x v="516"/>
  </r>
  <r>
    <x v="0"/>
    <x v="1"/>
    <x v="5731"/>
    <x v="1"/>
    <x v="0"/>
    <x v="15"/>
    <x v="17"/>
    <x v="516"/>
  </r>
  <r>
    <x v="0"/>
    <x v="1"/>
    <x v="5732"/>
    <x v="1"/>
    <x v="0"/>
    <x v="15"/>
    <x v="17"/>
    <x v="516"/>
  </r>
  <r>
    <x v="0"/>
    <x v="1"/>
    <x v="5733"/>
    <x v="1"/>
    <x v="0"/>
    <x v="15"/>
    <x v="17"/>
    <x v="516"/>
  </r>
  <r>
    <x v="0"/>
    <x v="1"/>
    <x v="5734"/>
    <x v="1"/>
    <x v="0"/>
    <x v="15"/>
    <x v="17"/>
    <x v="516"/>
  </r>
  <r>
    <x v="0"/>
    <x v="1"/>
    <x v="5735"/>
    <x v="1"/>
    <x v="0"/>
    <x v="15"/>
    <x v="17"/>
    <x v="516"/>
  </r>
  <r>
    <x v="0"/>
    <x v="1"/>
    <x v="5736"/>
    <x v="1"/>
    <x v="0"/>
    <x v="15"/>
    <x v="17"/>
    <x v="517"/>
  </r>
  <r>
    <x v="0"/>
    <x v="1"/>
    <x v="5737"/>
    <x v="1"/>
    <x v="0"/>
    <x v="15"/>
    <x v="17"/>
    <x v="517"/>
  </r>
  <r>
    <x v="0"/>
    <x v="1"/>
    <x v="5738"/>
    <x v="1"/>
    <x v="0"/>
    <x v="15"/>
    <x v="18"/>
    <x v="517"/>
  </r>
  <r>
    <x v="0"/>
    <x v="1"/>
    <x v="5739"/>
    <x v="1"/>
    <x v="0"/>
    <x v="15"/>
    <x v="18"/>
    <x v="517"/>
  </r>
  <r>
    <x v="0"/>
    <x v="1"/>
    <x v="5740"/>
    <x v="1"/>
    <x v="0"/>
    <x v="15"/>
    <x v="17"/>
    <x v="517"/>
  </r>
  <r>
    <x v="0"/>
    <x v="1"/>
    <x v="5741"/>
    <x v="1"/>
    <x v="0"/>
    <x v="15"/>
    <x v="17"/>
    <x v="517"/>
  </r>
  <r>
    <x v="0"/>
    <x v="1"/>
    <x v="5742"/>
    <x v="1"/>
    <x v="0"/>
    <x v="19"/>
    <x v="17"/>
    <x v="517"/>
  </r>
  <r>
    <x v="0"/>
    <x v="1"/>
    <x v="5743"/>
    <x v="1"/>
    <x v="0"/>
    <x v="15"/>
    <x v="17"/>
    <x v="517"/>
  </r>
  <r>
    <x v="0"/>
    <x v="1"/>
    <x v="5744"/>
    <x v="1"/>
    <x v="0"/>
    <x v="15"/>
    <x v="18"/>
    <x v="517"/>
  </r>
  <r>
    <x v="0"/>
    <x v="1"/>
    <x v="5745"/>
    <x v="1"/>
    <x v="0"/>
    <x v="15"/>
    <x v="18"/>
    <x v="517"/>
  </r>
  <r>
    <x v="0"/>
    <x v="1"/>
    <x v="5746"/>
    <x v="1"/>
    <x v="0"/>
    <x v="15"/>
    <x v="18"/>
    <x v="517"/>
  </r>
  <r>
    <x v="0"/>
    <x v="1"/>
    <x v="5747"/>
    <x v="1"/>
    <x v="0"/>
    <x v="15"/>
    <x v="17"/>
    <x v="517"/>
  </r>
  <r>
    <x v="0"/>
    <x v="1"/>
    <x v="5748"/>
    <x v="1"/>
    <x v="0"/>
    <x v="19"/>
    <x v="17"/>
    <x v="517"/>
  </r>
  <r>
    <x v="0"/>
    <x v="1"/>
    <x v="5749"/>
    <x v="1"/>
    <x v="0"/>
    <x v="15"/>
    <x v="18"/>
    <x v="517"/>
  </r>
  <r>
    <x v="0"/>
    <x v="1"/>
    <x v="5750"/>
    <x v="1"/>
    <x v="0"/>
    <x v="15"/>
    <x v="18"/>
    <x v="517"/>
  </r>
  <r>
    <x v="0"/>
    <x v="1"/>
    <x v="5751"/>
    <x v="1"/>
    <x v="0"/>
    <x v="15"/>
    <x v="17"/>
    <x v="517"/>
  </r>
  <r>
    <x v="0"/>
    <x v="1"/>
    <x v="5752"/>
    <x v="1"/>
    <x v="0"/>
    <x v="15"/>
    <x v="17"/>
    <x v="518"/>
  </r>
  <r>
    <x v="0"/>
    <x v="1"/>
    <x v="5753"/>
    <x v="1"/>
    <x v="0"/>
    <x v="15"/>
    <x v="17"/>
    <x v="518"/>
  </r>
  <r>
    <x v="0"/>
    <x v="1"/>
    <x v="5754"/>
    <x v="1"/>
    <x v="0"/>
    <x v="15"/>
    <x v="18"/>
    <x v="518"/>
  </r>
  <r>
    <x v="0"/>
    <x v="1"/>
    <x v="5755"/>
    <x v="1"/>
    <x v="0"/>
    <x v="15"/>
    <x v="18"/>
    <x v="518"/>
  </r>
  <r>
    <x v="0"/>
    <x v="1"/>
    <x v="5756"/>
    <x v="1"/>
    <x v="0"/>
    <x v="19"/>
    <x v="18"/>
    <x v="518"/>
  </r>
  <r>
    <x v="0"/>
    <x v="1"/>
    <x v="5757"/>
    <x v="1"/>
    <x v="0"/>
    <x v="15"/>
    <x v="17"/>
    <x v="518"/>
  </r>
  <r>
    <x v="0"/>
    <x v="1"/>
    <x v="5758"/>
    <x v="1"/>
    <x v="0"/>
    <x v="15"/>
    <x v="17"/>
    <x v="518"/>
  </r>
  <r>
    <x v="0"/>
    <x v="1"/>
    <x v="5759"/>
    <x v="1"/>
    <x v="0"/>
    <x v="15"/>
    <x v="18"/>
    <x v="518"/>
  </r>
  <r>
    <x v="0"/>
    <x v="1"/>
    <x v="5760"/>
    <x v="1"/>
    <x v="0"/>
    <x v="15"/>
    <x v="17"/>
    <x v="518"/>
  </r>
  <r>
    <x v="0"/>
    <x v="1"/>
    <x v="5761"/>
    <x v="1"/>
    <x v="0"/>
    <x v="15"/>
    <x v="18"/>
    <x v="518"/>
  </r>
  <r>
    <x v="0"/>
    <x v="1"/>
    <x v="5762"/>
    <x v="1"/>
    <x v="0"/>
    <x v="15"/>
    <x v="17"/>
    <x v="518"/>
  </r>
  <r>
    <x v="0"/>
    <x v="1"/>
    <x v="5763"/>
    <x v="1"/>
    <x v="0"/>
    <x v="15"/>
    <x v="17"/>
    <x v="518"/>
  </r>
  <r>
    <x v="0"/>
    <x v="1"/>
    <x v="5764"/>
    <x v="1"/>
    <x v="0"/>
    <x v="19"/>
    <x v="17"/>
    <x v="518"/>
  </r>
  <r>
    <x v="0"/>
    <x v="1"/>
    <x v="5765"/>
    <x v="1"/>
    <x v="0"/>
    <x v="19"/>
    <x v="18"/>
    <x v="518"/>
  </r>
  <r>
    <x v="0"/>
    <x v="1"/>
    <x v="5766"/>
    <x v="1"/>
    <x v="0"/>
    <x v="15"/>
    <x v="18"/>
    <x v="518"/>
  </r>
  <r>
    <x v="0"/>
    <x v="1"/>
    <x v="5767"/>
    <x v="1"/>
    <x v="0"/>
    <x v="15"/>
    <x v="18"/>
    <x v="518"/>
  </r>
  <r>
    <x v="0"/>
    <x v="1"/>
    <x v="5768"/>
    <x v="1"/>
    <x v="0"/>
    <x v="15"/>
    <x v="18"/>
    <x v="518"/>
  </r>
  <r>
    <x v="0"/>
    <x v="1"/>
    <x v="5769"/>
    <x v="1"/>
    <x v="0"/>
    <x v="19"/>
    <x v="17"/>
    <x v="519"/>
  </r>
  <r>
    <x v="0"/>
    <x v="1"/>
    <x v="5770"/>
    <x v="1"/>
    <x v="0"/>
    <x v="15"/>
    <x v="18"/>
    <x v="519"/>
  </r>
  <r>
    <x v="0"/>
    <x v="1"/>
    <x v="5771"/>
    <x v="1"/>
    <x v="0"/>
    <x v="15"/>
    <x v="18"/>
    <x v="519"/>
  </r>
  <r>
    <x v="0"/>
    <x v="1"/>
    <x v="5772"/>
    <x v="1"/>
    <x v="0"/>
    <x v="15"/>
    <x v="17"/>
    <x v="519"/>
  </r>
  <r>
    <x v="0"/>
    <x v="1"/>
    <x v="5773"/>
    <x v="1"/>
    <x v="0"/>
    <x v="15"/>
    <x v="17"/>
    <x v="519"/>
  </r>
  <r>
    <x v="0"/>
    <x v="1"/>
    <x v="5774"/>
    <x v="1"/>
    <x v="0"/>
    <x v="15"/>
    <x v="18"/>
    <x v="519"/>
  </r>
  <r>
    <x v="0"/>
    <x v="1"/>
    <x v="5775"/>
    <x v="1"/>
    <x v="0"/>
    <x v="15"/>
    <x v="18"/>
    <x v="519"/>
  </r>
  <r>
    <x v="0"/>
    <x v="1"/>
    <x v="5776"/>
    <x v="1"/>
    <x v="0"/>
    <x v="15"/>
    <x v="17"/>
    <x v="519"/>
  </r>
  <r>
    <x v="0"/>
    <x v="1"/>
    <x v="5777"/>
    <x v="1"/>
    <x v="0"/>
    <x v="15"/>
    <x v="18"/>
    <x v="519"/>
  </r>
  <r>
    <x v="0"/>
    <x v="1"/>
    <x v="5778"/>
    <x v="1"/>
    <x v="0"/>
    <x v="15"/>
    <x v="18"/>
    <x v="519"/>
  </r>
  <r>
    <x v="0"/>
    <x v="1"/>
    <x v="5779"/>
    <x v="1"/>
    <x v="0"/>
    <x v="15"/>
    <x v="17"/>
    <x v="519"/>
  </r>
  <r>
    <x v="0"/>
    <x v="1"/>
    <x v="5780"/>
    <x v="1"/>
    <x v="0"/>
    <x v="15"/>
    <x v="18"/>
    <x v="519"/>
  </r>
  <r>
    <x v="0"/>
    <x v="1"/>
    <x v="5781"/>
    <x v="1"/>
    <x v="0"/>
    <x v="15"/>
    <x v="18"/>
    <x v="519"/>
  </r>
  <r>
    <x v="0"/>
    <x v="1"/>
    <x v="5782"/>
    <x v="1"/>
    <x v="0"/>
    <x v="15"/>
    <x v="18"/>
    <x v="519"/>
  </r>
  <r>
    <x v="0"/>
    <x v="1"/>
    <x v="5783"/>
    <x v="1"/>
    <x v="0"/>
    <x v="15"/>
    <x v="18"/>
    <x v="519"/>
  </r>
  <r>
    <x v="0"/>
    <x v="1"/>
    <x v="5784"/>
    <x v="1"/>
    <x v="0"/>
    <x v="19"/>
    <x v="17"/>
    <x v="519"/>
  </r>
  <r>
    <x v="0"/>
    <x v="1"/>
    <x v="5785"/>
    <x v="1"/>
    <x v="0"/>
    <x v="15"/>
    <x v="18"/>
    <x v="520"/>
  </r>
  <r>
    <x v="0"/>
    <x v="1"/>
    <x v="5786"/>
    <x v="1"/>
    <x v="0"/>
    <x v="15"/>
    <x v="18"/>
    <x v="520"/>
  </r>
  <r>
    <x v="0"/>
    <x v="1"/>
    <x v="5787"/>
    <x v="1"/>
    <x v="0"/>
    <x v="15"/>
    <x v="17"/>
    <x v="520"/>
  </r>
  <r>
    <x v="0"/>
    <x v="1"/>
    <x v="5788"/>
    <x v="1"/>
    <x v="0"/>
    <x v="15"/>
    <x v="17"/>
    <x v="520"/>
  </r>
  <r>
    <x v="0"/>
    <x v="1"/>
    <x v="5789"/>
    <x v="1"/>
    <x v="0"/>
    <x v="15"/>
    <x v="18"/>
    <x v="520"/>
  </r>
  <r>
    <x v="0"/>
    <x v="1"/>
    <x v="5790"/>
    <x v="1"/>
    <x v="0"/>
    <x v="15"/>
    <x v="18"/>
    <x v="520"/>
  </r>
  <r>
    <x v="0"/>
    <x v="1"/>
    <x v="5791"/>
    <x v="1"/>
    <x v="0"/>
    <x v="15"/>
    <x v="17"/>
    <x v="520"/>
  </r>
  <r>
    <x v="0"/>
    <x v="1"/>
    <x v="5792"/>
    <x v="1"/>
    <x v="0"/>
    <x v="19"/>
    <x v="17"/>
    <x v="520"/>
  </r>
  <r>
    <x v="0"/>
    <x v="1"/>
    <x v="5793"/>
    <x v="1"/>
    <x v="0"/>
    <x v="15"/>
    <x v="18"/>
    <x v="520"/>
  </r>
  <r>
    <x v="0"/>
    <x v="1"/>
    <x v="5794"/>
    <x v="1"/>
    <x v="0"/>
    <x v="19"/>
    <x v="17"/>
    <x v="520"/>
  </r>
  <r>
    <x v="0"/>
    <x v="1"/>
    <x v="5795"/>
    <x v="1"/>
    <x v="0"/>
    <x v="15"/>
    <x v="18"/>
    <x v="520"/>
  </r>
  <r>
    <x v="0"/>
    <x v="1"/>
    <x v="5796"/>
    <x v="1"/>
    <x v="0"/>
    <x v="15"/>
    <x v="18"/>
    <x v="520"/>
  </r>
  <r>
    <x v="0"/>
    <x v="1"/>
    <x v="5797"/>
    <x v="1"/>
    <x v="0"/>
    <x v="19"/>
    <x v="18"/>
    <x v="520"/>
  </r>
  <r>
    <x v="0"/>
    <x v="1"/>
    <x v="5798"/>
    <x v="1"/>
    <x v="0"/>
    <x v="15"/>
    <x v="18"/>
    <x v="520"/>
  </r>
  <r>
    <x v="0"/>
    <x v="1"/>
    <x v="5799"/>
    <x v="1"/>
    <x v="0"/>
    <x v="19"/>
    <x v="17"/>
    <x v="520"/>
  </r>
  <r>
    <x v="0"/>
    <x v="1"/>
    <x v="5800"/>
    <x v="1"/>
    <x v="0"/>
    <x v="15"/>
    <x v="18"/>
    <x v="520"/>
  </r>
  <r>
    <x v="0"/>
    <x v="1"/>
    <x v="5801"/>
    <x v="1"/>
    <x v="0"/>
    <x v="19"/>
    <x v="18"/>
    <x v="521"/>
  </r>
  <r>
    <x v="0"/>
    <x v="1"/>
    <x v="5802"/>
    <x v="1"/>
    <x v="0"/>
    <x v="15"/>
    <x v="17"/>
    <x v="521"/>
  </r>
  <r>
    <x v="0"/>
    <x v="1"/>
    <x v="5803"/>
    <x v="1"/>
    <x v="0"/>
    <x v="15"/>
    <x v="18"/>
    <x v="521"/>
  </r>
  <r>
    <x v="0"/>
    <x v="1"/>
    <x v="5804"/>
    <x v="1"/>
    <x v="0"/>
    <x v="15"/>
    <x v="18"/>
    <x v="521"/>
  </r>
  <r>
    <x v="0"/>
    <x v="1"/>
    <x v="5805"/>
    <x v="1"/>
    <x v="0"/>
    <x v="15"/>
    <x v="18"/>
    <x v="521"/>
  </r>
  <r>
    <x v="0"/>
    <x v="1"/>
    <x v="5806"/>
    <x v="1"/>
    <x v="0"/>
    <x v="15"/>
    <x v="17"/>
    <x v="521"/>
  </r>
  <r>
    <x v="0"/>
    <x v="1"/>
    <x v="5807"/>
    <x v="1"/>
    <x v="0"/>
    <x v="15"/>
    <x v="18"/>
    <x v="521"/>
  </r>
  <r>
    <x v="0"/>
    <x v="1"/>
    <x v="5808"/>
    <x v="1"/>
    <x v="0"/>
    <x v="15"/>
    <x v="18"/>
    <x v="521"/>
  </r>
  <r>
    <x v="0"/>
    <x v="1"/>
    <x v="5809"/>
    <x v="1"/>
    <x v="0"/>
    <x v="15"/>
    <x v="18"/>
    <x v="521"/>
  </r>
  <r>
    <x v="0"/>
    <x v="1"/>
    <x v="5810"/>
    <x v="1"/>
    <x v="0"/>
    <x v="15"/>
    <x v="18"/>
    <x v="521"/>
  </r>
  <r>
    <x v="0"/>
    <x v="1"/>
    <x v="5811"/>
    <x v="1"/>
    <x v="0"/>
    <x v="15"/>
    <x v="18"/>
    <x v="521"/>
  </r>
  <r>
    <x v="0"/>
    <x v="1"/>
    <x v="5812"/>
    <x v="1"/>
    <x v="0"/>
    <x v="15"/>
    <x v="18"/>
    <x v="521"/>
  </r>
  <r>
    <x v="0"/>
    <x v="1"/>
    <x v="5813"/>
    <x v="1"/>
    <x v="0"/>
    <x v="15"/>
    <x v="18"/>
    <x v="521"/>
  </r>
  <r>
    <x v="0"/>
    <x v="1"/>
    <x v="5814"/>
    <x v="1"/>
    <x v="0"/>
    <x v="15"/>
    <x v="17"/>
    <x v="521"/>
  </r>
  <r>
    <x v="0"/>
    <x v="1"/>
    <x v="5815"/>
    <x v="1"/>
    <x v="0"/>
    <x v="15"/>
    <x v="18"/>
    <x v="521"/>
  </r>
  <r>
    <x v="0"/>
    <x v="1"/>
    <x v="5816"/>
    <x v="1"/>
    <x v="0"/>
    <x v="15"/>
    <x v="18"/>
    <x v="521"/>
  </r>
  <r>
    <x v="0"/>
    <x v="1"/>
    <x v="5817"/>
    <x v="1"/>
    <x v="0"/>
    <x v="15"/>
    <x v="18"/>
    <x v="522"/>
  </r>
  <r>
    <x v="0"/>
    <x v="1"/>
    <x v="5818"/>
    <x v="1"/>
    <x v="0"/>
    <x v="15"/>
    <x v="18"/>
    <x v="522"/>
  </r>
  <r>
    <x v="0"/>
    <x v="1"/>
    <x v="5819"/>
    <x v="1"/>
    <x v="0"/>
    <x v="15"/>
    <x v="18"/>
    <x v="522"/>
  </r>
  <r>
    <x v="0"/>
    <x v="1"/>
    <x v="5820"/>
    <x v="1"/>
    <x v="0"/>
    <x v="15"/>
    <x v="17"/>
    <x v="522"/>
  </r>
  <r>
    <x v="0"/>
    <x v="1"/>
    <x v="5821"/>
    <x v="1"/>
    <x v="0"/>
    <x v="15"/>
    <x v="18"/>
    <x v="522"/>
  </r>
  <r>
    <x v="0"/>
    <x v="1"/>
    <x v="5822"/>
    <x v="1"/>
    <x v="0"/>
    <x v="15"/>
    <x v="18"/>
    <x v="522"/>
  </r>
  <r>
    <x v="0"/>
    <x v="1"/>
    <x v="5823"/>
    <x v="1"/>
    <x v="0"/>
    <x v="15"/>
    <x v="18"/>
    <x v="522"/>
  </r>
  <r>
    <x v="0"/>
    <x v="1"/>
    <x v="5824"/>
    <x v="1"/>
    <x v="0"/>
    <x v="15"/>
    <x v="17"/>
    <x v="522"/>
  </r>
  <r>
    <x v="0"/>
    <x v="1"/>
    <x v="5825"/>
    <x v="1"/>
    <x v="0"/>
    <x v="15"/>
    <x v="18"/>
    <x v="522"/>
  </r>
  <r>
    <x v="0"/>
    <x v="1"/>
    <x v="5826"/>
    <x v="1"/>
    <x v="0"/>
    <x v="15"/>
    <x v="18"/>
    <x v="522"/>
  </r>
  <r>
    <x v="0"/>
    <x v="1"/>
    <x v="5827"/>
    <x v="1"/>
    <x v="0"/>
    <x v="15"/>
    <x v="18"/>
    <x v="522"/>
  </r>
  <r>
    <x v="0"/>
    <x v="1"/>
    <x v="5828"/>
    <x v="1"/>
    <x v="0"/>
    <x v="15"/>
    <x v="18"/>
    <x v="522"/>
  </r>
  <r>
    <x v="0"/>
    <x v="1"/>
    <x v="5829"/>
    <x v="1"/>
    <x v="0"/>
    <x v="19"/>
    <x v="18"/>
    <x v="522"/>
  </r>
  <r>
    <x v="0"/>
    <x v="1"/>
    <x v="5830"/>
    <x v="1"/>
    <x v="0"/>
    <x v="15"/>
    <x v="18"/>
    <x v="522"/>
  </r>
  <r>
    <x v="0"/>
    <x v="1"/>
    <x v="5831"/>
    <x v="1"/>
    <x v="0"/>
    <x v="15"/>
    <x v="18"/>
    <x v="522"/>
  </r>
  <r>
    <x v="0"/>
    <x v="1"/>
    <x v="5832"/>
    <x v="1"/>
    <x v="0"/>
    <x v="19"/>
    <x v="18"/>
    <x v="522"/>
  </r>
  <r>
    <x v="0"/>
    <x v="1"/>
    <x v="5833"/>
    <x v="1"/>
    <x v="0"/>
    <x v="15"/>
    <x v="18"/>
    <x v="522"/>
  </r>
  <r>
    <x v="0"/>
    <x v="1"/>
    <x v="5834"/>
    <x v="1"/>
    <x v="0"/>
    <x v="15"/>
    <x v="18"/>
    <x v="523"/>
  </r>
  <r>
    <x v="0"/>
    <x v="1"/>
    <x v="5835"/>
    <x v="1"/>
    <x v="0"/>
    <x v="15"/>
    <x v="18"/>
    <x v="523"/>
  </r>
  <r>
    <x v="0"/>
    <x v="1"/>
    <x v="5836"/>
    <x v="1"/>
    <x v="0"/>
    <x v="15"/>
    <x v="17"/>
    <x v="523"/>
  </r>
  <r>
    <x v="0"/>
    <x v="1"/>
    <x v="5837"/>
    <x v="1"/>
    <x v="0"/>
    <x v="19"/>
    <x v="18"/>
    <x v="523"/>
  </r>
  <r>
    <x v="0"/>
    <x v="1"/>
    <x v="5838"/>
    <x v="1"/>
    <x v="0"/>
    <x v="15"/>
    <x v="18"/>
    <x v="523"/>
  </r>
  <r>
    <x v="0"/>
    <x v="1"/>
    <x v="5839"/>
    <x v="1"/>
    <x v="0"/>
    <x v="15"/>
    <x v="18"/>
    <x v="523"/>
  </r>
  <r>
    <x v="0"/>
    <x v="1"/>
    <x v="5840"/>
    <x v="1"/>
    <x v="0"/>
    <x v="15"/>
    <x v="18"/>
    <x v="523"/>
  </r>
  <r>
    <x v="0"/>
    <x v="1"/>
    <x v="5841"/>
    <x v="1"/>
    <x v="0"/>
    <x v="15"/>
    <x v="17"/>
    <x v="523"/>
  </r>
  <r>
    <x v="0"/>
    <x v="1"/>
    <x v="5842"/>
    <x v="1"/>
    <x v="0"/>
    <x v="15"/>
    <x v="18"/>
    <x v="523"/>
  </r>
  <r>
    <x v="0"/>
    <x v="1"/>
    <x v="5843"/>
    <x v="1"/>
    <x v="0"/>
    <x v="15"/>
    <x v="18"/>
    <x v="523"/>
  </r>
  <r>
    <x v="0"/>
    <x v="1"/>
    <x v="5844"/>
    <x v="1"/>
    <x v="0"/>
    <x v="15"/>
    <x v="18"/>
    <x v="523"/>
  </r>
  <r>
    <x v="0"/>
    <x v="1"/>
    <x v="5845"/>
    <x v="1"/>
    <x v="0"/>
    <x v="15"/>
    <x v="18"/>
    <x v="523"/>
  </r>
  <r>
    <x v="0"/>
    <x v="1"/>
    <x v="5846"/>
    <x v="1"/>
    <x v="0"/>
    <x v="15"/>
    <x v="18"/>
    <x v="523"/>
  </r>
  <r>
    <x v="0"/>
    <x v="1"/>
    <x v="5847"/>
    <x v="1"/>
    <x v="0"/>
    <x v="15"/>
    <x v="17"/>
    <x v="523"/>
  </r>
  <r>
    <x v="0"/>
    <x v="1"/>
    <x v="5848"/>
    <x v="1"/>
    <x v="0"/>
    <x v="15"/>
    <x v="18"/>
    <x v="523"/>
  </r>
  <r>
    <x v="0"/>
    <x v="1"/>
    <x v="5849"/>
    <x v="1"/>
    <x v="0"/>
    <x v="15"/>
    <x v="17"/>
    <x v="523"/>
  </r>
  <r>
    <x v="0"/>
    <x v="1"/>
    <x v="5850"/>
    <x v="1"/>
    <x v="0"/>
    <x v="15"/>
    <x v="17"/>
    <x v="524"/>
  </r>
  <r>
    <x v="0"/>
    <x v="1"/>
    <x v="5851"/>
    <x v="1"/>
    <x v="0"/>
    <x v="15"/>
    <x v="18"/>
    <x v="524"/>
  </r>
  <r>
    <x v="0"/>
    <x v="1"/>
    <x v="5852"/>
    <x v="1"/>
    <x v="0"/>
    <x v="15"/>
    <x v="18"/>
    <x v="524"/>
  </r>
  <r>
    <x v="0"/>
    <x v="1"/>
    <x v="5853"/>
    <x v="1"/>
    <x v="0"/>
    <x v="19"/>
    <x v="17"/>
    <x v="524"/>
  </r>
  <r>
    <x v="0"/>
    <x v="1"/>
    <x v="5854"/>
    <x v="1"/>
    <x v="0"/>
    <x v="15"/>
    <x v="18"/>
    <x v="524"/>
  </r>
  <r>
    <x v="0"/>
    <x v="1"/>
    <x v="5855"/>
    <x v="1"/>
    <x v="0"/>
    <x v="15"/>
    <x v="18"/>
    <x v="524"/>
  </r>
  <r>
    <x v="0"/>
    <x v="1"/>
    <x v="5856"/>
    <x v="1"/>
    <x v="0"/>
    <x v="15"/>
    <x v="18"/>
    <x v="524"/>
  </r>
  <r>
    <x v="0"/>
    <x v="1"/>
    <x v="5857"/>
    <x v="1"/>
    <x v="0"/>
    <x v="15"/>
    <x v="18"/>
    <x v="524"/>
  </r>
  <r>
    <x v="0"/>
    <x v="1"/>
    <x v="5858"/>
    <x v="1"/>
    <x v="0"/>
    <x v="15"/>
    <x v="18"/>
    <x v="524"/>
  </r>
  <r>
    <x v="0"/>
    <x v="1"/>
    <x v="5859"/>
    <x v="1"/>
    <x v="0"/>
    <x v="15"/>
    <x v="18"/>
    <x v="524"/>
  </r>
  <r>
    <x v="0"/>
    <x v="1"/>
    <x v="5860"/>
    <x v="1"/>
    <x v="0"/>
    <x v="15"/>
    <x v="17"/>
    <x v="524"/>
  </r>
  <r>
    <x v="0"/>
    <x v="1"/>
    <x v="5861"/>
    <x v="1"/>
    <x v="0"/>
    <x v="15"/>
    <x v="18"/>
    <x v="524"/>
  </r>
  <r>
    <x v="0"/>
    <x v="1"/>
    <x v="5862"/>
    <x v="1"/>
    <x v="0"/>
    <x v="15"/>
    <x v="18"/>
    <x v="524"/>
  </r>
  <r>
    <x v="0"/>
    <x v="1"/>
    <x v="5863"/>
    <x v="1"/>
    <x v="0"/>
    <x v="15"/>
    <x v="18"/>
    <x v="524"/>
  </r>
  <r>
    <x v="0"/>
    <x v="1"/>
    <x v="5864"/>
    <x v="1"/>
    <x v="0"/>
    <x v="15"/>
    <x v="17"/>
    <x v="524"/>
  </r>
  <r>
    <x v="0"/>
    <x v="1"/>
    <x v="5865"/>
    <x v="1"/>
    <x v="0"/>
    <x v="15"/>
    <x v="18"/>
    <x v="524"/>
  </r>
  <r>
    <x v="0"/>
    <x v="1"/>
    <x v="5866"/>
    <x v="1"/>
    <x v="0"/>
    <x v="15"/>
    <x v="18"/>
    <x v="525"/>
  </r>
  <r>
    <x v="0"/>
    <x v="1"/>
    <x v="5867"/>
    <x v="1"/>
    <x v="0"/>
    <x v="15"/>
    <x v="18"/>
    <x v="525"/>
  </r>
  <r>
    <x v="0"/>
    <x v="1"/>
    <x v="5868"/>
    <x v="1"/>
    <x v="0"/>
    <x v="15"/>
    <x v="18"/>
    <x v="525"/>
  </r>
  <r>
    <x v="0"/>
    <x v="1"/>
    <x v="5869"/>
    <x v="1"/>
    <x v="0"/>
    <x v="15"/>
    <x v="17"/>
    <x v="525"/>
  </r>
  <r>
    <x v="0"/>
    <x v="1"/>
    <x v="5870"/>
    <x v="1"/>
    <x v="0"/>
    <x v="15"/>
    <x v="18"/>
    <x v="525"/>
  </r>
  <r>
    <x v="0"/>
    <x v="1"/>
    <x v="5871"/>
    <x v="1"/>
    <x v="0"/>
    <x v="15"/>
    <x v="18"/>
    <x v="525"/>
  </r>
  <r>
    <x v="0"/>
    <x v="1"/>
    <x v="5872"/>
    <x v="1"/>
    <x v="0"/>
    <x v="15"/>
    <x v="18"/>
    <x v="525"/>
  </r>
  <r>
    <x v="0"/>
    <x v="1"/>
    <x v="5873"/>
    <x v="1"/>
    <x v="0"/>
    <x v="15"/>
    <x v="17"/>
    <x v="525"/>
  </r>
  <r>
    <x v="0"/>
    <x v="1"/>
    <x v="5874"/>
    <x v="1"/>
    <x v="0"/>
    <x v="15"/>
    <x v="18"/>
    <x v="525"/>
  </r>
  <r>
    <x v="0"/>
    <x v="1"/>
    <x v="5875"/>
    <x v="1"/>
    <x v="0"/>
    <x v="15"/>
    <x v="18"/>
    <x v="525"/>
  </r>
  <r>
    <x v="0"/>
    <x v="1"/>
    <x v="5876"/>
    <x v="1"/>
    <x v="0"/>
    <x v="15"/>
    <x v="18"/>
    <x v="525"/>
  </r>
  <r>
    <x v="0"/>
    <x v="1"/>
    <x v="5877"/>
    <x v="1"/>
    <x v="0"/>
    <x v="15"/>
    <x v="18"/>
    <x v="525"/>
  </r>
  <r>
    <x v="0"/>
    <x v="1"/>
    <x v="5878"/>
    <x v="1"/>
    <x v="0"/>
    <x v="15"/>
    <x v="18"/>
    <x v="525"/>
  </r>
  <r>
    <x v="0"/>
    <x v="1"/>
    <x v="5879"/>
    <x v="1"/>
    <x v="0"/>
    <x v="15"/>
    <x v="18"/>
    <x v="525"/>
  </r>
  <r>
    <x v="0"/>
    <x v="1"/>
    <x v="5880"/>
    <x v="1"/>
    <x v="0"/>
    <x v="15"/>
    <x v="18"/>
    <x v="525"/>
  </r>
  <r>
    <x v="0"/>
    <x v="1"/>
    <x v="5881"/>
    <x v="1"/>
    <x v="0"/>
    <x v="15"/>
    <x v="18"/>
    <x v="525"/>
  </r>
  <r>
    <x v="0"/>
    <x v="1"/>
    <x v="5882"/>
    <x v="1"/>
    <x v="0"/>
    <x v="15"/>
    <x v="18"/>
    <x v="525"/>
  </r>
  <r>
    <x v="0"/>
    <x v="1"/>
    <x v="5883"/>
    <x v="1"/>
    <x v="0"/>
    <x v="15"/>
    <x v="18"/>
    <x v="526"/>
  </r>
  <r>
    <x v="0"/>
    <x v="1"/>
    <x v="5884"/>
    <x v="1"/>
    <x v="0"/>
    <x v="15"/>
    <x v="18"/>
    <x v="526"/>
  </r>
  <r>
    <x v="0"/>
    <x v="1"/>
    <x v="5885"/>
    <x v="1"/>
    <x v="0"/>
    <x v="15"/>
    <x v="18"/>
    <x v="526"/>
  </r>
  <r>
    <x v="0"/>
    <x v="1"/>
    <x v="5886"/>
    <x v="1"/>
    <x v="0"/>
    <x v="15"/>
    <x v="18"/>
    <x v="526"/>
  </r>
  <r>
    <x v="0"/>
    <x v="1"/>
    <x v="5887"/>
    <x v="1"/>
    <x v="0"/>
    <x v="15"/>
    <x v="18"/>
    <x v="526"/>
  </r>
  <r>
    <x v="0"/>
    <x v="1"/>
    <x v="5888"/>
    <x v="1"/>
    <x v="0"/>
    <x v="15"/>
    <x v="18"/>
    <x v="526"/>
  </r>
  <r>
    <x v="0"/>
    <x v="1"/>
    <x v="5889"/>
    <x v="1"/>
    <x v="0"/>
    <x v="15"/>
    <x v="18"/>
    <x v="526"/>
  </r>
  <r>
    <x v="0"/>
    <x v="1"/>
    <x v="5890"/>
    <x v="1"/>
    <x v="0"/>
    <x v="15"/>
    <x v="18"/>
    <x v="526"/>
  </r>
  <r>
    <x v="0"/>
    <x v="1"/>
    <x v="5891"/>
    <x v="1"/>
    <x v="0"/>
    <x v="15"/>
    <x v="18"/>
    <x v="526"/>
  </r>
  <r>
    <x v="0"/>
    <x v="1"/>
    <x v="5892"/>
    <x v="1"/>
    <x v="0"/>
    <x v="19"/>
    <x v="18"/>
    <x v="526"/>
  </r>
  <r>
    <x v="0"/>
    <x v="1"/>
    <x v="5893"/>
    <x v="1"/>
    <x v="0"/>
    <x v="15"/>
    <x v="18"/>
    <x v="526"/>
  </r>
  <r>
    <x v="0"/>
    <x v="1"/>
    <x v="5894"/>
    <x v="1"/>
    <x v="0"/>
    <x v="15"/>
    <x v="17"/>
    <x v="526"/>
  </r>
  <r>
    <x v="0"/>
    <x v="1"/>
    <x v="5895"/>
    <x v="1"/>
    <x v="0"/>
    <x v="15"/>
    <x v="18"/>
    <x v="526"/>
  </r>
  <r>
    <x v="0"/>
    <x v="1"/>
    <x v="5896"/>
    <x v="1"/>
    <x v="0"/>
    <x v="15"/>
    <x v="18"/>
    <x v="526"/>
  </r>
  <r>
    <x v="0"/>
    <x v="1"/>
    <x v="5897"/>
    <x v="1"/>
    <x v="0"/>
    <x v="15"/>
    <x v="18"/>
    <x v="526"/>
  </r>
  <r>
    <x v="0"/>
    <x v="1"/>
    <x v="5898"/>
    <x v="1"/>
    <x v="0"/>
    <x v="15"/>
    <x v="18"/>
    <x v="526"/>
  </r>
  <r>
    <x v="0"/>
    <x v="1"/>
    <x v="5899"/>
    <x v="1"/>
    <x v="0"/>
    <x v="15"/>
    <x v="18"/>
    <x v="527"/>
  </r>
  <r>
    <x v="0"/>
    <x v="1"/>
    <x v="5900"/>
    <x v="1"/>
    <x v="0"/>
    <x v="19"/>
    <x v="18"/>
    <x v="527"/>
  </r>
  <r>
    <x v="0"/>
    <x v="1"/>
    <x v="5901"/>
    <x v="1"/>
    <x v="0"/>
    <x v="15"/>
    <x v="18"/>
    <x v="527"/>
  </r>
  <r>
    <x v="0"/>
    <x v="1"/>
    <x v="5902"/>
    <x v="1"/>
    <x v="0"/>
    <x v="15"/>
    <x v="18"/>
    <x v="527"/>
  </r>
  <r>
    <x v="0"/>
    <x v="1"/>
    <x v="5903"/>
    <x v="1"/>
    <x v="0"/>
    <x v="19"/>
    <x v="18"/>
    <x v="527"/>
  </r>
  <r>
    <x v="0"/>
    <x v="1"/>
    <x v="5904"/>
    <x v="1"/>
    <x v="0"/>
    <x v="15"/>
    <x v="18"/>
    <x v="527"/>
  </r>
  <r>
    <x v="0"/>
    <x v="1"/>
    <x v="5905"/>
    <x v="1"/>
    <x v="0"/>
    <x v="15"/>
    <x v="18"/>
    <x v="527"/>
  </r>
  <r>
    <x v="0"/>
    <x v="1"/>
    <x v="5906"/>
    <x v="1"/>
    <x v="0"/>
    <x v="15"/>
    <x v="18"/>
    <x v="527"/>
  </r>
  <r>
    <x v="0"/>
    <x v="1"/>
    <x v="5907"/>
    <x v="1"/>
    <x v="0"/>
    <x v="15"/>
    <x v="18"/>
    <x v="527"/>
  </r>
  <r>
    <x v="0"/>
    <x v="1"/>
    <x v="5908"/>
    <x v="1"/>
    <x v="0"/>
    <x v="15"/>
    <x v="18"/>
    <x v="527"/>
  </r>
  <r>
    <x v="0"/>
    <x v="1"/>
    <x v="5909"/>
    <x v="1"/>
    <x v="0"/>
    <x v="19"/>
    <x v="18"/>
    <x v="527"/>
  </r>
  <r>
    <x v="0"/>
    <x v="1"/>
    <x v="5910"/>
    <x v="1"/>
    <x v="0"/>
    <x v="15"/>
    <x v="18"/>
    <x v="527"/>
  </r>
  <r>
    <x v="0"/>
    <x v="1"/>
    <x v="5911"/>
    <x v="1"/>
    <x v="0"/>
    <x v="15"/>
    <x v="18"/>
    <x v="527"/>
  </r>
  <r>
    <x v="0"/>
    <x v="1"/>
    <x v="5912"/>
    <x v="1"/>
    <x v="0"/>
    <x v="15"/>
    <x v="17"/>
    <x v="527"/>
  </r>
  <r>
    <x v="0"/>
    <x v="1"/>
    <x v="5913"/>
    <x v="1"/>
    <x v="0"/>
    <x v="15"/>
    <x v="18"/>
    <x v="527"/>
  </r>
  <r>
    <x v="0"/>
    <x v="1"/>
    <x v="5914"/>
    <x v="1"/>
    <x v="0"/>
    <x v="15"/>
    <x v="18"/>
    <x v="527"/>
  </r>
  <r>
    <x v="0"/>
    <x v="1"/>
    <x v="5915"/>
    <x v="1"/>
    <x v="0"/>
    <x v="15"/>
    <x v="18"/>
    <x v="527"/>
  </r>
  <r>
    <x v="0"/>
    <x v="1"/>
    <x v="5916"/>
    <x v="1"/>
    <x v="0"/>
    <x v="15"/>
    <x v="18"/>
    <x v="528"/>
  </r>
  <r>
    <x v="0"/>
    <x v="1"/>
    <x v="5917"/>
    <x v="1"/>
    <x v="0"/>
    <x v="15"/>
    <x v="18"/>
    <x v="528"/>
  </r>
  <r>
    <x v="0"/>
    <x v="1"/>
    <x v="5918"/>
    <x v="1"/>
    <x v="0"/>
    <x v="15"/>
    <x v="18"/>
    <x v="528"/>
  </r>
  <r>
    <x v="0"/>
    <x v="1"/>
    <x v="5919"/>
    <x v="1"/>
    <x v="0"/>
    <x v="15"/>
    <x v="17"/>
    <x v="528"/>
  </r>
  <r>
    <x v="0"/>
    <x v="1"/>
    <x v="5920"/>
    <x v="1"/>
    <x v="0"/>
    <x v="15"/>
    <x v="18"/>
    <x v="528"/>
  </r>
  <r>
    <x v="0"/>
    <x v="1"/>
    <x v="5921"/>
    <x v="1"/>
    <x v="0"/>
    <x v="15"/>
    <x v="18"/>
    <x v="528"/>
  </r>
  <r>
    <x v="0"/>
    <x v="1"/>
    <x v="5922"/>
    <x v="1"/>
    <x v="0"/>
    <x v="15"/>
    <x v="18"/>
    <x v="528"/>
  </r>
  <r>
    <x v="0"/>
    <x v="1"/>
    <x v="5923"/>
    <x v="1"/>
    <x v="0"/>
    <x v="15"/>
    <x v="18"/>
    <x v="528"/>
  </r>
  <r>
    <x v="0"/>
    <x v="1"/>
    <x v="5924"/>
    <x v="1"/>
    <x v="0"/>
    <x v="15"/>
    <x v="18"/>
    <x v="528"/>
  </r>
  <r>
    <x v="0"/>
    <x v="1"/>
    <x v="5925"/>
    <x v="1"/>
    <x v="0"/>
    <x v="19"/>
    <x v="18"/>
    <x v="528"/>
  </r>
  <r>
    <x v="0"/>
    <x v="1"/>
    <x v="5926"/>
    <x v="1"/>
    <x v="0"/>
    <x v="15"/>
    <x v="17"/>
    <x v="528"/>
  </r>
  <r>
    <x v="0"/>
    <x v="1"/>
    <x v="5927"/>
    <x v="1"/>
    <x v="0"/>
    <x v="15"/>
    <x v="18"/>
    <x v="528"/>
  </r>
  <r>
    <x v="0"/>
    <x v="1"/>
    <x v="5928"/>
    <x v="1"/>
    <x v="0"/>
    <x v="15"/>
    <x v="18"/>
    <x v="528"/>
  </r>
  <r>
    <x v="0"/>
    <x v="1"/>
    <x v="5929"/>
    <x v="1"/>
    <x v="0"/>
    <x v="15"/>
    <x v="18"/>
    <x v="528"/>
  </r>
  <r>
    <x v="0"/>
    <x v="1"/>
    <x v="5930"/>
    <x v="1"/>
    <x v="0"/>
    <x v="15"/>
    <x v="18"/>
    <x v="528"/>
  </r>
  <r>
    <x v="0"/>
    <x v="1"/>
    <x v="5931"/>
    <x v="1"/>
    <x v="0"/>
    <x v="15"/>
    <x v="17"/>
    <x v="528"/>
  </r>
  <r>
    <x v="0"/>
    <x v="1"/>
    <x v="5932"/>
    <x v="1"/>
    <x v="0"/>
    <x v="15"/>
    <x v="18"/>
    <x v="529"/>
  </r>
  <r>
    <x v="0"/>
    <x v="1"/>
    <x v="5933"/>
    <x v="1"/>
    <x v="0"/>
    <x v="15"/>
    <x v="17"/>
    <x v="529"/>
  </r>
  <r>
    <x v="0"/>
    <x v="1"/>
    <x v="5934"/>
    <x v="1"/>
    <x v="0"/>
    <x v="15"/>
    <x v="18"/>
    <x v="529"/>
  </r>
  <r>
    <x v="0"/>
    <x v="1"/>
    <x v="5935"/>
    <x v="1"/>
    <x v="0"/>
    <x v="15"/>
    <x v="18"/>
    <x v="529"/>
  </r>
  <r>
    <x v="0"/>
    <x v="1"/>
    <x v="5936"/>
    <x v="1"/>
    <x v="0"/>
    <x v="15"/>
    <x v="18"/>
    <x v="529"/>
  </r>
  <r>
    <x v="0"/>
    <x v="1"/>
    <x v="5937"/>
    <x v="1"/>
    <x v="0"/>
    <x v="15"/>
    <x v="18"/>
    <x v="529"/>
  </r>
  <r>
    <x v="0"/>
    <x v="1"/>
    <x v="5938"/>
    <x v="1"/>
    <x v="0"/>
    <x v="15"/>
    <x v="17"/>
    <x v="529"/>
  </r>
  <r>
    <x v="0"/>
    <x v="1"/>
    <x v="5939"/>
    <x v="1"/>
    <x v="0"/>
    <x v="15"/>
    <x v="18"/>
    <x v="529"/>
  </r>
  <r>
    <x v="0"/>
    <x v="1"/>
    <x v="5940"/>
    <x v="1"/>
    <x v="0"/>
    <x v="19"/>
    <x v="18"/>
    <x v="529"/>
  </r>
  <r>
    <x v="0"/>
    <x v="1"/>
    <x v="5941"/>
    <x v="1"/>
    <x v="0"/>
    <x v="15"/>
    <x v="17"/>
    <x v="529"/>
  </r>
  <r>
    <x v="0"/>
    <x v="1"/>
    <x v="5942"/>
    <x v="1"/>
    <x v="0"/>
    <x v="15"/>
    <x v="18"/>
    <x v="529"/>
  </r>
  <r>
    <x v="0"/>
    <x v="1"/>
    <x v="5943"/>
    <x v="1"/>
    <x v="0"/>
    <x v="15"/>
    <x v="18"/>
    <x v="529"/>
  </r>
  <r>
    <x v="0"/>
    <x v="1"/>
    <x v="5944"/>
    <x v="1"/>
    <x v="0"/>
    <x v="15"/>
    <x v="18"/>
    <x v="529"/>
  </r>
  <r>
    <x v="0"/>
    <x v="1"/>
    <x v="5945"/>
    <x v="1"/>
    <x v="0"/>
    <x v="15"/>
    <x v="18"/>
    <x v="529"/>
  </r>
  <r>
    <x v="0"/>
    <x v="1"/>
    <x v="5946"/>
    <x v="1"/>
    <x v="0"/>
    <x v="15"/>
    <x v="18"/>
    <x v="529"/>
  </r>
  <r>
    <x v="0"/>
    <x v="1"/>
    <x v="5947"/>
    <x v="1"/>
    <x v="0"/>
    <x v="15"/>
    <x v="17"/>
    <x v="529"/>
  </r>
  <r>
    <x v="0"/>
    <x v="1"/>
    <x v="5948"/>
    <x v="1"/>
    <x v="0"/>
    <x v="15"/>
    <x v="18"/>
    <x v="529"/>
  </r>
  <r>
    <x v="0"/>
    <x v="1"/>
    <x v="5949"/>
    <x v="1"/>
    <x v="0"/>
    <x v="19"/>
    <x v="18"/>
    <x v="530"/>
  </r>
  <r>
    <x v="0"/>
    <x v="1"/>
    <x v="5950"/>
    <x v="1"/>
    <x v="0"/>
    <x v="15"/>
    <x v="18"/>
    <x v="530"/>
  </r>
  <r>
    <x v="0"/>
    <x v="1"/>
    <x v="5951"/>
    <x v="1"/>
    <x v="0"/>
    <x v="15"/>
    <x v="18"/>
    <x v="530"/>
  </r>
  <r>
    <x v="0"/>
    <x v="1"/>
    <x v="5952"/>
    <x v="1"/>
    <x v="0"/>
    <x v="15"/>
    <x v="17"/>
    <x v="530"/>
  </r>
  <r>
    <x v="0"/>
    <x v="1"/>
    <x v="5953"/>
    <x v="1"/>
    <x v="0"/>
    <x v="19"/>
    <x v="18"/>
    <x v="530"/>
  </r>
  <r>
    <x v="0"/>
    <x v="1"/>
    <x v="5954"/>
    <x v="1"/>
    <x v="0"/>
    <x v="15"/>
    <x v="18"/>
    <x v="530"/>
  </r>
  <r>
    <x v="0"/>
    <x v="1"/>
    <x v="5955"/>
    <x v="1"/>
    <x v="0"/>
    <x v="15"/>
    <x v="18"/>
    <x v="530"/>
  </r>
  <r>
    <x v="0"/>
    <x v="1"/>
    <x v="5956"/>
    <x v="1"/>
    <x v="0"/>
    <x v="15"/>
    <x v="18"/>
    <x v="530"/>
  </r>
  <r>
    <x v="0"/>
    <x v="1"/>
    <x v="5957"/>
    <x v="1"/>
    <x v="0"/>
    <x v="19"/>
    <x v="18"/>
    <x v="530"/>
  </r>
  <r>
    <x v="0"/>
    <x v="1"/>
    <x v="5958"/>
    <x v="1"/>
    <x v="0"/>
    <x v="15"/>
    <x v="18"/>
    <x v="530"/>
  </r>
  <r>
    <x v="0"/>
    <x v="1"/>
    <x v="5959"/>
    <x v="1"/>
    <x v="0"/>
    <x v="15"/>
    <x v="17"/>
    <x v="530"/>
  </r>
  <r>
    <x v="0"/>
    <x v="1"/>
    <x v="5960"/>
    <x v="1"/>
    <x v="0"/>
    <x v="15"/>
    <x v="18"/>
    <x v="530"/>
  </r>
  <r>
    <x v="0"/>
    <x v="1"/>
    <x v="5961"/>
    <x v="1"/>
    <x v="0"/>
    <x v="15"/>
    <x v="18"/>
    <x v="530"/>
  </r>
  <r>
    <x v="0"/>
    <x v="1"/>
    <x v="5962"/>
    <x v="1"/>
    <x v="0"/>
    <x v="15"/>
    <x v="18"/>
    <x v="530"/>
  </r>
  <r>
    <x v="0"/>
    <x v="1"/>
    <x v="5963"/>
    <x v="1"/>
    <x v="0"/>
    <x v="15"/>
    <x v="18"/>
    <x v="530"/>
  </r>
  <r>
    <x v="0"/>
    <x v="1"/>
    <x v="5964"/>
    <x v="1"/>
    <x v="0"/>
    <x v="15"/>
    <x v="18"/>
    <x v="530"/>
  </r>
  <r>
    <x v="0"/>
    <x v="1"/>
    <x v="5965"/>
    <x v="1"/>
    <x v="0"/>
    <x v="15"/>
    <x v="17"/>
    <x v="530"/>
  </r>
  <r>
    <x v="0"/>
    <x v="1"/>
    <x v="5966"/>
    <x v="1"/>
    <x v="0"/>
    <x v="15"/>
    <x v="18"/>
    <x v="531"/>
  </r>
  <r>
    <x v="0"/>
    <x v="1"/>
    <x v="5967"/>
    <x v="1"/>
    <x v="0"/>
    <x v="15"/>
    <x v="18"/>
    <x v="531"/>
  </r>
  <r>
    <x v="0"/>
    <x v="1"/>
    <x v="5968"/>
    <x v="1"/>
    <x v="0"/>
    <x v="15"/>
    <x v="18"/>
    <x v="531"/>
  </r>
  <r>
    <x v="0"/>
    <x v="1"/>
    <x v="5969"/>
    <x v="1"/>
    <x v="0"/>
    <x v="15"/>
    <x v="18"/>
    <x v="531"/>
  </r>
  <r>
    <x v="0"/>
    <x v="1"/>
    <x v="5970"/>
    <x v="1"/>
    <x v="0"/>
    <x v="15"/>
    <x v="18"/>
    <x v="531"/>
  </r>
  <r>
    <x v="0"/>
    <x v="1"/>
    <x v="5971"/>
    <x v="1"/>
    <x v="0"/>
    <x v="15"/>
    <x v="18"/>
    <x v="531"/>
  </r>
  <r>
    <x v="0"/>
    <x v="1"/>
    <x v="5972"/>
    <x v="1"/>
    <x v="0"/>
    <x v="15"/>
    <x v="18"/>
    <x v="531"/>
  </r>
  <r>
    <x v="0"/>
    <x v="1"/>
    <x v="5973"/>
    <x v="1"/>
    <x v="0"/>
    <x v="15"/>
    <x v="18"/>
    <x v="531"/>
  </r>
  <r>
    <x v="0"/>
    <x v="1"/>
    <x v="5974"/>
    <x v="1"/>
    <x v="0"/>
    <x v="15"/>
    <x v="18"/>
    <x v="531"/>
  </r>
  <r>
    <x v="0"/>
    <x v="1"/>
    <x v="5975"/>
    <x v="1"/>
    <x v="0"/>
    <x v="15"/>
    <x v="18"/>
    <x v="531"/>
  </r>
  <r>
    <x v="0"/>
    <x v="1"/>
    <x v="5976"/>
    <x v="1"/>
    <x v="0"/>
    <x v="15"/>
    <x v="18"/>
    <x v="531"/>
  </r>
  <r>
    <x v="0"/>
    <x v="1"/>
    <x v="5977"/>
    <x v="1"/>
    <x v="0"/>
    <x v="15"/>
    <x v="18"/>
    <x v="531"/>
  </r>
  <r>
    <x v="0"/>
    <x v="1"/>
    <x v="5978"/>
    <x v="1"/>
    <x v="0"/>
    <x v="15"/>
    <x v="18"/>
    <x v="531"/>
  </r>
  <r>
    <x v="0"/>
    <x v="1"/>
    <x v="5979"/>
    <x v="1"/>
    <x v="0"/>
    <x v="15"/>
    <x v="18"/>
    <x v="531"/>
  </r>
  <r>
    <x v="0"/>
    <x v="1"/>
    <x v="5980"/>
    <x v="1"/>
    <x v="0"/>
    <x v="15"/>
    <x v="18"/>
    <x v="531"/>
  </r>
  <r>
    <x v="0"/>
    <x v="1"/>
    <x v="5981"/>
    <x v="1"/>
    <x v="0"/>
    <x v="15"/>
    <x v="18"/>
    <x v="531"/>
  </r>
  <r>
    <x v="0"/>
    <x v="1"/>
    <x v="5982"/>
    <x v="1"/>
    <x v="0"/>
    <x v="15"/>
    <x v="18"/>
    <x v="532"/>
  </r>
  <r>
    <x v="0"/>
    <x v="1"/>
    <x v="5983"/>
    <x v="1"/>
    <x v="0"/>
    <x v="15"/>
    <x v="18"/>
    <x v="532"/>
  </r>
  <r>
    <x v="0"/>
    <x v="1"/>
    <x v="5984"/>
    <x v="1"/>
    <x v="0"/>
    <x v="19"/>
    <x v="18"/>
    <x v="532"/>
  </r>
  <r>
    <x v="0"/>
    <x v="1"/>
    <x v="5985"/>
    <x v="1"/>
    <x v="0"/>
    <x v="15"/>
    <x v="17"/>
    <x v="532"/>
  </r>
  <r>
    <x v="0"/>
    <x v="1"/>
    <x v="5986"/>
    <x v="1"/>
    <x v="0"/>
    <x v="15"/>
    <x v="18"/>
    <x v="532"/>
  </r>
  <r>
    <x v="0"/>
    <x v="1"/>
    <x v="5987"/>
    <x v="1"/>
    <x v="0"/>
    <x v="15"/>
    <x v="18"/>
    <x v="532"/>
  </r>
  <r>
    <x v="0"/>
    <x v="1"/>
    <x v="5988"/>
    <x v="1"/>
    <x v="0"/>
    <x v="15"/>
    <x v="17"/>
    <x v="532"/>
  </r>
  <r>
    <x v="0"/>
    <x v="1"/>
    <x v="5989"/>
    <x v="1"/>
    <x v="0"/>
    <x v="15"/>
    <x v="18"/>
    <x v="532"/>
  </r>
  <r>
    <x v="0"/>
    <x v="1"/>
    <x v="5990"/>
    <x v="1"/>
    <x v="0"/>
    <x v="15"/>
    <x v="18"/>
    <x v="532"/>
  </r>
  <r>
    <x v="0"/>
    <x v="1"/>
    <x v="5991"/>
    <x v="1"/>
    <x v="0"/>
    <x v="15"/>
    <x v="18"/>
    <x v="532"/>
  </r>
  <r>
    <x v="0"/>
    <x v="1"/>
    <x v="5992"/>
    <x v="1"/>
    <x v="0"/>
    <x v="15"/>
    <x v="18"/>
    <x v="532"/>
  </r>
  <r>
    <x v="0"/>
    <x v="1"/>
    <x v="5993"/>
    <x v="1"/>
    <x v="0"/>
    <x v="15"/>
    <x v="18"/>
    <x v="532"/>
  </r>
  <r>
    <x v="0"/>
    <x v="1"/>
    <x v="5994"/>
    <x v="1"/>
    <x v="0"/>
    <x v="15"/>
    <x v="18"/>
    <x v="532"/>
  </r>
  <r>
    <x v="0"/>
    <x v="1"/>
    <x v="5995"/>
    <x v="1"/>
    <x v="0"/>
    <x v="15"/>
    <x v="18"/>
    <x v="532"/>
  </r>
  <r>
    <x v="0"/>
    <x v="1"/>
    <x v="5996"/>
    <x v="1"/>
    <x v="0"/>
    <x v="15"/>
    <x v="18"/>
    <x v="532"/>
  </r>
  <r>
    <x v="0"/>
    <x v="1"/>
    <x v="5997"/>
    <x v="1"/>
    <x v="0"/>
    <x v="19"/>
    <x v="18"/>
    <x v="532"/>
  </r>
  <r>
    <x v="0"/>
    <x v="1"/>
    <x v="5998"/>
    <x v="1"/>
    <x v="0"/>
    <x v="15"/>
    <x v="17"/>
    <x v="532"/>
  </r>
  <r>
    <x v="0"/>
    <x v="1"/>
    <x v="5999"/>
    <x v="1"/>
    <x v="0"/>
    <x v="15"/>
    <x v="17"/>
    <x v="533"/>
  </r>
  <r>
    <x v="0"/>
    <x v="1"/>
    <x v="6000"/>
    <x v="1"/>
    <x v="0"/>
    <x v="15"/>
    <x v="18"/>
    <x v="533"/>
  </r>
  <r>
    <x v="0"/>
    <x v="1"/>
    <x v="6001"/>
    <x v="1"/>
    <x v="0"/>
    <x v="15"/>
    <x v="18"/>
    <x v="533"/>
  </r>
  <r>
    <x v="0"/>
    <x v="1"/>
    <x v="6002"/>
    <x v="1"/>
    <x v="0"/>
    <x v="15"/>
    <x v="18"/>
    <x v="533"/>
  </r>
  <r>
    <x v="0"/>
    <x v="1"/>
    <x v="6003"/>
    <x v="1"/>
    <x v="0"/>
    <x v="15"/>
    <x v="18"/>
    <x v="533"/>
  </r>
  <r>
    <x v="0"/>
    <x v="1"/>
    <x v="6004"/>
    <x v="1"/>
    <x v="0"/>
    <x v="19"/>
    <x v="18"/>
    <x v="533"/>
  </r>
  <r>
    <x v="0"/>
    <x v="1"/>
    <x v="6005"/>
    <x v="1"/>
    <x v="0"/>
    <x v="15"/>
    <x v="18"/>
    <x v="533"/>
  </r>
  <r>
    <x v="0"/>
    <x v="1"/>
    <x v="6006"/>
    <x v="1"/>
    <x v="0"/>
    <x v="19"/>
    <x v="18"/>
    <x v="533"/>
  </r>
  <r>
    <x v="0"/>
    <x v="1"/>
    <x v="6007"/>
    <x v="1"/>
    <x v="0"/>
    <x v="15"/>
    <x v="18"/>
    <x v="533"/>
  </r>
  <r>
    <x v="0"/>
    <x v="1"/>
    <x v="6008"/>
    <x v="1"/>
    <x v="0"/>
    <x v="15"/>
    <x v="18"/>
    <x v="533"/>
  </r>
  <r>
    <x v="0"/>
    <x v="1"/>
    <x v="6009"/>
    <x v="1"/>
    <x v="0"/>
    <x v="15"/>
    <x v="18"/>
    <x v="533"/>
  </r>
  <r>
    <x v="0"/>
    <x v="1"/>
    <x v="6010"/>
    <x v="1"/>
    <x v="0"/>
    <x v="19"/>
    <x v="18"/>
    <x v="533"/>
  </r>
  <r>
    <x v="0"/>
    <x v="1"/>
    <x v="6011"/>
    <x v="1"/>
    <x v="0"/>
    <x v="15"/>
    <x v="18"/>
    <x v="533"/>
  </r>
  <r>
    <x v="0"/>
    <x v="1"/>
    <x v="6012"/>
    <x v="1"/>
    <x v="0"/>
    <x v="19"/>
    <x v="18"/>
    <x v="533"/>
  </r>
  <r>
    <x v="0"/>
    <x v="1"/>
    <x v="6013"/>
    <x v="1"/>
    <x v="0"/>
    <x v="15"/>
    <x v="18"/>
    <x v="533"/>
  </r>
  <r>
    <x v="0"/>
    <x v="1"/>
    <x v="6014"/>
    <x v="1"/>
    <x v="0"/>
    <x v="15"/>
    <x v="18"/>
    <x v="533"/>
  </r>
  <r>
    <x v="0"/>
    <x v="1"/>
    <x v="6015"/>
    <x v="1"/>
    <x v="0"/>
    <x v="15"/>
    <x v="18"/>
    <x v="533"/>
  </r>
  <r>
    <x v="0"/>
    <x v="1"/>
    <x v="6016"/>
    <x v="1"/>
    <x v="0"/>
    <x v="15"/>
    <x v="18"/>
    <x v="534"/>
  </r>
  <r>
    <x v="0"/>
    <x v="1"/>
    <x v="6017"/>
    <x v="1"/>
    <x v="0"/>
    <x v="15"/>
    <x v="17"/>
    <x v="534"/>
  </r>
  <r>
    <x v="0"/>
    <x v="1"/>
    <x v="6018"/>
    <x v="1"/>
    <x v="0"/>
    <x v="15"/>
    <x v="18"/>
    <x v="534"/>
  </r>
  <r>
    <x v="0"/>
    <x v="1"/>
    <x v="6019"/>
    <x v="1"/>
    <x v="0"/>
    <x v="15"/>
    <x v="18"/>
    <x v="534"/>
  </r>
  <r>
    <x v="0"/>
    <x v="1"/>
    <x v="6020"/>
    <x v="1"/>
    <x v="0"/>
    <x v="19"/>
    <x v="18"/>
    <x v="534"/>
  </r>
  <r>
    <x v="0"/>
    <x v="1"/>
    <x v="6021"/>
    <x v="1"/>
    <x v="0"/>
    <x v="15"/>
    <x v="18"/>
    <x v="534"/>
  </r>
  <r>
    <x v="0"/>
    <x v="1"/>
    <x v="6022"/>
    <x v="1"/>
    <x v="0"/>
    <x v="15"/>
    <x v="17"/>
    <x v="534"/>
  </r>
  <r>
    <x v="0"/>
    <x v="1"/>
    <x v="6023"/>
    <x v="1"/>
    <x v="0"/>
    <x v="15"/>
    <x v="18"/>
    <x v="534"/>
  </r>
  <r>
    <x v="0"/>
    <x v="1"/>
    <x v="6024"/>
    <x v="1"/>
    <x v="0"/>
    <x v="15"/>
    <x v="18"/>
    <x v="534"/>
  </r>
  <r>
    <x v="0"/>
    <x v="1"/>
    <x v="6025"/>
    <x v="1"/>
    <x v="0"/>
    <x v="15"/>
    <x v="18"/>
    <x v="534"/>
  </r>
  <r>
    <x v="0"/>
    <x v="1"/>
    <x v="6026"/>
    <x v="1"/>
    <x v="0"/>
    <x v="15"/>
    <x v="18"/>
    <x v="534"/>
  </r>
  <r>
    <x v="0"/>
    <x v="1"/>
    <x v="6027"/>
    <x v="1"/>
    <x v="0"/>
    <x v="15"/>
    <x v="18"/>
    <x v="534"/>
  </r>
  <r>
    <x v="0"/>
    <x v="1"/>
    <x v="6028"/>
    <x v="1"/>
    <x v="0"/>
    <x v="15"/>
    <x v="18"/>
    <x v="534"/>
  </r>
  <r>
    <x v="0"/>
    <x v="1"/>
    <x v="6029"/>
    <x v="1"/>
    <x v="0"/>
    <x v="19"/>
    <x v="18"/>
    <x v="534"/>
  </r>
  <r>
    <x v="0"/>
    <x v="1"/>
    <x v="6030"/>
    <x v="1"/>
    <x v="0"/>
    <x v="15"/>
    <x v="18"/>
    <x v="534"/>
  </r>
  <r>
    <x v="0"/>
    <x v="1"/>
    <x v="6031"/>
    <x v="1"/>
    <x v="0"/>
    <x v="15"/>
    <x v="18"/>
    <x v="534"/>
  </r>
  <r>
    <x v="0"/>
    <x v="1"/>
    <x v="6032"/>
    <x v="1"/>
    <x v="0"/>
    <x v="15"/>
    <x v="18"/>
    <x v="534"/>
  </r>
  <r>
    <x v="0"/>
    <x v="1"/>
    <x v="6033"/>
    <x v="1"/>
    <x v="0"/>
    <x v="15"/>
    <x v="18"/>
    <x v="535"/>
  </r>
  <r>
    <x v="0"/>
    <x v="1"/>
    <x v="6034"/>
    <x v="1"/>
    <x v="0"/>
    <x v="15"/>
    <x v="18"/>
    <x v="535"/>
  </r>
  <r>
    <x v="0"/>
    <x v="1"/>
    <x v="6035"/>
    <x v="1"/>
    <x v="0"/>
    <x v="15"/>
    <x v="18"/>
    <x v="535"/>
  </r>
  <r>
    <x v="0"/>
    <x v="1"/>
    <x v="6036"/>
    <x v="1"/>
    <x v="0"/>
    <x v="15"/>
    <x v="18"/>
    <x v="535"/>
  </r>
  <r>
    <x v="0"/>
    <x v="1"/>
    <x v="6037"/>
    <x v="1"/>
    <x v="0"/>
    <x v="15"/>
    <x v="18"/>
    <x v="535"/>
  </r>
  <r>
    <x v="0"/>
    <x v="1"/>
    <x v="6038"/>
    <x v="1"/>
    <x v="0"/>
    <x v="15"/>
    <x v="18"/>
    <x v="535"/>
  </r>
  <r>
    <x v="0"/>
    <x v="1"/>
    <x v="6039"/>
    <x v="1"/>
    <x v="0"/>
    <x v="15"/>
    <x v="17"/>
    <x v="535"/>
  </r>
  <r>
    <x v="0"/>
    <x v="1"/>
    <x v="6040"/>
    <x v="1"/>
    <x v="0"/>
    <x v="15"/>
    <x v="18"/>
    <x v="535"/>
  </r>
  <r>
    <x v="0"/>
    <x v="1"/>
    <x v="6041"/>
    <x v="1"/>
    <x v="0"/>
    <x v="15"/>
    <x v="18"/>
    <x v="535"/>
  </r>
  <r>
    <x v="0"/>
    <x v="1"/>
    <x v="6042"/>
    <x v="1"/>
    <x v="0"/>
    <x v="15"/>
    <x v="17"/>
    <x v="535"/>
  </r>
  <r>
    <x v="0"/>
    <x v="1"/>
    <x v="6043"/>
    <x v="1"/>
    <x v="0"/>
    <x v="15"/>
    <x v="18"/>
    <x v="535"/>
  </r>
  <r>
    <x v="0"/>
    <x v="1"/>
    <x v="6044"/>
    <x v="1"/>
    <x v="0"/>
    <x v="15"/>
    <x v="18"/>
    <x v="535"/>
  </r>
  <r>
    <x v="0"/>
    <x v="1"/>
    <x v="6045"/>
    <x v="1"/>
    <x v="0"/>
    <x v="15"/>
    <x v="18"/>
    <x v="535"/>
  </r>
  <r>
    <x v="0"/>
    <x v="1"/>
    <x v="6046"/>
    <x v="1"/>
    <x v="0"/>
    <x v="15"/>
    <x v="18"/>
    <x v="535"/>
  </r>
  <r>
    <x v="0"/>
    <x v="1"/>
    <x v="6047"/>
    <x v="1"/>
    <x v="0"/>
    <x v="15"/>
    <x v="18"/>
    <x v="535"/>
  </r>
  <r>
    <x v="0"/>
    <x v="1"/>
    <x v="6048"/>
    <x v="1"/>
    <x v="0"/>
    <x v="15"/>
    <x v="18"/>
    <x v="535"/>
  </r>
  <r>
    <x v="0"/>
    <x v="1"/>
    <x v="6049"/>
    <x v="1"/>
    <x v="0"/>
    <x v="15"/>
    <x v="17"/>
    <x v="536"/>
  </r>
  <r>
    <x v="0"/>
    <x v="1"/>
    <x v="6050"/>
    <x v="1"/>
    <x v="0"/>
    <x v="15"/>
    <x v="18"/>
    <x v="536"/>
  </r>
  <r>
    <x v="0"/>
    <x v="1"/>
    <x v="6051"/>
    <x v="1"/>
    <x v="0"/>
    <x v="15"/>
    <x v="18"/>
    <x v="536"/>
  </r>
  <r>
    <x v="0"/>
    <x v="1"/>
    <x v="6052"/>
    <x v="1"/>
    <x v="0"/>
    <x v="15"/>
    <x v="18"/>
    <x v="536"/>
  </r>
  <r>
    <x v="0"/>
    <x v="1"/>
    <x v="6053"/>
    <x v="1"/>
    <x v="0"/>
    <x v="15"/>
    <x v="17"/>
    <x v="536"/>
  </r>
  <r>
    <x v="0"/>
    <x v="1"/>
    <x v="6054"/>
    <x v="1"/>
    <x v="0"/>
    <x v="15"/>
    <x v="18"/>
    <x v="536"/>
  </r>
  <r>
    <x v="0"/>
    <x v="1"/>
    <x v="6055"/>
    <x v="1"/>
    <x v="0"/>
    <x v="19"/>
    <x v="18"/>
    <x v="536"/>
  </r>
  <r>
    <x v="0"/>
    <x v="1"/>
    <x v="6056"/>
    <x v="1"/>
    <x v="0"/>
    <x v="15"/>
    <x v="18"/>
    <x v="536"/>
  </r>
  <r>
    <x v="0"/>
    <x v="1"/>
    <x v="6057"/>
    <x v="1"/>
    <x v="0"/>
    <x v="15"/>
    <x v="18"/>
    <x v="536"/>
  </r>
  <r>
    <x v="0"/>
    <x v="1"/>
    <x v="6058"/>
    <x v="1"/>
    <x v="0"/>
    <x v="15"/>
    <x v="18"/>
    <x v="536"/>
  </r>
  <r>
    <x v="0"/>
    <x v="1"/>
    <x v="6059"/>
    <x v="1"/>
    <x v="0"/>
    <x v="15"/>
    <x v="18"/>
    <x v="536"/>
  </r>
  <r>
    <x v="0"/>
    <x v="1"/>
    <x v="6060"/>
    <x v="1"/>
    <x v="0"/>
    <x v="15"/>
    <x v="18"/>
    <x v="536"/>
  </r>
  <r>
    <x v="0"/>
    <x v="1"/>
    <x v="6061"/>
    <x v="1"/>
    <x v="0"/>
    <x v="15"/>
    <x v="18"/>
    <x v="536"/>
  </r>
  <r>
    <x v="0"/>
    <x v="1"/>
    <x v="6062"/>
    <x v="1"/>
    <x v="0"/>
    <x v="15"/>
    <x v="18"/>
    <x v="536"/>
  </r>
  <r>
    <x v="0"/>
    <x v="1"/>
    <x v="6063"/>
    <x v="1"/>
    <x v="0"/>
    <x v="15"/>
    <x v="18"/>
    <x v="536"/>
  </r>
  <r>
    <x v="0"/>
    <x v="1"/>
    <x v="6064"/>
    <x v="1"/>
    <x v="0"/>
    <x v="15"/>
    <x v="18"/>
    <x v="536"/>
  </r>
  <r>
    <x v="0"/>
    <x v="1"/>
    <x v="6065"/>
    <x v="1"/>
    <x v="0"/>
    <x v="15"/>
    <x v="18"/>
    <x v="536"/>
  </r>
  <r>
    <x v="0"/>
    <x v="1"/>
    <x v="6066"/>
    <x v="1"/>
    <x v="0"/>
    <x v="15"/>
    <x v="18"/>
    <x v="537"/>
  </r>
  <r>
    <x v="0"/>
    <x v="1"/>
    <x v="6067"/>
    <x v="1"/>
    <x v="0"/>
    <x v="15"/>
    <x v="18"/>
    <x v="537"/>
  </r>
  <r>
    <x v="0"/>
    <x v="1"/>
    <x v="6068"/>
    <x v="1"/>
    <x v="0"/>
    <x v="19"/>
    <x v="18"/>
    <x v="537"/>
  </r>
  <r>
    <x v="0"/>
    <x v="1"/>
    <x v="6069"/>
    <x v="1"/>
    <x v="0"/>
    <x v="15"/>
    <x v="18"/>
    <x v="537"/>
  </r>
  <r>
    <x v="0"/>
    <x v="1"/>
    <x v="6070"/>
    <x v="1"/>
    <x v="0"/>
    <x v="15"/>
    <x v="18"/>
    <x v="537"/>
  </r>
  <r>
    <x v="0"/>
    <x v="1"/>
    <x v="6071"/>
    <x v="1"/>
    <x v="0"/>
    <x v="15"/>
    <x v="18"/>
    <x v="537"/>
  </r>
  <r>
    <x v="0"/>
    <x v="1"/>
    <x v="6072"/>
    <x v="1"/>
    <x v="0"/>
    <x v="15"/>
    <x v="18"/>
    <x v="537"/>
  </r>
  <r>
    <x v="0"/>
    <x v="1"/>
    <x v="6073"/>
    <x v="1"/>
    <x v="0"/>
    <x v="15"/>
    <x v="18"/>
    <x v="537"/>
  </r>
  <r>
    <x v="0"/>
    <x v="1"/>
    <x v="6074"/>
    <x v="1"/>
    <x v="0"/>
    <x v="15"/>
    <x v="18"/>
    <x v="537"/>
  </r>
  <r>
    <x v="0"/>
    <x v="1"/>
    <x v="6075"/>
    <x v="1"/>
    <x v="0"/>
    <x v="15"/>
    <x v="18"/>
    <x v="537"/>
  </r>
  <r>
    <x v="0"/>
    <x v="1"/>
    <x v="6076"/>
    <x v="1"/>
    <x v="0"/>
    <x v="15"/>
    <x v="18"/>
    <x v="537"/>
  </r>
  <r>
    <x v="0"/>
    <x v="1"/>
    <x v="6077"/>
    <x v="1"/>
    <x v="0"/>
    <x v="15"/>
    <x v="18"/>
    <x v="537"/>
  </r>
  <r>
    <x v="0"/>
    <x v="1"/>
    <x v="6078"/>
    <x v="1"/>
    <x v="0"/>
    <x v="15"/>
    <x v="18"/>
    <x v="537"/>
  </r>
  <r>
    <x v="0"/>
    <x v="1"/>
    <x v="6079"/>
    <x v="1"/>
    <x v="0"/>
    <x v="15"/>
    <x v="18"/>
    <x v="537"/>
  </r>
  <r>
    <x v="0"/>
    <x v="1"/>
    <x v="6080"/>
    <x v="1"/>
    <x v="0"/>
    <x v="15"/>
    <x v="18"/>
    <x v="537"/>
  </r>
  <r>
    <x v="0"/>
    <x v="1"/>
    <x v="6081"/>
    <x v="1"/>
    <x v="0"/>
    <x v="15"/>
    <x v="17"/>
    <x v="537"/>
  </r>
  <r>
    <x v="0"/>
    <x v="1"/>
    <x v="6082"/>
    <x v="1"/>
    <x v="0"/>
    <x v="15"/>
    <x v="17"/>
    <x v="537"/>
  </r>
  <r>
    <x v="0"/>
    <x v="1"/>
    <x v="6083"/>
    <x v="1"/>
    <x v="0"/>
    <x v="15"/>
    <x v="18"/>
    <x v="538"/>
  </r>
  <r>
    <x v="0"/>
    <x v="1"/>
    <x v="6084"/>
    <x v="1"/>
    <x v="0"/>
    <x v="15"/>
    <x v="18"/>
    <x v="538"/>
  </r>
  <r>
    <x v="0"/>
    <x v="1"/>
    <x v="6085"/>
    <x v="1"/>
    <x v="0"/>
    <x v="15"/>
    <x v="18"/>
    <x v="538"/>
  </r>
  <r>
    <x v="0"/>
    <x v="1"/>
    <x v="6086"/>
    <x v="1"/>
    <x v="0"/>
    <x v="15"/>
    <x v="18"/>
    <x v="538"/>
  </r>
  <r>
    <x v="0"/>
    <x v="1"/>
    <x v="6087"/>
    <x v="1"/>
    <x v="0"/>
    <x v="15"/>
    <x v="18"/>
    <x v="538"/>
  </r>
  <r>
    <x v="0"/>
    <x v="1"/>
    <x v="6088"/>
    <x v="1"/>
    <x v="0"/>
    <x v="15"/>
    <x v="18"/>
    <x v="538"/>
  </r>
  <r>
    <x v="0"/>
    <x v="1"/>
    <x v="6089"/>
    <x v="1"/>
    <x v="0"/>
    <x v="15"/>
    <x v="18"/>
    <x v="538"/>
  </r>
  <r>
    <x v="0"/>
    <x v="1"/>
    <x v="6090"/>
    <x v="1"/>
    <x v="0"/>
    <x v="15"/>
    <x v="18"/>
    <x v="538"/>
  </r>
  <r>
    <x v="0"/>
    <x v="1"/>
    <x v="6091"/>
    <x v="1"/>
    <x v="0"/>
    <x v="15"/>
    <x v="18"/>
    <x v="538"/>
  </r>
  <r>
    <x v="0"/>
    <x v="1"/>
    <x v="6092"/>
    <x v="1"/>
    <x v="0"/>
    <x v="19"/>
    <x v="18"/>
    <x v="538"/>
  </r>
  <r>
    <x v="0"/>
    <x v="1"/>
    <x v="6093"/>
    <x v="1"/>
    <x v="0"/>
    <x v="15"/>
    <x v="18"/>
    <x v="538"/>
  </r>
  <r>
    <x v="0"/>
    <x v="1"/>
    <x v="6094"/>
    <x v="1"/>
    <x v="0"/>
    <x v="15"/>
    <x v="17"/>
    <x v="538"/>
  </r>
  <r>
    <x v="0"/>
    <x v="1"/>
    <x v="6095"/>
    <x v="1"/>
    <x v="0"/>
    <x v="15"/>
    <x v="18"/>
    <x v="538"/>
  </r>
  <r>
    <x v="0"/>
    <x v="1"/>
    <x v="6096"/>
    <x v="1"/>
    <x v="0"/>
    <x v="15"/>
    <x v="18"/>
    <x v="538"/>
  </r>
  <r>
    <x v="0"/>
    <x v="1"/>
    <x v="6097"/>
    <x v="1"/>
    <x v="0"/>
    <x v="15"/>
    <x v="18"/>
    <x v="538"/>
  </r>
  <r>
    <x v="0"/>
    <x v="1"/>
    <x v="6098"/>
    <x v="1"/>
    <x v="0"/>
    <x v="15"/>
    <x v="18"/>
    <x v="538"/>
  </r>
  <r>
    <x v="0"/>
    <x v="1"/>
    <x v="6099"/>
    <x v="1"/>
    <x v="0"/>
    <x v="15"/>
    <x v="18"/>
    <x v="538"/>
  </r>
  <r>
    <x v="0"/>
    <x v="1"/>
    <x v="6100"/>
    <x v="1"/>
    <x v="0"/>
    <x v="15"/>
    <x v="18"/>
    <x v="539"/>
  </r>
  <r>
    <x v="0"/>
    <x v="1"/>
    <x v="6101"/>
    <x v="1"/>
    <x v="0"/>
    <x v="15"/>
    <x v="18"/>
    <x v="539"/>
  </r>
  <r>
    <x v="0"/>
    <x v="1"/>
    <x v="6102"/>
    <x v="1"/>
    <x v="0"/>
    <x v="15"/>
    <x v="18"/>
    <x v="539"/>
  </r>
  <r>
    <x v="0"/>
    <x v="1"/>
    <x v="6103"/>
    <x v="1"/>
    <x v="0"/>
    <x v="15"/>
    <x v="18"/>
    <x v="539"/>
  </r>
  <r>
    <x v="0"/>
    <x v="1"/>
    <x v="6104"/>
    <x v="1"/>
    <x v="0"/>
    <x v="15"/>
    <x v="18"/>
    <x v="539"/>
  </r>
  <r>
    <x v="0"/>
    <x v="1"/>
    <x v="6105"/>
    <x v="1"/>
    <x v="0"/>
    <x v="15"/>
    <x v="18"/>
    <x v="539"/>
  </r>
  <r>
    <x v="0"/>
    <x v="1"/>
    <x v="6106"/>
    <x v="1"/>
    <x v="0"/>
    <x v="15"/>
    <x v="18"/>
    <x v="539"/>
  </r>
  <r>
    <x v="0"/>
    <x v="1"/>
    <x v="6107"/>
    <x v="1"/>
    <x v="0"/>
    <x v="19"/>
    <x v="18"/>
    <x v="539"/>
  </r>
  <r>
    <x v="0"/>
    <x v="1"/>
    <x v="6108"/>
    <x v="1"/>
    <x v="0"/>
    <x v="15"/>
    <x v="18"/>
    <x v="539"/>
  </r>
  <r>
    <x v="0"/>
    <x v="1"/>
    <x v="6109"/>
    <x v="1"/>
    <x v="0"/>
    <x v="15"/>
    <x v="18"/>
    <x v="539"/>
  </r>
  <r>
    <x v="0"/>
    <x v="1"/>
    <x v="6110"/>
    <x v="1"/>
    <x v="0"/>
    <x v="15"/>
    <x v="18"/>
    <x v="539"/>
  </r>
  <r>
    <x v="0"/>
    <x v="1"/>
    <x v="6111"/>
    <x v="1"/>
    <x v="0"/>
    <x v="15"/>
    <x v="18"/>
    <x v="539"/>
  </r>
  <r>
    <x v="0"/>
    <x v="1"/>
    <x v="6112"/>
    <x v="1"/>
    <x v="0"/>
    <x v="15"/>
    <x v="17"/>
    <x v="539"/>
  </r>
  <r>
    <x v="0"/>
    <x v="1"/>
    <x v="6113"/>
    <x v="1"/>
    <x v="0"/>
    <x v="15"/>
    <x v="18"/>
    <x v="539"/>
  </r>
  <r>
    <x v="0"/>
    <x v="1"/>
    <x v="6114"/>
    <x v="1"/>
    <x v="0"/>
    <x v="19"/>
    <x v="18"/>
    <x v="539"/>
  </r>
  <r>
    <x v="0"/>
    <x v="1"/>
    <x v="6115"/>
    <x v="1"/>
    <x v="0"/>
    <x v="15"/>
    <x v="18"/>
    <x v="539"/>
  </r>
  <r>
    <x v="0"/>
    <x v="1"/>
    <x v="6116"/>
    <x v="1"/>
    <x v="0"/>
    <x v="15"/>
    <x v="18"/>
    <x v="539"/>
  </r>
  <r>
    <x v="0"/>
    <x v="1"/>
    <x v="6117"/>
    <x v="1"/>
    <x v="0"/>
    <x v="15"/>
    <x v="18"/>
    <x v="540"/>
  </r>
  <r>
    <x v="0"/>
    <x v="1"/>
    <x v="6118"/>
    <x v="1"/>
    <x v="0"/>
    <x v="15"/>
    <x v="18"/>
    <x v="540"/>
  </r>
  <r>
    <x v="0"/>
    <x v="1"/>
    <x v="6119"/>
    <x v="1"/>
    <x v="0"/>
    <x v="15"/>
    <x v="18"/>
    <x v="540"/>
  </r>
  <r>
    <x v="0"/>
    <x v="1"/>
    <x v="6120"/>
    <x v="1"/>
    <x v="0"/>
    <x v="15"/>
    <x v="18"/>
    <x v="540"/>
  </r>
  <r>
    <x v="0"/>
    <x v="1"/>
    <x v="6121"/>
    <x v="1"/>
    <x v="0"/>
    <x v="15"/>
    <x v="18"/>
    <x v="540"/>
  </r>
  <r>
    <x v="0"/>
    <x v="1"/>
    <x v="6122"/>
    <x v="1"/>
    <x v="0"/>
    <x v="15"/>
    <x v="18"/>
    <x v="540"/>
  </r>
  <r>
    <x v="0"/>
    <x v="1"/>
    <x v="6123"/>
    <x v="1"/>
    <x v="0"/>
    <x v="15"/>
    <x v="18"/>
    <x v="540"/>
  </r>
  <r>
    <x v="0"/>
    <x v="1"/>
    <x v="6124"/>
    <x v="1"/>
    <x v="0"/>
    <x v="15"/>
    <x v="18"/>
    <x v="540"/>
  </r>
  <r>
    <x v="0"/>
    <x v="1"/>
    <x v="6125"/>
    <x v="1"/>
    <x v="0"/>
    <x v="15"/>
    <x v="18"/>
    <x v="540"/>
  </r>
  <r>
    <x v="0"/>
    <x v="1"/>
    <x v="6126"/>
    <x v="1"/>
    <x v="0"/>
    <x v="15"/>
    <x v="18"/>
    <x v="540"/>
  </r>
  <r>
    <x v="0"/>
    <x v="1"/>
    <x v="6127"/>
    <x v="1"/>
    <x v="0"/>
    <x v="15"/>
    <x v="18"/>
    <x v="540"/>
  </r>
  <r>
    <x v="0"/>
    <x v="1"/>
    <x v="6128"/>
    <x v="1"/>
    <x v="0"/>
    <x v="15"/>
    <x v="18"/>
    <x v="540"/>
  </r>
  <r>
    <x v="0"/>
    <x v="1"/>
    <x v="6129"/>
    <x v="1"/>
    <x v="0"/>
    <x v="15"/>
    <x v="18"/>
    <x v="540"/>
  </r>
  <r>
    <x v="0"/>
    <x v="1"/>
    <x v="6130"/>
    <x v="1"/>
    <x v="0"/>
    <x v="15"/>
    <x v="18"/>
    <x v="540"/>
  </r>
  <r>
    <x v="0"/>
    <x v="1"/>
    <x v="6131"/>
    <x v="1"/>
    <x v="0"/>
    <x v="19"/>
    <x v="18"/>
    <x v="540"/>
  </r>
  <r>
    <x v="0"/>
    <x v="1"/>
    <x v="6132"/>
    <x v="1"/>
    <x v="0"/>
    <x v="15"/>
    <x v="18"/>
    <x v="540"/>
  </r>
  <r>
    <x v="0"/>
    <x v="1"/>
    <x v="6133"/>
    <x v="1"/>
    <x v="0"/>
    <x v="15"/>
    <x v="18"/>
    <x v="540"/>
  </r>
  <r>
    <x v="0"/>
    <x v="1"/>
    <x v="6134"/>
    <x v="1"/>
    <x v="0"/>
    <x v="15"/>
    <x v="18"/>
    <x v="541"/>
  </r>
  <r>
    <x v="0"/>
    <x v="1"/>
    <x v="6135"/>
    <x v="1"/>
    <x v="0"/>
    <x v="15"/>
    <x v="18"/>
    <x v="541"/>
  </r>
  <r>
    <x v="0"/>
    <x v="1"/>
    <x v="6136"/>
    <x v="1"/>
    <x v="0"/>
    <x v="15"/>
    <x v="18"/>
    <x v="541"/>
  </r>
  <r>
    <x v="0"/>
    <x v="1"/>
    <x v="6137"/>
    <x v="1"/>
    <x v="0"/>
    <x v="15"/>
    <x v="18"/>
    <x v="541"/>
  </r>
  <r>
    <x v="0"/>
    <x v="1"/>
    <x v="6138"/>
    <x v="1"/>
    <x v="0"/>
    <x v="15"/>
    <x v="18"/>
    <x v="541"/>
  </r>
  <r>
    <x v="0"/>
    <x v="1"/>
    <x v="6139"/>
    <x v="1"/>
    <x v="0"/>
    <x v="15"/>
    <x v="18"/>
    <x v="541"/>
  </r>
  <r>
    <x v="0"/>
    <x v="1"/>
    <x v="6140"/>
    <x v="1"/>
    <x v="0"/>
    <x v="15"/>
    <x v="18"/>
    <x v="541"/>
  </r>
  <r>
    <x v="0"/>
    <x v="1"/>
    <x v="6141"/>
    <x v="1"/>
    <x v="0"/>
    <x v="15"/>
    <x v="18"/>
    <x v="541"/>
  </r>
  <r>
    <x v="0"/>
    <x v="1"/>
    <x v="6142"/>
    <x v="1"/>
    <x v="0"/>
    <x v="15"/>
    <x v="18"/>
    <x v="541"/>
  </r>
  <r>
    <x v="0"/>
    <x v="1"/>
    <x v="6143"/>
    <x v="1"/>
    <x v="0"/>
    <x v="15"/>
    <x v="18"/>
    <x v="541"/>
  </r>
  <r>
    <x v="0"/>
    <x v="1"/>
    <x v="6144"/>
    <x v="1"/>
    <x v="0"/>
    <x v="15"/>
    <x v="17"/>
    <x v="541"/>
  </r>
  <r>
    <x v="0"/>
    <x v="1"/>
    <x v="6145"/>
    <x v="1"/>
    <x v="0"/>
    <x v="15"/>
    <x v="18"/>
    <x v="541"/>
  </r>
  <r>
    <x v="0"/>
    <x v="1"/>
    <x v="6146"/>
    <x v="1"/>
    <x v="0"/>
    <x v="15"/>
    <x v="18"/>
    <x v="541"/>
  </r>
  <r>
    <x v="0"/>
    <x v="1"/>
    <x v="6147"/>
    <x v="1"/>
    <x v="0"/>
    <x v="15"/>
    <x v="18"/>
    <x v="541"/>
  </r>
  <r>
    <x v="0"/>
    <x v="1"/>
    <x v="6148"/>
    <x v="1"/>
    <x v="0"/>
    <x v="15"/>
    <x v="18"/>
    <x v="541"/>
  </r>
  <r>
    <x v="0"/>
    <x v="1"/>
    <x v="6149"/>
    <x v="1"/>
    <x v="0"/>
    <x v="15"/>
    <x v="18"/>
    <x v="541"/>
  </r>
  <r>
    <x v="0"/>
    <x v="1"/>
    <x v="6150"/>
    <x v="1"/>
    <x v="0"/>
    <x v="15"/>
    <x v="18"/>
    <x v="541"/>
  </r>
  <r>
    <x v="0"/>
    <x v="1"/>
    <x v="6151"/>
    <x v="1"/>
    <x v="0"/>
    <x v="15"/>
    <x v="18"/>
    <x v="542"/>
  </r>
  <r>
    <x v="0"/>
    <x v="1"/>
    <x v="6152"/>
    <x v="1"/>
    <x v="0"/>
    <x v="15"/>
    <x v="18"/>
    <x v="542"/>
  </r>
  <r>
    <x v="0"/>
    <x v="1"/>
    <x v="6153"/>
    <x v="1"/>
    <x v="0"/>
    <x v="15"/>
    <x v="18"/>
    <x v="542"/>
  </r>
  <r>
    <x v="0"/>
    <x v="1"/>
    <x v="6154"/>
    <x v="1"/>
    <x v="0"/>
    <x v="15"/>
    <x v="18"/>
    <x v="542"/>
  </r>
  <r>
    <x v="0"/>
    <x v="1"/>
    <x v="6155"/>
    <x v="1"/>
    <x v="0"/>
    <x v="15"/>
    <x v="18"/>
    <x v="542"/>
  </r>
  <r>
    <x v="0"/>
    <x v="1"/>
    <x v="6156"/>
    <x v="1"/>
    <x v="0"/>
    <x v="15"/>
    <x v="18"/>
    <x v="542"/>
  </r>
  <r>
    <x v="0"/>
    <x v="1"/>
    <x v="6157"/>
    <x v="1"/>
    <x v="0"/>
    <x v="15"/>
    <x v="18"/>
    <x v="542"/>
  </r>
  <r>
    <x v="0"/>
    <x v="1"/>
    <x v="6158"/>
    <x v="1"/>
    <x v="0"/>
    <x v="15"/>
    <x v="18"/>
    <x v="542"/>
  </r>
  <r>
    <x v="0"/>
    <x v="1"/>
    <x v="6159"/>
    <x v="1"/>
    <x v="0"/>
    <x v="15"/>
    <x v="18"/>
    <x v="542"/>
  </r>
  <r>
    <x v="0"/>
    <x v="1"/>
    <x v="6160"/>
    <x v="1"/>
    <x v="0"/>
    <x v="15"/>
    <x v="18"/>
    <x v="542"/>
  </r>
  <r>
    <x v="0"/>
    <x v="1"/>
    <x v="6161"/>
    <x v="1"/>
    <x v="0"/>
    <x v="15"/>
    <x v="18"/>
    <x v="542"/>
  </r>
  <r>
    <x v="0"/>
    <x v="1"/>
    <x v="6162"/>
    <x v="1"/>
    <x v="0"/>
    <x v="15"/>
    <x v="18"/>
    <x v="542"/>
  </r>
  <r>
    <x v="0"/>
    <x v="1"/>
    <x v="6163"/>
    <x v="1"/>
    <x v="0"/>
    <x v="15"/>
    <x v="18"/>
    <x v="542"/>
  </r>
  <r>
    <x v="0"/>
    <x v="1"/>
    <x v="6164"/>
    <x v="1"/>
    <x v="0"/>
    <x v="15"/>
    <x v="18"/>
    <x v="542"/>
  </r>
  <r>
    <x v="0"/>
    <x v="1"/>
    <x v="6165"/>
    <x v="1"/>
    <x v="0"/>
    <x v="15"/>
    <x v="18"/>
    <x v="542"/>
  </r>
  <r>
    <x v="0"/>
    <x v="1"/>
    <x v="6166"/>
    <x v="1"/>
    <x v="0"/>
    <x v="15"/>
    <x v="18"/>
    <x v="542"/>
  </r>
  <r>
    <x v="0"/>
    <x v="1"/>
    <x v="6167"/>
    <x v="1"/>
    <x v="0"/>
    <x v="15"/>
    <x v="18"/>
    <x v="542"/>
  </r>
  <r>
    <x v="0"/>
    <x v="1"/>
    <x v="6168"/>
    <x v="1"/>
    <x v="0"/>
    <x v="15"/>
    <x v="18"/>
    <x v="543"/>
  </r>
  <r>
    <x v="0"/>
    <x v="1"/>
    <x v="6169"/>
    <x v="1"/>
    <x v="0"/>
    <x v="15"/>
    <x v="18"/>
    <x v="543"/>
  </r>
  <r>
    <x v="0"/>
    <x v="1"/>
    <x v="6170"/>
    <x v="1"/>
    <x v="0"/>
    <x v="15"/>
    <x v="18"/>
    <x v="543"/>
  </r>
  <r>
    <x v="0"/>
    <x v="1"/>
    <x v="6171"/>
    <x v="1"/>
    <x v="0"/>
    <x v="19"/>
    <x v="18"/>
    <x v="543"/>
  </r>
  <r>
    <x v="0"/>
    <x v="1"/>
    <x v="6172"/>
    <x v="1"/>
    <x v="0"/>
    <x v="15"/>
    <x v="18"/>
    <x v="543"/>
  </r>
  <r>
    <x v="0"/>
    <x v="1"/>
    <x v="6173"/>
    <x v="1"/>
    <x v="0"/>
    <x v="15"/>
    <x v="18"/>
    <x v="543"/>
  </r>
  <r>
    <x v="0"/>
    <x v="1"/>
    <x v="6174"/>
    <x v="1"/>
    <x v="0"/>
    <x v="15"/>
    <x v="18"/>
    <x v="543"/>
  </r>
  <r>
    <x v="0"/>
    <x v="1"/>
    <x v="6175"/>
    <x v="1"/>
    <x v="0"/>
    <x v="15"/>
    <x v="18"/>
    <x v="543"/>
  </r>
  <r>
    <x v="0"/>
    <x v="1"/>
    <x v="6176"/>
    <x v="1"/>
    <x v="0"/>
    <x v="15"/>
    <x v="18"/>
    <x v="543"/>
  </r>
  <r>
    <x v="0"/>
    <x v="1"/>
    <x v="6177"/>
    <x v="1"/>
    <x v="0"/>
    <x v="15"/>
    <x v="18"/>
    <x v="543"/>
  </r>
  <r>
    <x v="0"/>
    <x v="1"/>
    <x v="6178"/>
    <x v="1"/>
    <x v="0"/>
    <x v="19"/>
    <x v="18"/>
    <x v="543"/>
  </r>
  <r>
    <x v="0"/>
    <x v="1"/>
    <x v="6179"/>
    <x v="1"/>
    <x v="0"/>
    <x v="15"/>
    <x v="18"/>
    <x v="543"/>
  </r>
  <r>
    <x v="0"/>
    <x v="1"/>
    <x v="6180"/>
    <x v="1"/>
    <x v="0"/>
    <x v="15"/>
    <x v="18"/>
    <x v="543"/>
  </r>
  <r>
    <x v="0"/>
    <x v="1"/>
    <x v="6181"/>
    <x v="1"/>
    <x v="0"/>
    <x v="15"/>
    <x v="18"/>
    <x v="543"/>
  </r>
  <r>
    <x v="0"/>
    <x v="1"/>
    <x v="6182"/>
    <x v="1"/>
    <x v="0"/>
    <x v="15"/>
    <x v="18"/>
    <x v="543"/>
  </r>
  <r>
    <x v="0"/>
    <x v="1"/>
    <x v="6183"/>
    <x v="1"/>
    <x v="0"/>
    <x v="15"/>
    <x v="17"/>
    <x v="543"/>
  </r>
  <r>
    <x v="0"/>
    <x v="1"/>
    <x v="6184"/>
    <x v="1"/>
    <x v="0"/>
    <x v="15"/>
    <x v="18"/>
    <x v="543"/>
  </r>
  <r>
    <x v="0"/>
    <x v="1"/>
    <x v="6185"/>
    <x v="1"/>
    <x v="0"/>
    <x v="15"/>
    <x v="18"/>
    <x v="544"/>
  </r>
  <r>
    <x v="0"/>
    <x v="1"/>
    <x v="6186"/>
    <x v="1"/>
    <x v="0"/>
    <x v="15"/>
    <x v="18"/>
    <x v="544"/>
  </r>
  <r>
    <x v="0"/>
    <x v="1"/>
    <x v="6187"/>
    <x v="1"/>
    <x v="0"/>
    <x v="15"/>
    <x v="18"/>
    <x v="544"/>
  </r>
  <r>
    <x v="0"/>
    <x v="1"/>
    <x v="6188"/>
    <x v="1"/>
    <x v="0"/>
    <x v="15"/>
    <x v="18"/>
    <x v="544"/>
  </r>
  <r>
    <x v="0"/>
    <x v="1"/>
    <x v="6189"/>
    <x v="1"/>
    <x v="0"/>
    <x v="15"/>
    <x v="18"/>
    <x v="544"/>
  </r>
  <r>
    <x v="0"/>
    <x v="1"/>
    <x v="6190"/>
    <x v="1"/>
    <x v="0"/>
    <x v="15"/>
    <x v="18"/>
    <x v="544"/>
  </r>
  <r>
    <x v="0"/>
    <x v="1"/>
    <x v="6191"/>
    <x v="1"/>
    <x v="0"/>
    <x v="15"/>
    <x v="18"/>
    <x v="544"/>
  </r>
  <r>
    <x v="0"/>
    <x v="1"/>
    <x v="6192"/>
    <x v="1"/>
    <x v="0"/>
    <x v="15"/>
    <x v="18"/>
    <x v="544"/>
  </r>
  <r>
    <x v="0"/>
    <x v="1"/>
    <x v="6193"/>
    <x v="1"/>
    <x v="0"/>
    <x v="15"/>
    <x v="17"/>
    <x v="544"/>
  </r>
  <r>
    <x v="0"/>
    <x v="1"/>
    <x v="6194"/>
    <x v="1"/>
    <x v="0"/>
    <x v="15"/>
    <x v="18"/>
    <x v="544"/>
  </r>
  <r>
    <x v="0"/>
    <x v="1"/>
    <x v="6195"/>
    <x v="1"/>
    <x v="0"/>
    <x v="15"/>
    <x v="18"/>
    <x v="544"/>
  </r>
  <r>
    <x v="0"/>
    <x v="1"/>
    <x v="6196"/>
    <x v="1"/>
    <x v="0"/>
    <x v="15"/>
    <x v="17"/>
    <x v="544"/>
  </r>
  <r>
    <x v="0"/>
    <x v="1"/>
    <x v="6197"/>
    <x v="1"/>
    <x v="0"/>
    <x v="15"/>
    <x v="18"/>
    <x v="544"/>
  </r>
  <r>
    <x v="0"/>
    <x v="1"/>
    <x v="6198"/>
    <x v="1"/>
    <x v="0"/>
    <x v="15"/>
    <x v="18"/>
    <x v="544"/>
  </r>
  <r>
    <x v="0"/>
    <x v="1"/>
    <x v="6199"/>
    <x v="1"/>
    <x v="0"/>
    <x v="15"/>
    <x v="18"/>
    <x v="544"/>
  </r>
  <r>
    <x v="0"/>
    <x v="1"/>
    <x v="6200"/>
    <x v="1"/>
    <x v="0"/>
    <x v="15"/>
    <x v="18"/>
    <x v="544"/>
  </r>
  <r>
    <x v="0"/>
    <x v="1"/>
    <x v="6201"/>
    <x v="1"/>
    <x v="0"/>
    <x v="15"/>
    <x v="18"/>
    <x v="545"/>
  </r>
  <r>
    <x v="0"/>
    <x v="1"/>
    <x v="6202"/>
    <x v="1"/>
    <x v="0"/>
    <x v="15"/>
    <x v="18"/>
    <x v="545"/>
  </r>
  <r>
    <x v="0"/>
    <x v="1"/>
    <x v="6203"/>
    <x v="1"/>
    <x v="0"/>
    <x v="15"/>
    <x v="18"/>
    <x v="545"/>
  </r>
  <r>
    <x v="0"/>
    <x v="1"/>
    <x v="6204"/>
    <x v="1"/>
    <x v="0"/>
    <x v="15"/>
    <x v="18"/>
    <x v="545"/>
  </r>
  <r>
    <x v="0"/>
    <x v="1"/>
    <x v="6205"/>
    <x v="1"/>
    <x v="0"/>
    <x v="15"/>
    <x v="18"/>
    <x v="545"/>
  </r>
  <r>
    <x v="0"/>
    <x v="1"/>
    <x v="6206"/>
    <x v="1"/>
    <x v="0"/>
    <x v="15"/>
    <x v="18"/>
    <x v="545"/>
  </r>
  <r>
    <x v="0"/>
    <x v="1"/>
    <x v="6207"/>
    <x v="1"/>
    <x v="0"/>
    <x v="15"/>
    <x v="18"/>
    <x v="545"/>
  </r>
  <r>
    <x v="0"/>
    <x v="1"/>
    <x v="6208"/>
    <x v="1"/>
    <x v="0"/>
    <x v="15"/>
    <x v="18"/>
    <x v="545"/>
  </r>
  <r>
    <x v="0"/>
    <x v="1"/>
    <x v="6209"/>
    <x v="1"/>
    <x v="0"/>
    <x v="15"/>
    <x v="18"/>
    <x v="545"/>
  </r>
  <r>
    <x v="0"/>
    <x v="1"/>
    <x v="6210"/>
    <x v="1"/>
    <x v="0"/>
    <x v="19"/>
    <x v="18"/>
    <x v="545"/>
  </r>
  <r>
    <x v="0"/>
    <x v="1"/>
    <x v="6211"/>
    <x v="1"/>
    <x v="0"/>
    <x v="15"/>
    <x v="18"/>
    <x v="545"/>
  </r>
  <r>
    <x v="0"/>
    <x v="1"/>
    <x v="6212"/>
    <x v="1"/>
    <x v="0"/>
    <x v="15"/>
    <x v="18"/>
    <x v="545"/>
  </r>
  <r>
    <x v="0"/>
    <x v="1"/>
    <x v="6213"/>
    <x v="1"/>
    <x v="0"/>
    <x v="15"/>
    <x v="18"/>
    <x v="545"/>
  </r>
  <r>
    <x v="0"/>
    <x v="1"/>
    <x v="6214"/>
    <x v="1"/>
    <x v="0"/>
    <x v="15"/>
    <x v="17"/>
    <x v="545"/>
  </r>
  <r>
    <x v="0"/>
    <x v="1"/>
    <x v="6215"/>
    <x v="1"/>
    <x v="0"/>
    <x v="15"/>
    <x v="18"/>
    <x v="545"/>
  </r>
  <r>
    <x v="0"/>
    <x v="1"/>
    <x v="6216"/>
    <x v="1"/>
    <x v="0"/>
    <x v="15"/>
    <x v="18"/>
    <x v="545"/>
  </r>
  <r>
    <x v="0"/>
    <x v="1"/>
    <x v="6217"/>
    <x v="1"/>
    <x v="0"/>
    <x v="15"/>
    <x v="18"/>
    <x v="545"/>
  </r>
  <r>
    <x v="0"/>
    <x v="1"/>
    <x v="6218"/>
    <x v="1"/>
    <x v="0"/>
    <x v="15"/>
    <x v="18"/>
    <x v="545"/>
  </r>
  <r>
    <x v="0"/>
    <x v="1"/>
    <x v="6219"/>
    <x v="1"/>
    <x v="0"/>
    <x v="15"/>
    <x v="18"/>
    <x v="546"/>
  </r>
  <r>
    <x v="0"/>
    <x v="1"/>
    <x v="6220"/>
    <x v="1"/>
    <x v="0"/>
    <x v="15"/>
    <x v="18"/>
    <x v="546"/>
  </r>
  <r>
    <x v="0"/>
    <x v="1"/>
    <x v="6221"/>
    <x v="1"/>
    <x v="0"/>
    <x v="15"/>
    <x v="18"/>
    <x v="546"/>
  </r>
  <r>
    <x v="0"/>
    <x v="1"/>
    <x v="6222"/>
    <x v="1"/>
    <x v="0"/>
    <x v="15"/>
    <x v="18"/>
    <x v="546"/>
  </r>
  <r>
    <x v="0"/>
    <x v="1"/>
    <x v="6223"/>
    <x v="1"/>
    <x v="0"/>
    <x v="15"/>
    <x v="18"/>
    <x v="546"/>
  </r>
  <r>
    <x v="0"/>
    <x v="1"/>
    <x v="6224"/>
    <x v="1"/>
    <x v="0"/>
    <x v="19"/>
    <x v="17"/>
    <x v="546"/>
  </r>
  <r>
    <x v="0"/>
    <x v="1"/>
    <x v="6225"/>
    <x v="1"/>
    <x v="0"/>
    <x v="15"/>
    <x v="18"/>
    <x v="546"/>
  </r>
  <r>
    <x v="0"/>
    <x v="1"/>
    <x v="6226"/>
    <x v="1"/>
    <x v="0"/>
    <x v="15"/>
    <x v="18"/>
    <x v="546"/>
  </r>
  <r>
    <x v="0"/>
    <x v="1"/>
    <x v="6227"/>
    <x v="1"/>
    <x v="0"/>
    <x v="15"/>
    <x v="18"/>
    <x v="546"/>
  </r>
  <r>
    <x v="0"/>
    <x v="1"/>
    <x v="6228"/>
    <x v="1"/>
    <x v="0"/>
    <x v="15"/>
    <x v="18"/>
    <x v="546"/>
  </r>
  <r>
    <x v="0"/>
    <x v="1"/>
    <x v="6229"/>
    <x v="1"/>
    <x v="0"/>
    <x v="15"/>
    <x v="18"/>
    <x v="546"/>
  </r>
  <r>
    <x v="0"/>
    <x v="1"/>
    <x v="6230"/>
    <x v="1"/>
    <x v="0"/>
    <x v="15"/>
    <x v="18"/>
    <x v="546"/>
  </r>
  <r>
    <x v="0"/>
    <x v="1"/>
    <x v="6231"/>
    <x v="1"/>
    <x v="0"/>
    <x v="15"/>
    <x v="18"/>
    <x v="546"/>
  </r>
  <r>
    <x v="0"/>
    <x v="1"/>
    <x v="6232"/>
    <x v="1"/>
    <x v="0"/>
    <x v="15"/>
    <x v="18"/>
    <x v="546"/>
  </r>
  <r>
    <x v="0"/>
    <x v="1"/>
    <x v="6233"/>
    <x v="1"/>
    <x v="0"/>
    <x v="15"/>
    <x v="18"/>
    <x v="546"/>
  </r>
  <r>
    <x v="0"/>
    <x v="1"/>
    <x v="6234"/>
    <x v="1"/>
    <x v="0"/>
    <x v="15"/>
    <x v="18"/>
    <x v="546"/>
  </r>
  <r>
    <x v="0"/>
    <x v="1"/>
    <x v="6235"/>
    <x v="1"/>
    <x v="0"/>
    <x v="15"/>
    <x v="18"/>
    <x v="546"/>
  </r>
  <r>
    <x v="0"/>
    <x v="1"/>
    <x v="6236"/>
    <x v="1"/>
    <x v="0"/>
    <x v="15"/>
    <x v="18"/>
    <x v="547"/>
  </r>
  <r>
    <x v="0"/>
    <x v="1"/>
    <x v="6237"/>
    <x v="1"/>
    <x v="0"/>
    <x v="15"/>
    <x v="18"/>
    <x v="547"/>
  </r>
  <r>
    <x v="0"/>
    <x v="1"/>
    <x v="6238"/>
    <x v="1"/>
    <x v="0"/>
    <x v="15"/>
    <x v="18"/>
    <x v="547"/>
  </r>
  <r>
    <x v="0"/>
    <x v="1"/>
    <x v="6239"/>
    <x v="1"/>
    <x v="0"/>
    <x v="15"/>
    <x v="18"/>
    <x v="547"/>
  </r>
  <r>
    <x v="0"/>
    <x v="1"/>
    <x v="6240"/>
    <x v="1"/>
    <x v="0"/>
    <x v="15"/>
    <x v="18"/>
    <x v="547"/>
  </r>
  <r>
    <x v="0"/>
    <x v="1"/>
    <x v="6241"/>
    <x v="1"/>
    <x v="0"/>
    <x v="15"/>
    <x v="18"/>
    <x v="547"/>
  </r>
  <r>
    <x v="0"/>
    <x v="1"/>
    <x v="6242"/>
    <x v="1"/>
    <x v="0"/>
    <x v="15"/>
    <x v="18"/>
    <x v="547"/>
  </r>
  <r>
    <x v="0"/>
    <x v="1"/>
    <x v="6243"/>
    <x v="1"/>
    <x v="0"/>
    <x v="15"/>
    <x v="18"/>
    <x v="547"/>
  </r>
  <r>
    <x v="0"/>
    <x v="1"/>
    <x v="6244"/>
    <x v="1"/>
    <x v="0"/>
    <x v="15"/>
    <x v="18"/>
    <x v="547"/>
  </r>
  <r>
    <x v="0"/>
    <x v="1"/>
    <x v="6245"/>
    <x v="1"/>
    <x v="0"/>
    <x v="15"/>
    <x v="18"/>
    <x v="547"/>
  </r>
  <r>
    <x v="0"/>
    <x v="1"/>
    <x v="6246"/>
    <x v="1"/>
    <x v="0"/>
    <x v="15"/>
    <x v="18"/>
    <x v="547"/>
  </r>
  <r>
    <x v="0"/>
    <x v="1"/>
    <x v="6247"/>
    <x v="1"/>
    <x v="0"/>
    <x v="15"/>
    <x v="18"/>
    <x v="547"/>
  </r>
  <r>
    <x v="0"/>
    <x v="1"/>
    <x v="6248"/>
    <x v="1"/>
    <x v="0"/>
    <x v="15"/>
    <x v="18"/>
    <x v="547"/>
  </r>
  <r>
    <x v="0"/>
    <x v="1"/>
    <x v="6249"/>
    <x v="1"/>
    <x v="0"/>
    <x v="15"/>
    <x v="18"/>
    <x v="547"/>
  </r>
  <r>
    <x v="0"/>
    <x v="1"/>
    <x v="6250"/>
    <x v="1"/>
    <x v="0"/>
    <x v="15"/>
    <x v="18"/>
    <x v="547"/>
  </r>
  <r>
    <x v="0"/>
    <x v="1"/>
    <x v="6251"/>
    <x v="1"/>
    <x v="0"/>
    <x v="19"/>
    <x v="18"/>
    <x v="547"/>
  </r>
  <r>
    <x v="0"/>
    <x v="1"/>
    <x v="6252"/>
    <x v="1"/>
    <x v="0"/>
    <x v="19"/>
    <x v="18"/>
    <x v="547"/>
  </r>
  <r>
    <x v="0"/>
    <x v="1"/>
    <x v="6253"/>
    <x v="1"/>
    <x v="0"/>
    <x v="15"/>
    <x v="18"/>
    <x v="548"/>
  </r>
  <r>
    <x v="0"/>
    <x v="1"/>
    <x v="6254"/>
    <x v="1"/>
    <x v="0"/>
    <x v="15"/>
    <x v="18"/>
    <x v="548"/>
  </r>
  <r>
    <x v="0"/>
    <x v="1"/>
    <x v="6255"/>
    <x v="1"/>
    <x v="0"/>
    <x v="15"/>
    <x v="18"/>
    <x v="548"/>
  </r>
  <r>
    <x v="0"/>
    <x v="1"/>
    <x v="6256"/>
    <x v="1"/>
    <x v="0"/>
    <x v="15"/>
    <x v="18"/>
    <x v="548"/>
  </r>
  <r>
    <x v="0"/>
    <x v="1"/>
    <x v="6257"/>
    <x v="1"/>
    <x v="0"/>
    <x v="15"/>
    <x v="18"/>
    <x v="548"/>
  </r>
  <r>
    <x v="0"/>
    <x v="1"/>
    <x v="6258"/>
    <x v="1"/>
    <x v="0"/>
    <x v="15"/>
    <x v="18"/>
    <x v="548"/>
  </r>
  <r>
    <x v="0"/>
    <x v="1"/>
    <x v="6259"/>
    <x v="1"/>
    <x v="0"/>
    <x v="15"/>
    <x v="18"/>
    <x v="548"/>
  </r>
  <r>
    <x v="0"/>
    <x v="1"/>
    <x v="6260"/>
    <x v="1"/>
    <x v="0"/>
    <x v="15"/>
    <x v="18"/>
    <x v="548"/>
  </r>
  <r>
    <x v="0"/>
    <x v="1"/>
    <x v="6261"/>
    <x v="1"/>
    <x v="0"/>
    <x v="15"/>
    <x v="18"/>
    <x v="548"/>
  </r>
  <r>
    <x v="0"/>
    <x v="1"/>
    <x v="6262"/>
    <x v="1"/>
    <x v="0"/>
    <x v="15"/>
    <x v="18"/>
    <x v="548"/>
  </r>
  <r>
    <x v="0"/>
    <x v="1"/>
    <x v="6263"/>
    <x v="1"/>
    <x v="0"/>
    <x v="15"/>
    <x v="18"/>
    <x v="548"/>
  </r>
  <r>
    <x v="0"/>
    <x v="1"/>
    <x v="6264"/>
    <x v="1"/>
    <x v="0"/>
    <x v="15"/>
    <x v="18"/>
    <x v="548"/>
  </r>
  <r>
    <x v="0"/>
    <x v="1"/>
    <x v="6265"/>
    <x v="1"/>
    <x v="0"/>
    <x v="15"/>
    <x v="18"/>
    <x v="548"/>
  </r>
  <r>
    <x v="0"/>
    <x v="1"/>
    <x v="6266"/>
    <x v="1"/>
    <x v="0"/>
    <x v="15"/>
    <x v="18"/>
    <x v="548"/>
  </r>
  <r>
    <x v="0"/>
    <x v="1"/>
    <x v="6267"/>
    <x v="1"/>
    <x v="0"/>
    <x v="15"/>
    <x v="18"/>
    <x v="548"/>
  </r>
  <r>
    <x v="0"/>
    <x v="1"/>
    <x v="6268"/>
    <x v="1"/>
    <x v="0"/>
    <x v="15"/>
    <x v="18"/>
    <x v="548"/>
  </r>
  <r>
    <x v="0"/>
    <x v="1"/>
    <x v="6269"/>
    <x v="1"/>
    <x v="0"/>
    <x v="15"/>
    <x v="18"/>
    <x v="548"/>
  </r>
  <r>
    <x v="0"/>
    <x v="1"/>
    <x v="6270"/>
    <x v="1"/>
    <x v="0"/>
    <x v="15"/>
    <x v="18"/>
    <x v="549"/>
  </r>
  <r>
    <x v="0"/>
    <x v="1"/>
    <x v="6271"/>
    <x v="1"/>
    <x v="0"/>
    <x v="15"/>
    <x v="18"/>
    <x v="549"/>
  </r>
  <r>
    <x v="0"/>
    <x v="1"/>
    <x v="6272"/>
    <x v="1"/>
    <x v="0"/>
    <x v="15"/>
    <x v="18"/>
    <x v="549"/>
  </r>
  <r>
    <x v="0"/>
    <x v="1"/>
    <x v="6273"/>
    <x v="1"/>
    <x v="0"/>
    <x v="15"/>
    <x v="18"/>
    <x v="549"/>
  </r>
  <r>
    <x v="0"/>
    <x v="1"/>
    <x v="6274"/>
    <x v="1"/>
    <x v="0"/>
    <x v="19"/>
    <x v="18"/>
    <x v="549"/>
  </r>
  <r>
    <x v="0"/>
    <x v="1"/>
    <x v="6275"/>
    <x v="1"/>
    <x v="0"/>
    <x v="15"/>
    <x v="18"/>
    <x v="549"/>
  </r>
  <r>
    <x v="0"/>
    <x v="1"/>
    <x v="6276"/>
    <x v="1"/>
    <x v="0"/>
    <x v="15"/>
    <x v="18"/>
    <x v="549"/>
  </r>
  <r>
    <x v="0"/>
    <x v="1"/>
    <x v="6277"/>
    <x v="1"/>
    <x v="0"/>
    <x v="15"/>
    <x v="18"/>
    <x v="549"/>
  </r>
  <r>
    <x v="0"/>
    <x v="1"/>
    <x v="6278"/>
    <x v="1"/>
    <x v="0"/>
    <x v="15"/>
    <x v="18"/>
    <x v="549"/>
  </r>
  <r>
    <x v="0"/>
    <x v="1"/>
    <x v="6279"/>
    <x v="1"/>
    <x v="0"/>
    <x v="15"/>
    <x v="18"/>
    <x v="549"/>
  </r>
  <r>
    <x v="0"/>
    <x v="1"/>
    <x v="6280"/>
    <x v="1"/>
    <x v="0"/>
    <x v="15"/>
    <x v="18"/>
    <x v="549"/>
  </r>
  <r>
    <x v="0"/>
    <x v="1"/>
    <x v="6281"/>
    <x v="1"/>
    <x v="0"/>
    <x v="15"/>
    <x v="18"/>
    <x v="549"/>
  </r>
  <r>
    <x v="0"/>
    <x v="1"/>
    <x v="6282"/>
    <x v="1"/>
    <x v="0"/>
    <x v="15"/>
    <x v="18"/>
    <x v="549"/>
  </r>
  <r>
    <x v="0"/>
    <x v="1"/>
    <x v="6283"/>
    <x v="1"/>
    <x v="0"/>
    <x v="19"/>
    <x v="18"/>
    <x v="549"/>
  </r>
  <r>
    <x v="0"/>
    <x v="1"/>
    <x v="6284"/>
    <x v="1"/>
    <x v="0"/>
    <x v="15"/>
    <x v="18"/>
    <x v="549"/>
  </r>
  <r>
    <x v="0"/>
    <x v="1"/>
    <x v="6285"/>
    <x v="1"/>
    <x v="0"/>
    <x v="15"/>
    <x v="18"/>
    <x v="549"/>
  </r>
  <r>
    <x v="0"/>
    <x v="1"/>
    <x v="6286"/>
    <x v="1"/>
    <x v="0"/>
    <x v="15"/>
    <x v="17"/>
    <x v="549"/>
  </r>
  <r>
    <x v="0"/>
    <x v="1"/>
    <x v="6287"/>
    <x v="1"/>
    <x v="0"/>
    <x v="15"/>
    <x v="18"/>
    <x v="550"/>
  </r>
  <r>
    <x v="0"/>
    <x v="1"/>
    <x v="6288"/>
    <x v="1"/>
    <x v="0"/>
    <x v="15"/>
    <x v="18"/>
    <x v="550"/>
  </r>
  <r>
    <x v="0"/>
    <x v="1"/>
    <x v="6289"/>
    <x v="1"/>
    <x v="0"/>
    <x v="15"/>
    <x v="18"/>
    <x v="550"/>
  </r>
  <r>
    <x v="0"/>
    <x v="1"/>
    <x v="6290"/>
    <x v="1"/>
    <x v="0"/>
    <x v="15"/>
    <x v="18"/>
    <x v="550"/>
  </r>
  <r>
    <x v="0"/>
    <x v="1"/>
    <x v="6291"/>
    <x v="1"/>
    <x v="0"/>
    <x v="15"/>
    <x v="18"/>
    <x v="550"/>
  </r>
  <r>
    <x v="0"/>
    <x v="1"/>
    <x v="6292"/>
    <x v="1"/>
    <x v="0"/>
    <x v="15"/>
    <x v="18"/>
    <x v="550"/>
  </r>
  <r>
    <x v="0"/>
    <x v="1"/>
    <x v="6293"/>
    <x v="1"/>
    <x v="0"/>
    <x v="15"/>
    <x v="18"/>
    <x v="550"/>
  </r>
  <r>
    <x v="0"/>
    <x v="1"/>
    <x v="6294"/>
    <x v="1"/>
    <x v="0"/>
    <x v="15"/>
    <x v="18"/>
    <x v="550"/>
  </r>
  <r>
    <x v="0"/>
    <x v="1"/>
    <x v="6295"/>
    <x v="1"/>
    <x v="0"/>
    <x v="15"/>
    <x v="18"/>
    <x v="550"/>
  </r>
  <r>
    <x v="0"/>
    <x v="1"/>
    <x v="6296"/>
    <x v="1"/>
    <x v="0"/>
    <x v="15"/>
    <x v="18"/>
    <x v="550"/>
  </r>
  <r>
    <x v="0"/>
    <x v="1"/>
    <x v="6297"/>
    <x v="1"/>
    <x v="0"/>
    <x v="15"/>
    <x v="18"/>
    <x v="550"/>
  </r>
  <r>
    <x v="0"/>
    <x v="1"/>
    <x v="6298"/>
    <x v="1"/>
    <x v="0"/>
    <x v="15"/>
    <x v="18"/>
    <x v="550"/>
  </r>
  <r>
    <x v="0"/>
    <x v="1"/>
    <x v="6299"/>
    <x v="1"/>
    <x v="0"/>
    <x v="15"/>
    <x v="18"/>
    <x v="550"/>
  </r>
  <r>
    <x v="0"/>
    <x v="1"/>
    <x v="6300"/>
    <x v="1"/>
    <x v="0"/>
    <x v="15"/>
    <x v="18"/>
    <x v="550"/>
  </r>
  <r>
    <x v="0"/>
    <x v="1"/>
    <x v="6301"/>
    <x v="1"/>
    <x v="0"/>
    <x v="15"/>
    <x v="18"/>
    <x v="550"/>
  </r>
  <r>
    <x v="0"/>
    <x v="1"/>
    <x v="6302"/>
    <x v="1"/>
    <x v="0"/>
    <x v="15"/>
    <x v="18"/>
    <x v="550"/>
  </r>
  <r>
    <x v="0"/>
    <x v="1"/>
    <x v="6303"/>
    <x v="1"/>
    <x v="0"/>
    <x v="15"/>
    <x v="18"/>
    <x v="550"/>
  </r>
  <r>
    <x v="0"/>
    <x v="1"/>
    <x v="6304"/>
    <x v="1"/>
    <x v="0"/>
    <x v="15"/>
    <x v="18"/>
    <x v="551"/>
  </r>
  <r>
    <x v="0"/>
    <x v="1"/>
    <x v="6305"/>
    <x v="1"/>
    <x v="0"/>
    <x v="15"/>
    <x v="18"/>
    <x v="551"/>
  </r>
  <r>
    <x v="0"/>
    <x v="1"/>
    <x v="6306"/>
    <x v="1"/>
    <x v="0"/>
    <x v="15"/>
    <x v="18"/>
    <x v="551"/>
  </r>
  <r>
    <x v="0"/>
    <x v="1"/>
    <x v="6307"/>
    <x v="1"/>
    <x v="0"/>
    <x v="15"/>
    <x v="18"/>
    <x v="551"/>
  </r>
  <r>
    <x v="0"/>
    <x v="1"/>
    <x v="6308"/>
    <x v="1"/>
    <x v="0"/>
    <x v="15"/>
    <x v="18"/>
    <x v="551"/>
  </r>
  <r>
    <x v="0"/>
    <x v="1"/>
    <x v="6309"/>
    <x v="1"/>
    <x v="0"/>
    <x v="15"/>
    <x v="17"/>
    <x v="551"/>
  </r>
  <r>
    <x v="0"/>
    <x v="1"/>
    <x v="6310"/>
    <x v="1"/>
    <x v="0"/>
    <x v="19"/>
    <x v="18"/>
    <x v="551"/>
  </r>
  <r>
    <x v="0"/>
    <x v="1"/>
    <x v="6311"/>
    <x v="1"/>
    <x v="0"/>
    <x v="15"/>
    <x v="18"/>
    <x v="551"/>
  </r>
  <r>
    <x v="0"/>
    <x v="1"/>
    <x v="6312"/>
    <x v="1"/>
    <x v="0"/>
    <x v="15"/>
    <x v="18"/>
    <x v="551"/>
  </r>
  <r>
    <x v="0"/>
    <x v="1"/>
    <x v="6313"/>
    <x v="1"/>
    <x v="0"/>
    <x v="15"/>
    <x v="18"/>
    <x v="551"/>
  </r>
  <r>
    <x v="0"/>
    <x v="1"/>
    <x v="6314"/>
    <x v="1"/>
    <x v="0"/>
    <x v="15"/>
    <x v="18"/>
    <x v="551"/>
  </r>
  <r>
    <x v="0"/>
    <x v="1"/>
    <x v="6315"/>
    <x v="1"/>
    <x v="0"/>
    <x v="15"/>
    <x v="18"/>
    <x v="551"/>
  </r>
  <r>
    <x v="0"/>
    <x v="1"/>
    <x v="6316"/>
    <x v="1"/>
    <x v="0"/>
    <x v="15"/>
    <x v="18"/>
    <x v="551"/>
  </r>
  <r>
    <x v="0"/>
    <x v="1"/>
    <x v="6317"/>
    <x v="1"/>
    <x v="0"/>
    <x v="15"/>
    <x v="17"/>
    <x v="551"/>
  </r>
  <r>
    <x v="0"/>
    <x v="1"/>
    <x v="6318"/>
    <x v="1"/>
    <x v="0"/>
    <x v="15"/>
    <x v="18"/>
    <x v="551"/>
  </r>
  <r>
    <x v="0"/>
    <x v="1"/>
    <x v="6319"/>
    <x v="1"/>
    <x v="0"/>
    <x v="15"/>
    <x v="18"/>
    <x v="551"/>
  </r>
  <r>
    <x v="0"/>
    <x v="1"/>
    <x v="6320"/>
    <x v="1"/>
    <x v="0"/>
    <x v="15"/>
    <x v="18"/>
    <x v="551"/>
  </r>
  <r>
    <x v="0"/>
    <x v="1"/>
    <x v="6321"/>
    <x v="1"/>
    <x v="0"/>
    <x v="15"/>
    <x v="17"/>
    <x v="552"/>
  </r>
  <r>
    <x v="0"/>
    <x v="1"/>
    <x v="6322"/>
    <x v="1"/>
    <x v="0"/>
    <x v="15"/>
    <x v="18"/>
    <x v="552"/>
  </r>
  <r>
    <x v="0"/>
    <x v="1"/>
    <x v="6323"/>
    <x v="1"/>
    <x v="0"/>
    <x v="15"/>
    <x v="18"/>
    <x v="552"/>
  </r>
  <r>
    <x v="0"/>
    <x v="1"/>
    <x v="6324"/>
    <x v="1"/>
    <x v="0"/>
    <x v="15"/>
    <x v="18"/>
    <x v="552"/>
  </r>
  <r>
    <x v="0"/>
    <x v="1"/>
    <x v="6325"/>
    <x v="1"/>
    <x v="0"/>
    <x v="15"/>
    <x v="18"/>
    <x v="552"/>
  </r>
  <r>
    <x v="0"/>
    <x v="1"/>
    <x v="6326"/>
    <x v="1"/>
    <x v="0"/>
    <x v="15"/>
    <x v="18"/>
    <x v="552"/>
  </r>
  <r>
    <x v="0"/>
    <x v="1"/>
    <x v="6327"/>
    <x v="1"/>
    <x v="0"/>
    <x v="15"/>
    <x v="18"/>
    <x v="552"/>
  </r>
  <r>
    <x v="0"/>
    <x v="1"/>
    <x v="6328"/>
    <x v="1"/>
    <x v="0"/>
    <x v="19"/>
    <x v="17"/>
    <x v="552"/>
  </r>
  <r>
    <x v="0"/>
    <x v="1"/>
    <x v="6329"/>
    <x v="1"/>
    <x v="0"/>
    <x v="15"/>
    <x v="18"/>
    <x v="552"/>
  </r>
  <r>
    <x v="0"/>
    <x v="1"/>
    <x v="6330"/>
    <x v="1"/>
    <x v="0"/>
    <x v="15"/>
    <x v="18"/>
    <x v="552"/>
  </r>
  <r>
    <x v="0"/>
    <x v="1"/>
    <x v="6331"/>
    <x v="1"/>
    <x v="0"/>
    <x v="15"/>
    <x v="18"/>
    <x v="552"/>
  </r>
  <r>
    <x v="0"/>
    <x v="1"/>
    <x v="6332"/>
    <x v="1"/>
    <x v="0"/>
    <x v="15"/>
    <x v="18"/>
    <x v="552"/>
  </r>
  <r>
    <x v="0"/>
    <x v="1"/>
    <x v="6333"/>
    <x v="1"/>
    <x v="0"/>
    <x v="15"/>
    <x v="18"/>
    <x v="552"/>
  </r>
  <r>
    <x v="0"/>
    <x v="1"/>
    <x v="6334"/>
    <x v="1"/>
    <x v="0"/>
    <x v="15"/>
    <x v="18"/>
    <x v="552"/>
  </r>
  <r>
    <x v="0"/>
    <x v="1"/>
    <x v="6335"/>
    <x v="1"/>
    <x v="0"/>
    <x v="15"/>
    <x v="18"/>
    <x v="552"/>
  </r>
  <r>
    <x v="0"/>
    <x v="1"/>
    <x v="6336"/>
    <x v="1"/>
    <x v="0"/>
    <x v="15"/>
    <x v="18"/>
    <x v="552"/>
  </r>
  <r>
    <x v="0"/>
    <x v="1"/>
    <x v="6337"/>
    <x v="1"/>
    <x v="0"/>
    <x v="15"/>
    <x v="18"/>
    <x v="552"/>
  </r>
  <r>
    <x v="0"/>
    <x v="1"/>
    <x v="6338"/>
    <x v="1"/>
    <x v="0"/>
    <x v="15"/>
    <x v="18"/>
    <x v="553"/>
  </r>
  <r>
    <x v="0"/>
    <x v="1"/>
    <x v="6339"/>
    <x v="1"/>
    <x v="0"/>
    <x v="15"/>
    <x v="18"/>
    <x v="553"/>
  </r>
  <r>
    <x v="0"/>
    <x v="1"/>
    <x v="6340"/>
    <x v="1"/>
    <x v="0"/>
    <x v="15"/>
    <x v="18"/>
    <x v="553"/>
  </r>
  <r>
    <x v="0"/>
    <x v="1"/>
    <x v="6341"/>
    <x v="1"/>
    <x v="0"/>
    <x v="15"/>
    <x v="18"/>
    <x v="553"/>
  </r>
  <r>
    <x v="0"/>
    <x v="1"/>
    <x v="6342"/>
    <x v="1"/>
    <x v="0"/>
    <x v="15"/>
    <x v="18"/>
    <x v="553"/>
  </r>
  <r>
    <x v="0"/>
    <x v="1"/>
    <x v="6343"/>
    <x v="1"/>
    <x v="0"/>
    <x v="15"/>
    <x v="18"/>
    <x v="553"/>
  </r>
  <r>
    <x v="0"/>
    <x v="1"/>
    <x v="6344"/>
    <x v="1"/>
    <x v="0"/>
    <x v="15"/>
    <x v="18"/>
    <x v="553"/>
  </r>
  <r>
    <x v="0"/>
    <x v="1"/>
    <x v="6345"/>
    <x v="1"/>
    <x v="0"/>
    <x v="15"/>
    <x v="18"/>
    <x v="553"/>
  </r>
  <r>
    <x v="0"/>
    <x v="1"/>
    <x v="6346"/>
    <x v="1"/>
    <x v="0"/>
    <x v="15"/>
    <x v="18"/>
    <x v="553"/>
  </r>
  <r>
    <x v="0"/>
    <x v="1"/>
    <x v="6347"/>
    <x v="1"/>
    <x v="0"/>
    <x v="15"/>
    <x v="18"/>
    <x v="553"/>
  </r>
  <r>
    <x v="0"/>
    <x v="1"/>
    <x v="6348"/>
    <x v="1"/>
    <x v="0"/>
    <x v="15"/>
    <x v="18"/>
    <x v="553"/>
  </r>
  <r>
    <x v="0"/>
    <x v="1"/>
    <x v="6349"/>
    <x v="1"/>
    <x v="0"/>
    <x v="15"/>
    <x v="18"/>
    <x v="553"/>
  </r>
  <r>
    <x v="0"/>
    <x v="1"/>
    <x v="6350"/>
    <x v="1"/>
    <x v="0"/>
    <x v="15"/>
    <x v="18"/>
    <x v="553"/>
  </r>
  <r>
    <x v="0"/>
    <x v="1"/>
    <x v="6351"/>
    <x v="1"/>
    <x v="0"/>
    <x v="15"/>
    <x v="18"/>
    <x v="553"/>
  </r>
  <r>
    <x v="0"/>
    <x v="1"/>
    <x v="6352"/>
    <x v="1"/>
    <x v="0"/>
    <x v="15"/>
    <x v="18"/>
    <x v="553"/>
  </r>
  <r>
    <x v="0"/>
    <x v="1"/>
    <x v="6353"/>
    <x v="1"/>
    <x v="0"/>
    <x v="15"/>
    <x v="18"/>
    <x v="553"/>
  </r>
  <r>
    <x v="0"/>
    <x v="1"/>
    <x v="6354"/>
    <x v="1"/>
    <x v="0"/>
    <x v="15"/>
    <x v="18"/>
    <x v="553"/>
  </r>
  <r>
    <x v="0"/>
    <x v="1"/>
    <x v="6355"/>
    <x v="1"/>
    <x v="0"/>
    <x v="15"/>
    <x v="18"/>
    <x v="554"/>
  </r>
  <r>
    <x v="0"/>
    <x v="1"/>
    <x v="6356"/>
    <x v="1"/>
    <x v="0"/>
    <x v="15"/>
    <x v="18"/>
    <x v="554"/>
  </r>
  <r>
    <x v="0"/>
    <x v="1"/>
    <x v="6357"/>
    <x v="1"/>
    <x v="0"/>
    <x v="15"/>
    <x v="18"/>
    <x v="554"/>
  </r>
  <r>
    <x v="0"/>
    <x v="1"/>
    <x v="6358"/>
    <x v="1"/>
    <x v="0"/>
    <x v="15"/>
    <x v="18"/>
    <x v="554"/>
  </r>
  <r>
    <x v="0"/>
    <x v="1"/>
    <x v="6359"/>
    <x v="1"/>
    <x v="0"/>
    <x v="15"/>
    <x v="18"/>
    <x v="554"/>
  </r>
  <r>
    <x v="0"/>
    <x v="1"/>
    <x v="6360"/>
    <x v="1"/>
    <x v="0"/>
    <x v="15"/>
    <x v="18"/>
    <x v="554"/>
  </r>
  <r>
    <x v="0"/>
    <x v="1"/>
    <x v="6361"/>
    <x v="1"/>
    <x v="0"/>
    <x v="15"/>
    <x v="18"/>
    <x v="554"/>
  </r>
  <r>
    <x v="0"/>
    <x v="1"/>
    <x v="6362"/>
    <x v="1"/>
    <x v="0"/>
    <x v="15"/>
    <x v="18"/>
    <x v="554"/>
  </r>
  <r>
    <x v="0"/>
    <x v="1"/>
    <x v="6363"/>
    <x v="1"/>
    <x v="0"/>
    <x v="15"/>
    <x v="18"/>
    <x v="554"/>
  </r>
  <r>
    <x v="0"/>
    <x v="1"/>
    <x v="6364"/>
    <x v="1"/>
    <x v="0"/>
    <x v="15"/>
    <x v="17"/>
    <x v="554"/>
  </r>
  <r>
    <x v="0"/>
    <x v="1"/>
    <x v="6365"/>
    <x v="1"/>
    <x v="0"/>
    <x v="15"/>
    <x v="18"/>
    <x v="554"/>
  </r>
  <r>
    <x v="0"/>
    <x v="1"/>
    <x v="6366"/>
    <x v="1"/>
    <x v="0"/>
    <x v="15"/>
    <x v="18"/>
    <x v="554"/>
  </r>
  <r>
    <x v="0"/>
    <x v="1"/>
    <x v="6367"/>
    <x v="1"/>
    <x v="0"/>
    <x v="15"/>
    <x v="18"/>
    <x v="554"/>
  </r>
  <r>
    <x v="0"/>
    <x v="1"/>
    <x v="6368"/>
    <x v="1"/>
    <x v="0"/>
    <x v="15"/>
    <x v="18"/>
    <x v="554"/>
  </r>
  <r>
    <x v="0"/>
    <x v="1"/>
    <x v="6369"/>
    <x v="1"/>
    <x v="0"/>
    <x v="15"/>
    <x v="17"/>
    <x v="554"/>
  </r>
  <r>
    <x v="0"/>
    <x v="1"/>
    <x v="6370"/>
    <x v="1"/>
    <x v="0"/>
    <x v="15"/>
    <x v="18"/>
    <x v="554"/>
  </r>
  <r>
    <x v="0"/>
    <x v="1"/>
    <x v="6371"/>
    <x v="1"/>
    <x v="0"/>
    <x v="15"/>
    <x v="18"/>
    <x v="554"/>
  </r>
  <r>
    <x v="0"/>
    <x v="1"/>
    <x v="6372"/>
    <x v="1"/>
    <x v="0"/>
    <x v="15"/>
    <x v="18"/>
    <x v="555"/>
  </r>
  <r>
    <x v="0"/>
    <x v="1"/>
    <x v="6373"/>
    <x v="1"/>
    <x v="0"/>
    <x v="15"/>
    <x v="18"/>
    <x v="555"/>
  </r>
  <r>
    <x v="0"/>
    <x v="1"/>
    <x v="6374"/>
    <x v="1"/>
    <x v="0"/>
    <x v="15"/>
    <x v="18"/>
    <x v="555"/>
  </r>
  <r>
    <x v="0"/>
    <x v="1"/>
    <x v="6375"/>
    <x v="1"/>
    <x v="0"/>
    <x v="15"/>
    <x v="18"/>
    <x v="555"/>
  </r>
  <r>
    <x v="0"/>
    <x v="1"/>
    <x v="6376"/>
    <x v="1"/>
    <x v="0"/>
    <x v="15"/>
    <x v="18"/>
    <x v="555"/>
  </r>
  <r>
    <x v="0"/>
    <x v="1"/>
    <x v="6377"/>
    <x v="1"/>
    <x v="0"/>
    <x v="15"/>
    <x v="18"/>
    <x v="555"/>
  </r>
  <r>
    <x v="0"/>
    <x v="1"/>
    <x v="6378"/>
    <x v="1"/>
    <x v="0"/>
    <x v="15"/>
    <x v="18"/>
    <x v="555"/>
  </r>
  <r>
    <x v="0"/>
    <x v="1"/>
    <x v="6379"/>
    <x v="1"/>
    <x v="0"/>
    <x v="15"/>
    <x v="18"/>
    <x v="555"/>
  </r>
  <r>
    <x v="0"/>
    <x v="1"/>
    <x v="6380"/>
    <x v="1"/>
    <x v="0"/>
    <x v="15"/>
    <x v="18"/>
    <x v="555"/>
  </r>
  <r>
    <x v="0"/>
    <x v="1"/>
    <x v="6381"/>
    <x v="1"/>
    <x v="0"/>
    <x v="15"/>
    <x v="18"/>
    <x v="555"/>
  </r>
  <r>
    <x v="0"/>
    <x v="1"/>
    <x v="6382"/>
    <x v="1"/>
    <x v="0"/>
    <x v="15"/>
    <x v="18"/>
    <x v="555"/>
  </r>
  <r>
    <x v="0"/>
    <x v="1"/>
    <x v="6383"/>
    <x v="1"/>
    <x v="0"/>
    <x v="15"/>
    <x v="18"/>
    <x v="555"/>
  </r>
  <r>
    <x v="0"/>
    <x v="1"/>
    <x v="6384"/>
    <x v="1"/>
    <x v="0"/>
    <x v="15"/>
    <x v="18"/>
    <x v="555"/>
  </r>
  <r>
    <x v="0"/>
    <x v="1"/>
    <x v="6385"/>
    <x v="1"/>
    <x v="0"/>
    <x v="15"/>
    <x v="18"/>
    <x v="555"/>
  </r>
  <r>
    <x v="0"/>
    <x v="1"/>
    <x v="6386"/>
    <x v="1"/>
    <x v="0"/>
    <x v="15"/>
    <x v="18"/>
    <x v="555"/>
  </r>
  <r>
    <x v="0"/>
    <x v="1"/>
    <x v="6387"/>
    <x v="1"/>
    <x v="0"/>
    <x v="15"/>
    <x v="18"/>
    <x v="555"/>
  </r>
  <r>
    <x v="0"/>
    <x v="1"/>
    <x v="6388"/>
    <x v="1"/>
    <x v="0"/>
    <x v="15"/>
    <x v="18"/>
    <x v="555"/>
  </r>
  <r>
    <x v="0"/>
    <x v="1"/>
    <x v="6389"/>
    <x v="1"/>
    <x v="0"/>
    <x v="15"/>
    <x v="18"/>
    <x v="555"/>
  </r>
  <r>
    <x v="0"/>
    <x v="1"/>
    <x v="6390"/>
    <x v="1"/>
    <x v="0"/>
    <x v="15"/>
    <x v="18"/>
    <x v="556"/>
  </r>
  <r>
    <x v="0"/>
    <x v="1"/>
    <x v="6391"/>
    <x v="1"/>
    <x v="0"/>
    <x v="15"/>
    <x v="18"/>
    <x v="556"/>
  </r>
  <r>
    <x v="0"/>
    <x v="1"/>
    <x v="6392"/>
    <x v="1"/>
    <x v="0"/>
    <x v="15"/>
    <x v="18"/>
    <x v="556"/>
  </r>
  <r>
    <x v="0"/>
    <x v="1"/>
    <x v="6393"/>
    <x v="1"/>
    <x v="0"/>
    <x v="15"/>
    <x v="18"/>
    <x v="556"/>
  </r>
  <r>
    <x v="0"/>
    <x v="1"/>
    <x v="6394"/>
    <x v="1"/>
    <x v="0"/>
    <x v="15"/>
    <x v="18"/>
    <x v="556"/>
  </r>
  <r>
    <x v="0"/>
    <x v="1"/>
    <x v="6395"/>
    <x v="1"/>
    <x v="0"/>
    <x v="15"/>
    <x v="18"/>
    <x v="556"/>
  </r>
  <r>
    <x v="0"/>
    <x v="1"/>
    <x v="6396"/>
    <x v="1"/>
    <x v="0"/>
    <x v="15"/>
    <x v="18"/>
    <x v="556"/>
  </r>
  <r>
    <x v="0"/>
    <x v="1"/>
    <x v="6397"/>
    <x v="1"/>
    <x v="0"/>
    <x v="15"/>
    <x v="18"/>
    <x v="556"/>
  </r>
  <r>
    <x v="0"/>
    <x v="1"/>
    <x v="6398"/>
    <x v="1"/>
    <x v="0"/>
    <x v="15"/>
    <x v="18"/>
    <x v="556"/>
  </r>
  <r>
    <x v="0"/>
    <x v="1"/>
    <x v="6399"/>
    <x v="1"/>
    <x v="0"/>
    <x v="15"/>
    <x v="18"/>
    <x v="556"/>
  </r>
  <r>
    <x v="0"/>
    <x v="1"/>
    <x v="6400"/>
    <x v="1"/>
    <x v="0"/>
    <x v="15"/>
    <x v="18"/>
    <x v="556"/>
  </r>
  <r>
    <x v="0"/>
    <x v="1"/>
    <x v="6401"/>
    <x v="1"/>
    <x v="0"/>
    <x v="15"/>
    <x v="18"/>
    <x v="556"/>
  </r>
  <r>
    <x v="0"/>
    <x v="1"/>
    <x v="6402"/>
    <x v="1"/>
    <x v="0"/>
    <x v="15"/>
    <x v="18"/>
    <x v="556"/>
  </r>
  <r>
    <x v="0"/>
    <x v="1"/>
    <x v="6403"/>
    <x v="1"/>
    <x v="0"/>
    <x v="15"/>
    <x v="18"/>
    <x v="556"/>
  </r>
  <r>
    <x v="0"/>
    <x v="1"/>
    <x v="6404"/>
    <x v="1"/>
    <x v="0"/>
    <x v="15"/>
    <x v="18"/>
    <x v="556"/>
  </r>
  <r>
    <x v="0"/>
    <x v="1"/>
    <x v="6405"/>
    <x v="1"/>
    <x v="0"/>
    <x v="15"/>
    <x v="18"/>
    <x v="556"/>
  </r>
  <r>
    <x v="0"/>
    <x v="1"/>
    <x v="6406"/>
    <x v="1"/>
    <x v="0"/>
    <x v="15"/>
    <x v="18"/>
    <x v="556"/>
  </r>
  <r>
    <x v="0"/>
    <x v="1"/>
    <x v="6407"/>
    <x v="1"/>
    <x v="0"/>
    <x v="15"/>
    <x v="18"/>
    <x v="557"/>
  </r>
  <r>
    <x v="0"/>
    <x v="1"/>
    <x v="6408"/>
    <x v="1"/>
    <x v="0"/>
    <x v="15"/>
    <x v="18"/>
    <x v="557"/>
  </r>
  <r>
    <x v="0"/>
    <x v="1"/>
    <x v="6409"/>
    <x v="1"/>
    <x v="0"/>
    <x v="15"/>
    <x v="18"/>
    <x v="557"/>
  </r>
  <r>
    <x v="0"/>
    <x v="1"/>
    <x v="6410"/>
    <x v="1"/>
    <x v="0"/>
    <x v="15"/>
    <x v="18"/>
    <x v="557"/>
  </r>
  <r>
    <x v="0"/>
    <x v="1"/>
    <x v="6411"/>
    <x v="1"/>
    <x v="0"/>
    <x v="15"/>
    <x v="18"/>
    <x v="557"/>
  </r>
  <r>
    <x v="0"/>
    <x v="1"/>
    <x v="6412"/>
    <x v="1"/>
    <x v="0"/>
    <x v="15"/>
    <x v="18"/>
    <x v="557"/>
  </r>
  <r>
    <x v="0"/>
    <x v="1"/>
    <x v="6413"/>
    <x v="1"/>
    <x v="0"/>
    <x v="15"/>
    <x v="18"/>
    <x v="557"/>
  </r>
  <r>
    <x v="0"/>
    <x v="1"/>
    <x v="6414"/>
    <x v="1"/>
    <x v="0"/>
    <x v="15"/>
    <x v="18"/>
    <x v="557"/>
  </r>
  <r>
    <x v="0"/>
    <x v="1"/>
    <x v="6415"/>
    <x v="1"/>
    <x v="0"/>
    <x v="15"/>
    <x v="18"/>
    <x v="557"/>
  </r>
  <r>
    <x v="0"/>
    <x v="1"/>
    <x v="6416"/>
    <x v="1"/>
    <x v="0"/>
    <x v="15"/>
    <x v="18"/>
    <x v="557"/>
  </r>
  <r>
    <x v="0"/>
    <x v="1"/>
    <x v="6417"/>
    <x v="1"/>
    <x v="0"/>
    <x v="15"/>
    <x v="18"/>
    <x v="557"/>
  </r>
  <r>
    <x v="0"/>
    <x v="1"/>
    <x v="6418"/>
    <x v="1"/>
    <x v="0"/>
    <x v="15"/>
    <x v="18"/>
    <x v="557"/>
  </r>
  <r>
    <x v="0"/>
    <x v="1"/>
    <x v="6419"/>
    <x v="1"/>
    <x v="0"/>
    <x v="15"/>
    <x v="18"/>
    <x v="557"/>
  </r>
  <r>
    <x v="0"/>
    <x v="1"/>
    <x v="6420"/>
    <x v="1"/>
    <x v="0"/>
    <x v="15"/>
    <x v="17"/>
    <x v="557"/>
  </r>
  <r>
    <x v="0"/>
    <x v="1"/>
    <x v="6421"/>
    <x v="1"/>
    <x v="0"/>
    <x v="15"/>
    <x v="18"/>
    <x v="557"/>
  </r>
  <r>
    <x v="0"/>
    <x v="1"/>
    <x v="6422"/>
    <x v="1"/>
    <x v="0"/>
    <x v="15"/>
    <x v="18"/>
    <x v="557"/>
  </r>
  <r>
    <x v="0"/>
    <x v="1"/>
    <x v="6423"/>
    <x v="1"/>
    <x v="0"/>
    <x v="15"/>
    <x v="18"/>
    <x v="557"/>
  </r>
  <r>
    <x v="0"/>
    <x v="1"/>
    <x v="6424"/>
    <x v="1"/>
    <x v="0"/>
    <x v="19"/>
    <x v="18"/>
    <x v="558"/>
  </r>
  <r>
    <x v="0"/>
    <x v="1"/>
    <x v="6425"/>
    <x v="1"/>
    <x v="0"/>
    <x v="15"/>
    <x v="18"/>
    <x v="558"/>
  </r>
  <r>
    <x v="0"/>
    <x v="1"/>
    <x v="6426"/>
    <x v="1"/>
    <x v="0"/>
    <x v="15"/>
    <x v="18"/>
    <x v="558"/>
  </r>
  <r>
    <x v="0"/>
    <x v="1"/>
    <x v="6427"/>
    <x v="1"/>
    <x v="0"/>
    <x v="15"/>
    <x v="18"/>
    <x v="558"/>
  </r>
  <r>
    <x v="0"/>
    <x v="1"/>
    <x v="6428"/>
    <x v="1"/>
    <x v="0"/>
    <x v="15"/>
    <x v="18"/>
    <x v="558"/>
  </r>
  <r>
    <x v="0"/>
    <x v="1"/>
    <x v="6429"/>
    <x v="1"/>
    <x v="0"/>
    <x v="15"/>
    <x v="18"/>
    <x v="558"/>
  </r>
  <r>
    <x v="0"/>
    <x v="1"/>
    <x v="6430"/>
    <x v="1"/>
    <x v="0"/>
    <x v="19"/>
    <x v="18"/>
    <x v="558"/>
  </r>
  <r>
    <x v="0"/>
    <x v="1"/>
    <x v="6431"/>
    <x v="1"/>
    <x v="0"/>
    <x v="15"/>
    <x v="18"/>
    <x v="558"/>
  </r>
  <r>
    <x v="0"/>
    <x v="1"/>
    <x v="6432"/>
    <x v="1"/>
    <x v="0"/>
    <x v="15"/>
    <x v="18"/>
    <x v="558"/>
  </r>
  <r>
    <x v="0"/>
    <x v="1"/>
    <x v="6433"/>
    <x v="1"/>
    <x v="0"/>
    <x v="15"/>
    <x v="18"/>
    <x v="558"/>
  </r>
  <r>
    <x v="0"/>
    <x v="1"/>
    <x v="6434"/>
    <x v="1"/>
    <x v="0"/>
    <x v="15"/>
    <x v="18"/>
    <x v="558"/>
  </r>
  <r>
    <x v="0"/>
    <x v="1"/>
    <x v="6435"/>
    <x v="1"/>
    <x v="0"/>
    <x v="15"/>
    <x v="18"/>
    <x v="558"/>
  </r>
  <r>
    <x v="0"/>
    <x v="1"/>
    <x v="6436"/>
    <x v="1"/>
    <x v="0"/>
    <x v="15"/>
    <x v="18"/>
    <x v="558"/>
  </r>
  <r>
    <x v="0"/>
    <x v="1"/>
    <x v="6437"/>
    <x v="1"/>
    <x v="0"/>
    <x v="15"/>
    <x v="18"/>
    <x v="558"/>
  </r>
  <r>
    <x v="0"/>
    <x v="1"/>
    <x v="6438"/>
    <x v="1"/>
    <x v="0"/>
    <x v="15"/>
    <x v="18"/>
    <x v="558"/>
  </r>
  <r>
    <x v="0"/>
    <x v="1"/>
    <x v="6439"/>
    <x v="1"/>
    <x v="0"/>
    <x v="15"/>
    <x v="18"/>
    <x v="558"/>
  </r>
  <r>
    <x v="0"/>
    <x v="1"/>
    <x v="6440"/>
    <x v="1"/>
    <x v="0"/>
    <x v="15"/>
    <x v="18"/>
    <x v="558"/>
  </r>
  <r>
    <x v="0"/>
    <x v="1"/>
    <x v="6441"/>
    <x v="1"/>
    <x v="0"/>
    <x v="15"/>
    <x v="18"/>
    <x v="559"/>
  </r>
  <r>
    <x v="0"/>
    <x v="1"/>
    <x v="6442"/>
    <x v="1"/>
    <x v="0"/>
    <x v="15"/>
    <x v="18"/>
    <x v="559"/>
  </r>
  <r>
    <x v="0"/>
    <x v="1"/>
    <x v="6443"/>
    <x v="1"/>
    <x v="0"/>
    <x v="15"/>
    <x v="18"/>
    <x v="559"/>
  </r>
  <r>
    <x v="0"/>
    <x v="1"/>
    <x v="6444"/>
    <x v="1"/>
    <x v="0"/>
    <x v="15"/>
    <x v="18"/>
    <x v="559"/>
  </r>
  <r>
    <x v="0"/>
    <x v="1"/>
    <x v="6445"/>
    <x v="1"/>
    <x v="0"/>
    <x v="15"/>
    <x v="18"/>
    <x v="559"/>
  </r>
  <r>
    <x v="0"/>
    <x v="1"/>
    <x v="6446"/>
    <x v="1"/>
    <x v="0"/>
    <x v="15"/>
    <x v="18"/>
    <x v="559"/>
  </r>
  <r>
    <x v="0"/>
    <x v="1"/>
    <x v="6447"/>
    <x v="1"/>
    <x v="0"/>
    <x v="15"/>
    <x v="18"/>
    <x v="559"/>
  </r>
  <r>
    <x v="0"/>
    <x v="1"/>
    <x v="6448"/>
    <x v="1"/>
    <x v="0"/>
    <x v="15"/>
    <x v="18"/>
    <x v="559"/>
  </r>
  <r>
    <x v="0"/>
    <x v="1"/>
    <x v="6449"/>
    <x v="1"/>
    <x v="0"/>
    <x v="15"/>
    <x v="18"/>
    <x v="559"/>
  </r>
  <r>
    <x v="0"/>
    <x v="1"/>
    <x v="6450"/>
    <x v="1"/>
    <x v="0"/>
    <x v="15"/>
    <x v="18"/>
    <x v="559"/>
  </r>
  <r>
    <x v="0"/>
    <x v="1"/>
    <x v="6451"/>
    <x v="1"/>
    <x v="0"/>
    <x v="15"/>
    <x v="18"/>
    <x v="559"/>
  </r>
  <r>
    <x v="0"/>
    <x v="1"/>
    <x v="6452"/>
    <x v="1"/>
    <x v="0"/>
    <x v="19"/>
    <x v="18"/>
    <x v="559"/>
  </r>
  <r>
    <x v="0"/>
    <x v="1"/>
    <x v="6453"/>
    <x v="1"/>
    <x v="0"/>
    <x v="15"/>
    <x v="18"/>
    <x v="559"/>
  </r>
  <r>
    <x v="0"/>
    <x v="1"/>
    <x v="6454"/>
    <x v="1"/>
    <x v="0"/>
    <x v="15"/>
    <x v="18"/>
    <x v="559"/>
  </r>
  <r>
    <x v="0"/>
    <x v="1"/>
    <x v="6455"/>
    <x v="1"/>
    <x v="0"/>
    <x v="15"/>
    <x v="18"/>
    <x v="559"/>
  </r>
  <r>
    <x v="0"/>
    <x v="1"/>
    <x v="6456"/>
    <x v="1"/>
    <x v="0"/>
    <x v="15"/>
    <x v="18"/>
    <x v="559"/>
  </r>
  <r>
    <x v="0"/>
    <x v="1"/>
    <x v="6457"/>
    <x v="1"/>
    <x v="0"/>
    <x v="15"/>
    <x v="18"/>
    <x v="559"/>
  </r>
  <r>
    <x v="0"/>
    <x v="1"/>
    <x v="6458"/>
    <x v="1"/>
    <x v="0"/>
    <x v="15"/>
    <x v="18"/>
    <x v="559"/>
  </r>
  <r>
    <x v="0"/>
    <x v="1"/>
    <x v="6459"/>
    <x v="1"/>
    <x v="0"/>
    <x v="15"/>
    <x v="18"/>
    <x v="560"/>
  </r>
  <r>
    <x v="0"/>
    <x v="1"/>
    <x v="6460"/>
    <x v="1"/>
    <x v="0"/>
    <x v="15"/>
    <x v="18"/>
    <x v="560"/>
  </r>
  <r>
    <x v="0"/>
    <x v="1"/>
    <x v="6461"/>
    <x v="1"/>
    <x v="0"/>
    <x v="15"/>
    <x v="18"/>
    <x v="560"/>
  </r>
  <r>
    <x v="0"/>
    <x v="1"/>
    <x v="6462"/>
    <x v="1"/>
    <x v="0"/>
    <x v="15"/>
    <x v="18"/>
    <x v="560"/>
  </r>
  <r>
    <x v="0"/>
    <x v="1"/>
    <x v="6463"/>
    <x v="1"/>
    <x v="0"/>
    <x v="15"/>
    <x v="18"/>
    <x v="560"/>
  </r>
  <r>
    <x v="0"/>
    <x v="1"/>
    <x v="6464"/>
    <x v="1"/>
    <x v="0"/>
    <x v="15"/>
    <x v="17"/>
    <x v="560"/>
  </r>
  <r>
    <x v="0"/>
    <x v="1"/>
    <x v="6465"/>
    <x v="1"/>
    <x v="0"/>
    <x v="15"/>
    <x v="18"/>
    <x v="560"/>
  </r>
  <r>
    <x v="0"/>
    <x v="1"/>
    <x v="6466"/>
    <x v="1"/>
    <x v="0"/>
    <x v="15"/>
    <x v="18"/>
    <x v="560"/>
  </r>
  <r>
    <x v="0"/>
    <x v="1"/>
    <x v="6467"/>
    <x v="1"/>
    <x v="0"/>
    <x v="15"/>
    <x v="18"/>
    <x v="560"/>
  </r>
  <r>
    <x v="0"/>
    <x v="1"/>
    <x v="6468"/>
    <x v="1"/>
    <x v="0"/>
    <x v="15"/>
    <x v="18"/>
    <x v="560"/>
  </r>
  <r>
    <x v="0"/>
    <x v="1"/>
    <x v="6469"/>
    <x v="1"/>
    <x v="0"/>
    <x v="15"/>
    <x v="18"/>
    <x v="560"/>
  </r>
  <r>
    <x v="0"/>
    <x v="1"/>
    <x v="6470"/>
    <x v="1"/>
    <x v="0"/>
    <x v="15"/>
    <x v="18"/>
    <x v="560"/>
  </r>
  <r>
    <x v="0"/>
    <x v="1"/>
    <x v="6471"/>
    <x v="1"/>
    <x v="0"/>
    <x v="15"/>
    <x v="18"/>
    <x v="560"/>
  </r>
  <r>
    <x v="0"/>
    <x v="1"/>
    <x v="6472"/>
    <x v="1"/>
    <x v="0"/>
    <x v="15"/>
    <x v="18"/>
    <x v="560"/>
  </r>
  <r>
    <x v="0"/>
    <x v="1"/>
    <x v="6473"/>
    <x v="1"/>
    <x v="0"/>
    <x v="15"/>
    <x v="18"/>
    <x v="560"/>
  </r>
  <r>
    <x v="0"/>
    <x v="1"/>
    <x v="6474"/>
    <x v="1"/>
    <x v="0"/>
    <x v="15"/>
    <x v="18"/>
    <x v="560"/>
  </r>
  <r>
    <x v="0"/>
    <x v="1"/>
    <x v="6475"/>
    <x v="1"/>
    <x v="0"/>
    <x v="15"/>
    <x v="18"/>
    <x v="560"/>
  </r>
  <r>
    <x v="0"/>
    <x v="1"/>
    <x v="6476"/>
    <x v="1"/>
    <x v="0"/>
    <x v="15"/>
    <x v="18"/>
    <x v="561"/>
  </r>
  <r>
    <x v="0"/>
    <x v="1"/>
    <x v="6477"/>
    <x v="1"/>
    <x v="0"/>
    <x v="15"/>
    <x v="18"/>
    <x v="561"/>
  </r>
  <r>
    <x v="0"/>
    <x v="1"/>
    <x v="6478"/>
    <x v="1"/>
    <x v="0"/>
    <x v="15"/>
    <x v="18"/>
    <x v="561"/>
  </r>
  <r>
    <x v="0"/>
    <x v="1"/>
    <x v="6479"/>
    <x v="1"/>
    <x v="0"/>
    <x v="15"/>
    <x v="18"/>
    <x v="561"/>
  </r>
  <r>
    <x v="0"/>
    <x v="1"/>
    <x v="6480"/>
    <x v="1"/>
    <x v="0"/>
    <x v="15"/>
    <x v="18"/>
    <x v="561"/>
  </r>
  <r>
    <x v="0"/>
    <x v="1"/>
    <x v="6481"/>
    <x v="1"/>
    <x v="0"/>
    <x v="15"/>
    <x v="18"/>
    <x v="561"/>
  </r>
  <r>
    <x v="0"/>
    <x v="1"/>
    <x v="6482"/>
    <x v="1"/>
    <x v="0"/>
    <x v="15"/>
    <x v="18"/>
    <x v="561"/>
  </r>
  <r>
    <x v="0"/>
    <x v="1"/>
    <x v="6483"/>
    <x v="1"/>
    <x v="0"/>
    <x v="15"/>
    <x v="18"/>
    <x v="561"/>
  </r>
  <r>
    <x v="0"/>
    <x v="1"/>
    <x v="6484"/>
    <x v="1"/>
    <x v="0"/>
    <x v="15"/>
    <x v="18"/>
    <x v="561"/>
  </r>
  <r>
    <x v="0"/>
    <x v="1"/>
    <x v="6485"/>
    <x v="1"/>
    <x v="0"/>
    <x v="15"/>
    <x v="18"/>
    <x v="561"/>
  </r>
  <r>
    <x v="0"/>
    <x v="1"/>
    <x v="6486"/>
    <x v="1"/>
    <x v="0"/>
    <x v="15"/>
    <x v="18"/>
    <x v="561"/>
  </r>
  <r>
    <x v="0"/>
    <x v="1"/>
    <x v="6487"/>
    <x v="1"/>
    <x v="0"/>
    <x v="15"/>
    <x v="18"/>
    <x v="561"/>
  </r>
  <r>
    <x v="0"/>
    <x v="1"/>
    <x v="6488"/>
    <x v="1"/>
    <x v="0"/>
    <x v="15"/>
    <x v="18"/>
    <x v="561"/>
  </r>
  <r>
    <x v="0"/>
    <x v="1"/>
    <x v="6489"/>
    <x v="1"/>
    <x v="0"/>
    <x v="15"/>
    <x v="18"/>
    <x v="561"/>
  </r>
  <r>
    <x v="0"/>
    <x v="1"/>
    <x v="6490"/>
    <x v="1"/>
    <x v="0"/>
    <x v="15"/>
    <x v="18"/>
    <x v="561"/>
  </r>
  <r>
    <x v="0"/>
    <x v="1"/>
    <x v="6491"/>
    <x v="1"/>
    <x v="0"/>
    <x v="15"/>
    <x v="18"/>
    <x v="561"/>
  </r>
  <r>
    <x v="0"/>
    <x v="1"/>
    <x v="6492"/>
    <x v="1"/>
    <x v="0"/>
    <x v="15"/>
    <x v="18"/>
    <x v="561"/>
  </r>
  <r>
    <x v="0"/>
    <x v="1"/>
    <x v="6493"/>
    <x v="1"/>
    <x v="0"/>
    <x v="15"/>
    <x v="18"/>
    <x v="562"/>
  </r>
  <r>
    <x v="0"/>
    <x v="1"/>
    <x v="6494"/>
    <x v="1"/>
    <x v="0"/>
    <x v="15"/>
    <x v="18"/>
    <x v="562"/>
  </r>
  <r>
    <x v="0"/>
    <x v="1"/>
    <x v="6495"/>
    <x v="1"/>
    <x v="0"/>
    <x v="15"/>
    <x v="18"/>
    <x v="562"/>
  </r>
  <r>
    <x v="0"/>
    <x v="1"/>
    <x v="6496"/>
    <x v="1"/>
    <x v="0"/>
    <x v="15"/>
    <x v="18"/>
    <x v="562"/>
  </r>
  <r>
    <x v="0"/>
    <x v="1"/>
    <x v="6497"/>
    <x v="1"/>
    <x v="0"/>
    <x v="15"/>
    <x v="18"/>
    <x v="562"/>
  </r>
  <r>
    <x v="0"/>
    <x v="1"/>
    <x v="6498"/>
    <x v="1"/>
    <x v="0"/>
    <x v="15"/>
    <x v="18"/>
    <x v="562"/>
  </r>
  <r>
    <x v="0"/>
    <x v="1"/>
    <x v="6499"/>
    <x v="1"/>
    <x v="0"/>
    <x v="15"/>
    <x v="18"/>
    <x v="562"/>
  </r>
  <r>
    <x v="0"/>
    <x v="1"/>
    <x v="6500"/>
    <x v="1"/>
    <x v="0"/>
    <x v="15"/>
    <x v="18"/>
    <x v="562"/>
  </r>
  <r>
    <x v="0"/>
    <x v="1"/>
    <x v="6501"/>
    <x v="1"/>
    <x v="0"/>
    <x v="15"/>
    <x v="18"/>
    <x v="562"/>
  </r>
  <r>
    <x v="0"/>
    <x v="1"/>
    <x v="6502"/>
    <x v="1"/>
    <x v="0"/>
    <x v="15"/>
    <x v="18"/>
    <x v="562"/>
  </r>
  <r>
    <x v="0"/>
    <x v="1"/>
    <x v="6503"/>
    <x v="1"/>
    <x v="0"/>
    <x v="15"/>
    <x v="18"/>
    <x v="562"/>
  </r>
  <r>
    <x v="0"/>
    <x v="1"/>
    <x v="6504"/>
    <x v="1"/>
    <x v="0"/>
    <x v="15"/>
    <x v="18"/>
    <x v="562"/>
  </r>
  <r>
    <x v="0"/>
    <x v="1"/>
    <x v="6505"/>
    <x v="1"/>
    <x v="0"/>
    <x v="15"/>
    <x v="18"/>
    <x v="562"/>
  </r>
  <r>
    <x v="0"/>
    <x v="1"/>
    <x v="6506"/>
    <x v="1"/>
    <x v="0"/>
    <x v="15"/>
    <x v="18"/>
    <x v="562"/>
  </r>
  <r>
    <x v="0"/>
    <x v="1"/>
    <x v="6507"/>
    <x v="1"/>
    <x v="0"/>
    <x v="15"/>
    <x v="18"/>
    <x v="562"/>
  </r>
  <r>
    <x v="0"/>
    <x v="1"/>
    <x v="6508"/>
    <x v="1"/>
    <x v="0"/>
    <x v="15"/>
    <x v="18"/>
    <x v="562"/>
  </r>
  <r>
    <x v="0"/>
    <x v="1"/>
    <x v="6509"/>
    <x v="1"/>
    <x v="0"/>
    <x v="15"/>
    <x v="18"/>
    <x v="562"/>
  </r>
  <r>
    <x v="0"/>
    <x v="1"/>
    <x v="6510"/>
    <x v="1"/>
    <x v="0"/>
    <x v="15"/>
    <x v="18"/>
    <x v="562"/>
  </r>
  <r>
    <x v="0"/>
    <x v="1"/>
    <x v="6511"/>
    <x v="1"/>
    <x v="0"/>
    <x v="15"/>
    <x v="18"/>
    <x v="563"/>
  </r>
  <r>
    <x v="0"/>
    <x v="1"/>
    <x v="6512"/>
    <x v="1"/>
    <x v="0"/>
    <x v="15"/>
    <x v="18"/>
    <x v="563"/>
  </r>
  <r>
    <x v="0"/>
    <x v="1"/>
    <x v="6513"/>
    <x v="1"/>
    <x v="0"/>
    <x v="15"/>
    <x v="18"/>
    <x v="563"/>
  </r>
  <r>
    <x v="0"/>
    <x v="1"/>
    <x v="6514"/>
    <x v="1"/>
    <x v="0"/>
    <x v="15"/>
    <x v="18"/>
    <x v="563"/>
  </r>
  <r>
    <x v="0"/>
    <x v="1"/>
    <x v="6515"/>
    <x v="1"/>
    <x v="0"/>
    <x v="15"/>
    <x v="18"/>
    <x v="563"/>
  </r>
  <r>
    <x v="0"/>
    <x v="1"/>
    <x v="6516"/>
    <x v="1"/>
    <x v="0"/>
    <x v="15"/>
    <x v="18"/>
    <x v="563"/>
  </r>
  <r>
    <x v="0"/>
    <x v="1"/>
    <x v="6517"/>
    <x v="1"/>
    <x v="0"/>
    <x v="15"/>
    <x v="18"/>
    <x v="563"/>
  </r>
  <r>
    <x v="0"/>
    <x v="1"/>
    <x v="6518"/>
    <x v="1"/>
    <x v="0"/>
    <x v="15"/>
    <x v="18"/>
    <x v="563"/>
  </r>
  <r>
    <x v="0"/>
    <x v="1"/>
    <x v="6519"/>
    <x v="1"/>
    <x v="0"/>
    <x v="15"/>
    <x v="18"/>
    <x v="563"/>
  </r>
  <r>
    <x v="0"/>
    <x v="1"/>
    <x v="6520"/>
    <x v="1"/>
    <x v="0"/>
    <x v="19"/>
    <x v="18"/>
    <x v="563"/>
  </r>
  <r>
    <x v="0"/>
    <x v="1"/>
    <x v="6521"/>
    <x v="1"/>
    <x v="0"/>
    <x v="15"/>
    <x v="18"/>
    <x v="563"/>
  </r>
  <r>
    <x v="0"/>
    <x v="1"/>
    <x v="6522"/>
    <x v="1"/>
    <x v="0"/>
    <x v="15"/>
    <x v="18"/>
    <x v="563"/>
  </r>
  <r>
    <x v="0"/>
    <x v="1"/>
    <x v="6523"/>
    <x v="1"/>
    <x v="0"/>
    <x v="15"/>
    <x v="18"/>
    <x v="563"/>
  </r>
  <r>
    <x v="0"/>
    <x v="1"/>
    <x v="6524"/>
    <x v="1"/>
    <x v="0"/>
    <x v="15"/>
    <x v="18"/>
    <x v="563"/>
  </r>
  <r>
    <x v="0"/>
    <x v="1"/>
    <x v="6525"/>
    <x v="1"/>
    <x v="0"/>
    <x v="15"/>
    <x v="18"/>
    <x v="563"/>
  </r>
  <r>
    <x v="0"/>
    <x v="1"/>
    <x v="6526"/>
    <x v="1"/>
    <x v="0"/>
    <x v="15"/>
    <x v="18"/>
    <x v="563"/>
  </r>
  <r>
    <x v="0"/>
    <x v="1"/>
    <x v="6527"/>
    <x v="1"/>
    <x v="0"/>
    <x v="15"/>
    <x v="18"/>
    <x v="563"/>
  </r>
  <r>
    <x v="0"/>
    <x v="1"/>
    <x v="6528"/>
    <x v="1"/>
    <x v="0"/>
    <x v="15"/>
    <x v="18"/>
    <x v="564"/>
  </r>
  <r>
    <x v="0"/>
    <x v="1"/>
    <x v="6529"/>
    <x v="1"/>
    <x v="0"/>
    <x v="15"/>
    <x v="18"/>
    <x v="564"/>
  </r>
  <r>
    <x v="0"/>
    <x v="1"/>
    <x v="6530"/>
    <x v="1"/>
    <x v="0"/>
    <x v="15"/>
    <x v="18"/>
    <x v="564"/>
  </r>
  <r>
    <x v="0"/>
    <x v="1"/>
    <x v="6531"/>
    <x v="1"/>
    <x v="0"/>
    <x v="15"/>
    <x v="18"/>
    <x v="564"/>
  </r>
  <r>
    <x v="0"/>
    <x v="1"/>
    <x v="6532"/>
    <x v="1"/>
    <x v="0"/>
    <x v="15"/>
    <x v="18"/>
    <x v="564"/>
  </r>
  <r>
    <x v="0"/>
    <x v="1"/>
    <x v="6533"/>
    <x v="1"/>
    <x v="0"/>
    <x v="15"/>
    <x v="18"/>
    <x v="564"/>
  </r>
  <r>
    <x v="0"/>
    <x v="1"/>
    <x v="6534"/>
    <x v="1"/>
    <x v="0"/>
    <x v="15"/>
    <x v="18"/>
    <x v="564"/>
  </r>
  <r>
    <x v="0"/>
    <x v="1"/>
    <x v="6535"/>
    <x v="1"/>
    <x v="0"/>
    <x v="15"/>
    <x v="18"/>
    <x v="564"/>
  </r>
  <r>
    <x v="0"/>
    <x v="1"/>
    <x v="6536"/>
    <x v="1"/>
    <x v="0"/>
    <x v="15"/>
    <x v="18"/>
    <x v="564"/>
  </r>
  <r>
    <x v="0"/>
    <x v="1"/>
    <x v="6537"/>
    <x v="1"/>
    <x v="0"/>
    <x v="15"/>
    <x v="18"/>
    <x v="564"/>
  </r>
  <r>
    <x v="0"/>
    <x v="1"/>
    <x v="6538"/>
    <x v="1"/>
    <x v="0"/>
    <x v="15"/>
    <x v="18"/>
    <x v="564"/>
  </r>
  <r>
    <x v="0"/>
    <x v="1"/>
    <x v="6539"/>
    <x v="1"/>
    <x v="0"/>
    <x v="15"/>
    <x v="18"/>
    <x v="564"/>
  </r>
  <r>
    <x v="0"/>
    <x v="1"/>
    <x v="6540"/>
    <x v="1"/>
    <x v="0"/>
    <x v="15"/>
    <x v="18"/>
    <x v="564"/>
  </r>
  <r>
    <x v="0"/>
    <x v="1"/>
    <x v="6541"/>
    <x v="1"/>
    <x v="0"/>
    <x v="15"/>
    <x v="18"/>
    <x v="564"/>
  </r>
  <r>
    <x v="0"/>
    <x v="1"/>
    <x v="6542"/>
    <x v="1"/>
    <x v="0"/>
    <x v="15"/>
    <x v="18"/>
    <x v="564"/>
  </r>
  <r>
    <x v="0"/>
    <x v="1"/>
    <x v="6543"/>
    <x v="1"/>
    <x v="0"/>
    <x v="15"/>
    <x v="18"/>
    <x v="564"/>
  </r>
  <r>
    <x v="0"/>
    <x v="1"/>
    <x v="6544"/>
    <x v="1"/>
    <x v="0"/>
    <x v="15"/>
    <x v="18"/>
    <x v="564"/>
  </r>
  <r>
    <x v="0"/>
    <x v="1"/>
    <x v="6545"/>
    <x v="1"/>
    <x v="0"/>
    <x v="15"/>
    <x v="18"/>
    <x v="565"/>
  </r>
  <r>
    <x v="0"/>
    <x v="1"/>
    <x v="6546"/>
    <x v="1"/>
    <x v="0"/>
    <x v="15"/>
    <x v="18"/>
    <x v="565"/>
  </r>
  <r>
    <x v="0"/>
    <x v="1"/>
    <x v="6547"/>
    <x v="1"/>
    <x v="0"/>
    <x v="15"/>
    <x v="18"/>
    <x v="565"/>
  </r>
  <r>
    <x v="0"/>
    <x v="1"/>
    <x v="6548"/>
    <x v="1"/>
    <x v="0"/>
    <x v="15"/>
    <x v="18"/>
    <x v="565"/>
  </r>
  <r>
    <x v="0"/>
    <x v="1"/>
    <x v="6549"/>
    <x v="1"/>
    <x v="0"/>
    <x v="15"/>
    <x v="18"/>
    <x v="565"/>
  </r>
  <r>
    <x v="0"/>
    <x v="1"/>
    <x v="6550"/>
    <x v="1"/>
    <x v="0"/>
    <x v="15"/>
    <x v="18"/>
    <x v="565"/>
  </r>
  <r>
    <x v="0"/>
    <x v="1"/>
    <x v="6551"/>
    <x v="1"/>
    <x v="0"/>
    <x v="15"/>
    <x v="18"/>
    <x v="565"/>
  </r>
  <r>
    <x v="0"/>
    <x v="1"/>
    <x v="6552"/>
    <x v="1"/>
    <x v="0"/>
    <x v="15"/>
    <x v="18"/>
    <x v="565"/>
  </r>
  <r>
    <x v="0"/>
    <x v="1"/>
    <x v="6553"/>
    <x v="1"/>
    <x v="0"/>
    <x v="15"/>
    <x v="18"/>
    <x v="565"/>
  </r>
  <r>
    <x v="0"/>
    <x v="1"/>
    <x v="6554"/>
    <x v="1"/>
    <x v="0"/>
    <x v="15"/>
    <x v="18"/>
    <x v="565"/>
  </r>
  <r>
    <x v="0"/>
    <x v="1"/>
    <x v="6555"/>
    <x v="1"/>
    <x v="0"/>
    <x v="15"/>
    <x v="18"/>
    <x v="565"/>
  </r>
  <r>
    <x v="0"/>
    <x v="1"/>
    <x v="6556"/>
    <x v="1"/>
    <x v="0"/>
    <x v="15"/>
    <x v="18"/>
    <x v="565"/>
  </r>
  <r>
    <x v="0"/>
    <x v="1"/>
    <x v="6557"/>
    <x v="1"/>
    <x v="0"/>
    <x v="15"/>
    <x v="18"/>
    <x v="565"/>
  </r>
  <r>
    <x v="0"/>
    <x v="1"/>
    <x v="6558"/>
    <x v="1"/>
    <x v="0"/>
    <x v="15"/>
    <x v="18"/>
    <x v="565"/>
  </r>
  <r>
    <x v="0"/>
    <x v="1"/>
    <x v="6559"/>
    <x v="1"/>
    <x v="0"/>
    <x v="15"/>
    <x v="18"/>
    <x v="565"/>
  </r>
  <r>
    <x v="0"/>
    <x v="1"/>
    <x v="6560"/>
    <x v="1"/>
    <x v="0"/>
    <x v="15"/>
    <x v="18"/>
    <x v="565"/>
  </r>
  <r>
    <x v="0"/>
    <x v="1"/>
    <x v="6561"/>
    <x v="1"/>
    <x v="0"/>
    <x v="15"/>
    <x v="18"/>
    <x v="565"/>
  </r>
  <r>
    <x v="0"/>
    <x v="1"/>
    <x v="6562"/>
    <x v="1"/>
    <x v="0"/>
    <x v="15"/>
    <x v="18"/>
    <x v="565"/>
  </r>
  <r>
    <x v="0"/>
    <x v="1"/>
    <x v="6563"/>
    <x v="1"/>
    <x v="0"/>
    <x v="15"/>
    <x v="18"/>
    <x v="566"/>
  </r>
  <r>
    <x v="0"/>
    <x v="1"/>
    <x v="6564"/>
    <x v="1"/>
    <x v="0"/>
    <x v="15"/>
    <x v="18"/>
    <x v="566"/>
  </r>
  <r>
    <x v="0"/>
    <x v="1"/>
    <x v="6565"/>
    <x v="1"/>
    <x v="0"/>
    <x v="15"/>
    <x v="18"/>
    <x v="566"/>
  </r>
  <r>
    <x v="0"/>
    <x v="1"/>
    <x v="6566"/>
    <x v="1"/>
    <x v="0"/>
    <x v="15"/>
    <x v="18"/>
    <x v="566"/>
  </r>
  <r>
    <x v="0"/>
    <x v="1"/>
    <x v="6567"/>
    <x v="1"/>
    <x v="0"/>
    <x v="15"/>
    <x v="18"/>
    <x v="566"/>
  </r>
  <r>
    <x v="0"/>
    <x v="1"/>
    <x v="6568"/>
    <x v="1"/>
    <x v="0"/>
    <x v="15"/>
    <x v="18"/>
    <x v="566"/>
  </r>
  <r>
    <x v="0"/>
    <x v="1"/>
    <x v="6569"/>
    <x v="1"/>
    <x v="0"/>
    <x v="15"/>
    <x v="18"/>
    <x v="566"/>
  </r>
  <r>
    <x v="0"/>
    <x v="1"/>
    <x v="6570"/>
    <x v="1"/>
    <x v="0"/>
    <x v="15"/>
    <x v="18"/>
    <x v="566"/>
  </r>
  <r>
    <x v="0"/>
    <x v="1"/>
    <x v="6571"/>
    <x v="1"/>
    <x v="0"/>
    <x v="15"/>
    <x v="18"/>
    <x v="566"/>
  </r>
  <r>
    <x v="0"/>
    <x v="1"/>
    <x v="6572"/>
    <x v="1"/>
    <x v="0"/>
    <x v="15"/>
    <x v="18"/>
    <x v="566"/>
  </r>
  <r>
    <x v="0"/>
    <x v="1"/>
    <x v="6573"/>
    <x v="1"/>
    <x v="0"/>
    <x v="15"/>
    <x v="18"/>
    <x v="566"/>
  </r>
  <r>
    <x v="0"/>
    <x v="1"/>
    <x v="6574"/>
    <x v="1"/>
    <x v="0"/>
    <x v="15"/>
    <x v="18"/>
    <x v="566"/>
  </r>
  <r>
    <x v="0"/>
    <x v="1"/>
    <x v="6575"/>
    <x v="1"/>
    <x v="0"/>
    <x v="15"/>
    <x v="18"/>
    <x v="566"/>
  </r>
  <r>
    <x v="0"/>
    <x v="1"/>
    <x v="6576"/>
    <x v="1"/>
    <x v="0"/>
    <x v="15"/>
    <x v="18"/>
    <x v="566"/>
  </r>
  <r>
    <x v="0"/>
    <x v="1"/>
    <x v="6577"/>
    <x v="1"/>
    <x v="0"/>
    <x v="15"/>
    <x v="18"/>
    <x v="566"/>
  </r>
  <r>
    <x v="0"/>
    <x v="1"/>
    <x v="6578"/>
    <x v="1"/>
    <x v="0"/>
    <x v="15"/>
    <x v="18"/>
    <x v="566"/>
  </r>
  <r>
    <x v="0"/>
    <x v="1"/>
    <x v="6579"/>
    <x v="1"/>
    <x v="0"/>
    <x v="15"/>
    <x v="18"/>
    <x v="566"/>
  </r>
  <r>
    <x v="0"/>
    <x v="1"/>
    <x v="6580"/>
    <x v="1"/>
    <x v="0"/>
    <x v="15"/>
    <x v="18"/>
    <x v="567"/>
  </r>
  <r>
    <x v="0"/>
    <x v="1"/>
    <x v="6581"/>
    <x v="1"/>
    <x v="0"/>
    <x v="15"/>
    <x v="18"/>
    <x v="567"/>
  </r>
  <r>
    <x v="0"/>
    <x v="1"/>
    <x v="6582"/>
    <x v="1"/>
    <x v="0"/>
    <x v="15"/>
    <x v="18"/>
    <x v="567"/>
  </r>
  <r>
    <x v="0"/>
    <x v="1"/>
    <x v="6583"/>
    <x v="1"/>
    <x v="0"/>
    <x v="15"/>
    <x v="18"/>
    <x v="567"/>
  </r>
  <r>
    <x v="0"/>
    <x v="1"/>
    <x v="6584"/>
    <x v="1"/>
    <x v="0"/>
    <x v="15"/>
    <x v="18"/>
    <x v="567"/>
  </r>
  <r>
    <x v="0"/>
    <x v="1"/>
    <x v="6585"/>
    <x v="1"/>
    <x v="0"/>
    <x v="15"/>
    <x v="18"/>
    <x v="567"/>
  </r>
  <r>
    <x v="0"/>
    <x v="1"/>
    <x v="6586"/>
    <x v="1"/>
    <x v="0"/>
    <x v="15"/>
    <x v="18"/>
    <x v="567"/>
  </r>
  <r>
    <x v="0"/>
    <x v="1"/>
    <x v="6587"/>
    <x v="1"/>
    <x v="0"/>
    <x v="15"/>
    <x v="18"/>
    <x v="567"/>
  </r>
  <r>
    <x v="0"/>
    <x v="1"/>
    <x v="6588"/>
    <x v="1"/>
    <x v="0"/>
    <x v="15"/>
    <x v="18"/>
    <x v="567"/>
  </r>
  <r>
    <x v="0"/>
    <x v="1"/>
    <x v="6589"/>
    <x v="1"/>
    <x v="0"/>
    <x v="15"/>
    <x v="18"/>
    <x v="567"/>
  </r>
  <r>
    <x v="0"/>
    <x v="1"/>
    <x v="6590"/>
    <x v="1"/>
    <x v="0"/>
    <x v="15"/>
    <x v="18"/>
    <x v="567"/>
  </r>
  <r>
    <x v="0"/>
    <x v="1"/>
    <x v="6591"/>
    <x v="1"/>
    <x v="0"/>
    <x v="15"/>
    <x v="18"/>
    <x v="567"/>
  </r>
  <r>
    <x v="0"/>
    <x v="1"/>
    <x v="6592"/>
    <x v="1"/>
    <x v="0"/>
    <x v="15"/>
    <x v="18"/>
    <x v="567"/>
  </r>
  <r>
    <x v="0"/>
    <x v="1"/>
    <x v="6593"/>
    <x v="1"/>
    <x v="0"/>
    <x v="15"/>
    <x v="18"/>
    <x v="567"/>
  </r>
  <r>
    <x v="0"/>
    <x v="1"/>
    <x v="6594"/>
    <x v="1"/>
    <x v="0"/>
    <x v="15"/>
    <x v="18"/>
    <x v="567"/>
  </r>
  <r>
    <x v="0"/>
    <x v="1"/>
    <x v="6595"/>
    <x v="1"/>
    <x v="0"/>
    <x v="15"/>
    <x v="18"/>
    <x v="567"/>
  </r>
  <r>
    <x v="0"/>
    <x v="1"/>
    <x v="6596"/>
    <x v="1"/>
    <x v="0"/>
    <x v="15"/>
    <x v="18"/>
    <x v="567"/>
  </r>
  <r>
    <x v="0"/>
    <x v="1"/>
    <x v="6597"/>
    <x v="1"/>
    <x v="0"/>
    <x v="15"/>
    <x v="18"/>
    <x v="568"/>
  </r>
  <r>
    <x v="0"/>
    <x v="1"/>
    <x v="6598"/>
    <x v="1"/>
    <x v="0"/>
    <x v="15"/>
    <x v="18"/>
    <x v="568"/>
  </r>
  <r>
    <x v="0"/>
    <x v="1"/>
    <x v="6599"/>
    <x v="1"/>
    <x v="0"/>
    <x v="15"/>
    <x v="18"/>
    <x v="568"/>
  </r>
  <r>
    <x v="0"/>
    <x v="1"/>
    <x v="6600"/>
    <x v="1"/>
    <x v="0"/>
    <x v="15"/>
    <x v="18"/>
    <x v="568"/>
  </r>
  <r>
    <x v="0"/>
    <x v="1"/>
    <x v="6601"/>
    <x v="1"/>
    <x v="0"/>
    <x v="15"/>
    <x v="18"/>
    <x v="568"/>
  </r>
  <r>
    <x v="0"/>
    <x v="1"/>
    <x v="6602"/>
    <x v="1"/>
    <x v="0"/>
    <x v="15"/>
    <x v="18"/>
    <x v="568"/>
  </r>
  <r>
    <x v="0"/>
    <x v="1"/>
    <x v="6603"/>
    <x v="1"/>
    <x v="0"/>
    <x v="15"/>
    <x v="18"/>
    <x v="568"/>
  </r>
  <r>
    <x v="0"/>
    <x v="1"/>
    <x v="6604"/>
    <x v="1"/>
    <x v="0"/>
    <x v="15"/>
    <x v="18"/>
    <x v="568"/>
  </r>
  <r>
    <x v="0"/>
    <x v="1"/>
    <x v="6605"/>
    <x v="1"/>
    <x v="0"/>
    <x v="15"/>
    <x v="18"/>
    <x v="568"/>
  </r>
  <r>
    <x v="0"/>
    <x v="1"/>
    <x v="6606"/>
    <x v="1"/>
    <x v="0"/>
    <x v="15"/>
    <x v="18"/>
    <x v="568"/>
  </r>
  <r>
    <x v="0"/>
    <x v="1"/>
    <x v="6607"/>
    <x v="1"/>
    <x v="0"/>
    <x v="15"/>
    <x v="18"/>
    <x v="568"/>
  </r>
  <r>
    <x v="0"/>
    <x v="1"/>
    <x v="6608"/>
    <x v="1"/>
    <x v="0"/>
    <x v="15"/>
    <x v="18"/>
    <x v="568"/>
  </r>
  <r>
    <x v="0"/>
    <x v="1"/>
    <x v="6609"/>
    <x v="1"/>
    <x v="0"/>
    <x v="15"/>
    <x v="18"/>
    <x v="568"/>
  </r>
  <r>
    <x v="0"/>
    <x v="1"/>
    <x v="6610"/>
    <x v="1"/>
    <x v="0"/>
    <x v="15"/>
    <x v="18"/>
    <x v="568"/>
  </r>
  <r>
    <x v="0"/>
    <x v="1"/>
    <x v="6611"/>
    <x v="1"/>
    <x v="0"/>
    <x v="15"/>
    <x v="18"/>
    <x v="568"/>
  </r>
  <r>
    <x v="0"/>
    <x v="1"/>
    <x v="6612"/>
    <x v="1"/>
    <x v="0"/>
    <x v="15"/>
    <x v="18"/>
    <x v="568"/>
  </r>
  <r>
    <x v="0"/>
    <x v="1"/>
    <x v="6613"/>
    <x v="1"/>
    <x v="0"/>
    <x v="15"/>
    <x v="18"/>
    <x v="568"/>
  </r>
  <r>
    <x v="0"/>
    <x v="1"/>
    <x v="6614"/>
    <x v="1"/>
    <x v="0"/>
    <x v="15"/>
    <x v="18"/>
    <x v="568"/>
  </r>
  <r>
    <x v="0"/>
    <x v="1"/>
    <x v="6615"/>
    <x v="1"/>
    <x v="0"/>
    <x v="15"/>
    <x v="18"/>
    <x v="569"/>
  </r>
  <r>
    <x v="0"/>
    <x v="1"/>
    <x v="6616"/>
    <x v="1"/>
    <x v="0"/>
    <x v="15"/>
    <x v="18"/>
    <x v="569"/>
  </r>
  <r>
    <x v="0"/>
    <x v="1"/>
    <x v="6617"/>
    <x v="1"/>
    <x v="0"/>
    <x v="15"/>
    <x v="18"/>
    <x v="569"/>
  </r>
  <r>
    <x v="0"/>
    <x v="1"/>
    <x v="6618"/>
    <x v="1"/>
    <x v="0"/>
    <x v="15"/>
    <x v="18"/>
    <x v="569"/>
  </r>
  <r>
    <x v="0"/>
    <x v="1"/>
    <x v="6619"/>
    <x v="1"/>
    <x v="0"/>
    <x v="15"/>
    <x v="18"/>
    <x v="569"/>
  </r>
  <r>
    <x v="0"/>
    <x v="1"/>
    <x v="6620"/>
    <x v="1"/>
    <x v="0"/>
    <x v="15"/>
    <x v="18"/>
    <x v="569"/>
  </r>
  <r>
    <x v="0"/>
    <x v="1"/>
    <x v="6621"/>
    <x v="1"/>
    <x v="0"/>
    <x v="15"/>
    <x v="18"/>
    <x v="569"/>
  </r>
  <r>
    <x v="0"/>
    <x v="1"/>
    <x v="6622"/>
    <x v="1"/>
    <x v="0"/>
    <x v="19"/>
    <x v="18"/>
    <x v="569"/>
  </r>
  <r>
    <x v="0"/>
    <x v="1"/>
    <x v="6623"/>
    <x v="1"/>
    <x v="0"/>
    <x v="15"/>
    <x v="18"/>
    <x v="569"/>
  </r>
  <r>
    <x v="0"/>
    <x v="1"/>
    <x v="6624"/>
    <x v="1"/>
    <x v="0"/>
    <x v="15"/>
    <x v="18"/>
    <x v="569"/>
  </r>
  <r>
    <x v="0"/>
    <x v="1"/>
    <x v="6625"/>
    <x v="1"/>
    <x v="0"/>
    <x v="15"/>
    <x v="18"/>
    <x v="569"/>
  </r>
  <r>
    <x v="0"/>
    <x v="1"/>
    <x v="6626"/>
    <x v="1"/>
    <x v="0"/>
    <x v="15"/>
    <x v="18"/>
    <x v="569"/>
  </r>
  <r>
    <x v="0"/>
    <x v="1"/>
    <x v="6627"/>
    <x v="1"/>
    <x v="0"/>
    <x v="15"/>
    <x v="18"/>
    <x v="569"/>
  </r>
  <r>
    <x v="0"/>
    <x v="1"/>
    <x v="6628"/>
    <x v="1"/>
    <x v="0"/>
    <x v="15"/>
    <x v="18"/>
    <x v="569"/>
  </r>
  <r>
    <x v="0"/>
    <x v="1"/>
    <x v="6629"/>
    <x v="1"/>
    <x v="0"/>
    <x v="15"/>
    <x v="18"/>
    <x v="569"/>
  </r>
  <r>
    <x v="0"/>
    <x v="1"/>
    <x v="6630"/>
    <x v="1"/>
    <x v="0"/>
    <x v="15"/>
    <x v="18"/>
    <x v="569"/>
  </r>
  <r>
    <x v="0"/>
    <x v="1"/>
    <x v="6631"/>
    <x v="1"/>
    <x v="0"/>
    <x v="15"/>
    <x v="18"/>
    <x v="569"/>
  </r>
  <r>
    <x v="0"/>
    <x v="1"/>
    <x v="6632"/>
    <x v="1"/>
    <x v="0"/>
    <x v="15"/>
    <x v="18"/>
    <x v="570"/>
  </r>
  <r>
    <x v="0"/>
    <x v="1"/>
    <x v="6633"/>
    <x v="1"/>
    <x v="0"/>
    <x v="15"/>
    <x v="18"/>
    <x v="570"/>
  </r>
  <r>
    <x v="0"/>
    <x v="1"/>
    <x v="6634"/>
    <x v="1"/>
    <x v="0"/>
    <x v="15"/>
    <x v="18"/>
    <x v="570"/>
  </r>
  <r>
    <x v="0"/>
    <x v="1"/>
    <x v="6635"/>
    <x v="1"/>
    <x v="0"/>
    <x v="15"/>
    <x v="18"/>
    <x v="570"/>
  </r>
  <r>
    <x v="0"/>
    <x v="1"/>
    <x v="6636"/>
    <x v="1"/>
    <x v="0"/>
    <x v="15"/>
    <x v="18"/>
    <x v="570"/>
  </r>
  <r>
    <x v="0"/>
    <x v="1"/>
    <x v="6637"/>
    <x v="1"/>
    <x v="0"/>
    <x v="15"/>
    <x v="18"/>
    <x v="570"/>
  </r>
  <r>
    <x v="0"/>
    <x v="1"/>
    <x v="6638"/>
    <x v="1"/>
    <x v="0"/>
    <x v="15"/>
    <x v="18"/>
    <x v="570"/>
  </r>
  <r>
    <x v="0"/>
    <x v="1"/>
    <x v="6639"/>
    <x v="1"/>
    <x v="0"/>
    <x v="15"/>
    <x v="18"/>
    <x v="570"/>
  </r>
  <r>
    <x v="0"/>
    <x v="1"/>
    <x v="6640"/>
    <x v="1"/>
    <x v="0"/>
    <x v="15"/>
    <x v="18"/>
    <x v="570"/>
  </r>
  <r>
    <x v="0"/>
    <x v="1"/>
    <x v="6641"/>
    <x v="1"/>
    <x v="0"/>
    <x v="15"/>
    <x v="18"/>
    <x v="570"/>
  </r>
  <r>
    <x v="0"/>
    <x v="1"/>
    <x v="6642"/>
    <x v="1"/>
    <x v="0"/>
    <x v="15"/>
    <x v="18"/>
    <x v="570"/>
  </r>
  <r>
    <x v="0"/>
    <x v="1"/>
    <x v="6643"/>
    <x v="1"/>
    <x v="0"/>
    <x v="15"/>
    <x v="18"/>
    <x v="570"/>
  </r>
  <r>
    <x v="0"/>
    <x v="1"/>
    <x v="6644"/>
    <x v="1"/>
    <x v="0"/>
    <x v="19"/>
    <x v="18"/>
    <x v="570"/>
  </r>
  <r>
    <x v="0"/>
    <x v="1"/>
    <x v="6645"/>
    <x v="1"/>
    <x v="0"/>
    <x v="15"/>
    <x v="18"/>
    <x v="570"/>
  </r>
  <r>
    <x v="0"/>
    <x v="1"/>
    <x v="6646"/>
    <x v="1"/>
    <x v="0"/>
    <x v="15"/>
    <x v="18"/>
    <x v="570"/>
  </r>
  <r>
    <x v="0"/>
    <x v="1"/>
    <x v="6647"/>
    <x v="1"/>
    <x v="0"/>
    <x v="15"/>
    <x v="18"/>
    <x v="570"/>
  </r>
  <r>
    <x v="0"/>
    <x v="1"/>
    <x v="6648"/>
    <x v="1"/>
    <x v="0"/>
    <x v="15"/>
    <x v="18"/>
    <x v="570"/>
  </r>
  <r>
    <x v="0"/>
    <x v="1"/>
    <x v="6649"/>
    <x v="1"/>
    <x v="0"/>
    <x v="15"/>
    <x v="18"/>
    <x v="570"/>
  </r>
  <r>
    <x v="0"/>
    <x v="1"/>
    <x v="6650"/>
    <x v="1"/>
    <x v="0"/>
    <x v="15"/>
    <x v="18"/>
    <x v="571"/>
  </r>
  <r>
    <x v="0"/>
    <x v="1"/>
    <x v="6651"/>
    <x v="1"/>
    <x v="0"/>
    <x v="15"/>
    <x v="18"/>
    <x v="571"/>
  </r>
  <r>
    <x v="0"/>
    <x v="1"/>
    <x v="6652"/>
    <x v="1"/>
    <x v="0"/>
    <x v="15"/>
    <x v="18"/>
    <x v="571"/>
  </r>
  <r>
    <x v="0"/>
    <x v="1"/>
    <x v="6653"/>
    <x v="1"/>
    <x v="0"/>
    <x v="15"/>
    <x v="18"/>
    <x v="571"/>
  </r>
  <r>
    <x v="0"/>
    <x v="1"/>
    <x v="6654"/>
    <x v="1"/>
    <x v="0"/>
    <x v="15"/>
    <x v="18"/>
    <x v="571"/>
  </r>
  <r>
    <x v="0"/>
    <x v="1"/>
    <x v="6655"/>
    <x v="1"/>
    <x v="0"/>
    <x v="15"/>
    <x v="18"/>
    <x v="571"/>
  </r>
  <r>
    <x v="0"/>
    <x v="1"/>
    <x v="6656"/>
    <x v="1"/>
    <x v="0"/>
    <x v="15"/>
    <x v="18"/>
    <x v="571"/>
  </r>
  <r>
    <x v="0"/>
    <x v="1"/>
    <x v="6657"/>
    <x v="1"/>
    <x v="0"/>
    <x v="15"/>
    <x v="18"/>
    <x v="571"/>
  </r>
  <r>
    <x v="0"/>
    <x v="1"/>
    <x v="6658"/>
    <x v="1"/>
    <x v="0"/>
    <x v="15"/>
    <x v="18"/>
    <x v="571"/>
  </r>
  <r>
    <x v="0"/>
    <x v="1"/>
    <x v="6659"/>
    <x v="1"/>
    <x v="0"/>
    <x v="15"/>
    <x v="18"/>
    <x v="571"/>
  </r>
  <r>
    <x v="0"/>
    <x v="1"/>
    <x v="6660"/>
    <x v="1"/>
    <x v="0"/>
    <x v="15"/>
    <x v="18"/>
    <x v="571"/>
  </r>
  <r>
    <x v="0"/>
    <x v="1"/>
    <x v="6661"/>
    <x v="1"/>
    <x v="0"/>
    <x v="15"/>
    <x v="18"/>
    <x v="571"/>
  </r>
  <r>
    <x v="0"/>
    <x v="1"/>
    <x v="6662"/>
    <x v="1"/>
    <x v="0"/>
    <x v="15"/>
    <x v="18"/>
    <x v="571"/>
  </r>
  <r>
    <x v="0"/>
    <x v="1"/>
    <x v="6663"/>
    <x v="1"/>
    <x v="0"/>
    <x v="15"/>
    <x v="18"/>
    <x v="571"/>
  </r>
  <r>
    <x v="0"/>
    <x v="1"/>
    <x v="6664"/>
    <x v="1"/>
    <x v="0"/>
    <x v="15"/>
    <x v="18"/>
    <x v="571"/>
  </r>
  <r>
    <x v="0"/>
    <x v="1"/>
    <x v="6665"/>
    <x v="1"/>
    <x v="0"/>
    <x v="15"/>
    <x v="18"/>
    <x v="571"/>
  </r>
  <r>
    <x v="0"/>
    <x v="1"/>
    <x v="6666"/>
    <x v="1"/>
    <x v="0"/>
    <x v="15"/>
    <x v="18"/>
    <x v="571"/>
  </r>
  <r>
    <x v="0"/>
    <x v="1"/>
    <x v="6667"/>
    <x v="1"/>
    <x v="0"/>
    <x v="15"/>
    <x v="18"/>
    <x v="572"/>
  </r>
  <r>
    <x v="0"/>
    <x v="1"/>
    <x v="6668"/>
    <x v="1"/>
    <x v="0"/>
    <x v="15"/>
    <x v="18"/>
    <x v="572"/>
  </r>
  <r>
    <x v="0"/>
    <x v="1"/>
    <x v="6669"/>
    <x v="1"/>
    <x v="0"/>
    <x v="15"/>
    <x v="18"/>
    <x v="572"/>
  </r>
  <r>
    <x v="0"/>
    <x v="1"/>
    <x v="6670"/>
    <x v="1"/>
    <x v="0"/>
    <x v="15"/>
    <x v="18"/>
    <x v="572"/>
  </r>
  <r>
    <x v="0"/>
    <x v="1"/>
    <x v="6671"/>
    <x v="1"/>
    <x v="0"/>
    <x v="15"/>
    <x v="18"/>
    <x v="572"/>
  </r>
  <r>
    <x v="0"/>
    <x v="1"/>
    <x v="6672"/>
    <x v="1"/>
    <x v="0"/>
    <x v="15"/>
    <x v="18"/>
    <x v="572"/>
  </r>
  <r>
    <x v="0"/>
    <x v="1"/>
    <x v="6673"/>
    <x v="1"/>
    <x v="0"/>
    <x v="15"/>
    <x v="18"/>
    <x v="572"/>
  </r>
  <r>
    <x v="0"/>
    <x v="1"/>
    <x v="6674"/>
    <x v="1"/>
    <x v="0"/>
    <x v="15"/>
    <x v="18"/>
    <x v="572"/>
  </r>
  <r>
    <x v="0"/>
    <x v="1"/>
    <x v="6675"/>
    <x v="1"/>
    <x v="0"/>
    <x v="15"/>
    <x v="18"/>
    <x v="572"/>
  </r>
  <r>
    <x v="0"/>
    <x v="1"/>
    <x v="6676"/>
    <x v="1"/>
    <x v="0"/>
    <x v="15"/>
    <x v="18"/>
    <x v="572"/>
  </r>
  <r>
    <x v="0"/>
    <x v="1"/>
    <x v="6677"/>
    <x v="1"/>
    <x v="0"/>
    <x v="15"/>
    <x v="18"/>
    <x v="572"/>
  </r>
  <r>
    <x v="0"/>
    <x v="1"/>
    <x v="6678"/>
    <x v="1"/>
    <x v="0"/>
    <x v="15"/>
    <x v="18"/>
    <x v="572"/>
  </r>
  <r>
    <x v="0"/>
    <x v="1"/>
    <x v="6679"/>
    <x v="1"/>
    <x v="0"/>
    <x v="15"/>
    <x v="18"/>
    <x v="572"/>
  </r>
  <r>
    <x v="0"/>
    <x v="1"/>
    <x v="6680"/>
    <x v="1"/>
    <x v="0"/>
    <x v="15"/>
    <x v="18"/>
    <x v="572"/>
  </r>
  <r>
    <x v="0"/>
    <x v="1"/>
    <x v="6681"/>
    <x v="1"/>
    <x v="0"/>
    <x v="15"/>
    <x v="18"/>
    <x v="572"/>
  </r>
  <r>
    <x v="0"/>
    <x v="1"/>
    <x v="6682"/>
    <x v="1"/>
    <x v="0"/>
    <x v="15"/>
    <x v="18"/>
    <x v="572"/>
  </r>
  <r>
    <x v="0"/>
    <x v="1"/>
    <x v="6683"/>
    <x v="1"/>
    <x v="0"/>
    <x v="15"/>
    <x v="18"/>
    <x v="572"/>
  </r>
  <r>
    <x v="0"/>
    <x v="1"/>
    <x v="6684"/>
    <x v="1"/>
    <x v="0"/>
    <x v="15"/>
    <x v="18"/>
    <x v="572"/>
  </r>
  <r>
    <x v="0"/>
    <x v="1"/>
    <x v="6685"/>
    <x v="1"/>
    <x v="0"/>
    <x v="15"/>
    <x v="18"/>
    <x v="573"/>
  </r>
  <r>
    <x v="0"/>
    <x v="1"/>
    <x v="6686"/>
    <x v="1"/>
    <x v="0"/>
    <x v="15"/>
    <x v="18"/>
    <x v="573"/>
  </r>
  <r>
    <x v="0"/>
    <x v="1"/>
    <x v="6687"/>
    <x v="1"/>
    <x v="0"/>
    <x v="15"/>
    <x v="18"/>
    <x v="573"/>
  </r>
  <r>
    <x v="0"/>
    <x v="1"/>
    <x v="6688"/>
    <x v="1"/>
    <x v="0"/>
    <x v="15"/>
    <x v="18"/>
    <x v="573"/>
  </r>
  <r>
    <x v="0"/>
    <x v="1"/>
    <x v="6689"/>
    <x v="1"/>
    <x v="0"/>
    <x v="15"/>
    <x v="18"/>
    <x v="573"/>
  </r>
  <r>
    <x v="0"/>
    <x v="1"/>
    <x v="6690"/>
    <x v="1"/>
    <x v="0"/>
    <x v="15"/>
    <x v="18"/>
    <x v="573"/>
  </r>
  <r>
    <x v="0"/>
    <x v="1"/>
    <x v="6691"/>
    <x v="1"/>
    <x v="0"/>
    <x v="15"/>
    <x v="18"/>
    <x v="573"/>
  </r>
  <r>
    <x v="0"/>
    <x v="1"/>
    <x v="6692"/>
    <x v="1"/>
    <x v="0"/>
    <x v="15"/>
    <x v="18"/>
    <x v="573"/>
  </r>
  <r>
    <x v="0"/>
    <x v="1"/>
    <x v="6693"/>
    <x v="1"/>
    <x v="0"/>
    <x v="15"/>
    <x v="18"/>
    <x v="573"/>
  </r>
  <r>
    <x v="0"/>
    <x v="1"/>
    <x v="6694"/>
    <x v="1"/>
    <x v="0"/>
    <x v="15"/>
    <x v="18"/>
    <x v="573"/>
  </r>
  <r>
    <x v="0"/>
    <x v="1"/>
    <x v="6695"/>
    <x v="1"/>
    <x v="0"/>
    <x v="15"/>
    <x v="18"/>
    <x v="573"/>
  </r>
  <r>
    <x v="0"/>
    <x v="1"/>
    <x v="6696"/>
    <x v="1"/>
    <x v="0"/>
    <x v="15"/>
    <x v="18"/>
    <x v="573"/>
  </r>
  <r>
    <x v="0"/>
    <x v="1"/>
    <x v="6697"/>
    <x v="1"/>
    <x v="0"/>
    <x v="15"/>
    <x v="18"/>
    <x v="573"/>
  </r>
  <r>
    <x v="0"/>
    <x v="1"/>
    <x v="6698"/>
    <x v="1"/>
    <x v="0"/>
    <x v="15"/>
    <x v="18"/>
    <x v="573"/>
  </r>
  <r>
    <x v="0"/>
    <x v="1"/>
    <x v="6699"/>
    <x v="1"/>
    <x v="0"/>
    <x v="15"/>
    <x v="18"/>
    <x v="573"/>
  </r>
  <r>
    <x v="0"/>
    <x v="1"/>
    <x v="6700"/>
    <x v="1"/>
    <x v="0"/>
    <x v="15"/>
    <x v="18"/>
    <x v="573"/>
  </r>
  <r>
    <x v="0"/>
    <x v="1"/>
    <x v="6701"/>
    <x v="1"/>
    <x v="0"/>
    <x v="15"/>
    <x v="18"/>
    <x v="573"/>
  </r>
  <r>
    <x v="0"/>
    <x v="1"/>
    <x v="6702"/>
    <x v="1"/>
    <x v="0"/>
    <x v="15"/>
    <x v="18"/>
    <x v="574"/>
  </r>
  <r>
    <x v="0"/>
    <x v="1"/>
    <x v="6703"/>
    <x v="1"/>
    <x v="0"/>
    <x v="15"/>
    <x v="18"/>
    <x v="574"/>
  </r>
  <r>
    <x v="0"/>
    <x v="1"/>
    <x v="6704"/>
    <x v="1"/>
    <x v="0"/>
    <x v="15"/>
    <x v="18"/>
    <x v="574"/>
  </r>
  <r>
    <x v="0"/>
    <x v="1"/>
    <x v="6705"/>
    <x v="1"/>
    <x v="0"/>
    <x v="15"/>
    <x v="18"/>
    <x v="574"/>
  </r>
  <r>
    <x v="0"/>
    <x v="1"/>
    <x v="6706"/>
    <x v="1"/>
    <x v="0"/>
    <x v="15"/>
    <x v="18"/>
    <x v="574"/>
  </r>
  <r>
    <x v="0"/>
    <x v="1"/>
    <x v="6707"/>
    <x v="1"/>
    <x v="0"/>
    <x v="15"/>
    <x v="18"/>
    <x v="574"/>
  </r>
  <r>
    <x v="0"/>
    <x v="1"/>
    <x v="6708"/>
    <x v="1"/>
    <x v="0"/>
    <x v="15"/>
    <x v="18"/>
    <x v="574"/>
  </r>
  <r>
    <x v="0"/>
    <x v="1"/>
    <x v="6709"/>
    <x v="1"/>
    <x v="0"/>
    <x v="15"/>
    <x v="18"/>
    <x v="574"/>
  </r>
  <r>
    <x v="0"/>
    <x v="1"/>
    <x v="6710"/>
    <x v="1"/>
    <x v="0"/>
    <x v="15"/>
    <x v="18"/>
    <x v="574"/>
  </r>
  <r>
    <x v="0"/>
    <x v="1"/>
    <x v="6711"/>
    <x v="1"/>
    <x v="0"/>
    <x v="15"/>
    <x v="18"/>
    <x v="574"/>
  </r>
  <r>
    <x v="0"/>
    <x v="1"/>
    <x v="6712"/>
    <x v="1"/>
    <x v="0"/>
    <x v="15"/>
    <x v="18"/>
    <x v="574"/>
  </r>
  <r>
    <x v="0"/>
    <x v="1"/>
    <x v="6713"/>
    <x v="1"/>
    <x v="0"/>
    <x v="15"/>
    <x v="18"/>
    <x v="574"/>
  </r>
  <r>
    <x v="0"/>
    <x v="1"/>
    <x v="6714"/>
    <x v="1"/>
    <x v="0"/>
    <x v="15"/>
    <x v="18"/>
    <x v="574"/>
  </r>
  <r>
    <x v="0"/>
    <x v="1"/>
    <x v="6715"/>
    <x v="1"/>
    <x v="0"/>
    <x v="15"/>
    <x v="18"/>
    <x v="574"/>
  </r>
  <r>
    <x v="0"/>
    <x v="1"/>
    <x v="6716"/>
    <x v="1"/>
    <x v="0"/>
    <x v="15"/>
    <x v="18"/>
    <x v="574"/>
  </r>
  <r>
    <x v="0"/>
    <x v="1"/>
    <x v="6717"/>
    <x v="1"/>
    <x v="0"/>
    <x v="15"/>
    <x v="18"/>
    <x v="574"/>
  </r>
  <r>
    <x v="0"/>
    <x v="1"/>
    <x v="6718"/>
    <x v="1"/>
    <x v="0"/>
    <x v="15"/>
    <x v="18"/>
    <x v="574"/>
  </r>
  <r>
    <x v="0"/>
    <x v="1"/>
    <x v="6719"/>
    <x v="1"/>
    <x v="0"/>
    <x v="15"/>
    <x v="18"/>
    <x v="574"/>
  </r>
  <r>
    <x v="0"/>
    <x v="1"/>
    <x v="6720"/>
    <x v="1"/>
    <x v="0"/>
    <x v="15"/>
    <x v="18"/>
    <x v="575"/>
  </r>
  <r>
    <x v="0"/>
    <x v="1"/>
    <x v="6721"/>
    <x v="1"/>
    <x v="0"/>
    <x v="15"/>
    <x v="18"/>
    <x v="575"/>
  </r>
  <r>
    <x v="0"/>
    <x v="1"/>
    <x v="6722"/>
    <x v="1"/>
    <x v="0"/>
    <x v="15"/>
    <x v="18"/>
    <x v="575"/>
  </r>
  <r>
    <x v="0"/>
    <x v="1"/>
    <x v="6723"/>
    <x v="1"/>
    <x v="0"/>
    <x v="15"/>
    <x v="18"/>
    <x v="575"/>
  </r>
  <r>
    <x v="0"/>
    <x v="1"/>
    <x v="6724"/>
    <x v="1"/>
    <x v="0"/>
    <x v="15"/>
    <x v="18"/>
    <x v="575"/>
  </r>
  <r>
    <x v="0"/>
    <x v="1"/>
    <x v="6725"/>
    <x v="1"/>
    <x v="0"/>
    <x v="15"/>
    <x v="18"/>
    <x v="575"/>
  </r>
  <r>
    <x v="0"/>
    <x v="1"/>
    <x v="6726"/>
    <x v="1"/>
    <x v="0"/>
    <x v="15"/>
    <x v="18"/>
    <x v="575"/>
  </r>
  <r>
    <x v="0"/>
    <x v="1"/>
    <x v="6727"/>
    <x v="1"/>
    <x v="0"/>
    <x v="15"/>
    <x v="18"/>
    <x v="575"/>
  </r>
  <r>
    <x v="0"/>
    <x v="1"/>
    <x v="6728"/>
    <x v="1"/>
    <x v="0"/>
    <x v="15"/>
    <x v="18"/>
    <x v="575"/>
  </r>
  <r>
    <x v="0"/>
    <x v="1"/>
    <x v="6729"/>
    <x v="1"/>
    <x v="0"/>
    <x v="15"/>
    <x v="18"/>
    <x v="575"/>
  </r>
  <r>
    <x v="0"/>
    <x v="1"/>
    <x v="6730"/>
    <x v="1"/>
    <x v="0"/>
    <x v="15"/>
    <x v="18"/>
    <x v="575"/>
  </r>
  <r>
    <x v="0"/>
    <x v="1"/>
    <x v="6731"/>
    <x v="1"/>
    <x v="0"/>
    <x v="15"/>
    <x v="18"/>
    <x v="575"/>
  </r>
  <r>
    <x v="0"/>
    <x v="1"/>
    <x v="6732"/>
    <x v="1"/>
    <x v="0"/>
    <x v="15"/>
    <x v="18"/>
    <x v="575"/>
  </r>
  <r>
    <x v="0"/>
    <x v="1"/>
    <x v="6733"/>
    <x v="1"/>
    <x v="0"/>
    <x v="15"/>
    <x v="18"/>
    <x v="575"/>
  </r>
  <r>
    <x v="0"/>
    <x v="1"/>
    <x v="6734"/>
    <x v="1"/>
    <x v="0"/>
    <x v="15"/>
    <x v="18"/>
    <x v="575"/>
  </r>
  <r>
    <x v="0"/>
    <x v="1"/>
    <x v="6735"/>
    <x v="1"/>
    <x v="0"/>
    <x v="15"/>
    <x v="18"/>
    <x v="575"/>
  </r>
  <r>
    <x v="0"/>
    <x v="1"/>
    <x v="6736"/>
    <x v="1"/>
    <x v="0"/>
    <x v="15"/>
    <x v="18"/>
    <x v="575"/>
  </r>
  <r>
    <x v="0"/>
    <x v="1"/>
    <x v="6737"/>
    <x v="1"/>
    <x v="0"/>
    <x v="15"/>
    <x v="18"/>
    <x v="576"/>
  </r>
  <r>
    <x v="0"/>
    <x v="1"/>
    <x v="6738"/>
    <x v="1"/>
    <x v="0"/>
    <x v="15"/>
    <x v="18"/>
    <x v="576"/>
  </r>
  <r>
    <x v="0"/>
    <x v="1"/>
    <x v="6739"/>
    <x v="1"/>
    <x v="0"/>
    <x v="15"/>
    <x v="18"/>
    <x v="576"/>
  </r>
  <r>
    <x v="0"/>
    <x v="1"/>
    <x v="6740"/>
    <x v="1"/>
    <x v="0"/>
    <x v="15"/>
    <x v="18"/>
    <x v="576"/>
  </r>
  <r>
    <x v="0"/>
    <x v="1"/>
    <x v="6741"/>
    <x v="1"/>
    <x v="0"/>
    <x v="15"/>
    <x v="18"/>
    <x v="576"/>
  </r>
  <r>
    <x v="0"/>
    <x v="1"/>
    <x v="6742"/>
    <x v="1"/>
    <x v="0"/>
    <x v="15"/>
    <x v="18"/>
    <x v="576"/>
  </r>
  <r>
    <x v="0"/>
    <x v="1"/>
    <x v="6743"/>
    <x v="1"/>
    <x v="0"/>
    <x v="15"/>
    <x v="18"/>
    <x v="576"/>
  </r>
  <r>
    <x v="0"/>
    <x v="1"/>
    <x v="6744"/>
    <x v="1"/>
    <x v="0"/>
    <x v="15"/>
    <x v="18"/>
    <x v="576"/>
  </r>
  <r>
    <x v="0"/>
    <x v="1"/>
    <x v="6745"/>
    <x v="1"/>
    <x v="0"/>
    <x v="15"/>
    <x v="18"/>
    <x v="576"/>
  </r>
  <r>
    <x v="0"/>
    <x v="1"/>
    <x v="6746"/>
    <x v="1"/>
    <x v="0"/>
    <x v="15"/>
    <x v="18"/>
    <x v="576"/>
  </r>
  <r>
    <x v="0"/>
    <x v="1"/>
    <x v="6747"/>
    <x v="1"/>
    <x v="0"/>
    <x v="15"/>
    <x v="18"/>
    <x v="576"/>
  </r>
  <r>
    <x v="0"/>
    <x v="1"/>
    <x v="6748"/>
    <x v="1"/>
    <x v="0"/>
    <x v="15"/>
    <x v="18"/>
    <x v="576"/>
  </r>
  <r>
    <x v="0"/>
    <x v="1"/>
    <x v="6749"/>
    <x v="1"/>
    <x v="0"/>
    <x v="19"/>
    <x v="18"/>
    <x v="576"/>
  </r>
  <r>
    <x v="0"/>
    <x v="1"/>
    <x v="6750"/>
    <x v="1"/>
    <x v="0"/>
    <x v="15"/>
    <x v="18"/>
    <x v="576"/>
  </r>
  <r>
    <x v="0"/>
    <x v="1"/>
    <x v="6751"/>
    <x v="1"/>
    <x v="0"/>
    <x v="15"/>
    <x v="18"/>
    <x v="576"/>
  </r>
  <r>
    <x v="0"/>
    <x v="1"/>
    <x v="6752"/>
    <x v="1"/>
    <x v="0"/>
    <x v="15"/>
    <x v="18"/>
    <x v="576"/>
  </r>
  <r>
    <x v="0"/>
    <x v="1"/>
    <x v="6753"/>
    <x v="1"/>
    <x v="0"/>
    <x v="15"/>
    <x v="18"/>
    <x v="576"/>
  </r>
  <r>
    <x v="0"/>
    <x v="1"/>
    <x v="6754"/>
    <x v="1"/>
    <x v="0"/>
    <x v="15"/>
    <x v="18"/>
    <x v="576"/>
  </r>
  <r>
    <x v="0"/>
    <x v="1"/>
    <x v="6755"/>
    <x v="1"/>
    <x v="0"/>
    <x v="15"/>
    <x v="18"/>
    <x v="577"/>
  </r>
  <r>
    <x v="0"/>
    <x v="1"/>
    <x v="6756"/>
    <x v="1"/>
    <x v="0"/>
    <x v="15"/>
    <x v="18"/>
    <x v="577"/>
  </r>
  <r>
    <x v="0"/>
    <x v="1"/>
    <x v="6757"/>
    <x v="1"/>
    <x v="0"/>
    <x v="15"/>
    <x v="18"/>
    <x v="577"/>
  </r>
  <r>
    <x v="0"/>
    <x v="1"/>
    <x v="6758"/>
    <x v="1"/>
    <x v="0"/>
    <x v="15"/>
    <x v="18"/>
    <x v="577"/>
  </r>
  <r>
    <x v="0"/>
    <x v="1"/>
    <x v="6759"/>
    <x v="1"/>
    <x v="0"/>
    <x v="15"/>
    <x v="18"/>
    <x v="577"/>
  </r>
  <r>
    <x v="0"/>
    <x v="1"/>
    <x v="6760"/>
    <x v="1"/>
    <x v="0"/>
    <x v="15"/>
    <x v="18"/>
    <x v="577"/>
  </r>
  <r>
    <x v="0"/>
    <x v="1"/>
    <x v="6761"/>
    <x v="1"/>
    <x v="0"/>
    <x v="15"/>
    <x v="18"/>
    <x v="577"/>
  </r>
  <r>
    <x v="0"/>
    <x v="1"/>
    <x v="6762"/>
    <x v="1"/>
    <x v="0"/>
    <x v="15"/>
    <x v="18"/>
    <x v="577"/>
  </r>
  <r>
    <x v="0"/>
    <x v="1"/>
    <x v="6763"/>
    <x v="1"/>
    <x v="0"/>
    <x v="15"/>
    <x v="18"/>
    <x v="577"/>
  </r>
  <r>
    <x v="0"/>
    <x v="1"/>
    <x v="6764"/>
    <x v="1"/>
    <x v="0"/>
    <x v="15"/>
    <x v="18"/>
    <x v="577"/>
  </r>
  <r>
    <x v="0"/>
    <x v="1"/>
    <x v="6765"/>
    <x v="1"/>
    <x v="0"/>
    <x v="15"/>
    <x v="18"/>
    <x v="577"/>
  </r>
  <r>
    <x v="0"/>
    <x v="1"/>
    <x v="6766"/>
    <x v="1"/>
    <x v="0"/>
    <x v="15"/>
    <x v="18"/>
    <x v="577"/>
  </r>
  <r>
    <x v="0"/>
    <x v="1"/>
    <x v="6767"/>
    <x v="1"/>
    <x v="0"/>
    <x v="15"/>
    <x v="18"/>
    <x v="577"/>
  </r>
  <r>
    <x v="0"/>
    <x v="1"/>
    <x v="6768"/>
    <x v="1"/>
    <x v="0"/>
    <x v="15"/>
    <x v="18"/>
    <x v="577"/>
  </r>
  <r>
    <x v="0"/>
    <x v="1"/>
    <x v="6769"/>
    <x v="1"/>
    <x v="0"/>
    <x v="15"/>
    <x v="18"/>
    <x v="577"/>
  </r>
  <r>
    <x v="0"/>
    <x v="1"/>
    <x v="6770"/>
    <x v="1"/>
    <x v="0"/>
    <x v="15"/>
    <x v="18"/>
    <x v="577"/>
  </r>
  <r>
    <x v="0"/>
    <x v="1"/>
    <x v="6771"/>
    <x v="1"/>
    <x v="0"/>
    <x v="15"/>
    <x v="18"/>
    <x v="577"/>
  </r>
  <r>
    <x v="0"/>
    <x v="1"/>
    <x v="6772"/>
    <x v="1"/>
    <x v="0"/>
    <x v="15"/>
    <x v="18"/>
    <x v="577"/>
  </r>
  <r>
    <x v="0"/>
    <x v="1"/>
    <x v="6773"/>
    <x v="1"/>
    <x v="0"/>
    <x v="15"/>
    <x v="18"/>
    <x v="578"/>
  </r>
  <r>
    <x v="0"/>
    <x v="1"/>
    <x v="6774"/>
    <x v="1"/>
    <x v="0"/>
    <x v="15"/>
    <x v="18"/>
    <x v="578"/>
  </r>
  <r>
    <x v="0"/>
    <x v="1"/>
    <x v="6775"/>
    <x v="1"/>
    <x v="0"/>
    <x v="15"/>
    <x v="18"/>
    <x v="578"/>
  </r>
  <r>
    <x v="0"/>
    <x v="1"/>
    <x v="6776"/>
    <x v="1"/>
    <x v="0"/>
    <x v="15"/>
    <x v="18"/>
    <x v="578"/>
  </r>
  <r>
    <x v="0"/>
    <x v="1"/>
    <x v="6777"/>
    <x v="1"/>
    <x v="0"/>
    <x v="15"/>
    <x v="18"/>
    <x v="578"/>
  </r>
  <r>
    <x v="0"/>
    <x v="1"/>
    <x v="6778"/>
    <x v="1"/>
    <x v="0"/>
    <x v="15"/>
    <x v="18"/>
    <x v="578"/>
  </r>
  <r>
    <x v="0"/>
    <x v="1"/>
    <x v="6779"/>
    <x v="1"/>
    <x v="0"/>
    <x v="15"/>
    <x v="18"/>
    <x v="578"/>
  </r>
  <r>
    <x v="0"/>
    <x v="1"/>
    <x v="6780"/>
    <x v="1"/>
    <x v="0"/>
    <x v="15"/>
    <x v="18"/>
    <x v="578"/>
  </r>
  <r>
    <x v="0"/>
    <x v="1"/>
    <x v="6781"/>
    <x v="1"/>
    <x v="0"/>
    <x v="15"/>
    <x v="18"/>
    <x v="578"/>
  </r>
  <r>
    <x v="0"/>
    <x v="1"/>
    <x v="6782"/>
    <x v="1"/>
    <x v="0"/>
    <x v="15"/>
    <x v="18"/>
    <x v="578"/>
  </r>
  <r>
    <x v="0"/>
    <x v="1"/>
    <x v="6783"/>
    <x v="1"/>
    <x v="0"/>
    <x v="15"/>
    <x v="18"/>
    <x v="578"/>
  </r>
  <r>
    <x v="0"/>
    <x v="1"/>
    <x v="6784"/>
    <x v="1"/>
    <x v="0"/>
    <x v="15"/>
    <x v="18"/>
    <x v="578"/>
  </r>
  <r>
    <x v="0"/>
    <x v="1"/>
    <x v="6785"/>
    <x v="1"/>
    <x v="0"/>
    <x v="15"/>
    <x v="18"/>
    <x v="578"/>
  </r>
  <r>
    <x v="0"/>
    <x v="1"/>
    <x v="6786"/>
    <x v="1"/>
    <x v="0"/>
    <x v="15"/>
    <x v="18"/>
    <x v="578"/>
  </r>
  <r>
    <x v="0"/>
    <x v="1"/>
    <x v="6787"/>
    <x v="1"/>
    <x v="0"/>
    <x v="15"/>
    <x v="18"/>
    <x v="578"/>
  </r>
  <r>
    <x v="0"/>
    <x v="1"/>
    <x v="6788"/>
    <x v="1"/>
    <x v="0"/>
    <x v="15"/>
    <x v="18"/>
    <x v="578"/>
  </r>
  <r>
    <x v="0"/>
    <x v="1"/>
    <x v="6789"/>
    <x v="1"/>
    <x v="0"/>
    <x v="15"/>
    <x v="18"/>
    <x v="578"/>
  </r>
  <r>
    <x v="0"/>
    <x v="1"/>
    <x v="6790"/>
    <x v="1"/>
    <x v="0"/>
    <x v="15"/>
    <x v="18"/>
    <x v="579"/>
  </r>
  <r>
    <x v="0"/>
    <x v="1"/>
    <x v="6791"/>
    <x v="1"/>
    <x v="0"/>
    <x v="15"/>
    <x v="18"/>
    <x v="579"/>
  </r>
  <r>
    <x v="0"/>
    <x v="1"/>
    <x v="6792"/>
    <x v="1"/>
    <x v="0"/>
    <x v="15"/>
    <x v="18"/>
    <x v="579"/>
  </r>
  <r>
    <x v="0"/>
    <x v="1"/>
    <x v="6793"/>
    <x v="1"/>
    <x v="0"/>
    <x v="15"/>
    <x v="18"/>
    <x v="579"/>
  </r>
  <r>
    <x v="0"/>
    <x v="1"/>
    <x v="6794"/>
    <x v="1"/>
    <x v="0"/>
    <x v="15"/>
    <x v="18"/>
    <x v="579"/>
  </r>
  <r>
    <x v="0"/>
    <x v="1"/>
    <x v="6795"/>
    <x v="1"/>
    <x v="0"/>
    <x v="15"/>
    <x v="18"/>
    <x v="579"/>
  </r>
  <r>
    <x v="0"/>
    <x v="1"/>
    <x v="6796"/>
    <x v="1"/>
    <x v="0"/>
    <x v="15"/>
    <x v="18"/>
    <x v="579"/>
  </r>
  <r>
    <x v="0"/>
    <x v="1"/>
    <x v="6797"/>
    <x v="1"/>
    <x v="0"/>
    <x v="15"/>
    <x v="18"/>
    <x v="579"/>
  </r>
  <r>
    <x v="0"/>
    <x v="1"/>
    <x v="6798"/>
    <x v="1"/>
    <x v="0"/>
    <x v="15"/>
    <x v="18"/>
    <x v="579"/>
  </r>
  <r>
    <x v="0"/>
    <x v="1"/>
    <x v="6799"/>
    <x v="1"/>
    <x v="0"/>
    <x v="15"/>
    <x v="18"/>
    <x v="579"/>
  </r>
  <r>
    <x v="0"/>
    <x v="1"/>
    <x v="6800"/>
    <x v="1"/>
    <x v="0"/>
    <x v="15"/>
    <x v="18"/>
    <x v="579"/>
  </r>
  <r>
    <x v="0"/>
    <x v="1"/>
    <x v="6801"/>
    <x v="1"/>
    <x v="0"/>
    <x v="15"/>
    <x v="18"/>
    <x v="579"/>
  </r>
  <r>
    <x v="0"/>
    <x v="1"/>
    <x v="6802"/>
    <x v="1"/>
    <x v="0"/>
    <x v="15"/>
    <x v="18"/>
    <x v="579"/>
  </r>
  <r>
    <x v="0"/>
    <x v="1"/>
    <x v="6803"/>
    <x v="1"/>
    <x v="0"/>
    <x v="15"/>
    <x v="18"/>
    <x v="579"/>
  </r>
  <r>
    <x v="0"/>
    <x v="1"/>
    <x v="6804"/>
    <x v="1"/>
    <x v="0"/>
    <x v="15"/>
    <x v="18"/>
    <x v="579"/>
  </r>
  <r>
    <x v="0"/>
    <x v="1"/>
    <x v="6805"/>
    <x v="1"/>
    <x v="0"/>
    <x v="15"/>
    <x v="18"/>
    <x v="579"/>
  </r>
  <r>
    <x v="0"/>
    <x v="1"/>
    <x v="6806"/>
    <x v="1"/>
    <x v="0"/>
    <x v="15"/>
    <x v="18"/>
    <x v="579"/>
  </r>
  <r>
    <x v="0"/>
    <x v="1"/>
    <x v="6807"/>
    <x v="1"/>
    <x v="0"/>
    <x v="15"/>
    <x v="18"/>
    <x v="579"/>
  </r>
  <r>
    <x v="0"/>
    <x v="1"/>
    <x v="6808"/>
    <x v="1"/>
    <x v="0"/>
    <x v="15"/>
    <x v="18"/>
    <x v="580"/>
  </r>
  <r>
    <x v="0"/>
    <x v="1"/>
    <x v="6809"/>
    <x v="1"/>
    <x v="0"/>
    <x v="15"/>
    <x v="18"/>
    <x v="580"/>
  </r>
  <r>
    <x v="0"/>
    <x v="1"/>
    <x v="6810"/>
    <x v="1"/>
    <x v="0"/>
    <x v="15"/>
    <x v="18"/>
    <x v="580"/>
  </r>
  <r>
    <x v="0"/>
    <x v="1"/>
    <x v="6811"/>
    <x v="1"/>
    <x v="0"/>
    <x v="15"/>
    <x v="18"/>
    <x v="580"/>
  </r>
  <r>
    <x v="0"/>
    <x v="1"/>
    <x v="6812"/>
    <x v="1"/>
    <x v="0"/>
    <x v="15"/>
    <x v="18"/>
    <x v="580"/>
  </r>
  <r>
    <x v="0"/>
    <x v="1"/>
    <x v="6813"/>
    <x v="1"/>
    <x v="0"/>
    <x v="15"/>
    <x v="18"/>
    <x v="580"/>
  </r>
  <r>
    <x v="0"/>
    <x v="1"/>
    <x v="6814"/>
    <x v="1"/>
    <x v="0"/>
    <x v="15"/>
    <x v="18"/>
    <x v="580"/>
  </r>
  <r>
    <x v="0"/>
    <x v="1"/>
    <x v="6815"/>
    <x v="1"/>
    <x v="0"/>
    <x v="15"/>
    <x v="18"/>
    <x v="580"/>
  </r>
  <r>
    <x v="0"/>
    <x v="1"/>
    <x v="6816"/>
    <x v="1"/>
    <x v="0"/>
    <x v="15"/>
    <x v="18"/>
    <x v="580"/>
  </r>
  <r>
    <x v="0"/>
    <x v="1"/>
    <x v="6817"/>
    <x v="1"/>
    <x v="0"/>
    <x v="15"/>
    <x v="18"/>
    <x v="580"/>
  </r>
  <r>
    <x v="0"/>
    <x v="1"/>
    <x v="6818"/>
    <x v="1"/>
    <x v="0"/>
    <x v="15"/>
    <x v="18"/>
    <x v="580"/>
  </r>
  <r>
    <x v="0"/>
    <x v="1"/>
    <x v="6819"/>
    <x v="1"/>
    <x v="0"/>
    <x v="15"/>
    <x v="18"/>
    <x v="580"/>
  </r>
  <r>
    <x v="0"/>
    <x v="1"/>
    <x v="6820"/>
    <x v="1"/>
    <x v="0"/>
    <x v="15"/>
    <x v="18"/>
    <x v="580"/>
  </r>
  <r>
    <x v="0"/>
    <x v="1"/>
    <x v="6821"/>
    <x v="1"/>
    <x v="0"/>
    <x v="15"/>
    <x v="18"/>
    <x v="580"/>
  </r>
  <r>
    <x v="0"/>
    <x v="1"/>
    <x v="6822"/>
    <x v="1"/>
    <x v="0"/>
    <x v="15"/>
    <x v="18"/>
    <x v="580"/>
  </r>
  <r>
    <x v="0"/>
    <x v="1"/>
    <x v="6823"/>
    <x v="1"/>
    <x v="0"/>
    <x v="15"/>
    <x v="18"/>
    <x v="580"/>
  </r>
  <r>
    <x v="0"/>
    <x v="1"/>
    <x v="6824"/>
    <x v="1"/>
    <x v="0"/>
    <x v="15"/>
    <x v="18"/>
    <x v="580"/>
  </r>
  <r>
    <x v="0"/>
    <x v="1"/>
    <x v="6825"/>
    <x v="1"/>
    <x v="0"/>
    <x v="15"/>
    <x v="18"/>
    <x v="580"/>
  </r>
  <r>
    <x v="0"/>
    <x v="1"/>
    <x v="6826"/>
    <x v="1"/>
    <x v="0"/>
    <x v="15"/>
    <x v="18"/>
    <x v="581"/>
  </r>
  <r>
    <x v="0"/>
    <x v="1"/>
    <x v="6827"/>
    <x v="1"/>
    <x v="0"/>
    <x v="15"/>
    <x v="18"/>
    <x v="581"/>
  </r>
  <r>
    <x v="0"/>
    <x v="1"/>
    <x v="6828"/>
    <x v="1"/>
    <x v="0"/>
    <x v="15"/>
    <x v="18"/>
    <x v="581"/>
  </r>
  <r>
    <x v="0"/>
    <x v="1"/>
    <x v="6829"/>
    <x v="1"/>
    <x v="0"/>
    <x v="15"/>
    <x v="18"/>
    <x v="581"/>
  </r>
  <r>
    <x v="0"/>
    <x v="1"/>
    <x v="6830"/>
    <x v="1"/>
    <x v="0"/>
    <x v="15"/>
    <x v="18"/>
    <x v="581"/>
  </r>
  <r>
    <x v="0"/>
    <x v="1"/>
    <x v="6831"/>
    <x v="1"/>
    <x v="0"/>
    <x v="15"/>
    <x v="18"/>
    <x v="581"/>
  </r>
  <r>
    <x v="0"/>
    <x v="1"/>
    <x v="6832"/>
    <x v="1"/>
    <x v="0"/>
    <x v="15"/>
    <x v="18"/>
    <x v="581"/>
  </r>
  <r>
    <x v="0"/>
    <x v="1"/>
    <x v="6833"/>
    <x v="1"/>
    <x v="0"/>
    <x v="15"/>
    <x v="18"/>
    <x v="581"/>
  </r>
  <r>
    <x v="0"/>
    <x v="1"/>
    <x v="6834"/>
    <x v="1"/>
    <x v="0"/>
    <x v="15"/>
    <x v="18"/>
    <x v="581"/>
  </r>
  <r>
    <x v="0"/>
    <x v="1"/>
    <x v="6835"/>
    <x v="1"/>
    <x v="0"/>
    <x v="15"/>
    <x v="18"/>
    <x v="581"/>
  </r>
  <r>
    <x v="0"/>
    <x v="1"/>
    <x v="6836"/>
    <x v="1"/>
    <x v="0"/>
    <x v="15"/>
    <x v="18"/>
    <x v="581"/>
  </r>
  <r>
    <x v="0"/>
    <x v="1"/>
    <x v="6837"/>
    <x v="1"/>
    <x v="0"/>
    <x v="15"/>
    <x v="18"/>
    <x v="581"/>
  </r>
  <r>
    <x v="0"/>
    <x v="1"/>
    <x v="6838"/>
    <x v="1"/>
    <x v="0"/>
    <x v="15"/>
    <x v="18"/>
    <x v="581"/>
  </r>
  <r>
    <x v="0"/>
    <x v="1"/>
    <x v="6839"/>
    <x v="1"/>
    <x v="0"/>
    <x v="15"/>
    <x v="18"/>
    <x v="581"/>
  </r>
  <r>
    <x v="0"/>
    <x v="1"/>
    <x v="6840"/>
    <x v="1"/>
    <x v="0"/>
    <x v="15"/>
    <x v="18"/>
    <x v="581"/>
  </r>
  <r>
    <x v="0"/>
    <x v="1"/>
    <x v="6841"/>
    <x v="1"/>
    <x v="0"/>
    <x v="15"/>
    <x v="18"/>
    <x v="581"/>
  </r>
  <r>
    <x v="0"/>
    <x v="1"/>
    <x v="6842"/>
    <x v="1"/>
    <x v="0"/>
    <x v="15"/>
    <x v="18"/>
    <x v="581"/>
  </r>
  <r>
    <x v="0"/>
    <x v="1"/>
    <x v="6843"/>
    <x v="1"/>
    <x v="0"/>
    <x v="15"/>
    <x v="18"/>
    <x v="582"/>
  </r>
  <r>
    <x v="0"/>
    <x v="1"/>
    <x v="6844"/>
    <x v="1"/>
    <x v="0"/>
    <x v="15"/>
    <x v="18"/>
    <x v="582"/>
  </r>
  <r>
    <x v="0"/>
    <x v="1"/>
    <x v="6845"/>
    <x v="1"/>
    <x v="0"/>
    <x v="15"/>
    <x v="18"/>
    <x v="582"/>
  </r>
  <r>
    <x v="0"/>
    <x v="1"/>
    <x v="6846"/>
    <x v="1"/>
    <x v="0"/>
    <x v="15"/>
    <x v="18"/>
    <x v="582"/>
  </r>
  <r>
    <x v="0"/>
    <x v="1"/>
    <x v="6847"/>
    <x v="1"/>
    <x v="0"/>
    <x v="15"/>
    <x v="18"/>
    <x v="582"/>
  </r>
  <r>
    <x v="0"/>
    <x v="1"/>
    <x v="6848"/>
    <x v="1"/>
    <x v="0"/>
    <x v="15"/>
    <x v="18"/>
    <x v="582"/>
  </r>
  <r>
    <x v="0"/>
    <x v="1"/>
    <x v="6849"/>
    <x v="1"/>
    <x v="0"/>
    <x v="15"/>
    <x v="18"/>
    <x v="582"/>
  </r>
  <r>
    <x v="0"/>
    <x v="1"/>
    <x v="6850"/>
    <x v="1"/>
    <x v="0"/>
    <x v="15"/>
    <x v="18"/>
    <x v="582"/>
  </r>
  <r>
    <x v="0"/>
    <x v="1"/>
    <x v="6851"/>
    <x v="1"/>
    <x v="0"/>
    <x v="15"/>
    <x v="18"/>
    <x v="582"/>
  </r>
  <r>
    <x v="0"/>
    <x v="1"/>
    <x v="6852"/>
    <x v="1"/>
    <x v="0"/>
    <x v="15"/>
    <x v="18"/>
    <x v="582"/>
  </r>
  <r>
    <x v="0"/>
    <x v="1"/>
    <x v="6853"/>
    <x v="1"/>
    <x v="0"/>
    <x v="15"/>
    <x v="18"/>
    <x v="582"/>
  </r>
  <r>
    <x v="0"/>
    <x v="1"/>
    <x v="6854"/>
    <x v="1"/>
    <x v="0"/>
    <x v="15"/>
    <x v="18"/>
    <x v="582"/>
  </r>
  <r>
    <x v="0"/>
    <x v="1"/>
    <x v="6855"/>
    <x v="1"/>
    <x v="0"/>
    <x v="15"/>
    <x v="18"/>
    <x v="582"/>
  </r>
  <r>
    <x v="0"/>
    <x v="1"/>
    <x v="6856"/>
    <x v="1"/>
    <x v="0"/>
    <x v="15"/>
    <x v="18"/>
    <x v="582"/>
  </r>
  <r>
    <x v="0"/>
    <x v="1"/>
    <x v="6857"/>
    <x v="1"/>
    <x v="0"/>
    <x v="15"/>
    <x v="18"/>
    <x v="582"/>
  </r>
  <r>
    <x v="0"/>
    <x v="1"/>
    <x v="6858"/>
    <x v="1"/>
    <x v="0"/>
    <x v="15"/>
    <x v="18"/>
    <x v="582"/>
  </r>
  <r>
    <x v="0"/>
    <x v="1"/>
    <x v="6859"/>
    <x v="1"/>
    <x v="0"/>
    <x v="15"/>
    <x v="18"/>
    <x v="582"/>
  </r>
  <r>
    <x v="0"/>
    <x v="1"/>
    <x v="6860"/>
    <x v="1"/>
    <x v="0"/>
    <x v="15"/>
    <x v="18"/>
    <x v="582"/>
  </r>
  <r>
    <x v="0"/>
    <x v="1"/>
    <x v="6861"/>
    <x v="1"/>
    <x v="0"/>
    <x v="15"/>
    <x v="18"/>
    <x v="583"/>
  </r>
  <r>
    <x v="0"/>
    <x v="1"/>
    <x v="6862"/>
    <x v="1"/>
    <x v="0"/>
    <x v="15"/>
    <x v="18"/>
    <x v="583"/>
  </r>
  <r>
    <x v="0"/>
    <x v="1"/>
    <x v="6863"/>
    <x v="1"/>
    <x v="0"/>
    <x v="15"/>
    <x v="18"/>
    <x v="583"/>
  </r>
  <r>
    <x v="0"/>
    <x v="1"/>
    <x v="6864"/>
    <x v="1"/>
    <x v="0"/>
    <x v="15"/>
    <x v="18"/>
    <x v="583"/>
  </r>
  <r>
    <x v="0"/>
    <x v="1"/>
    <x v="6865"/>
    <x v="1"/>
    <x v="0"/>
    <x v="15"/>
    <x v="18"/>
    <x v="583"/>
  </r>
  <r>
    <x v="0"/>
    <x v="1"/>
    <x v="6866"/>
    <x v="1"/>
    <x v="0"/>
    <x v="15"/>
    <x v="18"/>
    <x v="583"/>
  </r>
  <r>
    <x v="0"/>
    <x v="1"/>
    <x v="6867"/>
    <x v="1"/>
    <x v="0"/>
    <x v="15"/>
    <x v="18"/>
    <x v="583"/>
  </r>
  <r>
    <x v="0"/>
    <x v="1"/>
    <x v="6868"/>
    <x v="1"/>
    <x v="0"/>
    <x v="15"/>
    <x v="19"/>
    <x v="583"/>
  </r>
  <r>
    <x v="0"/>
    <x v="1"/>
    <x v="6869"/>
    <x v="1"/>
    <x v="0"/>
    <x v="15"/>
    <x v="18"/>
    <x v="583"/>
  </r>
  <r>
    <x v="0"/>
    <x v="1"/>
    <x v="6870"/>
    <x v="1"/>
    <x v="0"/>
    <x v="15"/>
    <x v="19"/>
    <x v="583"/>
  </r>
  <r>
    <x v="0"/>
    <x v="1"/>
    <x v="6871"/>
    <x v="1"/>
    <x v="0"/>
    <x v="15"/>
    <x v="18"/>
    <x v="583"/>
  </r>
  <r>
    <x v="0"/>
    <x v="1"/>
    <x v="6872"/>
    <x v="1"/>
    <x v="0"/>
    <x v="15"/>
    <x v="18"/>
    <x v="583"/>
  </r>
  <r>
    <x v="0"/>
    <x v="1"/>
    <x v="6873"/>
    <x v="1"/>
    <x v="0"/>
    <x v="15"/>
    <x v="18"/>
    <x v="583"/>
  </r>
  <r>
    <x v="0"/>
    <x v="1"/>
    <x v="6874"/>
    <x v="1"/>
    <x v="0"/>
    <x v="15"/>
    <x v="18"/>
    <x v="583"/>
  </r>
  <r>
    <x v="0"/>
    <x v="1"/>
    <x v="6875"/>
    <x v="1"/>
    <x v="0"/>
    <x v="15"/>
    <x v="18"/>
    <x v="583"/>
  </r>
  <r>
    <x v="0"/>
    <x v="1"/>
    <x v="6876"/>
    <x v="1"/>
    <x v="0"/>
    <x v="15"/>
    <x v="19"/>
    <x v="583"/>
  </r>
  <r>
    <x v="0"/>
    <x v="1"/>
    <x v="6877"/>
    <x v="1"/>
    <x v="0"/>
    <x v="15"/>
    <x v="18"/>
    <x v="583"/>
  </r>
  <r>
    <x v="0"/>
    <x v="1"/>
    <x v="6878"/>
    <x v="1"/>
    <x v="0"/>
    <x v="15"/>
    <x v="18"/>
    <x v="583"/>
  </r>
  <r>
    <x v="0"/>
    <x v="1"/>
    <x v="6879"/>
    <x v="1"/>
    <x v="0"/>
    <x v="15"/>
    <x v="18"/>
    <x v="584"/>
  </r>
  <r>
    <x v="0"/>
    <x v="1"/>
    <x v="6880"/>
    <x v="1"/>
    <x v="0"/>
    <x v="15"/>
    <x v="18"/>
    <x v="584"/>
  </r>
  <r>
    <x v="0"/>
    <x v="1"/>
    <x v="6881"/>
    <x v="1"/>
    <x v="0"/>
    <x v="15"/>
    <x v="18"/>
    <x v="584"/>
  </r>
  <r>
    <x v="0"/>
    <x v="1"/>
    <x v="6882"/>
    <x v="1"/>
    <x v="0"/>
    <x v="15"/>
    <x v="18"/>
    <x v="584"/>
  </r>
  <r>
    <x v="0"/>
    <x v="1"/>
    <x v="6883"/>
    <x v="1"/>
    <x v="0"/>
    <x v="15"/>
    <x v="18"/>
    <x v="584"/>
  </r>
  <r>
    <x v="0"/>
    <x v="1"/>
    <x v="6884"/>
    <x v="1"/>
    <x v="0"/>
    <x v="15"/>
    <x v="18"/>
    <x v="584"/>
  </r>
  <r>
    <x v="0"/>
    <x v="1"/>
    <x v="6885"/>
    <x v="1"/>
    <x v="0"/>
    <x v="15"/>
    <x v="18"/>
    <x v="584"/>
  </r>
  <r>
    <x v="0"/>
    <x v="1"/>
    <x v="6886"/>
    <x v="1"/>
    <x v="0"/>
    <x v="15"/>
    <x v="18"/>
    <x v="584"/>
  </r>
  <r>
    <x v="0"/>
    <x v="1"/>
    <x v="6887"/>
    <x v="1"/>
    <x v="0"/>
    <x v="15"/>
    <x v="18"/>
    <x v="584"/>
  </r>
  <r>
    <x v="0"/>
    <x v="1"/>
    <x v="6888"/>
    <x v="1"/>
    <x v="0"/>
    <x v="15"/>
    <x v="19"/>
    <x v="584"/>
  </r>
  <r>
    <x v="0"/>
    <x v="1"/>
    <x v="6889"/>
    <x v="1"/>
    <x v="0"/>
    <x v="15"/>
    <x v="18"/>
    <x v="584"/>
  </r>
  <r>
    <x v="0"/>
    <x v="1"/>
    <x v="6890"/>
    <x v="1"/>
    <x v="0"/>
    <x v="15"/>
    <x v="19"/>
    <x v="584"/>
  </r>
  <r>
    <x v="0"/>
    <x v="1"/>
    <x v="6891"/>
    <x v="1"/>
    <x v="0"/>
    <x v="15"/>
    <x v="19"/>
    <x v="584"/>
  </r>
  <r>
    <x v="0"/>
    <x v="1"/>
    <x v="6892"/>
    <x v="1"/>
    <x v="0"/>
    <x v="15"/>
    <x v="18"/>
    <x v="584"/>
  </r>
  <r>
    <x v="0"/>
    <x v="1"/>
    <x v="6893"/>
    <x v="1"/>
    <x v="0"/>
    <x v="15"/>
    <x v="18"/>
    <x v="584"/>
  </r>
  <r>
    <x v="0"/>
    <x v="1"/>
    <x v="6894"/>
    <x v="1"/>
    <x v="0"/>
    <x v="15"/>
    <x v="19"/>
    <x v="584"/>
  </r>
  <r>
    <x v="0"/>
    <x v="1"/>
    <x v="6895"/>
    <x v="1"/>
    <x v="0"/>
    <x v="15"/>
    <x v="19"/>
    <x v="584"/>
  </r>
  <r>
    <x v="0"/>
    <x v="1"/>
    <x v="6896"/>
    <x v="1"/>
    <x v="0"/>
    <x v="15"/>
    <x v="18"/>
    <x v="584"/>
  </r>
  <r>
    <x v="0"/>
    <x v="1"/>
    <x v="6897"/>
    <x v="1"/>
    <x v="0"/>
    <x v="15"/>
    <x v="19"/>
    <x v="585"/>
  </r>
  <r>
    <x v="0"/>
    <x v="1"/>
    <x v="6898"/>
    <x v="1"/>
    <x v="0"/>
    <x v="15"/>
    <x v="19"/>
    <x v="585"/>
  </r>
  <r>
    <x v="0"/>
    <x v="1"/>
    <x v="6899"/>
    <x v="1"/>
    <x v="0"/>
    <x v="15"/>
    <x v="19"/>
    <x v="585"/>
  </r>
  <r>
    <x v="0"/>
    <x v="1"/>
    <x v="6900"/>
    <x v="1"/>
    <x v="0"/>
    <x v="15"/>
    <x v="18"/>
    <x v="585"/>
  </r>
  <r>
    <x v="0"/>
    <x v="1"/>
    <x v="6901"/>
    <x v="1"/>
    <x v="0"/>
    <x v="15"/>
    <x v="19"/>
    <x v="585"/>
  </r>
  <r>
    <x v="0"/>
    <x v="1"/>
    <x v="6902"/>
    <x v="1"/>
    <x v="0"/>
    <x v="15"/>
    <x v="19"/>
    <x v="585"/>
  </r>
  <r>
    <x v="0"/>
    <x v="1"/>
    <x v="6903"/>
    <x v="1"/>
    <x v="0"/>
    <x v="15"/>
    <x v="19"/>
    <x v="585"/>
  </r>
  <r>
    <x v="0"/>
    <x v="1"/>
    <x v="6904"/>
    <x v="1"/>
    <x v="0"/>
    <x v="15"/>
    <x v="19"/>
    <x v="585"/>
  </r>
  <r>
    <x v="0"/>
    <x v="1"/>
    <x v="6905"/>
    <x v="1"/>
    <x v="0"/>
    <x v="15"/>
    <x v="19"/>
    <x v="585"/>
  </r>
  <r>
    <x v="0"/>
    <x v="1"/>
    <x v="6906"/>
    <x v="1"/>
    <x v="0"/>
    <x v="19"/>
    <x v="19"/>
    <x v="585"/>
  </r>
  <r>
    <x v="0"/>
    <x v="1"/>
    <x v="6907"/>
    <x v="1"/>
    <x v="0"/>
    <x v="15"/>
    <x v="18"/>
    <x v="585"/>
  </r>
  <r>
    <x v="0"/>
    <x v="1"/>
    <x v="6908"/>
    <x v="1"/>
    <x v="0"/>
    <x v="15"/>
    <x v="19"/>
    <x v="585"/>
  </r>
  <r>
    <x v="0"/>
    <x v="1"/>
    <x v="6909"/>
    <x v="1"/>
    <x v="0"/>
    <x v="15"/>
    <x v="19"/>
    <x v="585"/>
  </r>
  <r>
    <x v="0"/>
    <x v="1"/>
    <x v="6910"/>
    <x v="1"/>
    <x v="0"/>
    <x v="15"/>
    <x v="19"/>
    <x v="585"/>
  </r>
  <r>
    <x v="0"/>
    <x v="1"/>
    <x v="6911"/>
    <x v="1"/>
    <x v="0"/>
    <x v="15"/>
    <x v="19"/>
    <x v="585"/>
  </r>
  <r>
    <x v="0"/>
    <x v="1"/>
    <x v="6912"/>
    <x v="1"/>
    <x v="0"/>
    <x v="15"/>
    <x v="19"/>
    <x v="585"/>
  </r>
  <r>
    <x v="0"/>
    <x v="1"/>
    <x v="6913"/>
    <x v="1"/>
    <x v="0"/>
    <x v="15"/>
    <x v="19"/>
    <x v="585"/>
  </r>
  <r>
    <x v="0"/>
    <x v="1"/>
    <x v="6914"/>
    <x v="1"/>
    <x v="0"/>
    <x v="15"/>
    <x v="19"/>
    <x v="585"/>
  </r>
  <r>
    <x v="0"/>
    <x v="1"/>
    <x v="6915"/>
    <x v="1"/>
    <x v="0"/>
    <x v="15"/>
    <x v="18"/>
    <x v="586"/>
  </r>
  <r>
    <x v="0"/>
    <x v="1"/>
    <x v="6916"/>
    <x v="1"/>
    <x v="0"/>
    <x v="15"/>
    <x v="19"/>
    <x v="586"/>
  </r>
  <r>
    <x v="0"/>
    <x v="1"/>
    <x v="6917"/>
    <x v="1"/>
    <x v="0"/>
    <x v="15"/>
    <x v="18"/>
    <x v="586"/>
  </r>
  <r>
    <x v="0"/>
    <x v="1"/>
    <x v="6918"/>
    <x v="1"/>
    <x v="0"/>
    <x v="15"/>
    <x v="19"/>
    <x v="586"/>
  </r>
  <r>
    <x v="0"/>
    <x v="1"/>
    <x v="6919"/>
    <x v="1"/>
    <x v="0"/>
    <x v="19"/>
    <x v="19"/>
    <x v="586"/>
  </r>
  <r>
    <x v="0"/>
    <x v="1"/>
    <x v="6920"/>
    <x v="1"/>
    <x v="0"/>
    <x v="15"/>
    <x v="18"/>
    <x v="586"/>
  </r>
  <r>
    <x v="0"/>
    <x v="1"/>
    <x v="6921"/>
    <x v="1"/>
    <x v="0"/>
    <x v="15"/>
    <x v="19"/>
    <x v="586"/>
  </r>
  <r>
    <x v="0"/>
    <x v="1"/>
    <x v="6922"/>
    <x v="1"/>
    <x v="0"/>
    <x v="15"/>
    <x v="18"/>
    <x v="586"/>
  </r>
  <r>
    <x v="0"/>
    <x v="1"/>
    <x v="6923"/>
    <x v="1"/>
    <x v="0"/>
    <x v="15"/>
    <x v="18"/>
    <x v="586"/>
  </r>
  <r>
    <x v="0"/>
    <x v="1"/>
    <x v="6924"/>
    <x v="1"/>
    <x v="0"/>
    <x v="15"/>
    <x v="18"/>
    <x v="586"/>
  </r>
  <r>
    <x v="0"/>
    <x v="1"/>
    <x v="6925"/>
    <x v="1"/>
    <x v="0"/>
    <x v="15"/>
    <x v="19"/>
    <x v="586"/>
  </r>
  <r>
    <x v="0"/>
    <x v="1"/>
    <x v="6926"/>
    <x v="1"/>
    <x v="0"/>
    <x v="15"/>
    <x v="19"/>
    <x v="586"/>
  </r>
  <r>
    <x v="0"/>
    <x v="1"/>
    <x v="6927"/>
    <x v="1"/>
    <x v="0"/>
    <x v="15"/>
    <x v="18"/>
    <x v="586"/>
  </r>
  <r>
    <x v="0"/>
    <x v="1"/>
    <x v="6928"/>
    <x v="1"/>
    <x v="0"/>
    <x v="15"/>
    <x v="19"/>
    <x v="586"/>
  </r>
  <r>
    <x v="0"/>
    <x v="1"/>
    <x v="6929"/>
    <x v="1"/>
    <x v="0"/>
    <x v="15"/>
    <x v="19"/>
    <x v="586"/>
  </r>
  <r>
    <x v="0"/>
    <x v="1"/>
    <x v="6930"/>
    <x v="1"/>
    <x v="0"/>
    <x v="19"/>
    <x v="19"/>
    <x v="586"/>
  </r>
  <r>
    <x v="0"/>
    <x v="1"/>
    <x v="6931"/>
    <x v="1"/>
    <x v="0"/>
    <x v="15"/>
    <x v="19"/>
    <x v="586"/>
  </r>
  <r>
    <x v="0"/>
    <x v="1"/>
    <x v="6932"/>
    <x v="1"/>
    <x v="0"/>
    <x v="19"/>
    <x v="18"/>
    <x v="587"/>
  </r>
  <r>
    <x v="0"/>
    <x v="1"/>
    <x v="6933"/>
    <x v="1"/>
    <x v="0"/>
    <x v="15"/>
    <x v="18"/>
    <x v="587"/>
  </r>
  <r>
    <x v="0"/>
    <x v="1"/>
    <x v="6934"/>
    <x v="1"/>
    <x v="0"/>
    <x v="19"/>
    <x v="19"/>
    <x v="587"/>
  </r>
  <r>
    <x v="0"/>
    <x v="1"/>
    <x v="6935"/>
    <x v="1"/>
    <x v="0"/>
    <x v="15"/>
    <x v="19"/>
    <x v="587"/>
  </r>
  <r>
    <x v="0"/>
    <x v="1"/>
    <x v="6936"/>
    <x v="1"/>
    <x v="0"/>
    <x v="15"/>
    <x v="18"/>
    <x v="587"/>
  </r>
  <r>
    <x v="0"/>
    <x v="1"/>
    <x v="6937"/>
    <x v="1"/>
    <x v="0"/>
    <x v="15"/>
    <x v="19"/>
    <x v="587"/>
  </r>
  <r>
    <x v="0"/>
    <x v="1"/>
    <x v="6938"/>
    <x v="1"/>
    <x v="0"/>
    <x v="15"/>
    <x v="19"/>
    <x v="587"/>
  </r>
  <r>
    <x v="0"/>
    <x v="1"/>
    <x v="6939"/>
    <x v="1"/>
    <x v="0"/>
    <x v="15"/>
    <x v="19"/>
    <x v="587"/>
  </r>
  <r>
    <x v="0"/>
    <x v="1"/>
    <x v="6940"/>
    <x v="1"/>
    <x v="0"/>
    <x v="19"/>
    <x v="18"/>
    <x v="587"/>
  </r>
  <r>
    <x v="0"/>
    <x v="1"/>
    <x v="6941"/>
    <x v="1"/>
    <x v="0"/>
    <x v="15"/>
    <x v="19"/>
    <x v="587"/>
  </r>
  <r>
    <x v="0"/>
    <x v="1"/>
    <x v="6942"/>
    <x v="1"/>
    <x v="0"/>
    <x v="15"/>
    <x v="19"/>
    <x v="587"/>
  </r>
  <r>
    <x v="0"/>
    <x v="1"/>
    <x v="6943"/>
    <x v="1"/>
    <x v="0"/>
    <x v="19"/>
    <x v="19"/>
    <x v="587"/>
  </r>
  <r>
    <x v="0"/>
    <x v="1"/>
    <x v="6944"/>
    <x v="1"/>
    <x v="0"/>
    <x v="15"/>
    <x v="19"/>
    <x v="587"/>
  </r>
  <r>
    <x v="0"/>
    <x v="1"/>
    <x v="6945"/>
    <x v="1"/>
    <x v="0"/>
    <x v="15"/>
    <x v="18"/>
    <x v="587"/>
  </r>
  <r>
    <x v="0"/>
    <x v="1"/>
    <x v="6946"/>
    <x v="1"/>
    <x v="0"/>
    <x v="15"/>
    <x v="19"/>
    <x v="587"/>
  </r>
  <r>
    <x v="0"/>
    <x v="1"/>
    <x v="6947"/>
    <x v="1"/>
    <x v="0"/>
    <x v="15"/>
    <x v="19"/>
    <x v="587"/>
  </r>
  <r>
    <x v="0"/>
    <x v="1"/>
    <x v="6948"/>
    <x v="1"/>
    <x v="0"/>
    <x v="15"/>
    <x v="18"/>
    <x v="587"/>
  </r>
  <r>
    <x v="0"/>
    <x v="1"/>
    <x v="6949"/>
    <x v="1"/>
    <x v="0"/>
    <x v="19"/>
    <x v="19"/>
    <x v="587"/>
  </r>
  <r>
    <x v="0"/>
    <x v="1"/>
    <x v="6950"/>
    <x v="1"/>
    <x v="0"/>
    <x v="15"/>
    <x v="18"/>
    <x v="588"/>
  </r>
  <r>
    <x v="0"/>
    <x v="1"/>
    <x v="6951"/>
    <x v="1"/>
    <x v="0"/>
    <x v="15"/>
    <x v="19"/>
    <x v="588"/>
  </r>
  <r>
    <x v="0"/>
    <x v="1"/>
    <x v="6952"/>
    <x v="1"/>
    <x v="0"/>
    <x v="15"/>
    <x v="19"/>
    <x v="588"/>
  </r>
  <r>
    <x v="0"/>
    <x v="1"/>
    <x v="6953"/>
    <x v="1"/>
    <x v="0"/>
    <x v="15"/>
    <x v="18"/>
    <x v="588"/>
  </r>
  <r>
    <x v="0"/>
    <x v="1"/>
    <x v="6954"/>
    <x v="1"/>
    <x v="0"/>
    <x v="19"/>
    <x v="19"/>
    <x v="588"/>
  </r>
  <r>
    <x v="0"/>
    <x v="1"/>
    <x v="6955"/>
    <x v="1"/>
    <x v="0"/>
    <x v="19"/>
    <x v="19"/>
    <x v="588"/>
  </r>
  <r>
    <x v="0"/>
    <x v="1"/>
    <x v="6956"/>
    <x v="1"/>
    <x v="0"/>
    <x v="15"/>
    <x v="19"/>
    <x v="588"/>
  </r>
  <r>
    <x v="0"/>
    <x v="1"/>
    <x v="6957"/>
    <x v="1"/>
    <x v="0"/>
    <x v="15"/>
    <x v="19"/>
    <x v="588"/>
  </r>
  <r>
    <x v="0"/>
    <x v="1"/>
    <x v="6958"/>
    <x v="1"/>
    <x v="0"/>
    <x v="19"/>
    <x v="19"/>
    <x v="588"/>
  </r>
  <r>
    <x v="0"/>
    <x v="1"/>
    <x v="6959"/>
    <x v="1"/>
    <x v="0"/>
    <x v="15"/>
    <x v="18"/>
    <x v="588"/>
  </r>
  <r>
    <x v="0"/>
    <x v="1"/>
    <x v="6960"/>
    <x v="1"/>
    <x v="0"/>
    <x v="19"/>
    <x v="19"/>
    <x v="588"/>
  </r>
  <r>
    <x v="0"/>
    <x v="1"/>
    <x v="6961"/>
    <x v="1"/>
    <x v="0"/>
    <x v="15"/>
    <x v="19"/>
    <x v="588"/>
  </r>
  <r>
    <x v="0"/>
    <x v="1"/>
    <x v="6962"/>
    <x v="1"/>
    <x v="0"/>
    <x v="19"/>
    <x v="19"/>
    <x v="588"/>
  </r>
  <r>
    <x v="0"/>
    <x v="1"/>
    <x v="6963"/>
    <x v="1"/>
    <x v="0"/>
    <x v="15"/>
    <x v="19"/>
    <x v="588"/>
  </r>
  <r>
    <x v="0"/>
    <x v="1"/>
    <x v="6964"/>
    <x v="1"/>
    <x v="0"/>
    <x v="15"/>
    <x v="18"/>
    <x v="588"/>
  </r>
  <r>
    <x v="0"/>
    <x v="1"/>
    <x v="6965"/>
    <x v="1"/>
    <x v="0"/>
    <x v="15"/>
    <x v="18"/>
    <x v="588"/>
  </r>
  <r>
    <x v="0"/>
    <x v="1"/>
    <x v="6966"/>
    <x v="1"/>
    <x v="0"/>
    <x v="15"/>
    <x v="19"/>
    <x v="588"/>
  </r>
  <r>
    <x v="0"/>
    <x v="1"/>
    <x v="6967"/>
    <x v="1"/>
    <x v="0"/>
    <x v="19"/>
    <x v="19"/>
    <x v="588"/>
  </r>
  <r>
    <x v="0"/>
    <x v="1"/>
    <x v="6968"/>
    <x v="1"/>
    <x v="0"/>
    <x v="15"/>
    <x v="18"/>
    <x v="589"/>
  </r>
  <r>
    <x v="0"/>
    <x v="1"/>
    <x v="6969"/>
    <x v="1"/>
    <x v="0"/>
    <x v="15"/>
    <x v="19"/>
    <x v="589"/>
  </r>
  <r>
    <x v="0"/>
    <x v="1"/>
    <x v="6970"/>
    <x v="1"/>
    <x v="0"/>
    <x v="15"/>
    <x v="19"/>
    <x v="589"/>
  </r>
  <r>
    <x v="0"/>
    <x v="1"/>
    <x v="6971"/>
    <x v="1"/>
    <x v="0"/>
    <x v="15"/>
    <x v="18"/>
    <x v="589"/>
  </r>
  <r>
    <x v="0"/>
    <x v="1"/>
    <x v="6972"/>
    <x v="1"/>
    <x v="0"/>
    <x v="15"/>
    <x v="19"/>
    <x v="589"/>
  </r>
  <r>
    <x v="0"/>
    <x v="1"/>
    <x v="6973"/>
    <x v="1"/>
    <x v="0"/>
    <x v="15"/>
    <x v="19"/>
    <x v="589"/>
  </r>
  <r>
    <x v="0"/>
    <x v="1"/>
    <x v="6974"/>
    <x v="1"/>
    <x v="0"/>
    <x v="15"/>
    <x v="18"/>
    <x v="589"/>
  </r>
  <r>
    <x v="0"/>
    <x v="1"/>
    <x v="6975"/>
    <x v="1"/>
    <x v="0"/>
    <x v="15"/>
    <x v="18"/>
    <x v="589"/>
  </r>
  <r>
    <x v="0"/>
    <x v="1"/>
    <x v="6976"/>
    <x v="1"/>
    <x v="0"/>
    <x v="15"/>
    <x v="19"/>
    <x v="589"/>
  </r>
  <r>
    <x v="0"/>
    <x v="1"/>
    <x v="6977"/>
    <x v="1"/>
    <x v="0"/>
    <x v="15"/>
    <x v="19"/>
    <x v="589"/>
  </r>
  <r>
    <x v="0"/>
    <x v="1"/>
    <x v="6978"/>
    <x v="1"/>
    <x v="0"/>
    <x v="15"/>
    <x v="19"/>
    <x v="589"/>
  </r>
  <r>
    <x v="0"/>
    <x v="1"/>
    <x v="6979"/>
    <x v="1"/>
    <x v="0"/>
    <x v="15"/>
    <x v="18"/>
    <x v="589"/>
  </r>
  <r>
    <x v="0"/>
    <x v="1"/>
    <x v="6980"/>
    <x v="1"/>
    <x v="0"/>
    <x v="15"/>
    <x v="19"/>
    <x v="589"/>
  </r>
  <r>
    <x v="0"/>
    <x v="1"/>
    <x v="6981"/>
    <x v="1"/>
    <x v="0"/>
    <x v="19"/>
    <x v="18"/>
    <x v="589"/>
  </r>
  <r>
    <x v="0"/>
    <x v="1"/>
    <x v="6982"/>
    <x v="1"/>
    <x v="0"/>
    <x v="15"/>
    <x v="18"/>
    <x v="589"/>
  </r>
  <r>
    <x v="0"/>
    <x v="1"/>
    <x v="6983"/>
    <x v="1"/>
    <x v="0"/>
    <x v="15"/>
    <x v="19"/>
    <x v="589"/>
  </r>
  <r>
    <x v="0"/>
    <x v="1"/>
    <x v="6984"/>
    <x v="1"/>
    <x v="0"/>
    <x v="15"/>
    <x v="18"/>
    <x v="589"/>
  </r>
  <r>
    <x v="0"/>
    <x v="1"/>
    <x v="6985"/>
    <x v="1"/>
    <x v="0"/>
    <x v="15"/>
    <x v="19"/>
    <x v="589"/>
  </r>
  <r>
    <x v="0"/>
    <x v="1"/>
    <x v="6986"/>
    <x v="1"/>
    <x v="0"/>
    <x v="15"/>
    <x v="18"/>
    <x v="590"/>
  </r>
  <r>
    <x v="0"/>
    <x v="1"/>
    <x v="6987"/>
    <x v="1"/>
    <x v="0"/>
    <x v="19"/>
    <x v="18"/>
    <x v="590"/>
  </r>
  <r>
    <x v="0"/>
    <x v="1"/>
    <x v="6988"/>
    <x v="1"/>
    <x v="0"/>
    <x v="19"/>
    <x v="19"/>
    <x v="590"/>
  </r>
  <r>
    <x v="0"/>
    <x v="1"/>
    <x v="6989"/>
    <x v="1"/>
    <x v="0"/>
    <x v="15"/>
    <x v="19"/>
    <x v="590"/>
  </r>
  <r>
    <x v="0"/>
    <x v="1"/>
    <x v="6990"/>
    <x v="1"/>
    <x v="0"/>
    <x v="15"/>
    <x v="19"/>
    <x v="590"/>
  </r>
  <r>
    <x v="0"/>
    <x v="1"/>
    <x v="6991"/>
    <x v="1"/>
    <x v="0"/>
    <x v="15"/>
    <x v="19"/>
    <x v="590"/>
  </r>
  <r>
    <x v="0"/>
    <x v="1"/>
    <x v="6992"/>
    <x v="1"/>
    <x v="0"/>
    <x v="15"/>
    <x v="19"/>
    <x v="590"/>
  </r>
  <r>
    <x v="0"/>
    <x v="1"/>
    <x v="6993"/>
    <x v="1"/>
    <x v="0"/>
    <x v="19"/>
    <x v="19"/>
    <x v="590"/>
  </r>
  <r>
    <x v="0"/>
    <x v="1"/>
    <x v="6994"/>
    <x v="1"/>
    <x v="0"/>
    <x v="19"/>
    <x v="19"/>
    <x v="590"/>
  </r>
  <r>
    <x v="0"/>
    <x v="1"/>
    <x v="6995"/>
    <x v="1"/>
    <x v="0"/>
    <x v="15"/>
    <x v="19"/>
    <x v="590"/>
  </r>
  <r>
    <x v="0"/>
    <x v="1"/>
    <x v="6996"/>
    <x v="1"/>
    <x v="0"/>
    <x v="15"/>
    <x v="18"/>
    <x v="590"/>
  </r>
  <r>
    <x v="0"/>
    <x v="1"/>
    <x v="6997"/>
    <x v="1"/>
    <x v="0"/>
    <x v="15"/>
    <x v="19"/>
    <x v="590"/>
  </r>
  <r>
    <x v="0"/>
    <x v="1"/>
    <x v="6998"/>
    <x v="1"/>
    <x v="0"/>
    <x v="19"/>
    <x v="19"/>
    <x v="590"/>
  </r>
  <r>
    <x v="0"/>
    <x v="1"/>
    <x v="6999"/>
    <x v="1"/>
    <x v="0"/>
    <x v="19"/>
    <x v="18"/>
    <x v="590"/>
  </r>
  <r>
    <x v="0"/>
    <x v="1"/>
    <x v="7000"/>
    <x v="1"/>
    <x v="0"/>
    <x v="19"/>
    <x v="19"/>
    <x v="590"/>
  </r>
  <r>
    <x v="0"/>
    <x v="1"/>
    <x v="7001"/>
    <x v="1"/>
    <x v="0"/>
    <x v="15"/>
    <x v="19"/>
    <x v="590"/>
  </r>
  <r>
    <x v="0"/>
    <x v="1"/>
    <x v="7002"/>
    <x v="1"/>
    <x v="0"/>
    <x v="15"/>
    <x v="19"/>
    <x v="590"/>
  </r>
  <r>
    <x v="0"/>
    <x v="1"/>
    <x v="7003"/>
    <x v="1"/>
    <x v="0"/>
    <x v="15"/>
    <x v="18"/>
    <x v="590"/>
  </r>
  <r>
    <x v="0"/>
    <x v="1"/>
    <x v="7004"/>
    <x v="1"/>
    <x v="0"/>
    <x v="15"/>
    <x v="18"/>
    <x v="591"/>
  </r>
  <r>
    <x v="0"/>
    <x v="1"/>
    <x v="7005"/>
    <x v="1"/>
    <x v="0"/>
    <x v="15"/>
    <x v="19"/>
    <x v="591"/>
  </r>
  <r>
    <x v="0"/>
    <x v="1"/>
    <x v="7006"/>
    <x v="1"/>
    <x v="0"/>
    <x v="15"/>
    <x v="18"/>
    <x v="591"/>
  </r>
  <r>
    <x v="0"/>
    <x v="1"/>
    <x v="7007"/>
    <x v="1"/>
    <x v="0"/>
    <x v="15"/>
    <x v="19"/>
    <x v="591"/>
  </r>
  <r>
    <x v="0"/>
    <x v="1"/>
    <x v="7008"/>
    <x v="1"/>
    <x v="0"/>
    <x v="15"/>
    <x v="18"/>
    <x v="591"/>
  </r>
  <r>
    <x v="0"/>
    <x v="1"/>
    <x v="7009"/>
    <x v="1"/>
    <x v="0"/>
    <x v="15"/>
    <x v="19"/>
    <x v="591"/>
  </r>
  <r>
    <x v="0"/>
    <x v="1"/>
    <x v="7010"/>
    <x v="1"/>
    <x v="0"/>
    <x v="19"/>
    <x v="19"/>
    <x v="591"/>
  </r>
  <r>
    <x v="0"/>
    <x v="1"/>
    <x v="7011"/>
    <x v="1"/>
    <x v="0"/>
    <x v="19"/>
    <x v="18"/>
    <x v="591"/>
  </r>
  <r>
    <x v="0"/>
    <x v="1"/>
    <x v="7012"/>
    <x v="1"/>
    <x v="0"/>
    <x v="19"/>
    <x v="18"/>
    <x v="591"/>
  </r>
  <r>
    <x v="0"/>
    <x v="1"/>
    <x v="7013"/>
    <x v="1"/>
    <x v="0"/>
    <x v="15"/>
    <x v="19"/>
    <x v="591"/>
  </r>
  <r>
    <x v="0"/>
    <x v="1"/>
    <x v="7014"/>
    <x v="1"/>
    <x v="0"/>
    <x v="15"/>
    <x v="19"/>
    <x v="591"/>
  </r>
  <r>
    <x v="0"/>
    <x v="1"/>
    <x v="7015"/>
    <x v="1"/>
    <x v="0"/>
    <x v="15"/>
    <x v="18"/>
    <x v="591"/>
  </r>
  <r>
    <x v="0"/>
    <x v="1"/>
    <x v="7016"/>
    <x v="1"/>
    <x v="0"/>
    <x v="19"/>
    <x v="19"/>
    <x v="591"/>
  </r>
  <r>
    <x v="0"/>
    <x v="1"/>
    <x v="7017"/>
    <x v="1"/>
    <x v="0"/>
    <x v="19"/>
    <x v="19"/>
    <x v="591"/>
  </r>
  <r>
    <x v="0"/>
    <x v="1"/>
    <x v="7018"/>
    <x v="1"/>
    <x v="0"/>
    <x v="19"/>
    <x v="19"/>
    <x v="591"/>
  </r>
  <r>
    <x v="0"/>
    <x v="1"/>
    <x v="7019"/>
    <x v="1"/>
    <x v="0"/>
    <x v="15"/>
    <x v="18"/>
    <x v="591"/>
  </r>
  <r>
    <x v="0"/>
    <x v="1"/>
    <x v="7020"/>
    <x v="1"/>
    <x v="0"/>
    <x v="15"/>
    <x v="19"/>
    <x v="591"/>
  </r>
  <r>
    <x v="0"/>
    <x v="1"/>
    <x v="7021"/>
    <x v="1"/>
    <x v="0"/>
    <x v="19"/>
    <x v="19"/>
    <x v="591"/>
  </r>
  <r>
    <x v="0"/>
    <x v="1"/>
    <x v="7022"/>
    <x v="1"/>
    <x v="0"/>
    <x v="19"/>
    <x v="19"/>
    <x v="592"/>
  </r>
  <r>
    <x v="0"/>
    <x v="1"/>
    <x v="7023"/>
    <x v="1"/>
    <x v="0"/>
    <x v="19"/>
    <x v="19"/>
    <x v="592"/>
  </r>
  <r>
    <x v="0"/>
    <x v="1"/>
    <x v="7024"/>
    <x v="1"/>
    <x v="0"/>
    <x v="19"/>
    <x v="18"/>
    <x v="592"/>
  </r>
  <r>
    <x v="0"/>
    <x v="1"/>
    <x v="7025"/>
    <x v="1"/>
    <x v="0"/>
    <x v="15"/>
    <x v="18"/>
    <x v="592"/>
  </r>
  <r>
    <x v="0"/>
    <x v="1"/>
    <x v="7026"/>
    <x v="1"/>
    <x v="0"/>
    <x v="15"/>
    <x v="19"/>
    <x v="592"/>
  </r>
  <r>
    <x v="0"/>
    <x v="1"/>
    <x v="7027"/>
    <x v="1"/>
    <x v="0"/>
    <x v="15"/>
    <x v="19"/>
    <x v="592"/>
  </r>
  <r>
    <x v="0"/>
    <x v="1"/>
    <x v="7028"/>
    <x v="1"/>
    <x v="0"/>
    <x v="15"/>
    <x v="19"/>
    <x v="592"/>
  </r>
  <r>
    <x v="0"/>
    <x v="1"/>
    <x v="7029"/>
    <x v="1"/>
    <x v="0"/>
    <x v="19"/>
    <x v="19"/>
    <x v="592"/>
  </r>
  <r>
    <x v="0"/>
    <x v="1"/>
    <x v="7030"/>
    <x v="1"/>
    <x v="0"/>
    <x v="15"/>
    <x v="19"/>
    <x v="592"/>
  </r>
  <r>
    <x v="0"/>
    <x v="1"/>
    <x v="7031"/>
    <x v="1"/>
    <x v="0"/>
    <x v="15"/>
    <x v="19"/>
    <x v="592"/>
  </r>
  <r>
    <x v="0"/>
    <x v="1"/>
    <x v="7032"/>
    <x v="1"/>
    <x v="0"/>
    <x v="15"/>
    <x v="19"/>
    <x v="592"/>
  </r>
  <r>
    <x v="0"/>
    <x v="1"/>
    <x v="7033"/>
    <x v="1"/>
    <x v="0"/>
    <x v="15"/>
    <x v="18"/>
    <x v="592"/>
  </r>
  <r>
    <x v="0"/>
    <x v="1"/>
    <x v="7034"/>
    <x v="1"/>
    <x v="0"/>
    <x v="15"/>
    <x v="19"/>
    <x v="592"/>
  </r>
  <r>
    <x v="0"/>
    <x v="1"/>
    <x v="7035"/>
    <x v="1"/>
    <x v="0"/>
    <x v="15"/>
    <x v="19"/>
    <x v="592"/>
  </r>
  <r>
    <x v="0"/>
    <x v="1"/>
    <x v="7036"/>
    <x v="1"/>
    <x v="0"/>
    <x v="15"/>
    <x v="19"/>
    <x v="592"/>
  </r>
  <r>
    <x v="0"/>
    <x v="1"/>
    <x v="7037"/>
    <x v="1"/>
    <x v="0"/>
    <x v="19"/>
    <x v="19"/>
    <x v="592"/>
  </r>
  <r>
    <x v="0"/>
    <x v="1"/>
    <x v="7038"/>
    <x v="1"/>
    <x v="0"/>
    <x v="15"/>
    <x v="18"/>
    <x v="592"/>
  </r>
  <r>
    <x v="0"/>
    <x v="1"/>
    <x v="7039"/>
    <x v="1"/>
    <x v="0"/>
    <x v="15"/>
    <x v="18"/>
    <x v="592"/>
  </r>
  <r>
    <x v="0"/>
    <x v="1"/>
    <x v="7040"/>
    <x v="1"/>
    <x v="0"/>
    <x v="15"/>
    <x v="19"/>
    <x v="593"/>
  </r>
  <r>
    <x v="0"/>
    <x v="1"/>
    <x v="7041"/>
    <x v="1"/>
    <x v="0"/>
    <x v="15"/>
    <x v="19"/>
    <x v="593"/>
  </r>
  <r>
    <x v="0"/>
    <x v="1"/>
    <x v="7042"/>
    <x v="1"/>
    <x v="0"/>
    <x v="19"/>
    <x v="18"/>
    <x v="593"/>
  </r>
  <r>
    <x v="0"/>
    <x v="1"/>
    <x v="7043"/>
    <x v="1"/>
    <x v="0"/>
    <x v="19"/>
    <x v="19"/>
    <x v="593"/>
  </r>
  <r>
    <x v="0"/>
    <x v="1"/>
    <x v="7044"/>
    <x v="1"/>
    <x v="0"/>
    <x v="15"/>
    <x v="19"/>
    <x v="593"/>
  </r>
  <r>
    <x v="0"/>
    <x v="1"/>
    <x v="7045"/>
    <x v="1"/>
    <x v="0"/>
    <x v="15"/>
    <x v="18"/>
    <x v="593"/>
  </r>
  <r>
    <x v="0"/>
    <x v="1"/>
    <x v="7046"/>
    <x v="1"/>
    <x v="0"/>
    <x v="15"/>
    <x v="19"/>
    <x v="593"/>
  </r>
  <r>
    <x v="0"/>
    <x v="1"/>
    <x v="7047"/>
    <x v="1"/>
    <x v="0"/>
    <x v="15"/>
    <x v="19"/>
    <x v="593"/>
  </r>
  <r>
    <x v="0"/>
    <x v="1"/>
    <x v="7048"/>
    <x v="1"/>
    <x v="0"/>
    <x v="19"/>
    <x v="19"/>
    <x v="593"/>
  </r>
  <r>
    <x v="0"/>
    <x v="1"/>
    <x v="7049"/>
    <x v="1"/>
    <x v="0"/>
    <x v="15"/>
    <x v="19"/>
    <x v="593"/>
  </r>
  <r>
    <x v="0"/>
    <x v="1"/>
    <x v="7050"/>
    <x v="1"/>
    <x v="0"/>
    <x v="15"/>
    <x v="18"/>
    <x v="593"/>
  </r>
  <r>
    <x v="0"/>
    <x v="1"/>
    <x v="7051"/>
    <x v="1"/>
    <x v="0"/>
    <x v="15"/>
    <x v="19"/>
    <x v="593"/>
  </r>
  <r>
    <x v="0"/>
    <x v="1"/>
    <x v="7052"/>
    <x v="1"/>
    <x v="0"/>
    <x v="15"/>
    <x v="19"/>
    <x v="593"/>
  </r>
  <r>
    <x v="0"/>
    <x v="1"/>
    <x v="7053"/>
    <x v="1"/>
    <x v="0"/>
    <x v="15"/>
    <x v="18"/>
    <x v="593"/>
  </r>
  <r>
    <x v="0"/>
    <x v="1"/>
    <x v="7054"/>
    <x v="1"/>
    <x v="0"/>
    <x v="19"/>
    <x v="19"/>
    <x v="593"/>
  </r>
  <r>
    <x v="0"/>
    <x v="1"/>
    <x v="7055"/>
    <x v="1"/>
    <x v="0"/>
    <x v="15"/>
    <x v="19"/>
    <x v="593"/>
  </r>
  <r>
    <x v="0"/>
    <x v="1"/>
    <x v="7056"/>
    <x v="1"/>
    <x v="0"/>
    <x v="15"/>
    <x v="18"/>
    <x v="593"/>
  </r>
  <r>
    <x v="0"/>
    <x v="1"/>
    <x v="7057"/>
    <x v="1"/>
    <x v="0"/>
    <x v="15"/>
    <x v="18"/>
    <x v="593"/>
  </r>
  <r>
    <x v="0"/>
    <x v="1"/>
    <x v="7058"/>
    <x v="1"/>
    <x v="0"/>
    <x v="15"/>
    <x v="19"/>
    <x v="594"/>
  </r>
  <r>
    <x v="0"/>
    <x v="1"/>
    <x v="7059"/>
    <x v="1"/>
    <x v="0"/>
    <x v="19"/>
    <x v="19"/>
    <x v="594"/>
  </r>
  <r>
    <x v="0"/>
    <x v="1"/>
    <x v="7060"/>
    <x v="1"/>
    <x v="0"/>
    <x v="15"/>
    <x v="18"/>
    <x v="594"/>
  </r>
  <r>
    <x v="0"/>
    <x v="1"/>
    <x v="7061"/>
    <x v="1"/>
    <x v="0"/>
    <x v="15"/>
    <x v="19"/>
    <x v="594"/>
  </r>
  <r>
    <x v="0"/>
    <x v="1"/>
    <x v="7062"/>
    <x v="1"/>
    <x v="0"/>
    <x v="15"/>
    <x v="18"/>
    <x v="594"/>
  </r>
  <r>
    <x v="0"/>
    <x v="1"/>
    <x v="7063"/>
    <x v="1"/>
    <x v="0"/>
    <x v="19"/>
    <x v="19"/>
    <x v="594"/>
  </r>
  <r>
    <x v="0"/>
    <x v="1"/>
    <x v="7064"/>
    <x v="1"/>
    <x v="0"/>
    <x v="15"/>
    <x v="19"/>
    <x v="594"/>
  </r>
  <r>
    <x v="0"/>
    <x v="1"/>
    <x v="7065"/>
    <x v="1"/>
    <x v="0"/>
    <x v="19"/>
    <x v="18"/>
    <x v="594"/>
  </r>
  <r>
    <x v="0"/>
    <x v="1"/>
    <x v="7066"/>
    <x v="1"/>
    <x v="0"/>
    <x v="15"/>
    <x v="19"/>
    <x v="594"/>
  </r>
  <r>
    <x v="0"/>
    <x v="1"/>
    <x v="7067"/>
    <x v="1"/>
    <x v="0"/>
    <x v="15"/>
    <x v="19"/>
    <x v="594"/>
  </r>
  <r>
    <x v="0"/>
    <x v="1"/>
    <x v="7068"/>
    <x v="1"/>
    <x v="0"/>
    <x v="15"/>
    <x v="19"/>
    <x v="594"/>
  </r>
  <r>
    <x v="0"/>
    <x v="1"/>
    <x v="7069"/>
    <x v="1"/>
    <x v="0"/>
    <x v="19"/>
    <x v="19"/>
    <x v="594"/>
  </r>
  <r>
    <x v="0"/>
    <x v="1"/>
    <x v="7070"/>
    <x v="1"/>
    <x v="0"/>
    <x v="15"/>
    <x v="19"/>
    <x v="594"/>
  </r>
  <r>
    <x v="0"/>
    <x v="1"/>
    <x v="7071"/>
    <x v="1"/>
    <x v="0"/>
    <x v="15"/>
    <x v="19"/>
    <x v="594"/>
  </r>
  <r>
    <x v="0"/>
    <x v="1"/>
    <x v="7072"/>
    <x v="1"/>
    <x v="0"/>
    <x v="15"/>
    <x v="19"/>
    <x v="594"/>
  </r>
  <r>
    <x v="0"/>
    <x v="1"/>
    <x v="7073"/>
    <x v="1"/>
    <x v="0"/>
    <x v="15"/>
    <x v="19"/>
    <x v="594"/>
  </r>
  <r>
    <x v="0"/>
    <x v="1"/>
    <x v="7074"/>
    <x v="1"/>
    <x v="0"/>
    <x v="15"/>
    <x v="19"/>
    <x v="594"/>
  </r>
  <r>
    <x v="0"/>
    <x v="1"/>
    <x v="7075"/>
    <x v="1"/>
    <x v="0"/>
    <x v="19"/>
    <x v="19"/>
    <x v="594"/>
  </r>
  <r>
    <x v="0"/>
    <x v="1"/>
    <x v="7076"/>
    <x v="1"/>
    <x v="0"/>
    <x v="15"/>
    <x v="19"/>
    <x v="595"/>
  </r>
  <r>
    <x v="0"/>
    <x v="1"/>
    <x v="7077"/>
    <x v="1"/>
    <x v="0"/>
    <x v="15"/>
    <x v="19"/>
    <x v="595"/>
  </r>
  <r>
    <x v="0"/>
    <x v="1"/>
    <x v="7078"/>
    <x v="1"/>
    <x v="0"/>
    <x v="15"/>
    <x v="19"/>
    <x v="595"/>
  </r>
  <r>
    <x v="0"/>
    <x v="1"/>
    <x v="7079"/>
    <x v="1"/>
    <x v="0"/>
    <x v="15"/>
    <x v="19"/>
    <x v="595"/>
  </r>
  <r>
    <x v="0"/>
    <x v="1"/>
    <x v="7080"/>
    <x v="1"/>
    <x v="0"/>
    <x v="19"/>
    <x v="19"/>
    <x v="595"/>
  </r>
  <r>
    <x v="0"/>
    <x v="1"/>
    <x v="7081"/>
    <x v="1"/>
    <x v="0"/>
    <x v="19"/>
    <x v="19"/>
    <x v="595"/>
  </r>
  <r>
    <x v="0"/>
    <x v="1"/>
    <x v="7082"/>
    <x v="1"/>
    <x v="0"/>
    <x v="15"/>
    <x v="19"/>
    <x v="595"/>
  </r>
  <r>
    <x v="0"/>
    <x v="1"/>
    <x v="7083"/>
    <x v="1"/>
    <x v="0"/>
    <x v="19"/>
    <x v="18"/>
    <x v="595"/>
  </r>
  <r>
    <x v="0"/>
    <x v="1"/>
    <x v="7084"/>
    <x v="1"/>
    <x v="0"/>
    <x v="15"/>
    <x v="19"/>
    <x v="595"/>
  </r>
  <r>
    <x v="0"/>
    <x v="1"/>
    <x v="7085"/>
    <x v="1"/>
    <x v="0"/>
    <x v="15"/>
    <x v="19"/>
    <x v="595"/>
  </r>
  <r>
    <x v="0"/>
    <x v="1"/>
    <x v="7086"/>
    <x v="1"/>
    <x v="0"/>
    <x v="15"/>
    <x v="18"/>
    <x v="595"/>
  </r>
  <r>
    <x v="0"/>
    <x v="1"/>
    <x v="7087"/>
    <x v="1"/>
    <x v="0"/>
    <x v="15"/>
    <x v="19"/>
    <x v="595"/>
  </r>
  <r>
    <x v="0"/>
    <x v="1"/>
    <x v="7088"/>
    <x v="1"/>
    <x v="0"/>
    <x v="15"/>
    <x v="19"/>
    <x v="595"/>
  </r>
  <r>
    <x v="0"/>
    <x v="1"/>
    <x v="7089"/>
    <x v="1"/>
    <x v="0"/>
    <x v="19"/>
    <x v="18"/>
    <x v="595"/>
  </r>
  <r>
    <x v="0"/>
    <x v="1"/>
    <x v="7090"/>
    <x v="1"/>
    <x v="0"/>
    <x v="15"/>
    <x v="19"/>
    <x v="595"/>
  </r>
  <r>
    <x v="0"/>
    <x v="1"/>
    <x v="7091"/>
    <x v="1"/>
    <x v="0"/>
    <x v="19"/>
    <x v="19"/>
    <x v="595"/>
  </r>
  <r>
    <x v="0"/>
    <x v="1"/>
    <x v="7092"/>
    <x v="1"/>
    <x v="0"/>
    <x v="15"/>
    <x v="19"/>
    <x v="595"/>
  </r>
  <r>
    <x v="0"/>
    <x v="1"/>
    <x v="7093"/>
    <x v="1"/>
    <x v="0"/>
    <x v="15"/>
    <x v="19"/>
    <x v="595"/>
  </r>
  <r>
    <x v="0"/>
    <x v="1"/>
    <x v="7094"/>
    <x v="1"/>
    <x v="0"/>
    <x v="15"/>
    <x v="19"/>
    <x v="596"/>
  </r>
  <r>
    <x v="0"/>
    <x v="1"/>
    <x v="7095"/>
    <x v="1"/>
    <x v="0"/>
    <x v="15"/>
    <x v="19"/>
    <x v="596"/>
  </r>
  <r>
    <x v="0"/>
    <x v="1"/>
    <x v="7096"/>
    <x v="1"/>
    <x v="0"/>
    <x v="15"/>
    <x v="19"/>
    <x v="596"/>
  </r>
  <r>
    <x v="0"/>
    <x v="1"/>
    <x v="7097"/>
    <x v="1"/>
    <x v="0"/>
    <x v="15"/>
    <x v="18"/>
    <x v="596"/>
  </r>
  <r>
    <x v="0"/>
    <x v="1"/>
    <x v="7098"/>
    <x v="1"/>
    <x v="0"/>
    <x v="19"/>
    <x v="19"/>
    <x v="596"/>
  </r>
  <r>
    <x v="0"/>
    <x v="1"/>
    <x v="7099"/>
    <x v="1"/>
    <x v="0"/>
    <x v="15"/>
    <x v="19"/>
    <x v="596"/>
  </r>
  <r>
    <x v="0"/>
    <x v="1"/>
    <x v="7100"/>
    <x v="1"/>
    <x v="0"/>
    <x v="15"/>
    <x v="19"/>
    <x v="596"/>
  </r>
  <r>
    <x v="0"/>
    <x v="1"/>
    <x v="7101"/>
    <x v="1"/>
    <x v="0"/>
    <x v="15"/>
    <x v="19"/>
    <x v="596"/>
  </r>
  <r>
    <x v="0"/>
    <x v="1"/>
    <x v="7102"/>
    <x v="1"/>
    <x v="0"/>
    <x v="19"/>
    <x v="18"/>
    <x v="596"/>
  </r>
  <r>
    <x v="0"/>
    <x v="1"/>
    <x v="7103"/>
    <x v="1"/>
    <x v="0"/>
    <x v="15"/>
    <x v="19"/>
    <x v="596"/>
  </r>
  <r>
    <x v="0"/>
    <x v="1"/>
    <x v="7104"/>
    <x v="1"/>
    <x v="0"/>
    <x v="19"/>
    <x v="19"/>
    <x v="596"/>
  </r>
  <r>
    <x v="0"/>
    <x v="1"/>
    <x v="7105"/>
    <x v="1"/>
    <x v="0"/>
    <x v="19"/>
    <x v="19"/>
    <x v="596"/>
  </r>
  <r>
    <x v="0"/>
    <x v="1"/>
    <x v="7106"/>
    <x v="1"/>
    <x v="0"/>
    <x v="15"/>
    <x v="19"/>
    <x v="596"/>
  </r>
  <r>
    <x v="0"/>
    <x v="1"/>
    <x v="7107"/>
    <x v="1"/>
    <x v="0"/>
    <x v="15"/>
    <x v="18"/>
    <x v="596"/>
  </r>
  <r>
    <x v="0"/>
    <x v="1"/>
    <x v="7108"/>
    <x v="1"/>
    <x v="0"/>
    <x v="19"/>
    <x v="19"/>
    <x v="596"/>
  </r>
  <r>
    <x v="0"/>
    <x v="1"/>
    <x v="7109"/>
    <x v="1"/>
    <x v="0"/>
    <x v="15"/>
    <x v="19"/>
    <x v="596"/>
  </r>
  <r>
    <x v="0"/>
    <x v="1"/>
    <x v="7110"/>
    <x v="1"/>
    <x v="0"/>
    <x v="15"/>
    <x v="19"/>
    <x v="596"/>
  </r>
  <r>
    <x v="0"/>
    <x v="1"/>
    <x v="7111"/>
    <x v="1"/>
    <x v="0"/>
    <x v="15"/>
    <x v="18"/>
    <x v="596"/>
  </r>
  <r>
    <x v="0"/>
    <x v="1"/>
    <x v="7112"/>
    <x v="1"/>
    <x v="0"/>
    <x v="19"/>
    <x v="19"/>
    <x v="597"/>
  </r>
  <r>
    <x v="0"/>
    <x v="1"/>
    <x v="7113"/>
    <x v="1"/>
    <x v="0"/>
    <x v="15"/>
    <x v="19"/>
    <x v="597"/>
  </r>
  <r>
    <x v="0"/>
    <x v="1"/>
    <x v="7114"/>
    <x v="1"/>
    <x v="0"/>
    <x v="15"/>
    <x v="19"/>
    <x v="597"/>
  </r>
  <r>
    <x v="0"/>
    <x v="1"/>
    <x v="7115"/>
    <x v="1"/>
    <x v="0"/>
    <x v="15"/>
    <x v="18"/>
    <x v="597"/>
  </r>
  <r>
    <x v="0"/>
    <x v="1"/>
    <x v="7116"/>
    <x v="1"/>
    <x v="0"/>
    <x v="15"/>
    <x v="19"/>
    <x v="597"/>
  </r>
  <r>
    <x v="0"/>
    <x v="1"/>
    <x v="7117"/>
    <x v="1"/>
    <x v="0"/>
    <x v="19"/>
    <x v="19"/>
    <x v="597"/>
  </r>
  <r>
    <x v="0"/>
    <x v="1"/>
    <x v="7118"/>
    <x v="1"/>
    <x v="0"/>
    <x v="19"/>
    <x v="19"/>
    <x v="597"/>
  </r>
  <r>
    <x v="0"/>
    <x v="1"/>
    <x v="7119"/>
    <x v="1"/>
    <x v="0"/>
    <x v="15"/>
    <x v="18"/>
    <x v="597"/>
  </r>
  <r>
    <x v="0"/>
    <x v="1"/>
    <x v="7120"/>
    <x v="1"/>
    <x v="0"/>
    <x v="19"/>
    <x v="19"/>
    <x v="597"/>
  </r>
  <r>
    <x v="0"/>
    <x v="1"/>
    <x v="7121"/>
    <x v="1"/>
    <x v="0"/>
    <x v="15"/>
    <x v="19"/>
    <x v="597"/>
  </r>
  <r>
    <x v="0"/>
    <x v="1"/>
    <x v="7122"/>
    <x v="1"/>
    <x v="0"/>
    <x v="15"/>
    <x v="18"/>
    <x v="597"/>
  </r>
  <r>
    <x v="0"/>
    <x v="1"/>
    <x v="7123"/>
    <x v="1"/>
    <x v="0"/>
    <x v="15"/>
    <x v="19"/>
    <x v="597"/>
  </r>
  <r>
    <x v="0"/>
    <x v="1"/>
    <x v="7124"/>
    <x v="1"/>
    <x v="0"/>
    <x v="15"/>
    <x v="18"/>
    <x v="597"/>
  </r>
  <r>
    <x v="0"/>
    <x v="1"/>
    <x v="7125"/>
    <x v="1"/>
    <x v="0"/>
    <x v="15"/>
    <x v="18"/>
    <x v="597"/>
  </r>
  <r>
    <x v="0"/>
    <x v="1"/>
    <x v="7126"/>
    <x v="1"/>
    <x v="0"/>
    <x v="15"/>
    <x v="19"/>
    <x v="597"/>
  </r>
  <r>
    <x v="0"/>
    <x v="1"/>
    <x v="7127"/>
    <x v="1"/>
    <x v="0"/>
    <x v="15"/>
    <x v="19"/>
    <x v="597"/>
  </r>
  <r>
    <x v="0"/>
    <x v="1"/>
    <x v="7128"/>
    <x v="1"/>
    <x v="0"/>
    <x v="15"/>
    <x v="19"/>
    <x v="597"/>
  </r>
  <r>
    <x v="0"/>
    <x v="1"/>
    <x v="7129"/>
    <x v="1"/>
    <x v="0"/>
    <x v="15"/>
    <x v="19"/>
    <x v="597"/>
  </r>
  <r>
    <x v="0"/>
    <x v="1"/>
    <x v="7130"/>
    <x v="1"/>
    <x v="0"/>
    <x v="15"/>
    <x v="19"/>
    <x v="597"/>
  </r>
  <r>
    <x v="0"/>
    <x v="1"/>
    <x v="7131"/>
    <x v="1"/>
    <x v="0"/>
    <x v="19"/>
    <x v="19"/>
    <x v="598"/>
  </r>
  <r>
    <x v="0"/>
    <x v="1"/>
    <x v="7132"/>
    <x v="1"/>
    <x v="0"/>
    <x v="15"/>
    <x v="19"/>
    <x v="598"/>
  </r>
  <r>
    <x v="0"/>
    <x v="1"/>
    <x v="7133"/>
    <x v="1"/>
    <x v="0"/>
    <x v="15"/>
    <x v="18"/>
    <x v="598"/>
  </r>
  <r>
    <x v="0"/>
    <x v="1"/>
    <x v="7134"/>
    <x v="1"/>
    <x v="0"/>
    <x v="15"/>
    <x v="19"/>
    <x v="598"/>
  </r>
  <r>
    <x v="0"/>
    <x v="1"/>
    <x v="7135"/>
    <x v="1"/>
    <x v="0"/>
    <x v="15"/>
    <x v="19"/>
    <x v="598"/>
  </r>
  <r>
    <x v="0"/>
    <x v="1"/>
    <x v="7136"/>
    <x v="1"/>
    <x v="0"/>
    <x v="19"/>
    <x v="18"/>
    <x v="598"/>
  </r>
  <r>
    <x v="0"/>
    <x v="1"/>
    <x v="7137"/>
    <x v="1"/>
    <x v="0"/>
    <x v="15"/>
    <x v="19"/>
    <x v="598"/>
  </r>
  <r>
    <x v="0"/>
    <x v="1"/>
    <x v="7138"/>
    <x v="1"/>
    <x v="0"/>
    <x v="19"/>
    <x v="19"/>
    <x v="598"/>
  </r>
  <r>
    <x v="0"/>
    <x v="1"/>
    <x v="7139"/>
    <x v="1"/>
    <x v="0"/>
    <x v="15"/>
    <x v="19"/>
    <x v="598"/>
  </r>
  <r>
    <x v="0"/>
    <x v="1"/>
    <x v="7140"/>
    <x v="1"/>
    <x v="0"/>
    <x v="15"/>
    <x v="19"/>
    <x v="598"/>
  </r>
  <r>
    <x v="0"/>
    <x v="1"/>
    <x v="7141"/>
    <x v="1"/>
    <x v="0"/>
    <x v="15"/>
    <x v="19"/>
    <x v="598"/>
  </r>
  <r>
    <x v="0"/>
    <x v="1"/>
    <x v="7142"/>
    <x v="1"/>
    <x v="0"/>
    <x v="15"/>
    <x v="19"/>
    <x v="598"/>
  </r>
  <r>
    <x v="0"/>
    <x v="1"/>
    <x v="7143"/>
    <x v="1"/>
    <x v="0"/>
    <x v="19"/>
    <x v="19"/>
    <x v="598"/>
  </r>
  <r>
    <x v="0"/>
    <x v="1"/>
    <x v="7144"/>
    <x v="1"/>
    <x v="0"/>
    <x v="19"/>
    <x v="18"/>
    <x v="598"/>
  </r>
  <r>
    <x v="0"/>
    <x v="1"/>
    <x v="7145"/>
    <x v="1"/>
    <x v="0"/>
    <x v="19"/>
    <x v="19"/>
    <x v="598"/>
  </r>
  <r>
    <x v="0"/>
    <x v="1"/>
    <x v="7146"/>
    <x v="1"/>
    <x v="0"/>
    <x v="19"/>
    <x v="19"/>
    <x v="598"/>
  </r>
  <r>
    <x v="0"/>
    <x v="1"/>
    <x v="7147"/>
    <x v="1"/>
    <x v="0"/>
    <x v="15"/>
    <x v="19"/>
    <x v="598"/>
  </r>
  <r>
    <x v="0"/>
    <x v="1"/>
    <x v="7148"/>
    <x v="1"/>
    <x v="0"/>
    <x v="15"/>
    <x v="19"/>
    <x v="598"/>
  </r>
  <r>
    <x v="0"/>
    <x v="1"/>
    <x v="7149"/>
    <x v="1"/>
    <x v="0"/>
    <x v="15"/>
    <x v="19"/>
    <x v="599"/>
  </r>
  <r>
    <x v="0"/>
    <x v="1"/>
    <x v="7150"/>
    <x v="1"/>
    <x v="0"/>
    <x v="15"/>
    <x v="19"/>
    <x v="599"/>
  </r>
  <r>
    <x v="0"/>
    <x v="1"/>
    <x v="7151"/>
    <x v="1"/>
    <x v="0"/>
    <x v="19"/>
    <x v="19"/>
    <x v="599"/>
  </r>
  <r>
    <x v="0"/>
    <x v="1"/>
    <x v="7152"/>
    <x v="1"/>
    <x v="0"/>
    <x v="15"/>
    <x v="19"/>
    <x v="599"/>
  </r>
  <r>
    <x v="0"/>
    <x v="1"/>
    <x v="7153"/>
    <x v="1"/>
    <x v="0"/>
    <x v="15"/>
    <x v="18"/>
    <x v="599"/>
  </r>
  <r>
    <x v="0"/>
    <x v="1"/>
    <x v="7154"/>
    <x v="1"/>
    <x v="0"/>
    <x v="19"/>
    <x v="19"/>
    <x v="599"/>
  </r>
  <r>
    <x v="0"/>
    <x v="1"/>
    <x v="7155"/>
    <x v="1"/>
    <x v="0"/>
    <x v="15"/>
    <x v="19"/>
    <x v="599"/>
  </r>
  <r>
    <x v="0"/>
    <x v="1"/>
    <x v="7156"/>
    <x v="1"/>
    <x v="0"/>
    <x v="15"/>
    <x v="19"/>
    <x v="599"/>
  </r>
  <r>
    <x v="0"/>
    <x v="1"/>
    <x v="7157"/>
    <x v="1"/>
    <x v="0"/>
    <x v="15"/>
    <x v="19"/>
    <x v="599"/>
  </r>
  <r>
    <x v="0"/>
    <x v="1"/>
    <x v="7158"/>
    <x v="1"/>
    <x v="0"/>
    <x v="19"/>
    <x v="18"/>
    <x v="599"/>
  </r>
  <r>
    <x v="0"/>
    <x v="1"/>
    <x v="7159"/>
    <x v="1"/>
    <x v="0"/>
    <x v="15"/>
    <x v="19"/>
    <x v="599"/>
  </r>
  <r>
    <x v="0"/>
    <x v="1"/>
    <x v="7160"/>
    <x v="1"/>
    <x v="0"/>
    <x v="15"/>
    <x v="19"/>
    <x v="599"/>
  </r>
  <r>
    <x v="0"/>
    <x v="1"/>
    <x v="7161"/>
    <x v="1"/>
    <x v="0"/>
    <x v="15"/>
    <x v="18"/>
    <x v="599"/>
  </r>
  <r>
    <x v="0"/>
    <x v="1"/>
    <x v="7162"/>
    <x v="1"/>
    <x v="0"/>
    <x v="15"/>
    <x v="19"/>
    <x v="599"/>
  </r>
  <r>
    <x v="0"/>
    <x v="1"/>
    <x v="7163"/>
    <x v="1"/>
    <x v="0"/>
    <x v="15"/>
    <x v="19"/>
    <x v="599"/>
  </r>
  <r>
    <x v="0"/>
    <x v="1"/>
    <x v="7164"/>
    <x v="1"/>
    <x v="0"/>
    <x v="15"/>
    <x v="19"/>
    <x v="599"/>
  </r>
  <r>
    <x v="0"/>
    <x v="1"/>
    <x v="7165"/>
    <x v="1"/>
    <x v="0"/>
    <x v="15"/>
    <x v="18"/>
    <x v="599"/>
  </r>
  <r>
    <x v="0"/>
    <x v="1"/>
    <x v="7166"/>
    <x v="1"/>
    <x v="0"/>
    <x v="19"/>
    <x v="19"/>
    <x v="599"/>
  </r>
  <r>
    <x v="0"/>
    <x v="1"/>
    <x v="7167"/>
    <x v="1"/>
    <x v="0"/>
    <x v="15"/>
    <x v="19"/>
    <x v="600"/>
  </r>
  <r>
    <x v="0"/>
    <x v="1"/>
    <x v="7168"/>
    <x v="1"/>
    <x v="0"/>
    <x v="15"/>
    <x v="19"/>
    <x v="600"/>
  </r>
  <r>
    <x v="0"/>
    <x v="1"/>
    <x v="7169"/>
    <x v="1"/>
    <x v="0"/>
    <x v="15"/>
    <x v="18"/>
    <x v="600"/>
  </r>
  <r>
    <x v="0"/>
    <x v="1"/>
    <x v="7170"/>
    <x v="1"/>
    <x v="0"/>
    <x v="15"/>
    <x v="19"/>
    <x v="600"/>
  </r>
  <r>
    <x v="0"/>
    <x v="1"/>
    <x v="7171"/>
    <x v="1"/>
    <x v="0"/>
    <x v="19"/>
    <x v="19"/>
    <x v="600"/>
  </r>
  <r>
    <x v="0"/>
    <x v="1"/>
    <x v="7172"/>
    <x v="1"/>
    <x v="0"/>
    <x v="15"/>
    <x v="19"/>
    <x v="600"/>
  </r>
  <r>
    <x v="0"/>
    <x v="1"/>
    <x v="7173"/>
    <x v="1"/>
    <x v="0"/>
    <x v="15"/>
    <x v="18"/>
    <x v="600"/>
  </r>
  <r>
    <x v="0"/>
    <x v="1"/>
    <x v="7174"/>
    <x v="1"/>
    <x v="0"/>
    <x v="19"/>
    <x v="19"/>
    <x v="600"/>
  </r>
  <r>
    <x v="0"/>
    <x v="1"/>
    <x v="7175"/>
    <x v="1"/>
    <x v="0"/>
    <x v="15"/>
    <x v="18"/>
    <x v="600"/>
  </r>
  <r>
    <x v="0"/>
    <x v="1"/>
    <x v="7176"/>
    <x v="1"/>
    <x v="0"/>
    <x v="15"/>
    <x v="19"/>
    <x v="600"/>
  </r>
  <r>
    <x v="0"/>
    <x v="1"/>
    <x v="7177"/>
    <x v="1"/>
    <x v="0"/>
    <x v="15"/>
    <x v="19"/>
    <x v="600"/>
  </r>
  <r>
    <x v="0"/>
    <x v="1"/>
    <x v="7178"/>
    <x v="1"/>
    <x v="0"/>
    <x v="19"/>
    <x v="19"/>
    <x v="600"/>
  </r>
  <r>
    <x v="0"/>
    <x v="1"/>
    <x v="7179"/>
    <x v="1"/>
    <x v="0"/>
    <x v="15"/>
    <x v="19"/>
    <x v="600"/>
  </r>
  <r>
    <x v="0"/>
    <x v="1"/>
    <x v="7180"/>
    <x v="1"/>
    <x v="0"/>
    <x v="19"/>
    <x v="19"/>
    <x v="600"/>
  </r>
  <r>
    <x v="0"/>
    <x v="1"/>
    <x v="7181"/>
    <x v="1"/>
    <x v="0"/>
    <x v="15"/>
    <x v="19"/>
    <x v="600"/>
  </r>
  <r>
    <x v="0"/>
    <x v="1"/>
    <x v="7182"/>
    <x v="1"/>
    <x v="0"/>
    <x v="15"/>
    <x v="18"/>
    <x v="600"/>
  </r>
  <r>
    <x v="0"/>
    <x v="1"/>
    <x v="7183"/>
    <x v="1"/>
    <x v="0"/>
    <x v="15"/>
    <x v="19"/>
    <x v="600"/>
  </r>
  <r>
    <x v="0"/>
    <x v="1"/>
    <x v="7184"/>
    <x v="1"/>
    <x v="0"/>
    <x v="19"/>
    <x v="18"/>
    <x v="600"/>
  </r>
  <r>
    <x v="0"/>
    <x v="1"/>
    <x v="7185"/>
    <x v="1"/>
    <x v="0"/>
    <x v="15"/>
    <x v="19"/>
    <x v="601"/>
  </r>
  <r>
    <x v="0"/>
    <x v="1"/>
    <x v="7186"/>
    <x v="1"/>
    <x v="0"/>
    <x v="15"/>
    <x v="19"/>
    <x v="601"/>
  </r>
  <r>
    <x v="0"/>
    <x v="1"/>
    <x v="7187"/>
    <x v="1"/>
    <x v="0"/>
    <x v="15"/>
    <x v="19"/>
    <x v="601"/>
  </r>
  <r>
    <x v="0"/>
    <x v="1"/>
    <x v="7188"/>
    <x v="1"/>
    <x v="0"/>
    <x v="15"/>
    <x v="19"/>
    <x v="601"/>
  </r>
  <r>
    <x v="0"/>
    <x v="1"/>
    <x v="7189"/>
    <x v="1"/>
    <x v="0"/>
    <x v="15"/>
    <x v="19"/>
    <x v="601"/>
  </r>
  <r>
    <x v="0"/>
    <x v="1"/>
    <x v="7190"/>
    <x v="1"/>
    <x v="0"/>
    <x v="15"/>
    <x v="19"/>
    <x v="601"/>
  </r>
  <r>
    <x v="0"/>
    <x v="1"/>
    <x v="7191"/>
    <x v="1"/>
    <x v="0"/>
    <x v="19"/>
    <x v="19"/>
    <x v="601"/>
  </r>
  <r>
    <x v="0"/>
    <x v="1"/>
    <x v="7192"/>
    <x v="1"/>
    <x v="0"/>
    <x v="15"/>
    <x v="18"/>
    <x v="601"/>
  </r>
  <r>
    <x v="0"/>
    <x v="1"/>
    <x v="7193"/>
    <x v="1"/>
    <x v="0"/>
    <x v="15"/>
    <x v="19"/>
    <x v="601"/>
  </r>
  <r>
    <x v="0"/>
    <x v="1"/>
    <x v="7194"/>
    <x v="1"/>
    <x v="0"/>
    <x v="15"/>
    <x v="19"/>
    <x v="601"/>
  </r>
  <r>
    <x v="0"/>
    <x v="1"/>
    <x v="7195"/>
    <x v="1"/>
    <x v="0"/>
    <x v="15"/>
    <x v="19"/>
    <x v="601"/>
  </r>
  <r>
    <x v="0"/>
    <x v="1"/>
    <x v="7196"/>
    <x v="1"/>
    <x v="0"/>
    <x v="15"/>
    <x v="19"/>
    <x v="601"/>
  </r>
  <r>
    <x v="0"/>
    <x v="1"/>
    <x v="7197"/>
    <x v="1"/>
    <x v="0"/>
    <x v="15"/>
    <x v="19"/>
    <x v="601"/>
  </r>
  <r>
    <x v="0"/>
    <x v="1"/>
    <x v="7198"/>
    <x v="1"/>
    <x v="0"/>
    <x v="15"/>
    <x v="19"/>
    <x v="601"/>
  </r>
  <r>
    <x v="0"/>
    <x v="1"/>
    <x v="7199"/>
    <x v="1"/>
    <x v="0"/>
    <x v="15"/>
    <x v="19"/>
    <x v="601"/>
  </r>
  <r>
    <x v="0"/>
    <x v="1"/>
    <x v="7200"/>
    <x v="1"/>
    <x v="0"/>
    <x v="15"/>
    <x v="19"/>
    <x v="601"/>
  </r>
  <r>
    <x v="0"/>
    <x v="1"/>
    <x v="7201"/>
    <x v="1"/>
    <x v="0"/>
    <x v="15"/>
    <x v="19"/>
    <x v="601"/>
  </r>
  <r>
    <x v="0"/>
    <x v="1"/>
    <x v="7202"/>
    <x v="1"/>
    <x v="0"/>
    <x v="15"/>
    <x v="19"/>
    <x v="601"/>
  </r>
  <r>
    <x v="0"/>
    <x v="1"/>
    <x v="7203"/>
    <x v="1"/>
    <x v="0"/>
    <x v="15"/>
    <x v="19"/>
    <x v="601"/>
  </r>
  <r>
    <x v="0"/>
    <x v="1"/>
    <x v="7204"/>
    <x v="1"/>
    <x v="0"/>
    <x v="15"/>
    <x v="19"/>
    <x v="602"/>
  </r>
  <r>
    <x v="0"/>
    <x v="1"/>
    <x v="7205"/>
    <x v="1"/>
    <x v="0"/>
    <x v="15"/>
    <x v="19"/>
    <x v="602"/>
  </r>
  <r>
    <x v="0"/>
    <x v="1"/>
    <x v="7206"/>
    <x v="1"/>
    <x v="0"/>
    <x v="15"/>
    <x v="19"/>
    <x v="602"/>
  </r>
  <r>
    <x v="0"/>
    <x v="1"/>
    <x v="7207"/>
    <x v="1"/>
    <x v="0"/>
    <x v="15"/>
    <x v="18"/>
    <x v="602"/>
  </r>
  <r>
    <x v="0"/>
    <x v="1"/>
    <x v="7208"/>
    <x v="1"/>
    <x v="0"/>
    <x v="15"/>
    <x v="19"/>
    <x v="602"/>
  </r>
  <r>
    <x v="0"/>
    <x v="1"/>
    <x v="7209"/>
    <x v="1"/>
    <x v="0"/>
    <x v="15"/>
    <x v="19"/>
    <x v="602"/>
  </r>
  <r>
    <x v="0"/>
    <x v="1"/>
    <x v="7210"/>
    <x v="1"/>
    <x v="0"/>
    <x v="15"/>
    <x v="18"/>
    <x v="602"/>
  </r>
  <r>
    <x v="0"/>
    <x v="1"/>
    <x v="7211"/>
    <x v="1"/>
    <x v="0"/>
    <x v="19"/>
    <x v="19"/>
    <x v="602"/>
  </r>
  <r>
    <x v="0"/>
    <x v="1"/>
    <x v="7212"/>
    <x v="1"/>
    <x v="0"/>
    <x v="15"/>
    <x v="19"/>
    <x v="602"/>
  </r>
  <r>
    <x v="0"/>
    <x v="1"/>
    <x v="7213"/>
    <x v="1"/>
    <x v="0"/>
    <x v="19"/>
    <x v="19"/>
    <x v="602"/>
  </r>
  <r>
    <x v="0"/>
    <x v="1"/>
    <x v="7214"/>
    <x v="1"/>
    <x v="0"/>
    <x v="15"/>
    <x v="19"/>
    <x v="602"/>
  </r>
  <r>
    <x v="0"/>
    <x v="1"/>
    <x v="7215"/>
    <x v="1"/>
    <x v="0"/>
    <x v="15"/>
    <x v="19"/>
    <x v="602"/>
  </r>
  <r>
    <x v="0"/>
    <x v="1"/>
    <x v="7216"/>
    <x v="1"/>
    <x v="0"/>
    <x v="15"/>
    <x v="18"/>
    <x v="602"/>
  </r>
  <r>
    <x v="0"/>
    <x v="1"/>
    <x v="7217"/>
    <x v="1"/>
    <x v="0"/>
    <x v="15"/>
    <x v="19"/>
    <x v="602"/>
  </r>
  <r>
    <x v="0"/>
    <x v="1"/>
    <x v="7218"/>
    <x v="1"/>
    <x v="0"/>
    <x v="15"/>
    <x v="18"/>
    <x v="602"/>
  </r>
  <r>
    <x v="0"/>
    <x v="1"/>
    <x v="7219"/>
    <x v="1"/>
    <x v="0"/>
    <x v="15"/>
    <x v="19"/>
    <x v="602"/>
  </r>
  <r>
    <x v="0"/>
    <x v="1"/>
    <x v="7220"/>
    <x v="1"/>
    <x v="0"/>
    <x v="19"/>
    <x v="19"/>
    <x v="602"/>
  </r>
  <r>
    <x v="0"/>
    <x v="1"/>
    <x v="7221"/>
    <x v="1"/>
    <x v="0"/>
    <x v="15"/>
    <x v="19"/>
    <x v="602"/>
  </r>
  <r>
    <x v="0"/>
    <x v="1"/>
    <x v="7222"/>
    <x v="1"/>
    <x v="0"/>
    <x v="15"/>
    <x v="18"/>
    <x v="603"/>
  </r>
  <r>
    <x v="0"/>
    <x v="1"/>
    <x v="7223"/>
    <x v="1"/>
    <x v="0"/>
    <x v="15"/>
    <x v="19"/>
    <x v="603"/>
  </r>
  <r>
    <x v="0"/>
    <x v="1"/>
    <x v="7224"/>
    <x v="1"/>
    <x v="0"/>
    <x v="15"/>
    <x v="19"/>
    <x v="603"/>
  </r>
  <r>
    <x v="0"/>
    <x v="1"/>
    <x v="7225"/>
    <x v="1"/>
    <x v="0"/>
    <x v="15"/>
    <x v="19"/>
    <x v="603"/>
  </r>
  <r>
    <x v="0"/>
    <x v="1"/>
    <x v="7226"/>
    <x v="1"/>
    <x v="0"/>
    <x v="19"/>
    <x v="19"/>
    <x v="603"/>
  </r>
  <r>
    <x v="0"/>
    <x v="1"/>
    <x v="7227"/>
    <x v="1"/>
    <x v="0"/>
    <x v="15"/>
    <x v="19"/>
    <x v="603"/>
  </r>
  <r>
    <x v="0"/>
    <x v="1"/>
    <x v="7228"/>
    <x v="1"/>
    <x v="0"/>
    <x v="15"/>
    <x v="19"/>
    <x v="603"/>
  </r>
  <r>
    <x v="0"/>
    <x v="1"/>
    <x v="7229"/>
    <x v="1"/>
    <x v="0"/>
    <x v="15"/>
    <x v="19"/>
    <x v="603"/>
  </r>
  <r>
    <x v="0"/>
    <x v="1"/>
    <x v="7230"/>
    <x v="1"/>
    <x v="0"/>
    <x v="15"/>
    <x v="19"/>
    <x v="603"/>
  </r>
  <r>
    <x v="0"/>
    <x v="1"/>
    <x v="7231"/>
    <x v="1"/>
    <x v="0"/>
    <x v="15"/>
    <x v="19"/>
    <x v="603"/>
  </r>
  <r>
    <x v="0"/>
    <x v="1"/>
    <x v="7232"/>
    <x v="1"/>
    <x v="0"/>
    <x v="15"/>
    <x v="19"/>
    <x v="603"/>
  </r>
  <r>
    <x v="0"/>
    <x v="1"/>
    <x v="7233"/>
    <x v="1"/>
    <x v="0"/>
    <x v="19"/>
    <x v="19"/>
    <x v="603"/>
  </r>
  <r>
    <x v="0"/>
    <x v="1"/>
    <x v="7234"/>
    <x v="1"/>
    <x v="0"/>
    <x v="15"/>
    <x v="19"/>
    <x v="603"/>
  </r>
  <r>
    <x v="0"/>
    <x v="1"/>
    <x v="7235"/>
    <x v="1"/>
    <x v="0"/>
    <x v="15"/>
    <x v="19"/>
    <x v="603"/>
  </r>
  <r>
    <x v="0"/>
    <x v="1"/>
    <x v="7236"/>
    <x v="1"/>
    <x v="0"/>
    <x v="15"/>
    <x v="19"/>
    <x v="603"/>
  </r>
  <r>
    <x v="0"/>
    <x v="1"/>
    <x v="7237"/>
    <x v="1"/>
    <x v="0"/>
    <x v="15"/>
    <x v="19"/>
    <x v="603"/>
  </r>
  <r>
    <x v="0"/>
    <x v="1"/>
    <x v="7238"/>
    <x v="1"/>
    <x v="0"/>
    <x v="15"/>
    <x v="19"/>
    <x v="603"/>
  </r>
  <r>
    <x v="0"/>
    <x v="1"/>
    <x v="7239"/>
    <x v="1"/>
    <x v="0"/>
    <x v="19"/>
    <x v="19"/>
    <x v="603"/>
  </r>
  <r>
    <x v="0"/>
    <x v="1"/>
    <x v="7240"/>
    <x v="1"/>
    <x v="0"/>
    <x v="19"/>
    <x v="19"/>
    <x v="603"/>
  </r>
  <r>
    <x v="0"/>
    <x v="1"/>
    <x v="7241"/>
    <x v="1"/>
    <x v="0"/>
    <x v="15"/>
    <x v="19"/>
    <x v="604"/>
  </r>
  <r>
    <x v="0"/>
    <x v="1"/>
    <x v="7242"/>
    <x v="1"/>
    <x v="0"/>
    <x v="15"/>
    <x v="19"/>
    <x v="604"/>
  </r>
  <r>
    <x v="0"/>
    <x v="1"/>
    <x v="7243"/>
    <x v="1"/>
    <x v="0"/>
    <x v="15"/>
    <x v="19"/>
    <x v="604"/>
  </r>
  <r>
    <x v="0"/>
    <x v="1"/>
    <x v="7244"/>
    <x v="1"/>
    <x v="0"/>
    <x v="15"/>
    <x v="19"/>
    <x v="604"/>
  </r>
  <r>
    <x v="0"/>
    <x v="1"/>
    <x v="7245"/>
    <x v="1"/>
    <x v="0"/>
    <x v="15"/>
    <x v="19"/>
    <x v="604"/>
  </r>
  <r>
    <x v="0"/>
    <x v="1"/>
    <x v="7246"/>
    <x v="1"/>
    <x v="0"/>
    <x v="15"/>
    <x v="19"/>
    <x v="604"/>
  </r>
  <r>
    <x v="0"/>
    <x v="1"/>
    <x v="7247"/>
    <x v="1"/>
    <x v="0"/>
    <x v="15"/>
    <x v="19"/>
    <x v="604"/>
  </r>
  <r>
    <x v="0"/>
    <x v="1"/>
    <x v="7248"/>
    <x v="1"/>
    <x v="0"/>
    <x v="15"/>
    <x v="18"/>
    <x v="604"/>
  </r>
  <r>
    <x v="0"/>
    <x v="1"/>
    <x v="7249"/>
    <x v="1"/>
    <x v="0"/>
    <x v="19"/>
    <x v="19"/>
    <x v="604"/>
  </r>
  <r>
    <x v="0"/>
    <x v="1"/>
    <x v="7250"/>
    <x v="1"/>
    <x v="0"/>
    <x v="15"/>
    <x v="19"/>
    <x v="604"/>
  </r>
  <r>
    <x v="0"/>
    <x v="1"/>
    <x v="7251"/>
    <x v="1"/>
    <x v="0"/>
    <x v="15"/>
    <x v="19"/>
    <x v="604"/>
  </r>
  <r>
    <x v="0"/>
    <x v="1"/>
    <x v="7252"/>
    <x v="1"/>
    <x v="0"/>
    <x v="15"/>
    <x v="19"/>
    <x v="604"/>
  </r>
  <r>
    <x v="0"/>
    <x v="1"/>
    <x v="7253"/>
    <x v="1"/>
    <x v="0"/>
    <x v="15"/>
    <x v="19"/>
    <x v="604"/>
  </r>
  <r>
    <x v="0"/>
    <x v="1"/>
    <x v="7254"/>
    <x v="1"/>
    <x v="0"/>
    <x v="15"/>
    <x v="18"/>
    <x v="604"/>
  </r>
  <r>
    <x v="0"/>
    <x v="1"/>
    <x v="7255"/>
    <x v="1"/>
    <x v="0"/>
    <x v="15"/>
    <x v="18"/>
    <x v="604"/>
  </r>
  <r>
    <x v="0"/>
    <x v="1"/>
    <x v="7256"/>
    <x v="1"/>
    <x v="0"/>
    <x v="15"/>
    <x v="19"/>
    <x v="604"/>
  </r>
  <r>
    <x v="0"/>
    <x v="1"/>
    <x v="7257"/>
    <x v="1"/>
    <x v="0"/>
    <x v="15"/>
    <x v="19"/>
    <x v="604"/>
  </r>
  <r>
    <x v="0"/>
    <x v="1"/>
    <x v="7258"/>
    <x v="1"/>
    <x v="0"/>
    <x v="15"/>
    <x v="19"/>
    <x v="604"/>
  </r>
  <r>
    <x v="0"/>
    <x v="1"/>
    <x v="7259"/>
    <x v="1"/>
    <x v="0"/>
    <x v="15"/>
    <x v="19"/>
    <x v="605"/>
  </r>
  <r>
    <x v="0"/>
    <x v="1"/>
    <x v="7260"/>
    <x v="1"/>
    <x v="0"/>
    <x v="15"/>
    <x v="18"/>
    <x v="605"/>
  </r>
  <r>
    <x v="0"/>
    <x v="1"/>
    <x v="7261"/>
    <x v="1"/>
    <x v="0"/>
    <x v="15"/>
    <x v="19"/>
    <x v="605"/>
  </r>
  <r>
    <x v="0"/>
    <x v="1"/>
    <x v="7262"/>
    <x v="1"/>
    <x v="0"/>
    <x v="15"/>
    <x v="19"/>
    <x v="605"/>
  </r>
  <r>
    <x v="0"/>
    <x v="1"/>
    <x v="7263"/>
    <x v="1"/>
    <x v="0"/>
    <x v="15"/>
    <x v="19"/>
    <x v="605"/>
  </r>
  <r>
    <x v="0"/>
    <x v="1"/>
    <x v="7264"/>
    <x v="1"/>
    <x v="0"/>
    <x v="19"/>
    <x v="19"/>
    <x v="605"/>
  </r>
  <r>
    <x v="0"/>
    <x v="1"/>
    <x v="7265"/>
    <x v="1"/>
    <x v="0"/>
    <x v="15"/>
    <x v="18"/>
    <x v="605"/>
  </r>
  <r>
    <x v="0"/>
    <x v="1"/>
    <x v="7266"/>
    <x v="1"/>
    <x v="0"/>
    <x v="15"/>
    <x v="19"/>
    <x v="605"/>
  </r>
  <r>
    <x v="0"/>
    <x v="1"/>
    <x v="7267"/>
    <x v="1"/>
    <x v="0"/>
    <x v="19"/>
    <x v="19"/>
    <x v="605"/>
  </r>
  <r>
    <x v="0"/>
    <x v="1"/>
    <x v="7268"/>
    <x v="1"/>
    <x v="0"/>
    <x v="15"/>
    <x v="19"/>
    <x v="605"/>
  </r>
  <r>
    <x v="0"/>
    <x v="1"/>
    <x v="7269"/>
    <x v="1"/>
    <x v="0"/>
    <x v="15"/>
    <x v="19"/>
    <x v="605"/>
  </r>
  <r>
    <x v="0"/>
    <x v="1"/>
    <x v="7270"/>
    <x v="1"/>
    <x v="0"/>
    <x v="15"/>
    <x v="18"/>
    <x v="605"/>
  </r>
  <r>
    <x v="0"/>
    <x v="1"/>
    <x v="7271"/>
    <x v="1"/>
    <x v="0"/>
    <x v="15"/>
    <x v="19"/>
    <x v="605"/>
  </r>
  <r>
    <x v="0"/>
    <x v="1"/>
    <x v="7272"/>
    <x v="1"/>
    <x v="0"/>
    <x v="15"/>
    <x v="19"/>
    <x v="605"/>
  </r>
  <r>
    <x v="0"/>
    <x v="1"/>
    <x v="7273"/>
    <x v="1"/>
    <x v="0"/>
    <x v="15"/>
    <x v="19"/>
    <x v="605"/>
  </r>
  <r>
    <x v="0"/>
    <x v="1"/>
    <x v="7274"/>
    <x v="1"/>
    <x v="0"/>
    <x v="15"/>
    <x v="18"/>
    <x v="605"/>
  </r>
  <r>
    <x v="0"/>
    <x v="1"/>
    <x v="7275"/>
    <x v="1"/>
    <x v="0"/>
    <x v="19"/>
    <x v="18"/>
    <x v="605"/>
  </r>
  <r>
    <x v="0"/>
    <x v="1"/>
    <x v="7276"/>
    <x v="1"/>
    <x v="0"/>
    <x v="15"/>
    <x v="19"/>
    <x v="605"/>
  </r>
  <r>
    <x v="0"/>
    <x v="1"/>
    <x v="7277"/>
    <x v="1"/>
    <x v="0"/>
    <x v="15"/>
    <x v="19"/>
    <x v="605"/>
  </r>
  <r>
    <x v="0"/>
    <x v="1"/>
    <x v="7278"/>
    <x v="1"/>
    <x v="0"/>
    <x v="19"/>
    <x v="19"/>
    <x v="606"/>
  </r>
  <r>
    <x v="0"/>
    <x v="1"/>
    <x v="7279"/>
    <x v="1"/>
    <x v="0"/>
    <x v="15"/>
    <x v="19"/>
    <x v="606"/>
  </r>
  <r>
    <x v="0"/>
    <x v="1"/>
    <x v="7280"/>
    <x v="1"/>
    <x v="0"/>
    <x v="19"/>
    <x v="18"/>
    <x v="606"/>
  </r>
  <r>
    <x v="0"/>
    <x v="1"/>
    <x v="7281"/>
    <x v="1"/>
    <x v="0"/>
    <x v="15"/>
    <x v="19"/>
    <x v="606"/>
  </r>
  <r>
    <x v="0"/>
    <x v="1"/>
    <x v="7282"/>
    <x v="1"/>
    <x v="0"/>
    <x v="15"/>
    <x v="19"/>
    <x v="606"/>
  </r>
  <r>
    <x v="0"/>
    <x v="1"/>
    <x v="7283"/>
    <x v="1"/>
    <x v="0"/>
    <x v="19"/>
    <x v="18"/>
    <x v="606"/>
  </r>
  <r>
    <x v="0"/>
    <x v="1"/>
    <x v="7284"/>
    <x v="1"/>
    <x v="0"/>
    <x v="19"/>
    <x v="19"/>
    <x v="606"/>
  </r>
  <r>
    <x v="0"/>
    <x v="1"/>
    <x v="7285"/>
    <x v="1"/>
    <x v="0"/>
    <x v="15"/>
    <x v="19"/>
    <x v="606"/>
  </r>
  <r>
    <x v="0"/>
    <x v="1"/>
    <x v="7286"/>
    <x v="1"/>
    <x v="0"/>
    <x v="15"/>
    <x v="19"/>
    <x v="606"/>
  </r>
  <r>
    <x v="0"/>
    <x v="1"/>
    <x v="7287"/>
    <x v="1"/>
    <x v="0"/>
    <x v="15"/>
    <x v="19"/>
    <x v="606"/>
  </r>
  <r>
    <x v="0"/>
    <x v="1"/>
    <x v="7288"/>
    <x v="1"/>
    <x v="0"/>
    <x v="19"/>
    <x v="19"/>
    <x v="606"/>
  </r>
  <r>
    <x v="0"/>
    <x v="1"/>
    <x v="7289"/>
    <x v="1"/>
    <x v="0"/>
    <x v="15"/>
    <x v="19"/>
    <x v="606"/>
  </r>
  <r>
    <x v="0"/>
    <x v="1"/>
    <x v="7290"/>
    <x v="1"/>
    <x v="0"/>
    <x v="15"/>
    <x v="19"/>
    <x v="606"/>
  </r>
  <r>
    <x v="0"/>
    <x v="1"/>
    <x v="7291"/>
    <x v="1"/>
    <x v="0"/>
    <x v="15"/>
    <x v="19"/>
    <x v="606"/>
  </r>
  <r>
    <x v="0"/>
    <x v="1"/>
    <x v="7292"/>
    <x v="1"/>
    <x v="0"/>
    <x v="15"/>
    <x v="19"/>
    <x v="606"/>
  </r>
  <r>
    <x v="0"/>
    <x v="1"/>
    <x v="7293"/>
    <x v="1"/>
    <x v="0"/>
    <x v="19"/>
    <x v="18"/>
    <x v="606"/>
  </r>
  <r>
    <x v="0"/>
    <x v="1"/>
    <x v="7294"/>
    <x v="1"/>
    <x v="0"/>
    <x v="15"/>
    <x v="19"/>
    <x v="606"/>
  </r>
  <r>
    <x v="0"/>
    <x v="1"/>
    <x v="7295"/>
    <x v="1"/>
    <x v="0"/>
    <x v="15"/>
    <x v="19"/>
    <x v="606"/>
  </r>
  <r>
    <x v="0"/>
    <x v="1"/>
    <x v="7296"/>
    <x v="1"/>
    <x v="0"/>
    <x v="15"/>
    <x v="19"/>
    <x v="607"/>
  </r>
  <r>
    <x v="0"/>
    <x v="1"/>
    <x v="7297"/>
    <x v="1"/>
    <x v="0"/>
    <x v="15"/>
    <x v="19"/>
    <x v="607"/>
  </r>
  <r>
    <x v="0"/>
    <x v="1"/>
    <x v="7298"/>
    <x v="1"/>
    <x v="0"/>
    <x v="15"/>
    <x v="19"/>
    <x v="607"/>
  </r>
  <r>
    <x v="0"/>
    <x v="1"/>
    <x v="7299"/>
    <x v="1"/>
    <x v="0"/>
    <x v="15"/>
    <x v="19"/>
    <x v="607"/>
  </r>
  <r>
    <x v="0"/>
    <x v="1"/>
    <x v="7300"/>
    <x v="1"/>
    <x v="0"/>
    <x v="15"/>
    <x v="19"/>
    <x v="607"/>
  </r>
  <r>
    <x v="0"/>
    <x v="1"/>
    <x v="7301"/>
    <x v="1"/>
    <x v="0"/>
    <x v="15"/>
    <x v="19"/>
    <x v="607"/>
  </r>
  <r>
    <x v="0"/>
    <x v="1"/>
    <x v="7302"/>
    <x v="1"/>
    <x v="0"/>
    <x v="15"/>
    <x v="18"/>
    <x v="607"/>
  </r>
  <r>
    <x v="0"/>
    <x v="1"/>
    <x v="7303"/>
    <x v="1"/>
    <x v="0"/>
    <x v="15"/>
    <x v="19"/>
    <x v="607"/>
  </r>
  <r>
    <x v="0"/>
    <x v="1"/>
    <x v="7304"/>
    <x v="1"/>
    <x v="0"/>
    <x v="15"/>
    <x v="19"/>
    <x v="607"/>
  </r>
  <r>
    <x v="0"/>
    <x v="1"/>
    <x v="7305"/>
    <x v="1"/>
    <x v="0"/>
    <x v="15"/>
    <x v="19"/>
    <x v="607"/>
  </r>
  <r>
    <x v="0"/>
    <x v="1"/>
    <x v="7306"/>
    <x v="1"/>
    <x v="0"/>
    <x v="15"/>
    <x v="19"/>
    <x v="607"/>
  </r>
  <r>
    <x v="0"/>
    <x v="1"/>
    <x v="7307"/>
    <x v="1"/>
    <x v="0"/>
    <x v="15"/>
    <x v="18"/>
    <x v="607"/>
  </r>
  <r>
    <x v="0"/>
    <x v="1"/>
    <x v="7308"/>
    <x v="1"/>
    <x v="0"/>
    <x v="15"/>
    <x v="19"/>
    <x v="607"/>
  </r>
  <r>
    <x v="0"/>
    <x v="1"/>
    <x v="7309"/>
    <x v="1"/>
    <x v="0"/>
    <x v="15"/>
    <x v="19"/>
    <x v="607"/>
  </r>
  <r>
    <x v="0"/>
    <x v="1"/>
    <x v="7310"/>
    <x v="1"/>
    <x v="0"/>
    <x v="15"/>
    <x v="19"/>
    <x v="607"/>
  </r>
  <r>
    <x v="0"/>
    <x v="1"/>
    <x v="7311"/>
    <x v="1"/>
    <x v="0"/>
    <x v="15"/>
    <x v="18"/>
    <x v="607"/>
  </r>
  <r>
    <x v="0"/>
    <x v="1"/>
    <x v="7312"/>
    <x v="1"/>
    <x v="0"/>
    <x v="15"/>
    <x v="19"/>
    <x v="607"/>
  </r>
  <r>
    <x v="0"/>
    <x v="1"/>
    <x v="7313"/>
    <x v="1"/>
    <x v="0"/>
    <x v="15"/>
    <x v="19"/>
    <x v="607"/>
  </r>
  <r>
    <x v="0"/>
    <x v="1"/>
    <x v="7314"/>
    <x v="1"/>
    <x v="0"/>
    <x v="15"/>
    <x v="19"/>
    <x v="607"/>
  </r>
  <r>
    <x v="0"/>
    <x v="1"/>
    <x v="7315"/>
    <x v="1"/>
    <x v="0"/>
    <x v="15"/>
    <x v="18"/>
    <x v="608"/>
  </r>
  <r>
    <x v="0"/>
    <x v="1"/>
    <x v="7316"/>
    <x v="1"/>
    <x v="0"/>
    <x v="15"/>
    <x v="19"/>
    <x v="608"/>
  </r>
  <r>
    <x v="0"/>
    <x v="1"/>
    <x v="7317"/>
    <x v="1"/>
    <x v="0"/>
    <x v="15"/>
    <x v="19"/>
    <x v="608"/>
  </r>
  <r>
    <x v="0"/>
    <x v="1"/>
    <x v="7318"/>
    <x v="1"/>
    <x v="0"/>
    <x v="15"/>
    <x v="19"/>
    <x v="608"/>
  </r>
  <r>
    <x v="0"/>
    <x v="1"/>
    <x v="7319"/>
    <x v="1"/>
    <x v="0"/>
    <x v="15"/>
    <x v="19"/>
    <x v="608"/>
  </r>
  <r>
    <x v="0"/>
    <x v="1"/>
    <x v="7320"/>
    <x v="1"/>
    <x v="0"/>
    <x v="15"/>
    <x v="19"/>
    <x v="608"/>
  </r>
  <r>
    <x v="0"/>
    <x v="1"/>
    <x v="7321"/>
    <x v="1"/>
    <x v="0"/>
    <x v="15"/>
    <x v="19"/>
    <x v="608"/>
  </r>
  <r>
    <x v="0"/>
    <x v="1"/>
    <x v="7322"/>
    <x v="1"/>
    <x v="0"/>
    <x v="15"/>
    <x v="19"/>
    <x v="608"/>
  </r>
  <r>
    <x v="0"/>
    <x v="1"/>
    <x v="7323"/>
    <x v="1"/>
    <x v="0"/>
    <x v="15"/>
    <x v="19"/>
    <x v="608"/>
  </r>
  <r>
    <x v="0"/>
    <x v="1"/>
    <x v="7324"/>
    <x v="1"/>
    <x v="0"/>
    <x v="15"/>
    <x v="19"/>
    <x v="608"/>
  </r>
  <r>
    <x v="0"/>
    <x v="1"/>
    <x v="7325"/>
    <x v="1"/>
    <x v="0"/>
    <x v="15"/>
    <x v="19"/>
    <x v="608"/>
  </r>
  <r>
    <x v="0"/>
    <x v="1"/>
    <x v="7326"/>
    <x v="1"/>
    <x v="0"/>
    <x v="15"/>
    <x v="19"/>
    <x v="608"/>
  </r>
  <r>
    <x v="0"/>
    <x v="1"/>
    <x v="7327"/>
    <x v="1"/>
    <x v="0"/>
    <x v="15"/>
    <x v="19"/>
    <x v="608"/>
  </r>
  <r>
    <x v="0"/>
    <x v="1"/>
    <x v="7328"/>
    <x v="1"/>
    <x v="0"/>
    <x v="15"/>
    <x v="19"/>
    <x v="608"/>
  </r>
  <r>
    <x v="0"/>
    <x v="1"/>
    <x v="7329"/>
    <x v="1"/>
    <x v="0"/>
    <x v="15"/>
    <x v="19"/>
    <x v="608"/>
  </r>
  <r>
    <x v="0"/>
    <x v="1"/>
    <x v="7330"/>
    <x v="1"/>
    <x v="0"/>
    <x v="15"/>
    <x v="19"/>
    <x v="608"/>
  </r>
  <r>
    <x v="0"/>
    <x v="1"/>
    <x v="7331"/>
    <x v="1"/>
    <x v="0"/>
    <x v="19"/>
    <x v="19"/>
    <x v="608"/>
  </r>
  <r>
    <x v="0"/>
    <x v="1"/>
    <x v="7332"/>
    <x v="1"/>
    <x v="0"/>
    <x v="15"/>
    <x v="19"/>
    <x v="608"/>
  </r>
  <r>
    <x v="0"/>
    <x v="1"/>
    <x v="7333"/>
    <x v="1"/>
    <x v="0"/>
    <x v="15"/>
    <x v="19"/>
    <x v="608"/>
  </r>
  <r>
    <x v="0"/>
    <x v="1"/>
    <x v="7334"/>
    <x v="1"/>
    <x v="0"/>
    <x v="15"/>
    <x v="19"/>
    <x v="609"/>
  </r>
  <r>
    <x v="0"/>
    <x v="1"/>
    <x v="7335"/>
    <x v="1"/>
    <x v="0"/>
    <x v="15"/>
    <x v="19"/>
    <x v="609"/>
  </r>
  <r>
    <x v="0"/>
    <x v="1"/>
    <x v="7336"/>
    <x v="1"/>
    <x v="0"/>
    <x v="15"/>
    <x v="19"/>
    <x v="609"/>
  </r>
  <r>
    <x v="0"/>
    <x v="1"/>
    <x v="7337"/>
    <x v="1"/>
    <x v="0"/>
    <x v="15"/>
    <x v="19"/>
    <x v="609"/>
  </r>
  <r>
    <x v="0"/>
    <x v="1"/>
    <x v="7338"/>
    <x v="1"/>
    <x v="0"/>
    <x v="15"/>
    <x v="19"/>
    <x v="609"/>
  </r>
  <r>
    <x v="0"/>
    <x v="1"/>
    <x v="7339"/>
    <x v="1"/>
    <x v="0"/>
    <x v="15"/>
    <x v="19"/>
    <x v="609"/>
  </r>
  <r>
    <x v="0"/>
    <x v="1"/>
    <x v="7340"/>
    <x v="1"/>
    <x v="0"/>
    <x v="19"/>
    <x v="19"/>
    <x v="609"/>
  </r>
  <r>
    <x v="0"/>
    <x v="1"/>
    <x v="7341"/>
    <x v="1"/>
    <x v="0"/>
    <x v="15"/>
    <x v="19"/>
    <x v="609"/>
  </r>
  <r>
    <x v="0"/>
    <x v="1"/>
    <x v="7342"/>
    <x v="1"/>
    <x v="0"/>
    <x v="19"/>
    <x v="19"/>
    <x v="609"/>
  </r>
  <r>
    <x v="0"/>
    <x v="1"/>
    <x v="7343"/>
    <x v="1"/>
    <x v="0"/>
    <x v="19"/>
    <x v="19"/>
    <x v="609"/>
  </r>
  <r>
    <x v="0"/>
    <x v="1"/>
    <x v="7344"/>
    <x v="1"/>
    <x v="0"/>
    <x v="15"/>
    <x v="19"/>
    <x v="609"/>
  </r>
  <r>
    <x v="0"/>
    <x v="1"/>
    <x v="7345"/>
    <x v="1"/>
    <x v="0"/>
    <x v="15"/>
    <x v="19"/>
    <x v="609"/>
  </r>
  <r>
    <x v="0"/>
    <x v="1"/>
    <x v="7346"/>
    <x v="1"/>
    <x v="0"/>
    <x v="15"/>
    <x v="19"/>
    <x v="609"/>
  </r>
  <r>
    <x v="0"/>
    <x v="1"/>
    <x v="7347"/>
    <x v="1"/>
    <x v="0"/>
    <x v="19"/>
    <x v="19"/>
    <x v="609"/>
  </r>
  <r>
    <x v="0"/>
    <x v="1"/>
    <x v="7348"/>
    <x v="1"/>
    <x v="0"/>
    <x v="15"/>
    <x v="18"/>
    <x v="609"/>
  </r>
  <r>
    <x v="0"/>
    <x v="1"/>
    <x v="7349"/>
    <x v="1"/>
    <x v="0"/>
    <x v="15"/>
    <x v="19"/>
    <x v="609"/>
  </r>
  <r>
    <x v="0"/>
    <x v="1"/>
    <x v="7350"/>
    <x v="1"/>
    <x v="0"/>
    <x v="15"/>
    <x v="19"/>
    <x v="609"/>
  </r>
  <r>
    <x v="0"/>
    <x v="1"/>
    <x v="7351"/>
    <x v="1"/>
    <x v="0"/>
    <x v="15"/>
    <x v="19"/>
    <x v="609"/>
  </r>
  <r>
    <x v="0"/>
    <x v="1"/>
    <x v="7352"/>
    <x v="1"/>
    <x v="0"/>
    <x v="15"/>
    <x v="19"/>
    <x v="610"/>
  </r>
  <r>
    <x v="0"/>
    <x v="1"/>
    <x v="7353"/>
    <x v="1"/>
    <x v="0"/>
    <x v="15"/>
    <x v="19"/>
    <x v="610"/>
  </r>
  <r>
    <x v="0"/>
    <x v="1"/>
    <x v="7354"/>
    <x v="1"/>
    <x v="0"/>
    <x v="19"/>
    <x v="19"/>
    <x v="610"/>
  </r>
  <r>
    <x v="0"/>
    <x v="1"/>
    <x v="7355"/>
    <x v="1"/>
    <x v="0"/>
    <x v="15"/>
    <x v="19"/>
    <x v="610"/>
  </r>
  <r>
    <x v="0"/>
    <x v="1"/>
    <x v="7356"/>
    <x v="1"/>
    <x v="0"/>
    <x v="15"/>
    <x v="19"/>
    <x v="610"/>
  </r>
  <r>
    <x v="0"/>
    <x v="1"/>
    <x v="7357"/>
    <x v="1"/>
    <x v="0"/>
    <x v="15"/>
    <x v="18"/>
    <x v="610"/>
  </r>
  <r>
    <x v="0"/>
    <x v="1"/>
    <x v="7358"/>
    <x v="1"/>
    <x v="0"/>
    <x v="15"/>
    <x v="19"/>
    <x v="610"/>
  </r>
  <r>
    <x v="0"/>
    <x v="1"/>
    <x v="7359"/>
    <x v="1"/>
    <x v="0"/>
    <x v="15"/>
    <x v="19"/>
    <x v="610"/>
  </r>
  <r>
    <x v="0"/>
    <x v="1"/>
    <x v="7360"/>
    <x v="1"/>
    <x v="0"/>
    <x v="15"/>
    <x v="19"/>
    <x v="610"/>
  </r>
  <r>
    <x v="0"/>
    <x v="1"/>
    <x v="7361"/>
    <x v="1"/>
    <x v="0"/>
    <x v="15"/>
    <x v="19"/>
    <x v="610"/>
  </r>
  <r>
    <x v="0"/>
    <x v="1"/>
    <x v="7362"/>
    <x v="1"/>
    <x v="0"/>
    <x v="15"/>
    <x v="19"/>
    <x v="610"/>
  </r>
  <r>
    <x v="0"/>
    <x v="1"/>
    <x v="7363"/>
    <x v="1"/>
    <x v="0"/>
    <x v="15"/>
    <x v="19"/>
    <x v="610"/>
  </r>
  <r>
    <x v="0"/>
    <x v="1"/>
    <x v="7364"/>
    <x v="1"/>
    <x v="0"/>
    <x v="15"/>
    <x v="19"/>
    <x v="610"/>
  </r>
  <r>
    <x v="0"/>
    <x v="1"/>
    <x v="7365"/>
    <x v="1"/>
    <x v="0"/>
    <x v="15"/>
    <x v="19"/>
    <x v="610"/>
  </r>
  <r>
    <x v="0"/>
    <x v="1"/>
    <x v="7366"/>
    <x v="1"/>
    <x v="0"/>
    <x v="15"/>
    <x v="19"/>
    <x v="610"/>
  </r>
  <r>
    <x v="0"/>
    <x v="1"/>
    <x v="7367"/>
    <x v="1"/>
    <x v="0"/>
    <x v="15"/>
    <x v="18"/>
    <x v="610"/>
  </r>
  <r>
    <x v="0"/>
    <x v="1"/>
    <x v="7368"/>
    <x v="1"/>
    <x v="0"/>
    <x v="15"/>
    <x v="19"/>
    <x v="610"/>
  </r>
  <r>
    <x v="0"/>
    <x v="1"/>
    <x v="7369"/>
    <x v="1"/>
    <x v="0"/>
    <x v="19"/>
    <x v="19"/>
    <x v="610"/>
  </r>
  <r>
    <x v="0"/>
    <x v="1"/>
    <x v="7370"/>
    <x v="1"/>
    <x v="0"/>
    <x v="15"/>
    <x v="19"/>
    <x v="610"/>
  </r>
  <r>
    <x v="0"/>
    <x v="1"/>
    <x v="7371"/>
    <x v="1"/>
    <x v="0"/>
    <x v="15"/>
    <x v="18"/>
    <x v="611"/>
  </r>
  <r>
    <x v="0"/>
    <x v="1"/>
    <x v="7372"/>
    <x v="1"/>
    <x v="0"/>
    <x v="15"/>
    <x v="19"/>
    <x v="611"/>
  </r>
  <r>
    <x v="0"/>
    <x v="1"/>
    <x v="7373"/>
    <x v="1"/>
    <x v="0"/>
    <x v="15"/>
    <x v="19"/>
    <x v="611"/>
  </r>
  <r>
    <x v="0"/>
    <x v="1"/>
    <x v="7374"/>
    <x v="1"/>
    <x v="0"/>
    <x v="15"/>
    <x v="19"/>
    <x v="611"/>
  </r>
  <r>
    <x v="0"/>
    <x v="1"/>
    <x v="7375"/>
    <x v="1"/>
    <x v="0"/>
    <x v="15"/>
    <x v="19"/>
    <x v="611"/>
  </r>
  <r>
    <x v="0"/>
    <x v="1"/>
    <x v="7376"/>
    <x v="1"/>
    <x v="0"/>
    <x v="15"/>
    <x v="19"/>
    <x v="611"/>
  </r>
  <r>
    <x v="0"/>
    <x v="1"/>
    <x v="7377"/>
    <x v="1"/>
    <x v="0"/>
    <x v="15"/>
    <x v="19"/>
    <x v="611"/>
  </r>
  <r>
    <x v="0"/>
    <x v="1"/>
    <x v="7378"/>
    <x v="1"/>
    <x v="0"/>
    <x v="15"/>
    <x v="19"/>
    <x v="611"/>
  </r>
  <r>
    <x v="0"/>
    <x v="1"/>
    <x v="7379"/>
    <x v="1"/>
    <x v="0"/>
    <x v="15"/>
    <x v="19"/>
    <x v="611"/>
  </r>
  <r>
    <x v="0"/>
    <x v="1"/>
    <x v="7380"/>
    <x v="1"/>
    <x v="0"/>
    <x v="19"/>
    <x v="19"/>
    <x v="611"/>
  </r>
  <r>
    <x v="0"/>
    <x v="1"/>
    <x v="7381"/>
    <x v="1"/>
    <x v="0"/>
    <x v="15"/>
    <x v="19"/>
    <x v="611"/>
  </r>
  <r>
    <x v="0"/>
    <x v="1"/>
    <x v="7382"/>
    <x v="1"/>
    <x v="0"/>
    <x v="15"/>
    <x v="18"/>
    <x v="611"/>
  </r>
  <r>
    <x v="0"/>
    <x v="1"/>
    <x v="7383"/>
    <x v="1"/>
    <x v="0"/>
    <x v="15"/>
    <x v="19"/>
    <x v="611"/>
  </r>
  <r>
    <x v="0"/>
    <x v="1"/>
    <x v="7384"/>
    <x v="1"/>
    <x v="0"/>
    <x v="15"/>
    <x v="18"/>
    <x v="611"/>
  </r>
  <r>
    <x v="0"/>
    <x v="1"/>
    <x v="7385"/>
    <x v="1"/>
    <x v="0"/>
    <x v="15"/>
    <x v="19"/>
    <x v="611"/>
  </r>
  <r>
    <x v="0"/>
    <x v="1"/>
    <x v="7386"/>
    <x v="1"/>
    <x v="0"/>
    <x v="15"/>
    <x v="19"/>
    <x v="611"/>
  </r>
  <r>
    <x v="0"/>
    <x v="1"/>
    <x v="7387"/>
    <x v="1"/>
    <x v="0"/>
    <x v="15"/>
    <x v="19"/>
    <x v="611"/>
  </r>
  <r>
    <x v="0"/>
    <x v="1"/>
    <x v="7388"/>
    <x v="1"/>
    <x v="0"/>
    <x v="15"/>
    <x v="19"/>
    <x v="611"/>
  </r>
  <r>
    <x v="0"/>
    <x v="1"/>
    <x v="7389"/>
    <x v="1"/>
    <x v="0"/>
    <x v="15"/>
    <x v="19"/>
    <x v="611"/>
  </r>
  <r>
    <x v="0"/>
    <x v="1"/>
    <x v="7390"/>
    <x v="1"/>
    <x v="0"/>
    <x v="19"/>
    <x v="19"/>
    <x v="612"/>
  </r>
  <r>
    <x v="0"/>
    <x v="1"/>
    <x v="7391"/>
    <x v="1"/>
    <x v="0"/>
    <x v="19"/>
    <x v="19"/>
    <x v="612"/>
  </r>
  <r>
    <x v="0"/>
    <x v="1"/>
    <x v="7392"/>
    <x v="1"/>
    <x v="0"/>
    <x v="15"/>
    <x v="19"/>
    <x v="612"/>
  </r>
  <r>
    <x v="0"/>
    <x v="1"/>
    <x v="7393"/>
    <x v="1"/>
    <x v="0"/>
    <x v="15"/>
    <x v="19"/>
    <x v="612"/>
  </r>
  <r>
    <x v="0"/>
    <x v="1"/>
    <x v="7394"/>
    <x v="1"/>
    <x v="0"/>
    <x v="19"/>
    <x v="19"/>
    <x v="612"/>
  </r>
  <r>
    <x v="0"/>
    <x v="1"/>
    <x v="7395"/>
    <x v="1"/>
    <x v="0"/>
    <x v="15"/>
    <x v="19"/>
    <x v="612"/>
  </r>
  <r>
    <x v="0"/>
    <x v="1"/>
    <x v="7396"/>
    <x v="1"/>
    <x v="0"/>
    <x v="15"/>
    <x v="19"/>
    <x v="612"/>
  </r>
  <r>
    <x v="0"/>
    <x v="1"/>
    <x v="7397"/>
    <x v="1"/>
    <x v="0"/>
    <x v="15"/>
    <x v="19"/>
    <x v="612"/>
  </r>
  <r>
    <x v="0"/>
    <x v="1"/>
    <x v="7398"/>
    <x v="1"/>
    <x v="0"/>
    <x v="15"/>
    <x v="19"/>
    <x v="612"/>
  </r>
  <r>
    <x v="0"/>
    <x v="1"/>
    <x v="7399"/>
    <x v="1"/>
    <x v="0"/>
    <x v="15"/>
    <x v="19"/>
    <x v="612"/>
  </r>
  <r>
    <x v="0"/>
    <x v="1"/>
    <x v="7400"/>
    <x v="1"/>
    <x v="0"/>
    <x v="15"/>
    <x v="19"/>
    <x v="612"/>
  </r>
  <r>
    <x v="0"/>
    <x v="1"/>
    <x v="7401"/>
    <x v="1"/>
    <x v="0"/>
    <x v="15"/>
    <x v="19"/>
    <x v="612"/>
  </r>
  <r>
    <x v="0"/>
    <x v="1"/>
    <x v="7402"/>
    <x v="1"/>
    <x v="0"/>
    <x v="15"/>
    <x v="19"/>
    <x v="612"/>
  </r>
  <r>
    <x v="0"/>
    <x v="1"/>
    <x v="7403"/>
    <x v="1"/>
    <x v="0"/>
    <x v="15"/>
    <x v="19"/>
    <x v="612"/>
  </r>
  <r>
    <x v="0"/>
    <x v="1"/>
    <x v="7404"/>
    <x v="1"/>
    <x v="0"/>
    <x v="15"/>
    <x v="18"/>
    <x v="612"/>
  </r>
  <r>
    <x v="0"/>
    <x v="1"/>
    <x v="7405"/>
    <x v="1"/>
    <x v="0"/>
    <x v="15"/>
    <x v="19"/>
    <x v="612"/>
  </r>
  <r>
    <x v="0"/>
    <x v="1"/>
    <x v="7406"/>
    <x v="1"/>
    <x v="0"/>
    <x v="15"/>
    <x v="19"/>
    <x v="612"/>
  </r>
  <r>
    <x v="0"/>
    <x v="1"/>
    <x v="7407"/>
    <x v="1"/>
    <x v="0"/>
    <x v="15"/>
    <x v="19"/>
    <x v="612"/>
  </r>
  <r>
    <x v="0"/>
    <x v="1"/>
    <x v="7408"/>
    <x v="1"/>
    <x v="0"/>
    <x v="15"/>
    <x v="19"/>
    <x v="612"/>
  </r>
  <r>
    <x v="0"/>
    <x v="1"/>
    <x v="7409"/>
    <x v="1"/>
    <x v="0"/>
    <x v="15"/>
    <x v="18"/>
    <x v="613"/>
  </r>
  <r>
    <x v="0"/>
    <x v="1"/>
    <x v="7410"/>
    <x v="1"/>
    <x v="0"/>
    <x v="15"/>
    <x v="19"/>
    <x v="613"/>
  </r>
  <r>
    <x v="0"/>
    <x v="1"/>
    <x v="7411"/>
    <x v="1"/>
    <x v="0"/>
    <x v="15"/>
    <x v="19"/>
    <x v="613"/>
  </r>
  <r>
    <x v="0"/>
    <x v="1"/>
    <x v="7412"/>
    <x v="1"/>
    <x v="0"/>
    <x v="15"/>
    <x v="19"/>
    <x v="613"/>
  </r>
  <r>
    <x v="0"/>
    <x v="1"/>
    <x v="7413"/>
    <x v="1"/>
    <x v="0"/>
    <x v="19"/>
    <x v="19"/>
    <x v="613"/>
  </r>
  <r>
    <x v="0"/>
    <x v="1"/>
    <x v="7414"/>
    <x v="1"/>
    <x v="0"/>
    <x v="15"/>
    <x v="19"/>
    <x v="613"/>
  </r>
  <r>
    <x v="0"/>
    <x v="1"/>
    <x v="7415"/>
    <x v="1"/>
    <x v="0"/>
    <x v="15"/>
    <x v="19"/>
    <x v="613"/>
  </r>
  <r>
    <x v="0"/>
    <x v="1"/>
    <x v="7416"/>
    <x v="1"/>
    <x v="0"/>
    <x v="15"/>
    <x v="19"/>
    <x v="613"/>
  </r>
  <r>
    <x v="0"/>
    <x v="1"/>
    <x v="7417"/>
    <x v="1"/>
    <x v="0"/>
    <x v="19"/>
    <x v="19"/>
    <x v="613"/>
  </r>
  <r>
    <x v="0"/>
    <x v="1"/>
    <x v="7418"/>
    <x v="1"/>
    <x v="0"/>
    <x v="15"/>
    <x v="18"/>
    <x v="613"/>
  </r>
  <r>
    <x v="0"/>
    <x v="1"/>
    <x v="7419"/>
    <x v="1"/>
    <x v="0"/>
    <x v="15"/>
    <x v="19"/>
    <x v="613"/>
  </r>
  <r>
    <x v="0"/>
    <x v="1"/>
    <x v="7420"/>
    <x v="1"/>
    <x v="0"/>
    <x v="15"/>
    <x v="19"/>
    <x v="613"/>
  </r>
  <r>
    <x v="0"/>
    <x v="1"/>
    <x v="7421"/>
    <x v="1"/>
    <x v="0"/>
    <x v="19"/>
    <x v="19"/>
    <x v="613"/>
  </r>
  <r>
    <x v="0"/>
    <x v="1"/>
    <x v="7422"/>
    <x v="1"/>
    <x v="0"/>
    <x v="15"/>
    <x v="19"/>
    <x v="613"/>
  </r>
  <r>
    <x v="0"/>
    <x v="1"/>
    <x v="7423"/>
    <x v="1"/>
    <x v="0"/>
    <x v="15"/>
    <x v="19"/>
    <x v="613"/>
  </r>
  <r>
    <x v="0"/>
    <x v="1"/>
    <x v="7424"/>
    <x v="1"/>
    <x v="0"/>
    <x v="19"/>
    <x v="19"/>
    <x v="613"/>
  </r>
  <r>
    <x v="0"/>
    <x v="1"/>
    <x v="7425"/>
    <x v="1"/>
    <x v="0"/>
    <x v="15"/>
    <x v="19"/>
    <x v="613"/>
  </r>
  <r>
    <x v="0"/>
    <x v="1"/>
    <x v="7426"/>
    <x v="1"/>
    <x v="0"/>
    <x v="15"/>
    <x v="18"/>
    <x v="613"/>
  </r>
  <r>
    <x v="0"/>
    <x v="1"/>
    <x v="7427"/>
    <x v="1"/>
    <x v="0"/>
    <x v="19"/>
    <x v="19"/>
    <x v="613"/>
  </r>
  <r>
    <x v="0"/>
    <x v="1"/>
    <x v="7428"/>
    <x v="1"/>
    <x v="0"/>
    <x v="15"/>
    <x v="19"/>
    <x v="614"/>
  </r>
  <r>
    <x v="0"/>
    <x v="1"/>
    <x v="7429"/>
    <x v="1"/>
    <x v="0"/>
    <x v="15"/>
    <x v="19"/>
    <x v="614"/>
  </r>
  <r>
    <x v="0"/>
    <x v="1"/>
    <x v="7430"/>
    <x v="1"/>
    <x v="0"/>
    <x v="15"/>
    <x v="19"/>
    <x v="614"/>
  </r>
  <r>
    <x v="0"/>
    <x v="1"/>
    <x v="7431"/>
    <x v="1"/>
    <x v="0"/>
    <x v="15"/>
    <x v="19"/>
    <x v="614"/>
  </r>
  <r>
    <x v="0"/>
    <x v="1"/>
    <x v="7432"/>
    <x v="1"/>
    <x v="0"/>
    <x v="15"/>
    <x v="19"/>
    <x v="614"/>
  </r>
  <r>
    <x v="0"/>
    <x v="1"/>
    <x v="7433"/>
    <x v="1"/>
    <x v="0"/>
    <x v="15"/>
    <x v="18"/>
    <x v="614"/>
  </r>
  <r>
    <x v="0"/>
    <x v="1"/>
    <x v="7434"/>
    <x v="1"/>
    <x v="0"/>
    <x v="15"/>
    <x v="19"/>
    <x v="614"/>
  </r>
  <r>
    <x v="0"/>
    <x v="1"/>
    <x v="7435"/>
    <x v="1"/>
    <x v="0"/>
    <x v="15"/>
    <x v="19"/>
    <x v="614"/>
  </r>
  <r>
    <x v="0"/>
    <x v="1"/>
    <x v="7436"/>
    <x v="1"/>
    <x v="0"/>
    <x v="15"/>
    <x v="19"/>
    <x v="614"/>
  </r>
  <r>
    <x v="0"/>
    <x v="1"/>
    <x v="7437"/>
    <x v="1"/>
    <x v="0"/>
    <x v="15"/>
    <x v="19"/>
    <x v="614"/>
  </r>
  <r>
    <x v="0"/>
    <x v="1"/>
    <x v="7438"/>
    <x v="1"/>
    <x v="0"/>
    <x v="15"/>
    <x v="19"/>
    <x v="614"/>
  </r>
  <r>
    <x v="0"/>
    <x v="1"/>
    <x v="7439"/>
    <x v="1"/>
    <x v="0"/>
    <x v="15"/>
    <x v="18"/>
    <x v="614"/>
  </r>
  <r>
    <x v="0"/>
    <x v="1"/>
    <x v="7440"/>
    <x v="1"/>
    <x v="0"/>
    <x v="15"/>
    <x v="19"/>
    <x v="614"/>
  </r>
  <r>
    <x v="0"/>
    <x v="1"/>
    <x v="7441"/>
    <x v="1"/>
    <x v="0"/>
    <x v="15"/>
    <x v="19"/>
    <x v="614"/>
  </r>
  <r>
    <x v="0"/>
    <x v="1"/>
    <x v="7442"/>
    <x v="1"/>
    <x v="0"/>
    <x v="15"/>
    <x v="19"/>
    <x v="614"/>
  </r>
  <r>
    <x v="0"/>
    <x v="1"/>
    <x v="7443"/>
    <x v="1"/>
    <x v="0"/>
    <x v="15"/>
    <x v="19"/>
    <x v="614"/>
  </r>
  <r>
    <x v="0"/>
    <x v="1"/>
    <x v="7444"/>
    <x v="1"/>
    <x v="0"/>
    <x v="15"/>
    <x v="19"/>
    <x v="614"/>
  </r>
  <r>
    <x v="0"/>
    <x v="1"/>
    <x v="7445"/>
    <x v="1"/>
    <x v="0"/>
    <x v="15"/>
    <x v="19"/>
    <x v="614"/>
  </r>
  <r>
    <x v="0"/>
    <x v="1"/>
    <x v="7446"/>
    <x v="1"/>
    <x v="0"/>
    <x v="15"/>
    <x v="18"/>
    <x v="614"/>
  </r>
  <r>
    <x v="0"/>
    <x v="1"/>
    <x v="7447"/>
    <x v="1"/>
    <x v="0"/>
    <x v="19"/>
    <x v="19"/>
    <x v="615"/>
  </r>
  <r>
    <x v="0"/>
    <x v="1"/>
    <x v="7448"/>
    <x v="1"/>
    <x v="0"/>
    <x v="15"/>
    <x v="19"/>
    <x v="615"/>
  </r>
  <r>
    <x v="0"/>
    <x v="1"/>
    <x v="7449"/>
    <x v="1"/>
    <x v="0"/>
    <x v="15"/>
    <x v="18"/>
    <x v="615"/>
  </r>
  <r>
    <x v="0"/>
    <x v="1"/>
    <x v="7450"/>
    <x v="1"/>
    <x v="0"/>
    <x v="15"/>
    <x v="19"/>
    <x v="615"/>
  </r>
  <r>
    <x v="0"/>
    <x v="1"/>
    <x v="7451"/>
    <x v="1"/>
    <x v="0"/>
    <x v="15"/>
    <x v="19"/>
    <x v="615"/>
  </r>
  <r>
    <x v="0"/>
    <x v="1"/>
    <x v="7452"/>
    <x v="1"/>
    <x v="0"/>
    <x v="15"/>
    <x v="19"/>
    <x v="615"/>
  </r>
  <r>
    <x v="0"/>
    <x v="1"/>
    <x v="7453"/>
    <x v="1"/>
    <x v="0"/>
    <x v="19"/>
    <x v="19"/>
    <x v="615"/>
  </r>
  <r>
    <x v="0"/>
    <x v="1"/>
    <x v="7454"/>
    <x v="1"/>
    <x v="0"/>
    <x v="15"/>
    <x v="19"/>
    <x v="615"/>
  </r>
  <r>
    <x v="0"/>
    <x v="1"/>
    <x v="7455"/>
    <x v="1"/>
    <x v="0"/>
    <x v="15"/>
    <x v="19"/>
    <x v="615"/>
  </r>
  <r>
    <x v="0"/>
    <x v="1"/>
    <x v="7456"/>
    <x v="1"/>
    <x v="0"/>
    <x v="15"/>
    <x v="19"/>
    <x v="615"/>
  </r>
  <r>
    <x v="0"/>
    <x v="1"/>
    <x v="7457"/>
    <x v="1"/>
    <x v="0"/>
    <x v="15"/>
    <x v="18"/>
    <x v="615"/>
  </r>
  <r>
    <x v="0"/>
    <x v="1"/>
    <x v="7458"/>
    <x v="1"/>
    <x v="0"/>
    <x v="15"/>
    <x v="19"/>
    <x v="615"/>
  </r>
  <r>
    <x v="0"/>
    <x v="1"/>
    <x v="7459"/>
    <x v="1"/>
    <x v="0"/>
    <x v="15"/>
    <x v="19"/>
    <x v="615"/>
  </r>
  <r>
    <x v="0"/>
    <x v="1"/>
    <x v="7460"/>
    <x v="1"/>
    <x v="0"/>
    <x v="15"/>
    <x v="19"/>
    <x v="615"/>
  </r>
  <r>
    <x v="0"/>
    <x v="1"/>
    <x v="7461"/>
    <x v="1"/>
    <x v="0"/>
    <x v="15"/>
    <x v="19"/>
    <x v="615"/>
  </r>
  <r>
    <x v="0"/>
    <x v="1"/>
    <x v="7462"/>
    <x v="1"/>
    <x v="0"/>
    <x v="15"/>
    <x v="19"/>
    <x v="615"/>
  </r>
  <r>
    <x v="0"/>
    <x v="1"/>
    <x v="7463"/>
    <x v="1"/>
    <x v="0"/>
    <x v="15"/>
    <x v="19"/>
    <x v="615"/>
  </r>
  <r>
    <x v="0"/>
    <x v="1"/>
    <x v="7464"/>
    <x v="1"/>
    <x v="0"/>
    <x v="15"/>
    <x v="19"/>
    <x v="615"/>
  </r>
  <r>
    <x v="0"/>
    <x v="1"/>
    <x v="7465"/>
    <x v="1"/>
    <x v="0"/>
    <x v="15"/>
    <x v="19"/>
    <x v="615"/>
  </r>
  <r>
    <x v="0"/>
    <x v="1"/>
    <x v="7466"/>
    <x v="1"/>
    <x v="0"/>
    <x v="15"/>
    <x v="19"/>
    <x v="616"/>
  </r>
  <r>
    <x v="0"/>
    <x v="1"/>
    <x v="7467"/>
    <x v="1"/>
    <x v="0"/>
    <x v="15"/>
    <x v="19"/>
    <x v="616"/>
  </r>
  <r>
    <x v="0"/>
    <x v="1"/>
    <x v="7468"/>
    <x v="1"/>
    <x v="0"/>
    <x v="15"/>
    <x v="19"/>
    <x v="616"/>
  </r>
  <r>
    <x v="0"/>
    <x v="1"/>
    <x v="7469"/>
    <x v="1"/>
    <x v="0"/>
    <x v="15"/>
    <x v="19"/>
    <x v="616"/>
  </r>
  <r>
    <x v="0"/>
    <x v="1"/>
    <x v="7470"/>
    <x v="1"/>
    <x v="0"/>
    <x v="15"/>
    <x v="19"/>
    <x v="616"/>
  </r>
  <r>
    <x v="0"/>
    <x v="1"/>
    <x v="7471"/>
    <x v="1"/>
    <x v="0"/>
    <x v="15"/>
    <x v="19"/>
    <x v="616"/>
  </r>
  <r>
    <x v="0"/>
    <x v="1"/>
    <x v="7472"/>
    <x v="1"/>
    <x v="0"/>
    <x v="15"/>
    <x v="19"/>
    <x v="616"/>
  </r>
  <r>
    <x v="0"/>
    <x v="1"/>
    <x v="7473"/>
    <x v="1"/>
    <x v="0"/>
    <x v="15"/>
    <x v="19"/>
    <x v="616"/>
  </r>
  <r>
    <x v="0"/>
    <x v="1"/>
    <x v="7474"/>
    <x v="1"/>
    <x v="0"/>
    <x v="15"/>
    <x v="19"/>
    <x v="616"/>
  </r>
  <r>
    <x v="0"/>
    <x v="1"/>
    <x v="7475"/>
    <x v="1"/>
    <x v="0"/>
    <x v="15"/>
    <x v="19"/>
    <x v="616"/>
  </r>
  <r>
    <x v="0"/>
    <x v="1"/>
    <x v="7476"/>
    <x v="1"/>
    <x v="0"/>
    <x v="15"/>
    <x v="19"/>
    <x v="616"/>
  </r>
  <r>
    <x v="0"/>
    <x v="1"/>
    <x v="7477"/>
    <x v="1"/>
    <x v="0"/>
    <x v="19"/>
    <x v="19"/>
    <x v="616"/>
  </r>
  <r>
    <x v="0"/>
    <x v="1"/>
    <x v="7478"/>
    <x v="1"/>
    <x v="0"/>
    <x v="15"/>
    <x v="19"/>
    <x v="616"/>
  </r>
  <r>
    <x v="0"/>
    <x v="1"/>
    <x v="7479"/>
    <x v="1"/>
    <x v="0"/>
    <x v="15"/>
    <x v="19"/>
    <x v="616"/>
  </r>
  <r>
    <x v="0"/>
    <x v="1"/>
    <x v="7480"/>
    <x v="1"/>
    <x v="0"/>
    <x v="15"/>
    <x v="19"/>
    <x v="616"/>
  </r>
  <r>
    <x v="0"/>
    <x v="1"/>
    <x v="7481"/>
    <x v="1"/>
    <x v="0"/>
    <x v="15"/>
    <x v="19"/>
    <x v="616"/>
  </r>
  <r>
    <x v="0"/>
    <x v="1"/>
    <x v="7482"/>
    <x v="1"/>
    <x v="0"/>
    <x v="15"/>
    <x v="19"/>
    <x v="616"/>
  </r>
  <r>
    <x v="0"/>
    <x v="1"/>
    <x v="7483"/>
    <x v="1"/>
    <x v="0"/>
    <x v="15"/>
    <x v="19"/>
    <x v="616"/>
  </r>
  <r>
    <x v="0"/>
    <x v="1"/>
    <x v="7484"/>
    <x v="1"/>
    <x v="0"/>
    <x v="15"/>
    <x v="19"/>
    <x v="616"/>
  </r>
  <r>
    <x v="0"/>
    <x v="1"/>
    <x v="7485"/>
    <x v="1"/>
    <x v="0"/>
    <x v="15"/>
    <x v="19"/>
    <x v="617"/>
  </r>
  <r>
    <x v="0"/>
    <x v="1"/>
    <x v="7486"/>
    <x v="1"/>
    <x v="0"/>
    <x v="15"/>
    <x v="19"/>
    <x v="617"/>
  </r>
  <r>
    <x v="0"/>
    <x v="1"/>
    <x v="7487"/>
    <x v="1"/>
    <x v="0"/>
    <x v="15"/>
    <x v="18"/>
    <x v="617"/>
  </r>
  <r>
    <x v="0"/>
    <x v="1"/>
    <x v="7488"/>
    <x v="1"/>
    <x v="0"/>
    <x v="15"/>
    <x v="19"/>
    <x v="617"/>
  </r>
  <r>
    <x v="0"/>
    <x v="1"/>
    <x v="7489"/>
    <x v="1"/>
    <x v="0"/>
    <x v="15"/>
    <x v="19"/>
    <x v="617"/>
  </r>
  <r>
    <x v="0"/>
    <x v="1"/>
    <x v="7490"/>
    <x v="1"/>
    <x v="0"/>
    <x v="15"/>
    <x v="19"/>
    <x v="617"/>
  </r>
  <r>
    <x v="0"/>
    <x v="1"/>
    <x v="7491"/>
    <x v="1"/>
    <x v="0"/>
    <x v="19"/>
    <x v="19"/>
    <x v="617"/>
  </r>
  <r>
    <x v="0"/>
    <x v="1"/>
    <x v="7492"/>
    <x v="1"/>
    <x v="0"/>
    <x v="15"/>
    <x v="19"/>
    <x v="617"/>
  </r>
  <r>
    <x v="0"/>
    <x v="1"/>
    <x v="7493"/>
    <x v="1"/>
    <x v="0"/>
    <x v="15"/>
    <x v="19"/>
    <x v="617"/>
  </r>
  <r>
    <x v="0"/>
    <x v="1"/>
    <x v="7494"/>
    <x v="1"/>
    <x v="0"/>
    <x v="15"/>
    <x v="18"/>
    <x v="617"/>
  </r>
  <r>
    <x v="0"/>
    <x v="1"/>
    <x v="7495"/>
    <x v="1"/>
    <x v="0"/>
    <x v="15"/>
    <x v="19"/>
    <x v="617"/>
  </r>
  <r>
    <x v="0"/>
    <x v="1"/>
    <x v="7496"/>
    <x v="1"/>
    <x v="0"/>
    <x v="15"/>
    <x v="19"/>
    <x v="617"/>
  </r>
  <r>
    <x v="0"/>
    <x v="1"/>
    <x v="7497"/>
    <x v="1"/>
    <x v="0"/>
    <x v="15"/>
    <x v="19"/>
    <x v="617"/>
  </r>
  <r>
    <x v="0"/>
    <x v="1"/>
    <x v="7498"/>
    <x v="1"/>
    <x v="0"/>
    <x v="15"/>
    <x v="19"/>
    <x v="617"/>
  </r>
  <r>
    <x v="0"/>
    <x v="1"/>
    <x v="7499"/>
    <x v="1"/>
    <x v="0"/>
    <x v="15"/>
    <x v="19"/>
    <x v="617"/>
  </r>
  <r>
    <x v="0"/>
    <x v="1"/>
    <x v="7500"/>
    <x v="1"/>
    <x v="0"/>
    <x v="15"/>
    <x v="19"/>
    <x v="617"/>
  </r>
  <r>
    <x v="0"/>
    <x v="1"/>
    <x v="7501"/>
    <x v="1"/>
    <x v="0"/>
    <x v="15"/>
    <x v="19"/>
    <x v="617"/>
  </r>
  <r>
    <x v="0"/>
    <x v="1"/>
    <x v="7502"/>
    <x v="1"/>
    <x v="0"/>
    <x v="15"/>
    <x v="19"/>
    <x v="617"/>
  </r>
  <r>
    <x v="0"/>
    <x v="1"/>
    <x v="7503"/>
    <x v="1"/>
    <x v="0"/>
    <x v="15"/>
    <x v="19"/>
    <x v="617"/>
  </r>
  <r>
    <x v="0"/>
    <x v="1"/>
    <x v="7504"/>
    <x v="1"/>
    <x v="0"/>
    <x v="15"/>
    <x v="19"/>
    <x v="618"/>
  </r>
  <r>
    <x v="0"/>
    <x v="1"/>
    <x v="7505"/>
    <x v="1"/>
    <x v="0"/>
    <x v="15"/>
    <x v="19"/>
    <x v="618"/>
  </r>
  <r>
    <x v="0"/>
    <x v="1"/>
    <x v="7506"/>
    <x v="1"/>
    <x v="0"/>
    <x v="15"/>
    <x v="19"/>
    <x v="618"/>
  </r>
  <r>
    <x v="0"/>
    <x v="1"/>
    <x v="7507"/>
    <x v="1"/>
    <x v="0"/>
    <x v="15"/>
    <x v="19"/>
    <x v="618"/>
  </r>
  <r>
    <x v="0"/>
    <x v="1"/>
    <x v="7508"/>
    <x v="1"/>
    <x v="0"/>
    <x v="15"/>
    <x v="19"/>
    <x v="618"/>
  </r>
  <r>
    <x v="0"/>
    <x v="1"/>
    <x v="7509"/>
    <x v="1"/>
    <x v="0"/>
    <x v="15"/>
    <x v="19"/>
    <x v="618"/>
  </r>
  <r>
    <x v="0"/>
    <x v="1"/>
    <x v="7510"/>
    <x v="1"/>
    <x v="0"/>
    <x v="15"/>
    <x v="19"/>
    <x v="618"/>
  </r>
  <r>
    <x v="0"/>
    <x v="1"/>
    <x v="7511"/>
    <x v="1"/>
    <x v="0"/>
    <x v="15"/>
    <x v="19"/>
    <x v="618"/>
  </r>
  <r>
    <x v="0"/>
    <x v="1"/>
    <x v="7512"/>
    <x v="1"/>
    <x v="0"/>
    <x v="15"/>
    <x v="19"/>
    <x v="618"/>
  </r>
  <r>
    <x v="0"/>
    <x v="1"/>
    <x v="7513"/>
    <x v="1"/>
    <x v="0"/>
    <x v="15"/>
    <x v="19"/>
    <x v="618"/>
  </r>
  <r>
    <x v="0"/>
    <x v="1"/>
    <x v="7514"/>
    <x v="1"/>
    <x v="0"/>
    <x v="15"/>
    <x v="19"/>
    <x v="618"/>
  </r>
  <r>
    <x v="0"/>
    <x v="1"/>
    <x v="7515"/>
    <x v="1"/>
    <x v="0"/>
    <x v="15"/>
    <x v="19"/>
    <x v="618"/>
  </r>
  <r>
    <x v="0"/>
    <x v="1"/>
    <x v="7516"/>
    <x v="1"/>
    <x v="0"/>
    <x v="15"/>
    <x v="19"/>
    <x v="618"/>
  </r>
  <r>
    <x v="0"/>
    <x v="1"/>
    <x v="7517"/>
    <x v="1"/>
    <x v="0"/>
    <x v="15"/>
    <x v="19"/>
    <x v="618"/>
  </r>
  <r>
    <x v="0"/>
    <x v="1"/>
    <x v="7518"/>
    <x v="1"/>
    <x v="0"/>
    <x v="15"/>
    <x v="19"/>
    <x v="618"/>
  </r>
  <r>
    <x v="0"/>
    <x v="1"/>
    <x v="7519"/>
    <x v="1"/>
    <x v="0"/>
    <x v="19"/>
    <x v="19"/>
    <x v="618"/>
  </r>
  <r>
    <x v="0"/>
    <x v="1"/>
    <x v="7520"/>
    <x v="1"/>
    <x v="0"/>
    <x v="15"/>
    <x v="19"/>
    <x v="618"/>
  </r>
  <r>
    <x v="0"/>
    <x v="1"/>
    <x v="7521"/>
    <x v="1"/>
    <x v="0"/>
    <x v="15"/>
    <x v="19"/>
    <x v="618"/>
  </r>
  <r>
    <x v="0"/>
    <x v="1"/>
    <x v="7522"/>
    <x v="1"/>
    <x v="0"/>
    <x v="15"/>
    <x v="19"/>
    <x v="618"/>
  </r>
  <r>
    <x v="0"/>
    <x v="1"/>
    <x v="7523"/>
    <x v="1"/>
    <x v="0"/>
    <x v="15"/>
    <x v="19"/>
    <x v="619"/>
  </r>
  <r>
    <x v="0"/>
    <x v="1"/>
    <x v="7524"/>
    <x v="1"/>
    <x v="0"/>
    <x v="15"/>
    <x v="19"/>
    <x v="619"/>
  </r>
  <r>
    <x v="0"/>
    <x v="1"/>
    <x v="7525"/>
    <x v="1"/>
    <x v="0"/>
    <x v="15"/>
    <x v="19"/>
    <x v="619"/>
  </r>
  <r>
    <x v="0"/>
    <x v="1"/>
    <x v="7526"/>
    <x v="1"/>
    <x v="0"/>
    <x v="15"/>
    <x v="19"/>
    <x v="619"/>
  </r>
  <r>
    <x v="0"/>
    <x v="1"/>
    <x v="7527"/>
    <x v="1"/>
    <x v="0"/>
    <x v="15"/>
    <x v="19"/>
    <x v="619"/>
  </r>
  <r>
    <x v="0"/>
    <x v="1"/>
    <x v="7528"/>
    <x v="1"/>
    <x v="0"/>
    <x v="19"/>
    <x v="19"/>
    <x v="619"/>
  </r>
  <r>
    <x v="0"/>
    <x v="1"/>
    <x v="7529"/>
    <x v="1"/>
    <x v="0"/>
    <x v="15"/>
    <x v="19"/>
    <x v="619"/>
  </r>
  <r>
    <x v="0"/>
    <x v="1"/>
    <x v="7530"/>
    <x v="1"/>
    <x v="0"/>
    <x v="15"/>
    <x v="19"/>
    <x v="619"/>
  </r>
  <r>
    <x v="0"/>
    <x v="1"/>
    <x v="7531"/>
    <x v="1"/>
    <x v="0"/>
    <x v="15"/>
    <x v="19"/>
    <x v="619"/>
  </r>
  <r>
    <x v="0"/>
    <x v="1"/>
    <x v="7532"/>
    <x v="1"/>
    <x v="0"/>
    <x v="15"/>
    <x v="19"/>
    <x v="619"/>
  </r>
  <r>
    <x v="0"/>
    <x v="1"/>
    <x v="7533"/>
    <x v="1"/>
    <x v="0"/>
    <x v="15"/>
    <x v="19"/>
    <x v="619"/>
  </r>
  <r>
    <x v="0"/>
    <x v="1"/>
    <x v="7534"/>
    <x v="1"/>
    <x v="0"/>
    <x v="15"/>
    <x v="19"/>
    <x v="619"/>
  </r>
  <r>
    <x v="0"/>
    <x v="1"/>
    <x v="7535"/>
    <x v="1"/>
    <x v="0"/>
    <x v="15"/>
    <x v="19"/>
    <x v="619"/>
  </r>
  <r>
    <x v="0"/>
    <x v="1"/>
    <x v="7536"/>
    <x v="1"/>
    <x v="0"/>
    <x v="15"/>
    <x v="19"/>
    <x v="619"/>
  </r>
  <r>
    <x v="0"/>
    <x v="1"/>
    <x v="7537"/>
    <x v="1"/>
    <x v="0"/>
    <x v="15"/>
    <x v="19"/>
    <x v="619"/>
  </r>
  <r>
    <x v="0"/>
    <x v="1"/>
    <x v="7538"/>
    <x v="1"/>
    <x v="0"/>
    <x v="15"/>
    <x v="19"/>
    <x v="619"/>
  </r>
  <r>
    <x v="0"/>
    <x v="1"/>
    <x v="7539"/>
    <x v="1"/>
    <x v="0"/>
    <x v="15"/>
    <x v="19"/>
    <x v="619"/>
  </r>
  <r>
    <x v="0"/>
    <x v="1"/>
    <x v="7540"/>
    <x v="1"/>
    <x v="0"/>
    <x v="15"/>
    <x v="19"/>
    <x v="619"/>
  </r>
  <r>
    <x v="0"/>
    <x v="1"/>
    <x v="7541"/>
    <x v="1"/>
    <x v="0"/>
    <x v="15"/>
    <x v="19"/>
    <x v="619"/>
  </r>
  <r>
    <x v="0"/>
    <x v="1"/>
    <x v="7542"/>
    <x v="1"/>
    <x v="0"/>
    <x v="15"/>
    <x v="19"/>
    <x v="620"/>
  </r>
  <r>
    <x v="0"/>
    <x v="1"/>
    <x v="7543"/>
    <x v="1"/>
    <x v="0"/>
    <x v="15"/>
    <x v="19"/>
    <x v="620"/>
  </r>
  <r>
    <x v="0"/>
    <x v="1"/>
    <x v="7544"/>
    <x v="1"/>
    <x v="0"/>
    <x v="15"/>
    <x v="19"/>
    <x v="620"/>
  </r>
  <r>
    <x v="0"/>
    <x v="1"/>
    <x v="7545"/>
    <x v="1"/>
    <x v="0"/>
    <x v="15"/>
    <x v="19"/>
    <x v="620"/>
  </r>
  <r>
    <x v="0"/>
    <x v="1"/>
    <x v="7546"/>
    <x v="1"/>
    <x v="0"/>
    <x v="15"/>
    <x v="19"/>
    <x v="620"/>
  </r>
  <r>
    <x v="0"/>
    <x v="1"/>
    <x v="7547"/>
    <x v="1"/>
    <x v="0"/>
    <x v="15"/>
    <x v="19"/>
    <x v="620"/>
  </r>
  <r>
    <x v="0"/>
    <x v="1"/>
    <x v="7548"/>
    <x v="1"/>
    <x v="0"/>
    <x v="15"/>
    <x v="19"/>
    <x v="620"/>
  </r>
  <r>
    <x v="0"/>
    <x v="1"/>
    <x v="7549"/>
    <x v="1"/>
    <x v="0"/>
    <x v="15"/>
    <x v="19"/>
    <x v="620"/>
  </r>
  <r>
    <x v="0"/>
    <x v="1"/>
    <x v="7550"/>
    <x v="1"/>
    <x v="0"/>
    <x v="15"/>
    <x v="19"/>
    <x v="620"/>
  </r>
  <r>
    <x v="0"/>
    <x v="1"/>
    <x v="7551"/>
    <x v="1"/>
    <x v="0"/>
    <x v="15"/>
    <x v="19"/>
    <x v="620"/>
  </r>
  <r>
    <x v="0"/>
    <x v="1"/>
    <x v="7552"/>
    <x v="1"/>
    <x v="0"/>
    <x v="15"/>
    <x v="19"/>
    <x v="620"/>
  </r>
  <r>
    <x v="0"/>
    <x v="1"/>
    <x v="7553"/>
    <x v="1"/>
    <x v="0"/>
    <x v="15"/>
    <x v="19"/>
    <x v="620"/>
  </r>
  <r>
    <x v="0"/>
    <x v="1"/>
    <x v="7554"/>
    <x v="1"/>
    <x v="0"/>
    <x v="15"/>
    <x v="19"/>
    <x v="620"/>
  </r>
  <r>
    <x v="0"/>
    <x v="1"/>
    <x v="7555"/>
    <x v="1"/>
    <x v="0"/>
    <x v="15"/>
    <x v="19"/>
    <x v="620"/>
  </r>
  <r>
    <x v="0"/>
    <x v="1"/>
    <x v="7556"/>
    <x v="1"/>
    <x v="0"/>
    <x v="15"/>
    <x v="19"/>
    <x v="620"/>
  </r>
  <r>
    <x v="0"/>
    <x v="1"/>
    <x v="7557"/>
    <x v="1"/>
    <x v="0"/>
    <x v="15"/>
    <x v="19"/>
    <x v="620"/>
  </r>
  <r>
    <x v="0"/>
    <x v="1"/>
    <x v="7558"/>
    <x v="1"/>
    <x v="0"/>
    <x v="15"/>
    <x v="19"/>
    <x v="620"/>
  </r>
  <r>
    <x v="0"/>
    <x v="1"/>
    <x v="7559"/>
    <x v="1"/>
    <x v="0"/>
    <x v="15"/>
    <x v="19"/>
    <x v="620"/>
  </r>
  <r>
    <x v="0"/>
    <x v="1"/>
    <x v="7560"/>
    <x v="1"/>
    <x v="0"/>
    <x v="15"/>
    <x v="19"/>
    <x v="620"/>
  </r>
  <r>
    <x v="0"/>
    <x v="1"/>
    <x v="7561"/>
    <x v="1"/>
    <x v="0"/>
    <x v="15"/>
    <x v="19"/>
    <x v="621"/>
  </r>
  <r>
    <x v="0"/>
    <x v="1"/>
    <x v="7562"/>
    <x v="1"/>
    <x v="0"/>
    <x v="15"/>
    <x v="19"/>
    <x v="621"/>
  </r>
  <r>
    <x v="0"/>
    <x v="1"/>
    <x v="7563"/>
    <x v="1"/>
    <x v="0"/>
    <x v="15"/>
    <x v="19"/>
    <x v="621"/>
  </r>
  <r>
    <x v="0"/>
    <x v="1"/>
    <x v="7564"/>
    <x v="1"/>
    <x v="0"/>
    <x v="15"/>
    <x v="19"/>
    <x v="621"/>
  </r>
  <r>
    <x v="0"/>
    <x v="1"/>
    <x v="7565"/>
    <x v="1"/>
    <x v="0"/>
    <x v="15"/>
    <x v="19"/>
    <x v="621"/>
  </r>
  <r>
    <x v="0"/>
    <x v="1"/>
    <x v="7566"/>
    <x v="1"/>
    <x v="0"/>
    <x v="15"/>
    <x v="19"/>
    <x v="621"/>
  </r>
  <r>
    <x v="0"/>
    <x v="1"/>
    <x v="7567"/>
    <x v="1"/>
    <x v="0"/>
    <x v="19"/>
    <x v="19"/>
    <x v="621"/>
  </r>
  <r>
    <x v="0"/>
    <x v="1"/>
    <x v="7568"/>
    <x v="1"/>
    <x v="0"/>
    <x v="15"/>
    <x v="19"/>
    <x v="621"/>
  </r>
  <r>
    <x v="0"/>
    <x v="1"/>
    <x v="7569"/>
    <x v="1"/>
    <x v="0"/>
    <x v="15"/>
    <x v="19"/>
    <x v="621"/>
  </r>
  <r>
    <x v="0"/>
    <x v="1"/>
    <x v="7570"/>
    <x v="1"/>
    <x v="0"/>
    <x v="19"/>
    <x v="19"/>
    <x v="621"/>
  </r>
  <r>
    <x v="0"/>
    <x v="1"/>
    <x v="7571"/>
    <x v="1"/>
    <x v="0"/>
    <x v="15"/>
    <x v="19"/>
    <x v="621"/>
  </r>
  <r>
    <x v="0"/>
    <x v="1"/>
    <x v="7572"/>
    <x v="1"/>
    <x v="0"/>
    <x v="15"/>
    <x v="19"/>
    <x v="621"/>
  </r>
  <r>
    <x v="0"/>
    <x v="1"/>
    <x v="7573"/>
    <x v="1"/>
    <x v="0"/>
    <x v="15"/>
    <x v="19"/>
    <x v="621"/>
  </r>
  <r>
    <x v="0"/>
    <x v="1"/>
    <x v="7574"/>
    <x v="1"/>
    <x v="0"/>
    <x v="15"/>
    <x v="19"/>
    <x v="621"/>
  </r>
  <r>
    <x v="0"/>
    <x v="1"/>
    <x v="7575"/>
    <x v="1"/>
    <x v="0"/>
    <x v="15"/>
    <x v="19"/>
    <x v="621"/>
  </r>
  <r>
    <x v="0"/>
    <x v="1"/>
    <x v="7576"/>
    <x v="1"/>
    <x v="0"/>
    <x v="15"/>
    <x v="19"/>
    <x v="621"/>
  </r>
  <r>
    <x v="0"/>
    <x v="1"/>
    <x v="7577"/>
    <x v="1"/>
    <x v="0"/>
    <x v="15"/>
    <x v="19"/>
    <x v="621"/>
  </r>
  <r>
    <x v="0"/>
    <x v="1"/>
    <x v="7578"/>
    <x v="1"/>
    <x v="0"/>
    <x v="15"/>
    <x v="19"/>
    <x v="621"/>
  </r>
  <r>
    <x v="0"/>
    <x v="1"/>
    <x v="7579"/>
    <x v="1"/>
    <x v="0"/>
    <x v="15"/>
    <x v="19"/>
    <x v="621"/>
  </r>
  <r>
    <x v="0"/>
    <x v="1"/>
    <x v="7580"/>
    <x v="1"/>
    <x v="0"/>
    <x v="15"/>
    <x v="19"/>
    <x v="621"/>
  </r>
  <r>
    <x v="0"/>
    <x v="1"/>
    <x v="7581"/>
    <x v="1"/>
    <x v="0"/>
    <x v="15"/>
    <x v="19"/>
    <x v="622"/>
  </r>
  <r>
    <x v="0"/>
    <x v="1"/>
    <x v="7582"/>
    <x v="1"/>
    <x v="0"/>
    <x v="15"/>
    <x v="19"/>
    <x v="622"/>
  </r>
  <r>
    <x v="0"/>
    <x v="1"/>
    <x v="7583"/>
    <x v="1"/>
    <x v="0"/>
    <x v="15"/>
    <x v="19"/>
    <x v="622"/>
  </r>
  <r>
    <x v="0"/>
    <x v="1"/>
    <x v="7584"/>
    <x v="1"/>
    <x v="0"/>
    <x v="15"/>
    <x v="19"/>
    <x v="622"/>
  </r>
  <r>
    <x v="0"/>
    <x v="1"/>
    <x v="7585"/>
    <x v="1"/>
    <x v="0"/>
    <x v="15"/>
    <x v="19"/>
    <x v="622"/>
  </r>
  <r>
    <x v="0"/>
    <x v="1"/>
    <x v="7586"/>
    <x v="1"/>
    <x v="0"/>
    <x v="15"/>
    <x v="19"/>
    <x v="622"/>
  </r>
  <r>
    <x v="0"/>
    <x v="1"/>
    <x v="7587"/>
    <x v="1"/>
    <x v="0"/>
    <x v="15"/>
    <x v="19"/>
    <x v="622"/>
  </r>
  <r>
    <x v="0"/>
    <x v="1"/>
    <x v="7588"/>
    <x v="1"/>
    <x v="0"/>
    <x v="15"/>
    <x v="19"/>
    <x v="622"/>
  </r>
  <r>
    <x v="0"/>
    <x v="1"/>
    <x v="7589"/>
    <x v="1"/>
    <x v="0"/>
    <x v="15"/>
    <x v="19"/>
    <x v="622"/>
  </r>
  <r>
    <x v="0"/>
    <x v="1"/>
    <x v="7590"/>
    <x v="1"/>
    <x v="0"/>
    <x v="15"/>
    <x v="19"/>
    <x v="622"/>
  </r>
  <r>
    <x v="0"/>
    <x v="1"/>
    <x v="7591"/>
    <x v="1"/>
    <x v="0"/>
    <x v="15"/>
    <x v="19"/>
    <x v="622"/>
  </r>
  <r>
    <x v="0"/>
    <x v="1"/>
    <x v="7592"/>
    <x v="1"/>
    <x v="0"/>
    <x v="19"/>
    <x v="19"/>
    <x v="622"/>
  </r>
  <r>
    <x v="0"/>
    <x v="1"/>
    <x v="7593"/>
    <x v="1"/>
    <x v="0"/>
    <x v="15"/>
    <x v="19"/>
    <x v="622"/>
  </r>
  <r>
    <x v="0"/>
    <x v="1"/>
    <x v="7594"/>
    <x v="1"/>
    <x v="0"/>
    <x v="15"/>
    <x v="19"/>
    <x v="622"/>
  </r>
  <r>
    <x v="0"/>
    <x v="1"/>
    <x v="7595"/>
    <x v="1"/>
    <x v="0"/>
    <x v="15"/>
    <x v="19"/>
    <x v="622"/>
  </r>
  <r>
    <x v="0"/>
    <x v="1"/>
    <x v="7596"/>
    <x v="1"/>
    <x v="0"/>
    <x v="19"/>
    <x v="19"/>
    <x v="622"/>
  </r>
  <r>
    <x v="0"/>
    <x v="1"/>
    <x v="7597"/>
    <x v="1"/>
    <x v="0"/>
    <x v="15"/>
    <x v="19"/>
    <x v="622"/>
  </r>
  <r>
    <x v="0"/>
    <x v="1"/>
    <x v="7598"/>
    <x v="1"/>
    <x v="0"/>
    <x v="15"/>
    <x v="19"/>
    <x v="622"/>
  </r>
  <r>
    <x v="0"/>
    <x v="1"/>
    <x v="7599"/>
    <x v="1"/>
    <x v="0"/>
    <x v="15"/>
    <x v="19"/>
    <x v="622"/>
  </r>
  <r>
    <x v="0"/>
    <x v="1"/>
    <x v="7600"/>
    <x v="1"/>
    <x v="0"/>
    <x v="15"/>
    <x v="19"/>
    <x v="623"/>
  </r>
  <r>
    <x v="0"/>
    <x v="1"/>
    <x v="7601"/>
    <x v="1"/>
    <x v="0"/>
    <x v="15"/>
    <x v="19"/>
    <x v="623"/>
  </r>
  <r>
    <x v="0"/>
    <x v="1"/>
    <x v="7602"/>
    <x v="1"/>
    <x v="0"/>
    <x v="15"/>
    <x v="19"/>
    <x v="623"/>
  </r>
  <r>
    <x v="0"/>
    <x v="1"/>
    <x v="7603"/>
    <x v="1"/>
    <x v="0"/>
    <x v="15"/>
    <x v="19"/>
    <x v="623"/>
  </r>
  <r>
    <x v="0"/>
    <x v="1"/>
    <x v="7604"/>
    <x v="1"/>
    <x v="0"/>
    <x v="15"/>
    <x v="19"/>
    <x v="623"/>
  </r>
  <r>
    <x v="0"/>
    <x v="1"/>
    <x v="7605"/>
    <x v="1"/>
    <x v="0"/>
    <x v="19"/>
    <x v="19"/>
    <x v="623"/>
  </r>
  <r>
    <x v="0"/>
    <x v="1"/>
    <x v="7606"/>
    <x v="1"/>
    <x v="0"/>
    <x v="15"/>
    <x v="19"/>
    <x v="623"/>
  </r>
  <r>
    <x v="0"/>
    <x v="1"/>
    <x v="7607"/>
    <x v="1"/>
    <x v="0"/>
    <x v="15"/>
    <x v="19"/>
    <x v="623"/>
  </r>
  <r>
    <x v="0"/>
    <x v="1"/>
    <x v="7608"/>
    <x v="1"/>
    <x v="0"/>
    <x v="15"/>
    <x v="19"/>
    <x v="623"/>
  </r>
  <r>
    <x v="0"/>
    <x v="1"/>
    <x v="7609"/>
    <x v="1"/>
    <x v="0"/>
    <x v="15"/>
    <x v="19"/>
    <x v="623"/>
  </r>
  <r>
    <x v="0"/>
    <x v="1"/>
    <x v="7610"/>
    <x v="1"/>
    <x v="0"/>
    <x v="15"/>
    <x v="19"/>
    <x v="623"/>
  </r>
  <r>
    <x v="0"/>
    <x v="1"/>
    <x v="7611"/>
    <x v="1"/>
    <x v="0"/>
    <x v="15"/>
    <x v="19"/>
    <x v="623"/>
  </r>
  <r>
    <x v="0"/>
    <x v="1"/>
    <x v="7612"/>
    <x v="1"/>
    <x v="0"/>
    <x v="15"/>
    <x v="19"/>
    <x v="623"/>
  </r>
  <r>
    <x v="0"/>
    <x v="1"/>
    <x v="7613"/>
    <x v="1"/>
    <x v="0"/>
    <x v="15"/>
    <x v="19"/>
    <x v="623"/>
  </r>
  <r>
    <x v="0"/>
    <x v="1"/>
    <x v="7614"/>
    <x v="1"/>
    <x v="0"/>
    <x v="15"/>
    <x v="19"/>
    <x v="623"/>
  </r>
  <r>
    <x v="0"/>
    <x v="1"/>
    <x v="7615"/>
    <x v="1"/>
    <x v="0"/>
    <x v="15"/>
    <x v="19"/>
    <x v="623"/>
  </r>
  <r>
    <x v="0"/>
    <x v="1"/>
    <x v="7616"/>
    <x v="1"/>
    <x v="0"/>
    <x v="15"/>
    <x v="19"/>
    <x v="623"/>
  </r>
  <r>
    <x v="0"/>
    <x v="1"/>
    <x v="7617"/>
    <x v="1"/>
    <x v="0"/>
    <x v="15"/>
    <x v="19"/>
    <x v="623"/>
  </r>
  <r>
    <x v="0"/>
    <x v="1"/>
    <x v="7618"/>
    <x v="1"/>
    <x v="0"/>
    <x v="19"/>
    <x v="19"/>
    <x v="623"/>
  </r>
  <r>
    <x v="0"/>
    <x v="1"/>
    <x v="7619"/>
    <x v="1"/>
    <x v="0"/>
    <x v="15"/>
    <x v="19"/>
    <x v="623"/>
  </r>
  <r>
    <x v="0"/>
    <x v="1"/>
    <x v="7620"/>
    <x v="1"/>
    <x v="0"/>
    <x v="15"/>
    <x v="19"/>
    <x v="624"/>
  </r>
  <r>
    <x v="0"/>
    <x v="1"/>
    <x v="7621"/>
    <x v="1"/>
    <x v="0"/>
    <x v="19"/>
    <x v="19"/>
    <x v="624"/>
  </r>
  <r>
    <x v="0"/>
    <x v="1"/>
    <x v="7622"/>
    <x v="1"/>
    <x v="0"/>
    <x v="15"/>
    <x v="19"/>
    <x v="624"/>
  </r>
  <r>
    <x v="0"/>
    <x v="1"/>
    <x v="7623"/>
    <x v="1"/>
    <x v="0"/>
    <x v="15"/>
    <x v="19"/>
    <x v="624"/>
  </r>
  <r>
    <x v="0"/>
    <x v="1"/>
    <x v="7624"/>
    <x v="1"/>
    <x v="0"/>
    <x v="15"/>
    <x v="19"/>
    <x v="624"/>
  </r>
  <r>
    <x v="0"/>
    <x v="1"/>
    <x v="7625"/>
    <x v="1"/>
    <x v="0"/>
    <x v="15"/>
    <x v="19"/>
    <x v="624"/>
  </r>
  <r>
    <x v="0"/>
    <x v="1"/>
    <x v="7626"/>
    <x v="1"/>
    <x v="0"/>
    <x v="15"/>
    <x v="19"/>
    <x v="624"/>
  </r>
  <r>
    <x v="0"/>
    <x v="1"/>
    <x v="7627"/>
    <x v="1"/>
    <x v="0"/>
    <x v="15"/>
    <x v="19"/>
    <x v="624"/>
  </r>
  <r>
    <x v="0"/>
    <x v="1"/>
    <x v="7628"/>
    <x v="1"/>
    <x v="0"/>
    <x v="15"/>
    <x v="19"/>
    <x v="624"/>
  </r>
  <r>
    <x v="0"/>
    <x v="1"/>
    <x v="7629"/>
    <x v="1"/>
    <x v="0"/>
    <x v="15"/>
    <x v="19"/>
    <x v="624"/>
  </r>
  <r>
    <x v="0"/>
    <x v="1"/>
    <x v="7630"/>
    <x v="1"/>
    <x v="0"/>
    <x v="15"/>
    <x v="19"/>
    <x v="624"/>
  </r>
  <r>
    <x v="0"/>
    <x v="1"/>
    <x v="7631"/>
    <x v="1"/>
    <x v="0"/>
    <x v="15"/>
    <x v="19"/>
    <x v="624"/>
  </r>
  <r>
    <x v="0"/>
    <x v="1"/>
    <x v="7632"/>
    <x v="1"/>
    <x v="0"/>
    <x v="15"/>
    <x v="19"/>
    <x v="624"/>
  </r>
  <r>
    <x v="0"/>
    <x v="1"/>
    <x v="7633"/>
    <x v="1"/>
    <x v="0"/>
    <x v="15"/>
    <x v="19"/>
    <x v="624"/>
  </r>
  <r>
    <x v="0"/>
    <x v="1"/>
    <x v="7634"/>
    <x v="1"/>
    <x v="0"/>
    <x v="15"/>
    <x v="19"/>
    <x v="624"/>
  </r>
  <r>
    <x v="0"/>
    <x v="1"/>
    <x v="7635"/>
    <x v="1"/>
    <x v="0"/>
    <x v="15"/>
    <x v="19"/>
    <x v="624"/>
  </r>
  <r>
    <x v="0"/>
    <x v="1"/>
    <x v="7636"/>
    <x v="1"/>
    <x v="0"/>
    <x v="15"/>
    <x v="19"/>
    <x v="624"/>
  </r>
  <r>
    <x v="0"/>
    <x v="1"/>
    <x v="7637"/>
    <x v="1"/>
    <x v="0"/>
    <x v="15"/>
    <x v="19"/>
    <x v="624"/>
  </r>
  <r>
    <x v="0"/>
    <x v="1"/>
    <x v="7638"/>
    <x v="1"/>
    <x v="0"/>
    <x v="15"/>
    <x v="19"/>
    <x v="624"/>
  </r>
  <r>
    <x v="0"/>
    <x v="1"/>
    <x v="7639"/>
    <x v="1"/>
    <x v="0"/>
    <x v="15"/>
    <x v="19"/>
    <x v="625"/>
  </r>
  <r>
    <x v="0"/>
    <x v="1"/>
    <x v="7640"/>
    <x v="1"/>
    <x v="0"/>
    <x v="15"/>
    <x v="19"/>
    <x v="625"/>
  </r>
  <r>
    <x v="0"/>
    <x v="1"/>
    <x v="7641"/>
    <x v="1"/>
    <x v="0"/>
    <x v="15"/>
    <x v="19"/>
    <x v="625"/>
  </r>
  <r>
    <x v="0"/>
    <x v="1"/>
    <x v="7642"/>
    <x v="1"/>
    <x v="0"/>
    <x v="15"/>
    <x v="19"/>
    <x v="625"/>
  </r>
  <r>
    <x v="0"/>
    <x v="1"/>
    <x v="7643"/>
    <x v="1"/>
    <x v="0"/>
    <x v="15"/>
    <x v="19"/>
    <x v="625"/>
  </r>
  <r>
    <x v="0"/>
    <x v="1"/>
    <x v="7644"/>
    <x v="1"/>
    <x v="0"/>
    <x v="15"/>
    <x v="19"/>
    <x v="625"/>
  </r>
  <r>
    <x v="0"/>
    <x v="1"/>
    <x v="7645"/>
    <x v="1"/>
    <x v="0"/>
    <x v="15"/>
    <x v="19"/>
    <x v="625"/>
  </r>
  <r>
    <x v="0"/>
    <x v="1"/>
    <x v="7646"/>
    <x v="1"/>
    <x v="0"/>
    <x v="15"/>
    <x v="19"/>
    <x v="625"/>
  </r>
  <r>
    <x v="0"/>
    <x v="1"/>
    <x v="7647"/>
    <x v="1"/>
    <x v="0"/>
    <x v="15"/>
    <x v="19"/>
    <x v="625"/>
  </r>
  <r>
    <x v="0"/>
    <x v="1"/>
    <x v="7648"/>
    <x v="1"/>
    <x v="0"/>
    <x v="15"/>
    <x v="19"/>
    <x v="625"/>
  </r>
  <r>
    <x v="0"/>
    <x v="1"/>
    <x v="7649"/>
    <x v="1"/>
    <x v="0"/>
    <x v="15"/>
    <x v="19"/>
    <x v="625"/>
  </r>
  <r>
    <x v="0"/>
    <x v="1"/>
    <x v="7650"/>
    <x v="1"/>
    <x v="0"/>
    <x v="15"/>
    <x v="19"/>
    <x v="625"/>
  </r>
  <r>
    <x v="0"/>
    <x v="1"/>
    <x v="7651"/>
    <x v="1"/>
    <x v="0"/>
    <x v="15"/>
    <x v="19"/>
    <x v="625"/>
  </r>
  <r>
    <x v="0"/>
    <x v="1"/>
    <x v="7652"/>
    <x v="1"/>
    <x v="0"/>
    <x v="15"/>
    <x v="19"/>
    <x v="625"/>
  </r>
  <r>
    <x v="0"/>
    <x v="1"/>
    <x v="7653"/>
    <x v="1"/>
    <x v="0"/>
    <x v="15"/>
    <x v="19"/>
    <x v="625"/>
  </r>
  <r>
    <x v="0"/>
    <x v="1"/>
    <x v="7654"/>
    <x v="1"/>
    <x v="0"/>
    <x v="15"/>
    <x v="19"/>
    <x v="625"/>
  </r>
  <r>
    <x v="0"/>
    <x v="1"/>
    <x v="7655"/>
    <x v="1"/>
    <x v="0"/>
    <x v="15"/>
    <x v="19"/>
    <x v="625"/>
  </r>
  <r>
    <x v="0"/>
    <x v="1"/>
    <x v="7656"/>
    <x v="1"/>
    <x v="0"/>
    <x v="15"/>
    <x v="19"/>
    <x v="625"/>
  </r>
  <r>
    <x v="0"/>
    <x v="1"/>
    <x v="7657"/>
    <x v="1"/>
    <x v="0"/>
    <x v="15"/>
    <x v="19"/>
    <x v="625"/>
  </r>
  <r>
    <x v="0"/>
    <x v="1"/>
    <x v="7658"/>
    <x v="1"/>
    <x v="0"/>
    <x v="15"/>
    <x v="19"/>
    <x v="625"/>
  </r>
  <r>
    <x v="0"/>
    <x v="1"/>
    <x v="7659"/>
    <x v="1"/>
    <x v="0"/>
    <x v="15"/>
    <x v="19"/>
    <x v="626"/>
  </r>
  <r>
    <x v="0"/>
    <x v="1"/>
    <x v="7660"/>
    <x v="1"/>
    <x v="0"/>
    <x v="15"/>
    <x v="19"/>
    <x v="626"/>
  </r>
  <r>
    <x v="0"/>
    <x v="1"/>
    <x v="7661"/>
    <x v="1"/>
    <x v="0"/>
    <x v="15"/>
    <x v="19"/>
    <x v="626"/>
  </r>
  <r>
    <x v="0"/>
    <x v="1"/>
    <x v="7662"/>
    <x v="1"/>
    <x v="0"/>
    <x v="15"/>
    <x v="19"/>
    <x v="626"/>
  </r>
  <r>
    <x v="0"/>
    <x v="1"/>
    <x v="7663"/>
    <x v="1"/>
    <x v="0"/>
    <x v="15"/>
    <x v="19"/>
    <x v="626"/>
  </r>
  <r>
    <x v="0"/>
    <x v="1"/>
    <x v="7664"/>
    <x v="1"/>
    <x v="0"/>
    <x v="15"/>
    <x v="19"/>
    <x v="626"/>
  </r>
  <r>
    <x v="0"/>
    <x v="1"/>
    <x v="7665"/>
    <x v="1"/>
    <x v="0"/>
    <x v="15"/>
    <x v="19"/>
    <x v="626"/>
  </r>
  <r>
    <x v="0"/>
    <x v="1"/>
    <x v="7666"/>
    <x v="1"/>
    <x v="0"/>
    <x v="15"/>
    <x v="19"/>
    <x v="626"/>
  </r>
  <r>
    <x v="0"/>
    <x v="1"/>
    <x v="7667"/>
    <x v="1"/>
    <x v="0"/>
    <x v="15"/>
    <x v="19"/>
    <x v="626"/>
  </r>
  <r>
    <x v="0"/>
    <x v="1"/>
    <x v="7668"/>
    <x v="1"/>
    <x v="0"/>
    <x v="15"/>
    <x v="19"/>
    <x v="626"/>
  </r>
  <r>
    <x v="0"/>
    <x v="1"/>
    <x v="7669"/>
    <x v="1"/>
    <x v="0"/>
    <x v="15"/>
    <x v="19"/>
    <x v="626"/>
  </r>
  <r>
    <x v="0"/>
    <x v="1"/>
    <x v="7670"/>
    <x v="1"/>
    <x v="0"/>
    <x v="15"/>
    <x v="19"/>
    <x v="626"/>
  </r>
  <r>
    <x v="0"/>
    <x v="1"/>
    <x v="7671"/>
    <x v="1"/>
    <x v="0"/>
    <x v="15"/>
    <x v="19"/>
    <x v="626"/>
  </r>
  <r>
    <x v="0"/>
    <x v="1"/>
    <x v="7672"/>
    <x v="1"/>
    <x v="0"/>
    <x v="15"/>
    <x v="19"/>
    <x v="626"/>
  </r>
  <r>
    <x v="0"/>
    <x v="1"/>
    <x v="7673"/>
    <x v="1"/>
    <x v="0"/>
    <x v="19"/>
    <x v="19"/>
    <x v="626"/>
  </r>
  <r>
    <x v="0"/>
    <x v="1"/>
    <x v="7674"/>
    <x v="1"/>
    <x v="0"/>
    <x v="15"/>
    <x v="19"/>
    <x v="626"/>
  </r>
  <r>
    <x v="0"/>
    <x v="1"/>
    <x v="7675"/>
    <x v="1"/>
    <x v="0"/>
    <x v="15"/>
    <x v="19"/>
    <x v="626"/>
  </r>
  <r>
    <x v="0"/>
    <x v="1"/>
    <x v="7676"/>
    <x v="1"/>
    <x v="0"/>
    <x v="15"/>
    <x v="19"/>
    <x v="626"/>
  </r>
  <r>
    <x v="0"/>
    <x v="1"/>
    <x v="7677"/>
    <x v="1"/>
    <x v="0"/>
    <x v="15"/>
    <x v="19"/>
    <x v="626"/>
  </r>
  <r>
    <x v="0"/>
    <x v="1"/>
    <x v="7678"/>
    <x v="1"/>
    <x v="0"/>
    <x v="15"/>
    <x v="19"/>
    <x v="626"/>
  </r>
  <r>
    <x v="0"/>
    <x v="1"/>
    <x v="7679"/>
    <x v="1"/>
    <x v="0"/>
    <x v="15"/>
    <x v="19"/>
    <x v="627"/>
  </r>
  <r>
    <x v="0"/>
    <x v="1"/>
    <x v="7680"/>
    <x v="1"/>
    <x v="0"/>
    <x v="15"/>
    <x v="19"/>
    <x v="627"/>
  </r>
  <r>
    <x v="0"/>
    <x v="1"/>
    <x v="7681"/>
    <x v="1"/>
    <x v="0"/>
    <x v="15"/>
    <x v="19"/>
    <x v="627"/>
  </r>
  <r>
    <x v="0"/>
    <x v="1"/>
    <x v="7682"/>
    <x v="1"/>
    <x v="0"/>
    <x v="15"/>
    <x v="19"/>
    <x v="627"/>
  </r>
  <r>
    <x v="0"/>
    <x v="1"/>
    <x v="7683"/>
    <x v="1"/>
    <x v="0"/>
    <x v="15"/>
    <x v="19"/>
    <x v="627"/>
  </r>
  <r>
    <x v="0"/>
    <x v="1"/>
    <x v="7684"/>
    <x v="1"/>
    <x v="0"/>
    <x v="15"/>
    <x v="19"/>
    <x v="627"/>
  </r>
  <r>
    <x v="0"/>
    <x v="1"/>
    <x v="7685"/>
    <x v="1"/>
    <x v="0"/>
    <x v="15"/>
    <x v="20"/>
    <x v="627"/>
  </r>
  <r>
    <x v="0"/>
    <x v="1"/>
    <x v="7686"/>
    <x v="1"/>
    <x v="0"/>
    <x v="15"/>
    <x v="19"/>
    <x v="627"/>
  </r>
  <r>
    <x v="0"/>
    <x v="1"/>
    <x v="7687"/>
    <x v="1"/>
    <x v="0"/>
    <x v="15"/>
    <x v="20"/>
    <x v="627"/>
  </r>
  <r>
    <x v="0"/>
    <x v="1"/>
    <x v="7688"/>
    <x v="1"/>
    <x v="0"/>
    <x v="15"/>
    <x v="19"/>
    <x v="627"/>
  </r>
  <r>
    <x v="0"/>
    <x v="1"/>
    <x v="7689"/>
    <x v="1"/>
    <x v="0"/>
    <x v="15"/>
    <x v="20"/>
    <x v="627"/>
  </r>
  <r>
    <x v="0"/>
    <x v="1"/>
    <x v="7690"/>
    <x v="1"/>
    <x v="0"/>
    <x v="15"/>
    <x v="20"/>
    <x v="627"/>
  </r>
  <r>
    <x v="0"/>
    <x v="1"/>
    <x v="7691"/>
    <x v="1"/>
    <x v="0"/>
    <x v="15"/>
    <x v="20"/>
    <x v="627"/>
  </r>
  <r>
    <x v="0"/>
    <x v="1"/>
    <x v="7692"/>
    <x v="1"/>
    <x v="0"/>
    <x v="15"/>
    <x v="20"/>
    <x v="627"/>
  </r>
  <r>
    <x v="0"/>
    <x v="1"/>
    <x v="7693"/>
    <x v="1"/>
    <x v="0"/>
    <x v="15"/>
    <x v="19"/>
    <x v="627"/>
  </r>
  <r>
    <x v="0"/>
    <x v="1"/>
    <x v="7694"/>
    <x v="1"/>
    <x v="0"/>
    <x v="15"/>
    <x v="19"/>
    <x v="627"/>
  </r>
  <r>
    <x v="0"/>
    <x v="1"/>
    <x v="7695"/>
    <x v="1"/>
    <x v="0"/>
    <x v="19"/>
    <x v="20"/>
    <x v="627"/>
  </r>
  <r>
    <x v="0"/>
    <x v="1"/>
    <x v="7696"/>
    <x v="1"/>
    <x v="0"/>
    <x v="15"/>
    <x v="19"/>
    <x v="627"/>
  </r>
  <r>
    <x v="0"/>
    <x v="1"/>
    <x v="7697"/>
    <x v="1"/>
    <x v="0"/>
    <x v="15"/>
    <x v="20"/>
    <x v="627"/>
  </r>
  <r>
    <x v="0"/>
    <x v="1"/>
    <x v="7698"/>
    <x v="1"/>
    <x v="0"/>
    <x v="15"/>
    <x v="20"/>
    <x v="628"/>
  </r>
  <r>
    <x v="0"/>
    <x v="1"/>
    <x v="7699"/>
    <x v="1"/>
    <x v="0"/>
    <x v="15"/>
    <x v="20"/>
    <x v="628"/>
  </r>
  <r>
    <x v="0"/>
    <x v="1"/>
    <x v="7700"/>
    <x v="1"/>
    <x v="0"/>
    <x v="15"/>
    <x v="19"/>
    <x v="628"/>
  </r>
  <r>
    <x v="0"/>
    <x v="1"/>
    <x v="7701"/>
    <x v="1"/>
    <x v="0"/>
    <x v="15"/>
    <x v="20"/>
    <x v="628"/>
  </r>
  <r>
    <x v="0"/>
    <x v="1"/>
    <x v="7702"/>
    <x v="1"/>
    <x v="0"/>
    <x v="15"/>
    <x v="19"/>
    <x v="628"/>
  </r>
  <r>
    <x v="0"/>
    <x v="1"/>
    <x v="7703"/>
    <x v="1"/>
    <x v="0"/>
    <x v="15"/>
    <x v="20"/>
    <x v="628"/>
  </r>
  <r>
    <x v="0"/>
    <x v="1"/>
    <x v="7704"/>
    <x v="1"/>
    <x v="0"/>
    <x v="15"/>
    <x v="19"/>
    <x v="628"/>
  </r>
  <r>
    <x v="0"/>
    <x v="1"/>
    <x v="7705"/>
    <x v="1"/>
    <x v="0"/>
    <x v="15"/>
    <x v="19"/>
    <x v="628"/>
  </r>
  <r>
    <x v="0"/>
    <x v="1"/>
    <x v="7706"/>
    <x v="1"/>
    <x v="0"/>
    <x v="15"/>
    <x v="20"/>
    <x v="628"/>
  </r>
  <r>
    <x v="0"/>
    <x v="1"/>
    <x v="7707"/>
    <x v="1"/>
    <x v="0"/>
    <x v="15"/>
    <x v="20"/>
    <x v="628"/>
  </r>
  <r>
    <x v="0"/>
    <x v="1"/>
    <x v="7708"/>
    <x v="1"/>
    <x v="0"/>
    <x v="19"/>
    <x v="20"/>
    <x v="628"/>
  </r>
  <r>
    <x v="0"/>
    <x v="1"/>
    <x v="7709"/>
    <x v="1"/>
    <x v="0"/>
    <x v="15"/>
    <x v="20"/>
    <x v="628"/>
  </r>
  <r>
    <x v="0"/>
    <x v="1"/>
    <x v="7710"/>
    <x v="1"/>
    <x v="0"/>
    <x v="15"/>
    <x v="20"/>
    <x v="628"/>
  </r>
  <r>
    <x v="0"/>
    <x v="1"/>
    <x v="7711"/>
    <x v="1"/>
    <x v="0"/>
    <x v="15"/>
    <x v="19"/>
    <x v="628"/>
  </r>
  <r>
    <x v="0"/>
    <x v="1"/>
    <x v="7712"/>
    <x v="1"/>
    <x v="0"/>
    <x v="15"/>
    <x v="20"/>
    <x v="628"/>
  </r>
  <r>
    <x v="0"/>
    <x v="1"/>
    <x v="7713"/>
    <x v="1"/>
    <x v="0"/>
    <x v="15"/>
    <x v="19"/>
    <x v="628"/>
  </r>
  <r>
    <x v="0"/>
    <x v="1"/>
    <x v="7714"/>
    <x v="1"/>
    <x v="0"/>
    <x v="15"/>
    <x v="19"/>
    <x v="628"/>
  </r>
  <r>
    <x v="0"/>
    <x v="1"/>
    <x v="7715"/>
    <x v="1"/>
    <x v="0"/>
    <x v="15"/>
    <x v="19"/>
    <x v="628"/>
  </r>
  <r>
    <x v="0"/>
    <x v="1"/>
    <x v="7716"/>
    <x v="1"/>
    <x v="0"/>
    <x v="15"/>
    <x v="20"/>
    <x v="628"/>
  </r>
  <r>
    <x v="0"/>
    <x v="1"/>
    <x v="7717"/>
    <x v="1"/>
    <x v="0"/>
    <x v="15"/>
    <x v="20"/>
    <x v="628"/>
  </r>
  <r>
    <x v="0"/>
    <x v="1"/>
    <x v="7718"/>
    <x v="1"/>
    <x v="0"/>
    <x v="15"/>
    <x v="20"/>
    <x v="629"/>
  </r>
  <r>
    <x v="0"/>
    <x v="1"/>
    <x v="7719"/>
    <x v="1"/>
    <x v="0"/>
    <x v="15"/>
    <x v="19"/>
    <x v="629"/>
  </r>
  <r>
    <x v="0"/>
    <x v="1"/>
    <x v="7720"/>
    <x v="1"/>
    <x v="0"/>
    <x v="15"/>
    <x v="20"/>
    <x v="629"/>
  </r>
  <r>
    <x v="0"/>
    <x v="1"/>
    <x v="7721"/>
    <x v="1"/>
    <x v="0"/>
    <x v="15"/>
    <x v="20"/>
    <x v="629"/>
  </r>
  <r>
    <x v="0"/>
    <x v="1"/>
    <x v="7722"/>
    <x v="1"/>
    <x v="0"/>
    <x v="15"/>
    <x v="20"/>
    <x v="629"/>
  </r>
  <r>
    <x v="0"/>
    <x v="1"/>
    <x v="7723"/>
    <x v="1"/>
    <x v="0"/>
    <x v="15"/>
    <x v="20"/>
    <x v="629"/>
  </r>
  <r>
    <x v="0"/>
    <x v="1"/>
    <x v="7724"/>
    <x v="1"/>
    <x v="0"/>
    <x v="15"/>
    <x v="19"/>
    <x v="629"/>
  </r>
  <r>
    <x v="0"/>
    <x v="1"/>
    <x v="7725"/>
    <x v="1"/>
    <x v="0"/>
    <x v="15"/>
    <x v="20"/>
    <x v="629"/>
  </r>
  <r>
    <x v="0"/>
    <x v="1"/>
    <x v="7726"/>
    <x v="1"/>
    <x v="0"/>
    <x v="15"/>
    <x v="20"/>
    <x v="629"/>
  </r>
  <r>
    <x v="0"/>
    <x v="1"/>
    <x v="7727"/>
    <x v="1"/>
    <x v="0"/>
    <x v="15"/>
    <x v="20"/>
    <x v="629"/>
  </r>
  <r>
    <x v="0"/>
    <x v="1"/>
    <x v="7728"/>
    <x v="1"/>
    <x v="0"/>
    <x v="15"/>
    <x v="20"/>
    <x v="629"/>
  </r>
  <r>
    <x v="0"/>
    <x v="1"/>
    <x v="7729"/>
    <x v="1"/>
    <x v="0"/>
    <x v="15"/>
    <x v="20"/>
    <x v="629"/>
  </r>
  <r>
    <x v="0"/>
    <x v="1"/>
    <x v="7730"/>
    <x v="1"/>
    <x v="0"/>
    <x v="15"/>
    <x v="20"/>
    <x v="629"/>
  </r>
  <r>
    <x v="0"/>
    <x v="1"/>
    <x v="7731"/>
    <x v="1"/>
    <x v="0"/>
    <x v="15"/>
    <x v="20"/>
    <x v="629"/>
  </r>
  <r>
    <x v="0"/>
    <x v="1"/>
    <x v="7732"/>
    <x v="1"/>
    <x v="0"/>
    <x v="15"/>
    <x v="20"/>
    <x v="629"/>
  </r>
  <r>
    <x v="0"/>
    <x v="1"/>
    <x v="7733"/>
    <x v="1"/>
    <x v="0"/>
    <x v="15"/>
    <x v="20"/>
    <x v="629"/>
  </r>
  <r>
    <x v="0"/>
    <x v="1"/>
    <x v="7734"/>
    <x v="1"/>
    <x v="0"/>
    <x v="15"/>
    <x v="19"/>
    <x v="629"/>
  </r>
  <r>
    <x v="0"/>
    <x v="1"/>
    <x v="7735"/>
    <x v="1"/>
    <x v="0"/>
    <x v="15"/>
    <x v="20"/>
    <x v="629"/>
  </r>
  <r>
    <x v="0"/>
    <x v="1"/>
    <x v="7736"/>
    <x v="1"/>
    <x v="0"/>
    <x v="15"/>
    <x v="20"/>
    <x v="629"/>
  </r>
  <r>
    <x v="0"/>
    <x v="1"/>
    <x v="7737"/>
    <x v="1"/>
    <x v="0"/>
    <x v="15"/>
    <x v="20"/>
    <x v="629"/>
  </r>
  <r>
    <x v="0"/>
    <x v="1"/>
    <x v="7738"/>
    <x v="1"/>
    <x v="0"/>
    <x v="15"/>
    <x v="20"/>
    <x v="630"/>
  </r>
  <r>
    <x v="0"/>
    <x v="1"/>
    <x v="7739"/>
    <x v="1"/>
    <x v="0"/>
    <x v="15"/>
    <x v="20"/>
    <x v="630"/>
  </r>
  <r>
    <x v="0"/>
    <x v="1"/>
    <x v="7740"/>
    <x v="1"/>
    <x v="0"/>
    <x v="15"/>
    <x v="19"/>
    <x v="630"/>
  </r>
  <r>
    <x v="0"/>
    <x v="1"/>
    <x v="7741"/>
    <x v="1"/>
    <x v="0"/>
    <x v="15"/>
    <x v="20"/>
    <x v="630"/>
  </r>
  <r>
    <x v="0"/>
    <x v="1"/>
    <x v="7742"/>
    <x v="1"/>
    <x v="0"/>
    <x v="15"/>
    <x v="20"/>
    <x v="630"/>
  </r>
  <r>
    <x v="0"/>
    <x v="1"/>
    <x v="7743"/>
    <x v="1"/>
    <x v="0"/>
    <x v="15"/>
    <x v="20"/>
    <x v="630"/>
  </r>
  <r>
    <x v="0"/>
    <x v="1"/>
    <x v="7744"/>
    <x v="1"/>
    <x v="0"/>
    <x v="19"/>
    <x v="20"/>
    <x v="630"/>
  </r>
  <r>
    <x v="0"/>
    <x v="1"/>
    <x v="7745"/>
    <x v="1"/>
    <x v="0"/>
    <x v="15"/>
    <x v="20"/>
    <x v="630"/>
  </r>
  <r>
    <x v="0"/>
    <x v="1"/>
    <x v="7746"/>
    <x v="1"/>
    <x v="0"/>
    <x v="15"/>
    <x v="20"/>
    <x v="630"/>
  </r>
  <r>
    <x v="0"/>
    <x v="1"/>
    <x v="7747"/>
    <x v="1"/>
    <x v="0"/>
    <x v="15"/>
    <x v="19"/>
    <x v="630"/>
  </r>
  <r>
    <x v="0"/>
    <x v="1"/>
    <x v="7748"/>
    <x v="1"/>
    <x v="0"/>
    <x v="15"/>
    <x v="19"/>
    <x v="630"/>
  </r>
  <r>
    <x v="0"/>
    <x v="1"/>
    <x v="7749"/>
    <x v="1"/>
    <x v="0"/>
    <x v="15"/>
    <x v="20"/>
    <x v="630"/>
  </r>
  <r>
    <x v="0"/>
    <x v="1"/>
    <x v="7750"/>
    <x v="1"/>
    <x v="0"/>
    <x v="15"/>
    <x v="20"/>
    <x v="630"/>
  </r>
  <r>
    <x v="0"/>
    <x v="1"/>
    <x v="7751"/>
    <x v="1"/>
    <x v="0"/>
    <x v="15"/>
    <x v="20"/>
    <x v="630"/>
  </r>
  <r>
    <x v="0"/>
    <x v="1"/>
    <x v="7752"/>
    <x v="1"/>
    <x v="0"/>
    <x v="15"/>
    <x v="19"/>
    <x v="630"/>
  </r>
  <r>
    <x v="0"/>
    <x v="1"/>
    <x v="7753"/>
    <x v="1"/>
    <x v="0"/>
    <x v="15"/>
    <x v="20"/>
    <x v="630"/>
  </r>
  <r>
    <x v="0"/>
    <x v="1"/>
    <x v="7754"/>
    <x v="1"/>
    <x v="0"/>
    <x v="15"/>
    <x v="20"/>
    <x v="630"/>
  </r>
  <r>
    <x v="0"/>
    <x v="1"/>
    <x v="7755"/>
    <x v="1"/>
    <x v="0"/>
    <x v="15"/>
    <x v="20"/>
    <x v="630"/>
  </r>
  <r>
    <x v="0"/>
    <x v="1"/>
    <x v="7756"/>
    <x v="1"/>
    <x v="0"/>
    <x v="15"/>
    <x v="20"/>
    <x v="630"/>
  </r>
  <r>
    <x v="0"/>
    <x v="1"/>
    <x v="7757"/>
    <x v="1"/>
    <x v="0"/>
    <x v="15"/>
    <x v="20"/>
    <x v="630"/>
  </r>
  <r>
    <x v="0"/>
    <x v="1"/>
    <x v="7758"/>
    <x v="1"/>
    <x v="0"/>
    <x v="15"/>
    <x v="20"/>
    <x v="631"/>
  </r>
  <r>
    <x v="0"/>
    <x v="1"/>
    <x v="7759"/>
    <x v="1"/>
    <x v="0"/>
    <x v="15"/>
    <x v="20"/>
    <x v="631"/>
  </r>
  <r>
    <x v="0"/>
    <x v="1"/>
    <x v="7760"/>
    <x v="1"/>
    <x v="0"/>
    <x v="15"/>
    <x v="20"/>
    <x v="631"/>
  </r>
  <r>
    <x v="0"/>
    <x v="1"/>
    <x v="7761"/>
    <x v="1"/>
    <x v="0"/>
    <x v="15"/>
    <x v="20"/>
    <x v="631"/>
  </r>
  <r>
    <x v="0"/>
    <x v="1"/>
    <x v="7762"/>
    <x v="1"/>
    <x v="0"/>
    <x v="15"/>
    <x v="20"/>
    <x v="631"/>
  </r>
  <r>
    <x v="0"/>
    <x v="1"/>
    <x v="7763"/>
    <x v="1"/>
    <x v="0"/>
    <x v="15"/>
    <x v="20"/>
    <x v="631"/>
  </r>
  <r>
    <x v="0"/>
    <x v="1"/>
    <x v="7764"/>
    <x v="1"/>
    <x v="0"/>
    <x v="15"/>
    <x v="20"/>
    <x v="631"/>
  </r>
  <r>
    <x v="0"/>
    <x v="1"/>
    <x v="7765"/>
    <x v="1"/>
    <x v="0"/>
    <x v="15"/>
    <x v="20"/>
    <x v="631"/>
  </r>
  <r>
    <x v="0"/>
    <x v="1"/>
    <x v="7766"/>
    <x v="1"/>
    <x v="0"/>
    <x v="15"/>
    <x v="19"/>
    <x v="631"/>
  </r>
  <r>
    <x v="0"/>
    <x v="1"/>
    <x v="7767"/>
    <x v="1"/>
    <x v="0"/>
    <x v="15"/>
    <x v="20"/>
    <x v="631"/>
  </r>
  <r>
    <x v="0"/>
    <x v="1"/>
    <x v="7768"/>
    <x v="1"/>
    <x v="0"/>
    <x v="15"/>
    <x v="20"/>
    <x v="631"/>
  </r>
  <r>
    <x v="0"/>
    <x v="1"/>
    <x v="7769"/>
    <x v="1"/>
    <x v="0"/>
    <x v="15"/>
    <x v="20"/>
    <x v="631"/>
  </r>
  <r>
    <x v="0"/>
    <x v="1"/>
    <x v="7770"/>
    <x v="1"/>
    <x v="0"/>
    <x v="15"/>
    <x v="20"/>
    <x v="631"/>
  </r>
  <r>
    <x v="0"/>
    <x v="1"/>
    <x v="7771"/>
    <x v="1"/>
    <x v="0"/>
    <x v="15"/>
    <x v="20"/>
    <x v="631"/>
  </r>
  <r>
    <x v="0"/>
    <x v="1"/>
    <x v="7772"/>
    <x v="1"/>
    <x v="0"/>
    <x v="15"/>
    <x v="20"/>
    <x v="631"/>
  </r>
  <r>
    <x v="0"/>
    <x v="1"/>
    <x v="7773"/>
    <x v="1"/>
    <x v="0"/>
    <x v="19"/>
    <x v="20"/>
    <x v="631"/>
  </r>
  <r>
    <x v="0"/>
    <x v="1"/>
    <x v="7774"/>
    <x v="1"/>
    <x v="0"/>
    <x v="15"/>
    <x v="20"/>
    <x v="631"/>
  </r>
  <r>
    <x v="0"/>
    <x v="1"/>
    <x v="7775"/>
    <x v="1"/>
    <x v="0"/>
    <x v="15"/>
    <x v="20"/>
    <x v="631"/>
  </r>
  <r>
    <x v="0"/>
    <x v="1"/>
    <x v="7776"/>
    <x v="1"/>
    <x v="0"/>
    <x v="15"/>
    <x v="20"/>
    <x v="631"/>
  </r>
  <r>
    <x v="0"/>
    <x v="1"/>
    <x v="7777"/>
    <x v="1"/>
    <x v="0"/>
    <x v="15"/>
    <x v="20"/>
    <x v="631"/>
  </r>
  <r>
    <x v="0"/>
    <x v="1"/>
    <x v="7778"/>
    <x v="1"/>
    <x v="0"/>
    <x v="15"/>
    <x v="20"/>
    <x v="632"/>
  </r>
  <r>
    <x v="0"/>
    <x v="1"/>
    <x v="7779"/>
    <x v="1"/>
    <x v="0"/>
    <x v="15"/>
    <x v="20"/>
    <x v="632"/>
  </r>
  <r>
    <x v="0"/>
    <x v="1"/>
    <x v="7780"/>
    <x v="1"/>
    <x v="0"/>
    <x v="15"/>
    <x v="19"/>
    <x v="632"/>
  </r>
  <r>
    <x v="0"/>
    <x v="1"/>
    <x v="7781"/>
    <x v="1"/>
    <x v="0"/>
    <x v="15"/>
    <x v="20"/>
    <x v="632"/>
  </r>
  <r>
    <x v="0"/>
    <x v="1"/>
    <x v="7782"/>
    <x v="1"/>
    <x v="0"/>
    <x v="15"/>
    <x v="20"/>
    <x v="632"/>
  </r>
  <r>
    <x v="0"/>
    <x v="1"/>
    <x v="7783"/>
    <x v="1"/>
    <x v="0"/>
    <x v="15"/>
    <x v="20"/>
    <x v="632"/>
  </r>
  <r>
    <x v="0"/>
    <x v="1"/>
    <x v="7784"/>
    <x v="1"/>
    <x v="0"/>
    <x v="15"/>
    <x v="19"/>
    <x v="632"/>
  </r>
  <r>
    <x v="0"/>
    <x v="1"/>
    <x v="7785"/>
    <x v="1"/>
    <x v="0"/>
    <x v="15"/>
    <x v="20"/>
    <x v="632"/>
  </r>
  <r>
    <x v="0"/>
    <x v="1"/>
    <x v="7786"/>
    <x v="1"/>
    <x v="0"/>
    <x v="15"/>
    <x v="20"/>
    <x v="632"/>
  </r>
  <r>
    <x v="0"/>
    <x v="1"/>
    <x v="7787"/>
    <x v="1"/>
    <x v="0"/>
    <x v="15"/>
    <x v="20"/>
    <x v="632"/>
  </r>
  <r>
    <x v="0"/>
    <x v="1"/>
    <x v="7788"/>
    <x v="1"/>
    <x v="0"/>
    <x v="15"/>
    <x v="20"/>
    <x v="632"/>
  </r>
  <r>
    <x v="0"/>
    <x v="1"/>
    <x v="7789"/>
    <x v="1"/>
    <x v="0"/>
    <x v="15"/>
    <x v="20"/>
    <x v="632"/>
  </r>
  <r>
    <x v="0"/>
    <x v="1"/>
    <x v="7790"/>
    <x v="1"/>
    <x v="0"/>
    <x v="19"/>
    <x v="20"/>
    <x v="632"/>
  </r>
  <r>
    <x v="0"/>
    <x v="1"/>
    <x v="7791"/>
    <x v="1"/>
    <x v="0"/>
    <x v="15"/>
    <x v="20"/>
    <x v="632"/>
  </r>
  <r>
    <x v="0"/>
    <x v="1"/>
    <x v="7792"/>
    <x v="1"/>
    <x v="0"/>
    <x v="15"/>
    <x v="20"/>
    <x v="632"/>
  </r>
  <r>
    <x v="0"/>
    <x v="1"/>
    <x v="7793"/>
    <x v="1"/>
    <x v="0"/>
    <x v="15"/>
    <x v="20"/>
    <x v="632"/>
  </r>
  <r>
    <x v="0"/>
    <x v="1"/>
    <x v="7794"/>
    <x v="1"/>
    <x v="0"/>
    <x v="15"/>
    <x v="20"/>
    <x v="632"/>
  </r>
  <r>
    <x v="0"/>
    <x v="1"/>
    <x v="7795"/>
    <x v="1"/>
    <x v="0"/>
    <x v="15"/>
    <x v="20"/>
    <x v="632"/>
  </r>
  <r>
    <x v="0"/>
    <x v="1"/>
    <x v="7796"/>
    <x v="1"/>
    <x v="0"/>
    <x v="15"/>
    <x v="20"/>
    <x v="632"/>
  </r>
  <r>
    <x v="0"/>
    <x v="1"/>
    <x v="7797"/>
    <x v="1"/>
    <x v="0"/>
    <x v="15"/>
    <x v="20"/>
    <x v="632"/>
  </r>
  <r>
    <x v="0"/>
    <x v="1"/>
    <x v="7798"/>
    <x v="1"/>
    <x v="0"/>
    <x v="15"/>
    <x v="20"/>
    <x v="633"/>
  </r>
  <r>
    <x v="0"/>
    <x v="1"/>
    <x v="7799"/>
    <x v="1"/>
    <x v="0"/>
    <x v="15"/>
    <x v="20"/>
    <x v="633"/>
  </r>
  <r>
    <x v="0"/>
    <x v="1"/>
    <x v="7800"/>
    <x v="1"/>
    <x v="0"/>
    <x v="15"/>
    <x v="20"/>
    <x v="633"/>
  </r>
  <r>
    <x v="0"/>
    <x v="1"/>
    <x v="7801"/>
    <x v="1"/>
    <x v="0"/>
    <x v="15"/>
    <x v="20"/>
    <x v="633"/>
  </r>
  <r>
    <x v="0"/>
    <x v="1"/>
    <x v="7802"/>
    <x v="1"/>
    <x v="0"/>
    <x v="15"/>
    <x v="20"/>
    <x v="633"/>
  </r>
  <r>
    <x v="0"/>
    <x v="1"/>
    <x v="7803"/>
    <x v="1"/>
    <x v="0"/>
    <x v="15"/>
    <x v="20"/>
    <x v="633"/>
  </r>
  <r>
    <x v="0"/>
    <x v="1"/>
    <x v="7804"/>
    <x v="1"/>
    <x v="0"/>
    <x v="15"/>
    <x v="20"/>
    <x v="633"/>
  </r>
  <r>
    <x v="0"/>
    <x v="1"/>
    <x v="7805"/>
    <x v="1"/>
    <x v="0"/>
    <x v="15"/>
    <x v="20"/>
    <x v="633"/>
  </r>
  <r>
    <x v="0"/>
    <x v="1"/>
    <x v="7806"/>
    <x v="1"/>
    <x v="0"/>
    <x v="15"/>
    <x v="20"/>
    <x v="633"/>
  </r>
  <r>
    <x v="0"/>
    <x v="1"/>
    <x v="7807"/>
    <x v="1"/>
    <x v="0"/>
    <x v="15"/>
    <x v="20"/>
    <x v="633"/>
  </r>
  <r>
    <x v="0"/>
    <x v="1"/>
    <x v="7808"/>
    <x v="1"/>
    <x v="0"/>
    <x v="15"/>
    <x v="20"/>
    <x v="633"/>
  </r>
  <r>
    <x v="0"/>
    <x v="1"/>
    <x v="7809"/>
    <x v="1"/>
    <x v="0"/>
    <x v="15"/>
    <x v="20"/>
    <x v="633"/>
  </r>
  <r>
    <x v="0"/>
    <x v="1"/>
    <x v="7810"/>
    <x v="1"/>
    <x v="0"/>
    <x v="15"/>
    <x v="20"/>
    <x v="633"/>
  </r>
  <r>
    <x v="0"/>
    <x v="1"/>
    <x v="7811"/>
    <x v="1"/>
    <x v="0"/>
    <x v="15"/>
    <x v="20"/>
    <x v="633"/>
  </r>
  <r>
    <x v="0"/>
    <x v="1"/>
    <x v="7812"/>
    <x v="1"/>
    <x v="0"/>
    <x v="15"/>
    <x v="20"/>
    <x v="633"/>
  </r>
  <r>
    <x v="0"/>
    <x v="1"/>
    <x v="7813"/>
    <x v="1"/>
    <x v="0"/>
    <x v="15"/>
    <x v="20"/>
    <x v="633"/>
  </r>
  <r>
    <x v="0"/>
    <x v="1"/>
    <x v="7814"/>
    <x v="1"/>
    <x v="0"/>
    <x v="15"/>
    <x v="20"/>
    <x v="633"/>
  </r>
  <r>
    <x v="0"/>
    <x v="1"/>
    <x v="7815"/>
    <x v="1"/>
    <x v="0"/>
    <x v="15"/>
    <x v="20"/>
    <x v="633"/>
  </r>
  <r>
    <x v="0"/>
    <x v="1"/>
    <x v="7816"/>
    <x v="1"/>
    <x v="0"/>
    <x v="15"/>
    <x v="20"/>
    <x v="633"/>
  </r>
  <r>
    <x v="0"/>
    <x v="1"/>
    <x v="7817"/>
    <x v="1"/>
    <x v="0"/>
    <x v="15"/>
    <x v="20"/>
    <x v="633"/>
  </r>
  <r>
    <x v="0"/>
    <x v="1"/>
    <x v="7818"/>
    <x v="1"/>
    <x v="0"/>
    <x v="15"/>
    <x v="20"/>
    <x v="634"/>
  </r>
  <r>
    <x v="0"/>
    <x v="1"/>
    <x v="7819"/>
    <x v="1"/>
    <x v="0"/>
    <x v="15"/>
    <x v="20"/>
    <x v="634"/>
  </r>
  <r>
    <x v="0"/>
    <x v="1"/>
    <x v="7820"/>
    <x v="1"/>
    <x v="0"/>
    <x v="15"/>
    <x v="20"/>
    <x v="634"/>
  </r>
  <r>
    <x v="0"/>
    <x v="1"/>
    <x v="7821"/>
    <x v="1"/>
    <x v="0"/>
    <x v="15"/>
    <x v="20"/>
    <x v="634"/>
  </r>
  <r>
    <x v="0"/>
    <x v="1"/>
    <x v="7822"/>
    <x v="1"/>
    <x v="0"/>
    <x v="15"/>
    <x v="20"/>
    <x v="634"/>
  </r>
  <r>
    <x v="0"/>
    <x v="1"/>
    <x v="7823"/>
    <x v="1"/>
    <x v="0"/>
    <x v="15"/>
    <x v="20"/>
    <x v="634"/>
  </r>
  <r>
    <x v="0"/>
    <x v="1"/>
    <x v="7824"/>
    <x v="1"/>
    <x v="0"/>
    <x v="15"/>
    <x v="20"/>
    <x v="634"/>
  </r>
  <r>
    <x v="0"/>
    <x v="1"/>
    <x v="7825"/>
    <x v="1"/>
    <x v="0"/>
    <x v="15"/>
    <x v="20"/>
    <x v="634"/>
  </r>
  <r>
    <x v="0"/>
    <x v="1"/>
    <x v="7826"/>
    <x v="1"/>
    <x v="0"/>
    <x v="15"/>
    <x v="20"/>
    <x v="634"/>
  </r>
  <r>
    <x v="0"/>
    <x v="1"/>
    <x v="7827"/>
    <x v="1"/>
    <x v="0"/>
    <x v="15"/>
    <x v="20"/>
    <x v="634"/>
  </r>
  <r>
    <x v="0"/>
    <x v="1"/>
    <x v="7828"/>
    <x v="1"/>
    <x v="0"/>
    <x v="15"/>
    <x v="20"/>
    <x v="634"/>
  </r>
  <r>
    <x v="0"/>
    <x v="1"/>
    <x v="7829"/>
    <x v="1"/>
    <x v="0"/>
    <x v="15"/>
    <x v="20"/>
    <x v="634"/>
  </r>
  <r>
    <x v="0"/>
    <x v="1"/>
    <x v="7830"/>
    <x v="1"/>
    <x v="0"/>
    <x v="15"/>
    <x v="20"/>
    <x v="634"/>
  </r>
  <r>
    <x v="0"/>
    <x v="1"/>
    <x v="7831"/>
    <x v="1"/>
    <x v="0"/>
    <x v="15"/>
    <x v="20"/>
    <x v="634"/>
  </r>
  <r>
    <x v="0"/>
    <x v="1"/>
    <x v="7832"/>
    <x v="1"/>
    <x v="0"/>
    <x v="15"/>
    <x v="20"/>
    <x v="634"/>
  </r>
  <r>
    <x v="0"/>
    <x v="1"/>
    <x v="7833"/>
    <x v="1"/>
    <x v="0"/>
    <x v="15"/>
    <x v="20"/>
    <x v="634"/>
  </r>
  <r>
    <x v="0"/>
    <x v="1"/>
    <x v="7834"/>
    <x v="1"/>
    <x v="0"/>
    <x v="15"/>
    <x v="20"/>
    <x v="634"/>
  </r>
  <r>
    <x v="0"/>
    <x v="1"/>
    <x v="7835"/>
    <x v="1"/>
    <x v="0"/>
    <x v="15"/>
    <x v="20"/>
    <x v="634"/>
  </r>
  <r>
    <x v="0"/>
    <x v="1"/>
    <x v="7836"/>
    <x v="1"/>
    <x v="0"/>
    <x v="15"/>
    <x v="20"/>
    <x v="634"/>
  </r>
  <r>
    <x v="0"/>
    <x v="1"/>
    <x v="7837"/>
    <x v="1"/>
    <x v="0"/>
    <x v="15"/>
    <x v="20"/>
    <x v="634"/>
  </r>
  <r>
    <x v="0"/>
    <x v="1"/>
    <x v="7838"/>
    <x v="1"/>
    <x v="0"/>
    <x v="15"/>
    <x v="20"/>
    <x v="635"/>
  </r>
  <r>
    <x v="0"/>
    <x v="1"/>
    <x v="7839"/>
    <x v="1"/>
    <x v="0"/>
    <x v="15"/>
    <x v="20"/>
    <x v="635"/>
  </r>
  <r>
    <x v="0"/>
    <x v="1"/>
    <x v="7840"/>
    <x v="1"/>
    <x v="0"/>
    <x v="19"/>
    <x v="20"/>
    <x v="635"/>
  </r>
  <r>
    <x v="0"/>
    <x v="1"/>
    <x v="7841"/>
    <x v="1"/>
    <x v="0"/>
    <x v="15"/>
    <x v="20"/>
    <x v="635"/>
  </r>
  <r>
    <x v="0"/>
    <x v="1"/>
    <x v="7842"/>
    <x v="1"/>
    <x v="0"/>
    <x v="15"/>
    <x v="20"/>
    <x v="635"/>
  </r>
  <r>
    <x v="0"/>
    <x v="1"/>
    <x v="7843"/>
    <x v="1"/>
    <x v="0"/>
    <x v="15"/>
    <x v="20"/>
    <x v="635"/>
  </r>
  <r>
    <x v="0"/>
    <x v="1"/>
    <x v="7844"/>
    <x v="1"/>
    <x v="0"/>
    <x v="15"/>
    <x v="20"/>
    <x v="635"/>
  </r>
  <r>
    <x v="0"/>
    <x v="1"/>
    <x v="7845"/>
    <x v="1"/>
    <x v="0"/>
    <x v="15"/>
    <x v="20"/>
    <x v="635"/>
  </r>
  <r>
    <x v="0"/>
    <x v="1"/>
    <x v="7846"/>
    <x v="1"/>
    <x v="0"/>
    <x v="15"/>
    <x v="20"/>
    <x v="635"/>
  </r>
  <r>
    <x v="0"/>
    <x v="1"/>
    <x v="7847"/>
    <x v="1"/>
    <x v="0"/>
    <x v="15"/>
    <x v="20"/>
    <x v="635"/>
  </r>
  <r>
    <x v="0"/>
    <x v="1"/>
    <x v="7848"/>
    <x v="1"/>
    <x v="0"/>
    <x v="15"/>
    <x v="20"/>
    <x v="635"/>
  </r>
  <r>
    <x v="0"/>
    <x v="1"/>
    <x v="7849"/>
    <x v="1"/>
    <x v="0"/>
    <x v="15"/>
    <x v="20"/>
    <x v="635"/>
  </r>
  <r>
    <x v="0"/>
    <x v="1"/>
    <x v="7850"/>
    <x v="1"/>
    <x v="0"/>
    <x v="15"/>
    <x v="20"/>
    <x v="635"/>
  </r>
  <r>
    <x v="0"/>
    <x v="1"/>
    <x v="7851"/>
    <x v="1"/>
    <x v="0"/>
    <x v="15"/>
    <x v="20"/>
    <x v="635"/>
  </r>
  <r>
    <x v="0"/>
    <x v="1"/>
    <x v="7852"/>
    <x v="1"/>
    <x v="0"/>
    <x v="15"/>
    <x v="20"/>
    <x v="635"/>
  </r>
  <r>
    <x v="0"/>
    <x v="1"/>
    <x v="7853"/>
    <x v="1"/>
    <x v="0"/>
    <x v="15"/>
    <x v="20"/>
    <x v="635"/>
  </r>
  <r>
    <x v="0"/>
    <x v="1"/>
    <x v="7854"/>
    <x v="1"/>
    <x v="0"/>
    <x v="15"/>
    <x v="20"/>
    <x v="635"/>
  </r>
  <r>
    <x v="0"/>
    <x v="1"/>
    <x v="7855"/>
    <x v="1"/>
    <x v="0"/>
    <x v="15"/>
    <x v="20"/>
    <x v="635"/>
  </r>
  <r>
    <x v="0"/>
    <x v="1"/>
    <x v="7856"/>
    <x v="1"/>
    <x v="0"/>
    <x v="15"/>
    <x v="20"/>
    <x v="635"/>
  </r>
  <r>
    <x v="0"/>
    <x v="1"/>
    <x v="7857"/>
    <x v="1"/>
    <x v="0"/>
    <x v="15"/>
    <x v="20"/>
    <x v="635"/>
  </r>
  <r>
    <x v="0"/>
    <x v="1"/>
    <x v="7858"/>
    <x v="1"/>
    <x v="0"/>
    <x v="15"/>
    <x v="20"/>
    <x v="636"/>
  </r>
  <r>
    <x v="0"/>
    <x v="1"/>
    <x v="7859"/>
    <x v="1"/>
    <x v="0"/>
    <x v="15"/>
    <x v="20"/>
    <x v="636"/>
  </r>
  <r>
    <x v="0"/>
    <x v="1"/>
    <x v="7860"/>
    <x v="1"/>
    <x v="0"/>
    <x v="15"/>
    <x v="20"/>
    <x v="636"/>
  </r>
  <r>
    <x v="0"/>
    <x v="1"/>
    <x v="7861"/>
    <x v="1"/>
    <x v="0"/>
    <x v="15"/>
    <x v="20"/>
    <x v="636"/>
  </r>
  <r>
    <x v="0"/>
    <x v="1"/>
    <x v="7862"/>
    <x v="1"/>
    <x v="0"/>
    <x v="15"/>
    <x v="19"/>
    <x v="636"/>
  </r>
  <r>
    <x v="0"/>
    <x v="1"/>
    <x v="7863"/>
    <x v="1"/>
    <x v="0"/>
    <x v="15"/>
    <x v="19"/>
    <x v="636"/>
  </r>
  <r>
    <x v="0"/>
    <x v="1"/>
    <x v="7864"/>
    <x v="1"/>
    <x v="0"/>
    <x v="15"/>
    <x v="19"/>
    <x v="636"/>
  </r>
  <r>
    <x v="0"/>
    <x v="1"/>
    <x v="7865"/>
    <x v="1"/>
    <x v="0"/>
    <x v="15"/>
    <x v="20"/>
    <x v="636"/>
  </r>
  <r>
    <x v="0"/>
    <x v="1"/>
    <x v="7866"/>
    <x v="1"/>
    <x v="0"/>
    <x v="15"/>
    <x v="20"/>
    <x v="636"/>
  </r>
  <r>
    <x v="0"/>
    <x v="1"/>
    <x v="7867"/>
    <x v="1"/>
    <x v="0"/>
    <x v="15"/>
    <x v="20"/>
    <x v="636"/>
  </r>
  <r>
    <x v="0"/>
    <x v="1"/>
    <x v="7868"/>
    <x v="1"/>
    <x v="0"/>
    <x v="15"/>
    <x v="20"/>
    <x v="636"/>
  </r>
  <r>
    <x v="0"/>
    <x v="1"/>
    <x v="7869"/>
    <x v="1"/>
    <x v="0"/>
    <x v="15"/>
    <x v="20"/>
    <x v="636"/>
  </r>
  <r>
    <x v="0"/>
    <x v="1"/>
    <x v="7870"/>
    <x v="1"/>
    <x v="0"/>
    <x v="15"/>
    <x v="20"/>
    <x v="636"/>
  </r>
  <r>
    <x v="0"/>
    <x v="1"/>
    <x v="7871"/>
    <x v="1"/>
    <x v="0"/>
    <x v="19"/>
    <x v="20"/>
    <x v="636"/>
  </r>
  <r>
    <x v="0"/>
    <x v="1"/>
    <x v="7872"/>
    <x v="1"/>
    <x v="0"/>
    <x v="15"/>
    <x v="20"/>
    <x v="636"/>
  </r>
  <r>
    <x v="0"/>
    <x v="1"/>
    <x v="7873"/>
    <x v="1"/>
    <x v="0"/>
    <x v="15"/>
    <x v="20"/>
    <x v="636"/>
  </r>
  <r>
    <x v="0"/>
    <x v="1"/>
    <x v="7874"/>
    <x v="1"/>
    <x v="0"/>
    <x v="15"/>
    <x v="19"/>
    <x v="636"/>
  </r>
  <r>
    <x v="0"/>
    <x v="1"/>
    <x v="7875"/>
    <x v="1"/>
    <x v="0"/>
    <x v="15"/>
    <x v="19"/>
    <x v="636"/>
  </r>
  <r>
    <x v="0"/>
    <x v="1"/>
    <x v="7876"/>
    <x v="1"/>
    <x v="0"/>
    <x v="15"/>
    <x v="20"/>
    <x v="636"/>
  </r>
  <r>
    <x v="0"/>
    <x v="1"/>
    <x v="7877"/>
    <x v="1"/>
    <x v="0"/>
    <x v="15"/>
    <x v="19"/>
    <x v="636"/>
  </r>
  <r>
    <x v="0"/>
    <x v="1"/>
    <x v="7878"/>
    <x v="1"/>
    <x v="0"/>
    <x v="15"/>
    <x v="20"/>
    <x v="637"/>
  </r>
  <r>
    <x v="0"/>
    <x v="1"/>
    <x v="7879"/>
    <x v="1"/>
    <x v="0"/>
    <x v="15"/>
    <x v="20"/>
    <x v="637"/>
  </r>
  <r>
    <x v="0"/>
    <x v="1"/>
    <x v="7880"/>
    <x v="1"/>
    <x v="0"/>
    <x v="15"/>
    <x v="20"/>
    <x v="637"/>
  </r>
  <r>
    <x v="0"/>
    <x v="1"/>
    <x v="7881"/>
    <x v="1"/>
    <x v="0"/>
    <x v="15"/>
    <x v="20"/>
    <x v="637"/>
  </r>
  <r>
    <x v="0"/>
    <x v="1"/>
    <x v="7882"/>
    <x v="1"/>
    <x v="0"/>
    <x v="15"/>
    <x v="20"/>
    <x v="637"/>
  </r>
  <r>
    <x v="0"/>
    <x v="1"/>
    <x v="7883"/>
    <x v="1"/>
    <x v="0"/>
    <x v="15"/>
    <x v="20"/>
    <x v="637"/>
  </r>
  <r>
    <x v="0"/>
    <x v="1"/>
    <x v="7884"/>
    <x v="1"/>
    <x v="0"/>
    <x v="15"/>
    <x v="20"/>
    <x v="637"/>
  </r>
  <r>
    <x v="0"/>
    <x v="1"/>
    <x v="7885"/>
    <x v="1"/>
    <x v="0"/>
    <x v="15"/>
    <x v="20"/>
    <x v="637"/>
  </r>
  <r>
    <x v="0"/>
    <x v="1"/>
    <x v="7886"/>
    <x v="1"/>
    <x v="0"/>
    <x v="15"/>
    <x v="20"/>
    <x v="637"/>
  </r>
  <r>
    <x v="0"/>
    <x v="1"/>
    <x v="7887"/>
    <x v="1"/>
    <x v="0"/>
    <x v="15"/>
    <x v="20"/>
    <x v="637"/>
  </r>
  <r>
    <x v="0"/>
    <x v="1"/>
    <x v="7888"/>
    <x v="1"/>
    <x v="0"/>
    <x v="15"/>
    <x v="20"/>
    <x v="637"/>
  </r>
  <r>
    <x v="0"/>
    <x v="1"/>
    <x v="7889"/>
    <x v="1"/>
    <x v="0"/>
    <x v="15"/>
    <x v="20"/>
    <x v="637"/>
  </r>
  <r>
    <x v="0"/>
    <x v="1"/>
    <x v="7890"/>
    <x v="1"/>
    <x v="0"/>
    <x v="15"/>
    <x v="20"/>
    <x v="637"/>
  </r>
  <r>
    <x v="0"/>
    <x v="1"/>
    <x v="7891"/>
    <x v="1"/>
    <x v="0"/>
    <x v="15"/>
    <x v="20"/>
    <x v="637"/>
  </r>
  <r>
    <x v="0"/>
    <x v="1"/>
    <x v="7892"/>
    <x v="1"/>
    <x v="0"/>
    <x v="15"/>
    <x v="20"/>
    <x v="637"/>
  </r>
  <r>
    <x v="0"/>
    <x v="1"/>
    <x v="7893"/>
    <x v="1"/>
    <x v="0"/>
    <x v="15"/>
    <x v="20"/>
    <x v="637"/>
  </r>
  <r>
    <x v="0"/>
    <x v="1"/>
    <x v="7894"/>
    <x v="1"/>
    <x v="0"/>
    <x v="15"/>
    <x v="20"/>
    <x v="637"/>
  </r>
  <r>
    <x v="0"/>
    <x v="1"/>
    <x v="7895"/>
    <x v="1"/>
    <x v="0"/>
    <x v="15"/>
    <x v="20"/>
    <x v="637"/>
  </r>
  <r>
    <x v="0"/>
    <x v="1"/>
    <x v="7896"/>
    <x v="1"/>
    <x v="0"/>
    <x v="15"/>
    <x v="20"/>
    <x v="637"/>
  </r>
  <r>
    <x v="0"/>
    <x v="1"/>
    <x v="7897"/>
    <x v="1"/>
    <x v="0"/>
    <x v="15"/>
    <x v="20"/>
    <x v="637"/>
  </r>
  <r>
    <x v="0"/>
    <x v="1"/>
    <x v="7898"/>
    <x v="1"/>
    <x v="0"/>
    <x v="15"/>
    <x v="20"/>
    <x v="637"/>
  </r>
  <r>
    <x v="0"/>
    <x v="1"/>
    <x v="7899"/>
    <x v="1"/>
    <x v="0"/>
    <x v="15"/>
    <x v="20"/>
    <x v="638"/>
  </r>
  <r>
    <x v="0"/>
    <x v="1"/>
    <x v="7900"/>
    <x v="1"/>
    <x v="0"/>
    <x v="15"/>
    <x v="20"/>
    <x v="638"/>
  </r>
  <r>
    <x v="0"/>
    <x v="1"/>
    <x v="7901"/>
    <x v="1"/>
    <x v="0"/>
    <x v="15"/>
    <x v="20"/>
    <x v="638"/>
  </r>
  <r>
    <x v="0"/>
    <x v="1"/>
    <x v="7902"/>
    <x v="1"/>
    <x v="0"/>
    <x v="15"/>
    <x v="20"/>
    <x v="638"/>
  </r>
  <r>
    <x v="0"/>
    <x v="1"/>
    <x v="7903"/>
    <x v="1"/>
    <x v="0"/>
    <x v="15"/>
    <x v="20"/>
    <x v="638"/>
  </r>
  <r>
    <x v="0"/>
    <x v="1"/>
    <x v="7904"/>
    <x v="1"/>
    <x v="0"/>
    <x v="15"/>
    <x v="20"/>
    <x v="638"/>
  </r>
  <r>
    <x v="0"/>
    <x v="1"/>
    <x v="7905"/>
    <x v="1"/>
    <x v="0"/>
    <x v="15"/>
    <x v="20"/>
    <x v="638"/>
  </r>
  <r>
    <x v="0"/>
    <x v="1"/>
    <x v="7906"/>
    <x v="1"/>
    <x v="0"/>
    <x v="15"/>
    <x v="20"/>
    <x v="638"/>
  </r>
  <r>
    <x v="0"/>
    <x v="1"/>
    <x v="7907"/>
    <x v="1"/>
    <x v="0"/>
    <x v="15"/>
    <x v="20"/>
    <x v="638"/>
  </r>
  <r>
    <x v="0"/>
    <x v="1"/>
    <x v="7908"/>
    <x v="1"/>
    <x v="0"/>
    <x v="15"/>
    <x v="20"/>
    <x v="638"/>
  </r>
  <r>
    <x v="0"/>
    <x v="1"/>
    <x v="7909"/>
    <x v="1"/>
    <x v="0"/>
    <x v="15"/>
    <x v="20"/>
    <x v="638"/>
  </r>
  <r>
    <x v="0"/>
    <x v="1"/>
    <x v="7910"/>
    <x v="1"/>
    <x v="0"/>
    <x v="15"/>
    <x v="19"/>
    <x v="638"/>
  </r>
  <r>
    <x v="0"/>
    <x v="1"/>
    <x v="7911"/>
    <x v="1"/>
    <x v="0"/>
    <x v="15"/>
    <x v="20"/>
    <x v="638"/>
  </r>
  <r>
    <x v="0"/>
    <x v="1"/>
    <x v="7912"/>
    <x v="1"/>
    <x v="0"/>
    <x v="15"/>
    <x v="20"/>
    <x v="638"/>
  </r>
  <r>
    <x v="0"/>
    <x v="1"/>
    <x v="7913"/>
    <x v="1"/>
    <x v="0"/>
    <x v="19"/>
    <x v="20"/>
    <x v="638"/>
  </r>
  <r>
    <x v="0"/>
    <x v="1"/>
    <x v="7914"/>
    <x v="1"/>
    <x v="0"/>
    <x v="15"/>
    <x v="20"/>
    <x v="638"/>
  </r>
  <r>
    <x v="0"/>
    <x v="1"/>
    <x v="7915"/>
    <x v="1"/>
    <x v="0"/>
    <x v="15"/>
    <x v="20"/>
    <x v="638"/>
  </r>
  <r>
    <x v="0"/>
    <x v="1"/>
    <x v="7916"/>
    <x v="1"/>
    <x v="0"/>
    <x v="15"/>
    <x v="20"/>
    <x v="638"/>
  </r>
  <r>
    <x v="0"/>
    <x v="1"/>
    <x v="7917"/>
    <x v="1"/>
    <x v="0"/>
    <x v="15"/>
    <x v="20"/>
    <x v="638"/>
  </r>
  <r>
    <x v="0"/>
    <x v="1"/>
    <x v="7918"/>
    <x v="1"/>
    <x v="0"/>
    <x v="15"/>
    <x v="20"/>
    <x v="638"/>
  </r>
  <r>
    <x v="0"/>
    <x v="1"/>
    <x v="7919"/>
    <x v="1"/>
    <x v="0"/>
    <x v="15"/>
    <x v="20"/>
    <x v="639"/>
  </r>
  <r>
    <x v="0"/>
    <x v="1"/>
    <x v="7920"/>
    <x v="1"/>
    <x v="0"/>
    <x v="15"/>
    <x v="20"/>
    <x v="639"/>
  </r>
  <r>
    <x v="0"/>
    <x v="1"/>
    <x v="7921"/>
    <x v="1"/>
    <x v="0"/>
    <x v="15"/>
    <x v="20"/>
    <x v="639"/>
  </r>
  <r>
    <x v="0"/>
    <x v="1"/>
    <x v="7922"/>
    <x v="1"/>
    <x v="0"/>
    <x v="15"/>
    <x v="20"/>
    <x v="639"/>
  </r>
  <r>
    <x v="0"/>
    <x v="1"/>
    <x v="7923"/>
    <x v="1"/>
    <x v="0"/>
    <x v="15"/>
    <x v="20"/>
    <x v="639"/>
  </r>
  <r>
    <x v="0"/>
    <x v="1"/>
    <x v="7924"/>
    <x v="1"/>
    <x v="0"/>
    <x v="15"/>
    <x v="20"/>
    <x v="639"/>
  </r>
  <r>
    <x v="0"/>
    <x v="1"/>
    <x v="7925"/>
    <x v="1"/>
    <x v="0"/>
    <x v="15"/>
    <x v="20"/>
    <x v="639"/>
  </r>
  <r>
    <x v="0"/>
    <x v="1"/>
    <x v="7926"/>
    <x v="1"/>
    <x v="0"/>
    <x v="15"/>
    <x v="20"/>
    <x v="639"/>
  </r>
  <r>
    <x v="0"/>
    <x v="1"/>
    <x v="7927"/>
    <x v="1"/>
    <x v="0"/>
    <x v="15"/>
    <x v="20"/>
    <x v="639"/>
  </r>
  <r>
    <x v="0"/>
    <x v="1"/>
    <x v="7928"/>
    <x v="1"/>
    <x v="0"/>
    <x v="15"/>
    <x v="20"/>
    <x v="639"/>
  </r>
  <r>
    <x v="0"/>
    <x v="1"/>
    <x v="7929"/>
    <x v="1"/>
    <x v="0"/>
    <x v="15"/>
    <x v="20"/>
    <x v="639"/>
  </r>
  <r>
    <x v="0"/>
    <x v="1"/>
    <x v="7930"/>
    <x v="1"/>
    <x v="0"/>
    <x v="15"/>
    <x v="19"/>
    <x v="639"/>
  </r>
  <r>
    <x v="0"/>
    <x v="1"/>
    <x v="7931"/>
    <x v="1"/>
    <x v="0"/>
    <x v="15"/>
    <x v="20"/>
    <x v="639"/>
  </r>
  <r>
    <x v="0"/>
    <x v="1"/>
    <x v="7932"/>
    <x v="1"/>
    <x v="0"/>
    <x v="15"/>
    <x v="20"/>
    <x v="639"/>
  </r>
  <r>
    <x v="0"/>
    <x v="1"/>
    <x v="7933"/>
    <x v="1"/>
    <x v="0"/>
    <x v="15"/>
    <x v="20"/>
    <x v="639"/>
  </r>
  <r>
    <x v="0"/>
    <x v="1"/>
    <x v="7934"/>
    <x v="1"/>
    <x v="0"/>
    <x v="15"/>
    <x v="20"/>
    <x v="639"/>
  </r>
  <r>
    <x v="0"/>
    <x v="1"/>
    <x v="7935"/>
    <x v="1"/>
    <x v="0"/>
    <x v="15"/>
    <x v="20"/>
    <x v="639"/>
  </r>
  <r>
    <x v="0"/>
    <x v="1"/>
    <x v="7936"/>
    <x v="1"/>
    <x v="0"/>
    <x v="15"/>
    <x v="20"/>
    <x v="639"/>
  </r>
  <r>
    <x v="0"/>
    <x v="1"/>
    <x v="7937"/>
    <x v="1"/>
    <x v="0"/>
    <x v="15"/>
    <x v="20"/>
    <x v="639"/>
  </r>
  <r>
    <x v="0"/>
    <x v="1"/>
    <x v="7938"/>
    <x v="1"/>
    <x v="0"/>
    <x v="15"/>
    <x v="20"/>
    <x v="639"/>
  </r>
  <r>
    <x v="0"/>
    <x v="1"/>
    <x v="7939"/>
    <x v="1"/>
    <x v="0"/>
    <x v="15"/>
    <x v="20"/>
    <x v="639"/>
  </r>
  <r>
    <x v="0"/>
    <x v="1"/>
    <x v="7940"/>
    <x v="1"/>
    <x v="0"/>
    <x v="15"/>
    <x v="20"/>
    <x v="640"/>
  </r>
  <r>
    <x v="0"/>
    <x v="1"/>
    <x v="7941"/>
    <x v="1"/>
    <x v="0"/>
    <x v="15"/>
    <x v="20"/>
    <x v="640"/>
  </r>
  <r>
    <x v="0"/>
    <x v="1"/>
    <x v="7942"/>
    <x v="1"/>
    <x v="0"/>
    <x v="15"/>
    <x v="20"/>
    <x v="640"/>
  </r>
  <r>
    <x v="0"/>
    <x v="1"/>
    <x v="7943"/>
    <x v="1"/>
    <x v="0"/>
    <x v="15"/>
    <x v="20"/>
    <x v="640"/>
  </r>
  <r>
    <x v="0"/>
    <x v="1"/>
    <x v="7944"/>
    <x v="1"/>
    <x v="0"/>
    <x v="15"/>
    <x v="20"/>
    <x v="640"/>
  </r>
  <r>
    <x v="0"/>
    <x v="1"/>
    <x v="7945"/>
    <x v="1"/>
    <x v="0"/>
    <x v="15"/>
    <x v="20"/>
    <x v="640"/>
  </r>
  <r>
    <x v="0"/>
    <x v="1"/>
    <x v="7946"/>
    <x v="1"/>
    <x v="0"/>
    <x v="15"/>
    <x v="20"/>
    <x v="640"/>
  </r>
  <r>
    <x v="0"/>
    <x v="1"/>
    <x v="7947"/>
    <x v="1"/>
    <x v="0"/>
    <x v="15"/>
    <x v="20"/>
    <x v="640"/>
  </r>
  <r>
    <x v="0"/>
    <x v="1"/>
    <x v="7948"/>
    <x v="1"/>
    <x v="0"/>
    <x v="15"/>
    <x v="20"/>
    <x v="640"/>
  </r>
  <r>
    <x v="0"/>
    <x v="1"/>
    <x v="7949"/>
    <x v="1"/>
    <x v="0"/>
    <x v="15"/>
    <x v="20"/>
    <x v="640"/>
  </r>
  <r>
    <x v="0"/>
    <x v="1"/>
    <x v="7950"/>
    <x v="1"/>
    <x v="0"/>
    <x v="19"/>
    <x v="20"/>
    <x v="640"/>
  </r>
  <r>
    <x v="0"/>
    <x v="1"/>
    <x v="7951"/>
    <x v="1"/>
    <x v="0"/>
    <x v="15"/>
    <x v="20"/>
    <x v="640"/>
  </r>
  <r>
    <x v="0"/>
    <x v="1"/>
    <x v="7952"/>
    <x v="1"/>
    <x v="0"/>
    <x v="15"/>
    <x v="20"/>
    <x v="640"/>
  </r>
  <r>
    <x v="0"/>
    <x v="1"/>
    <x v="7953"/>
    <x v="1"/>
    <x v="0"/>
    <x v="15"/>
    <x v="20"/>
    <x v="640"/>
  </r>
  <r>
    <x v="0"/>
    <x v="1"/>
    <x v="7954"/>
    <x v="1"/>
    <x v="0"/>
    <x v="15"/>
    <x v="20"/>
    <x v="640"/>
  </r>
  <r>
    <x v="0"/>
    <x v="1"/>
    <x v="7955"/>
    <x v="1"/>
    <x v="0"/>
    <x v="15"/>
    <x v="20"/>
    <x v="640"/>
  </r>
  <r>
    <x v="0"/>
    <x v="1"/>
    <x v="7956"/>
    <x v="1"/>
    <x v="0"/>
    <x v="15"/>
    <x v="20"/>
    <x v="640"/>
  </r>
  <r>
    <x v="0"/>
    <x v="1"/>
    <x v="7957"/>
    <x v="1"/>
    <x v="0"/>
    <x v="15"/>
    <x v="20"/>
    <x v="640"/>
  </r>
  <r>
    <x v="0"/>
    <x v="1"/>
    <x v="7958"/>
    <x v="1"/>
    <x v="0"/>
    <x v="15"/>
    <x v="20"/>
    <x v="640"/>
  </r>
  <r>
    <x v="0"/>
    <x v="1"/>
    <x v="7959"/>
    <x v="1"/>
    <x v="0"/>
    <x v="15"/>
    <x v="20"/>
    <x v="640"/>
  </r>
  <r>
    <x v="0"/>
    <x v="1"/>
    <x v="7960"/>
    <x v="1"/>
    <x v="0"/>
    <x v="15"/>
    <x v="20"/>
    <x v="641"/>
  </r>
  <r>
    <x v="0"/>
    <x v="1"/>
    <x v="7961"/>
    <x v="1"/>
    <x v="0"/>
    <x v="15"/>
    <x v="20"/>
    <x v="641"/>
  </r>
  <r>
    <x v="0"/>
    <x v="1"/>
    <x v="7962"/>
    <x v="1"/>
    <x v="0"/>
    <x v="15"/>
    <x v="20"/>
    <x v="641"/>
  </r>
  <r>
    <x v="0"/>
    <x v="1"/>
    <x v="7963"/>
    <x v="1"/>
    <x v="0"/>
    <x v="15"/>
    <x v="20"/>
    <x v="641"/>
  </r>
  <r>
    <x v="0"/>
    <x v="1"/>
    <x v="7964"/>
    <x v="1"/>
    <x v="0"/>
    <x v="15"/>
    <x v="20"/>
    <x v="641"/>
  </r>
  <r>
    <x v="0"/>
    <x v="1"/>
    <x v="7965"/>
    <x v="1"/>
    <x v="0"/>
    <x v="15"/>
    <x v="19"/>
    <x v="641"/>
  </r>
  <r>
    <x v="0"/>
    <x v="1"/>
    <x v="7966"/>
    <x v="1"/>
    <x v="0"/>
    <x v="15"/>
    <x v="20"/>
    <x v="641"/>
  </r>
  <r>
    <x v="0"/>
    <x v="1"/>
    <x v="7967"/>
    <x v="1"/>
    <x v="0"/>
    <x v="15"/>
    <x v="20"/>
    <x v="641"/>
  </r>
  <r>
    <x v="0"/>
    <x v="1"/>
    <x v="7968"/>
    <x v="1"/>
    <x v="0"/>
    <x v="15"/>
    <x v="20"/>
    <x v="641"/>
  </r>
  <r>
    <x v="0"/>
    <x v="1"/>
    <x v="7969"/>
    <x v="1"/>
    <x v="0"/>
    <x v="15"/>
    <x v="20"/>
    <x v="641"/>
  </r>
  <r>
    <x v="0"/>
    <x v="1"/>
    <x v="7970"/>
    <x v="1"/>
    <x v="0"/>
    <x v="15"/>
    <x v="20"/>
    <x v="641"/>
  </r>
  <r>
    <x v="0"/>
    <x v="1"/>
    <x v="7971"/>
    <x v="1"/>
    <x v="0"/>
    <x v="15"/>
    <x v="20"/>
    <x v="641"/>
  </r>
  <r>
    <x v="0"/>
    <x v="1"/>
    <x v="7972"/>
    <x v="1"/>
    <x v="0"/>
    <x v="15"/>
    <x v="20"/>
    <x v="641"/>
  </r>
  <r>
    <x v="0"/>
    <x v="1"/>
    <x v="7973"/>
    <x v="1"/>
    <x v="0"/>
    <x v="15"/>
    <x v="20"/>
    <x v="641"/>
  </r>
  <r>
    <x v="0"/>
    <x v="1"/>
    <x v="7974"/>
    <x v="1"/>
    <x v="0"/>
    <x v="15"/>
    <x v="20"/>
    <x v="641"/>
  </r>
  <r>
    <x v="0"/>
    <x v="1"/>
    <x v="7975"/>
    <x v="1"/>
    <x v="0"/>
    <x v="15"/>
    <x v="20"/>
    <x v="641"/>
  </r>
  <r>
    <x v="0"/>
    <x v="1"/>
    <x v="7976"/>
    <x v="1"/>
    <x v="0"/>
    <x v="15"/>
    <x v="20"/>
    <x v="641"/>
  </r>
  <r>
    <x v="0"/>
    <x v="1"/>
    <x v="7977"/>
    <x v="1"/>
    <x v="0"/>
    <x v="15"/>
    <x v="20"/>
    <x v="641"/>
  </r>
  <r>
    <x v="0"/>
    <x v="1"/>
    <x v="7978"/>
    <x v="1"/>
    <x v="0"/>
    <x v="15"/>
    <x v="20"/>
    <x v="641"/>
  </r>
  <r>
    <x v="0"/>
    <x v="1"/>
    <x v="7979"/>
    <x v="1"/>
    <x v="0"/>
    <x v="15"/>
    <x v="20"/>
    <x v="641"/>
  </r>
  <r>
    <x v="0"/>
    <x v="1"/>
    <x v="7980"/>
    <x v="1"/>
    <x v="0"/>
    <x v="15"/>
    <x v="20"/>
    <x v="641"/>
  </r>
  <r>
    <x v="0"/>
    <x v="1"/>
    <x v="7981"/>
    <x v="1"/>
    <x v="0"/>
    <x v="15"/>
    <x v="20"/>
    <x v="642"/>
  </r>
  <r>
    <x v="0"/>
    <x v="1"/>
    <x v="7982"/>
    <x v="1"/>
    <x v="0"/>
    <x v="15"/>
    <x v="20"/>
    <x v="642"/>
  </r>
  <r>
    <x v="0"/>
    <x v="1"/>
    <x v="7983"/>
    <x v="1"/>
    <x v="0"/>
    <x v="15"/>
    <x v="20"/>
    <x v="642"/>
  </r>
  <r>
    <x v="0"/>
    <x v="1"/>
    <x v="7984"/>
    <x v="1"/>
    <x v="0"/>
    <x v="15"/>
    <x v="20"/>
    <x v="642"/>
  </r>
  <r>
    <x v="0"/>
    <x v="1"/>
    <x v="7985"/>
    <x v="1"/>
    <x v="0"/>
    <x v="15"/>
    <x v="20"/>
    <x v="642"/>
  </r>
  <r>
    <x v="0"/>
    <x v="1"/>
    <x v="7986"/>
    <x v="1"/>
    <x v="0"/>
    <x v="15"/>
    <x v="20"/>
    <x v="642"/>
  </r>
  <r>
    <x v="0"/>
    <x v="1"/>
    <x v="7987"/>
    <x v="1"/>
    <x v="0"/>
    <x v="15"/>
    <x v="20"/>
    <x v="642"/>
  </r>
  <r>
    <x v="0"/>
    <x v="1"/>
    <x v="7988"/>
    <x v="1"/>
    <x v="0"/>
    <x v="15"/>
    <x v="20"/>
    <x v="642"/>
  </r>
  <r>
    <x v="0"/>
    <x v="1"/>
    <x v="7989"/>
    <x v="1"/>
    <x v="0"/>
    <x v="15"/>
    <x v="20"/>
    <x v="642"/>
  </r>
  <r>
    <x v="0"/>
    <x v="1"/>
    <x v="7990"/>
    <x v="1"/>
    <x v="0"/>
    <x v="15"/>
    <x v="20"/>
    <x v="642"/>
  </r>
  <r>
    <x v="0"/>
    <x v="1"/>
    <x v="7991"/>
    <x v="1"/>
    <x v="0"/>
    <x v="15"/>
    <x v="20"/>
    <x v="642"/>
  </r>
  <r>
    <x v="0"/>
    <x v="1"/>
    <x v="7992"/>
    <x v="1"/>
    <x v="0"/>
    <x v="15"/>
    <x v="20"/>
    <x v="642"/>
  </r>
  <r>
    <x v="0"/>
    <x v="1"/>
    <x v="7993"/>
    <x v="1"/>
    <x v="0"/>
    <x v="15"/>
    <x v="20"/>
    <x v="642"/>
  </r>
  <r>
    <x v="0"/>
    <x v="1"/>
    <x v="7994"/>
    <x v="1"/>
    <x v="0"/>
    <x v="15"/>
    <x v="20"/>
    <x v="642"/>
  </r>
  <r>
    <x v="0"/>
    <x v="1"/>
    <x v="7995"/>
    <x v="1"/>
    <x v="0"/>
    <x v="15"/>
    <x v="20"/>
    <x v="642"/>
  </r>
  <r>
    <x v="0"/>
    <x v="1"/>
    <x v="7996"/>
    <x v="1"/>
    <x v="0"/>
    <x v="15"/>
    <x v="20"/>
    <x v="642"/>
  </r>
  <r>
    <x v="0"/>
    <x v="1"/>
    <x v="7997"/>
    <x v="1"/>
    <x v="0"/>
    <x v="15"/>
    <x v="20"/>
    <x v="642"/>
  </r>
  <r>
    <x v="0"/>
    <x v="1"/>
    <x v="7998"/>
    <x v="1"/>
    <x v="0"/>
    <x v="15"/>
    <x v="20"/>
    <x v="642"/>
  </r>
  <r>
    <x v="0"/>
    <x v="1"/>
    <x v="7999"/>
    <x v="1"/>
    <x v="0"/>
    <x v="15"/>
    <x v="20"/>
    <x v="642"/>
  </r>
  <r>
    <x v="0"/>
    <x v="1"/>
    <x v="8000"/>
    <x v="1"/>
    <x v="0"/>
    <x v="15"/>
    <x v="20"/>
    <x v="642"/>
  </r>
  <r>
    <x v="0"/>
    <x v="1"/>
    <x v="8001"/>
    <x v="1"/>
    <x v="0"/>
    <x v="15"/>
    <x v="20"/>
    <x v="643"/>
  </r>
  <r>
    <x v="0"/>
    <x v="1"/>
    <x v="8002"/>
    <x v="1"/>
    <x v="0"/>
    <x v="15"/>
    <x v="20"/>
    <x v="643"/>
  </r>
  <r>
    <x v="0"/>
    <x v="1"/>
    <x v="8003"/>
    <x v="1"/>
    <x v="0"/>
    <x v="15"/>
    <x v="20"/>
    <x v="643"/>
  </r>
  <r>
    <x v="0"/>
    <x v="1"/>
    <x v="8004"/>
    <x v="1"/>
    <x v="0"/>
    <x v="15"/>
    <x v="20"/>
    <x v="643"/>
  </r>
  <r>
    <x v="0"/>
    <x v="1"/>
    <x v="8005"/>
    <x v="1"/>
    <x v="0"/>
    <x v="15"/>
    <x v="20"/>
    <x v="643"/>
  </r>
  <r>
    <x v="0"/>
    <x v="1"/>
    <x v="8006"/>
    <x v="1"/>
    <x v="0"/>
    <x v="15"/>
    <x v="20"/>
    <x v="643"/>
  </r>
  <r>
    <x v="0"/>
    <x v="1"/>
    <x v="8007"/>
    <x v="1"/>
    <x v="0"/>
    <x v="15"/>
    <x v="20"/>
    <x v="643"/>
  </r>
  <r>
    <x v="0"/>
    <x v="1"/>
    <x v="8008"/>
    <x v="1"/>
    <x v="0"/>
    <x v="15"/>
    <x v="20"/>
    <x v="643"/>
  </r>
  <r>
    <x v="0"/>
    <x v="1"/>
    <x v="8009"/>
    <x v="1"/>
    <x v="0"/>
    <x v="15"/>
    <x v="20"/>
    <x v="643"/>
  </r>
  <r>
    <x v="0"/>
    <x v="1"/>
    <x v="8010"/>
    <x v="1"/>
    <x v="0"/>
    <x v="15"/>
    <x v="20"/>
    <x v="643"/>
  </r>
  <r>
    <x v="0"/>
    <x v="1"/>
    <x v="8011"/>
    <x v="1"/>
    <x v="0"/>
    <x v="15"/>
    <x v="20"/>
    <x v="643"/>
  </r>
  <r>
    <x v="0"/>
    <x v="1"/>
    <x v="8012"/>
    <x v="1"/>
    <x v="0"/>
    <x v="15"/>
    <x v="20"/>
    <x v="643"/>
  </r>
  <r>
    <x v="0"/>
    <x v="1"/>
    <x v="8013"/>
    <x v="1"/>
    <x v="0"/>
    <x v="15"/>
    <x v="20"/>
    <x v="643"/>
  </r>
  <r>
    <x v="0"/>
    <x v="1"/>
    <x v="8014"/>
    <x v="1"/>
    <x v="0"/>
    <x v="15"/>
    <x v="20"/>
    <x v="643"/>
  </r>
  <r>
    <x v="0"/>
    <x v="1"/>
    <x v="8015"/>
    <x v="1"/>
    <x v="0"/>
    <x v="15"/>
    <x v="20"/>
    <x v="643"/>
  </r>
  <r>
    <x v="0"/>
    <x v="1"/>
    <x v="8016"/>
    <x v="1"/>
    <x v="0"/>
    <x v="15"/>
    <x v="20"/>
    <x v="643"/>
  </r>
  <r>
    <x v="0"/>
    <x v="1"/>
    <x v="8017"/>
    <x v="1"/>
    <x v="0"/>
    <x v="15"/>
    <x v="20"/>
    <x v="643"/>
  </r>
  <r>
    <x v="0"/>
    <x v="1"/>
    <x v="8018"/>
    <x v="1"/>
    <x v="0"/>
    <x v="15"/>
    <x v="20"/>
    <x v="643"/>
  </r>
  <r>
    <x v="0"/>
    <x v="1"/>
    <x v="8019"/>
    <x v="1"/>
    <x v="0"/>
    <x v="15"/>
    <x v="20"/>
    <x v="643"/>
  </r>
  <r>
    <x v="0"/>
    <x v="1"/>
    <x v="8020"/>
    <x v="1"/>
    <x v="0"/>
    <x v="15"/>
    <x v="20"/>
    <x v="643"/>
  </r>
  <r>
    <x v="0"/>
    <x v="1"/>
    <x v="8021"/>
    <x v="1"/>
    <x v="0"/>
    <x v="15"/>
    <x v="20"/>
    <x v="643"/>
  </r>
  <r>
    <x v="0"/>
    <x v="1"/>
    <x v="8022"/>
    <x v="1"/>
    <x v="0"/>
    <x v="15"/>
    <x v="20"/>
    <x v="644"/>
  </r>
  <r>
    <x v="0"/>
    <x v="1"/>
    <x v="8023"/>
    <x v="1"/>
    <x v="0"/>
    <x v="15"/>
    <x v="20"/>
    <x v="644"/>
  </r>
  <r>
    <x v="0"/>
    <x v="1"/>
    <x v="8024"/>
    <x v="1"/>
    <x v="0"/>
    <x v="15"/>
    <x v="20"/>
    <x v="644"/>
  </r>
  <r>
    <x v="0"/>
    <x v="1"/>
    <x v="8025"/>
    <x v="1"/>
    <x v="0"/>
    <x v="15"/>
    <x v="20"/>
    <x v="644"/>
  </r>
  <r>
    <x v="0"/>
    <x v="1"/>
    <x v="8026"/>
    <x v="1"/>
    <x v="0"/>
    <x v="15"/>
    <x v="20"/>
    <x v="644"/>
  </r>
  <r>
    <x v="0"/>
    <x v="1"/>
    <x v="8027"/>
    <x v="1"/>
    <x v="0"/>
    <x v="15"/>
    <x v="20"/>
    <x v="644"/>
  </r>
  <r>
    <x v="0"/>
    <x v="1"/>
    <x v="8028"/>
    <x v="1"/>
    <x v="0"/>
    <x v="15"/>
    <x v="20"/>
    <x v="644"/>
  </r>
  <r>
    <x v="0"/>
    <x v="1"/>
    <x v="8029"/>
    <x v="1"/>
    <x v="0"/>
    <x v="15"/>
    <x v="20"/>
    <x v="644"/>
  </r>
  <r>
    <x v="0"/>
    <x v="1"/>
    <x v="8030"/>
    <x v="1"/>
    <x v="0"/>
    <x v="15"/>
    <x v="20"/>
    <x v="644"/>
  </r>
  <r>
    <x v="0"/>
    <x v="1"/>
    <x v="8031"/>
    <x v="1"/>
    <x v="0"/>
    <x v="15"/>
    <x v="20"/>
    <x v="644"/>
  </r>
  <r>
    <x v="0"/>
    <x v="1"/>
    <x v="8032"/>
    <x v="1"/>
    <x v="0"/>
    <x v="15"/>
    <x v="20"/>
    <x v="644"/>
  </r>
  <r>
    <x v="0"/>
    <x v="1"/>
    <x v="8033"/>
    <x v="1"/>
    <x v="0"/>
    <x v="15"/>
    <x v="20"/>
    <x v="644"/>
  </r>
  <r>
    <x v="0"/>
    <x v="1"/>
    <x v="8034"/>
    <x v="1"/>
    <x v="0"/>
    <x v="15"/>
    <x v="20"/>
    <x v="644"/>
  </r>
  <r>
    <x v="0"/>
    <x v="1"/>
    <x v="8035"/>
    <x v="1"/>
    <x v="0"/>
    <x v="15"/>
    <x v="20"/>
    <x v="644"/>
  </r>
  <r>
    <x v="0"/>
    <x v="1"/>
    <x v="8036"/>
    <x v="1"/>
    <x v="0"/>
    <x v="15"/>
    <x v="20"/>
    <x v="644"/>
  </r>
  <r>
    <x v="0"/>
    <x v="1"/>
    <x v="8037"/>
    <x v="1"/>
    <x v="0"/>
    <x v="15"/>
    <x v="20"/>
    <x v="644"/>
  </r>
  <r>
    <x v="0"/>
    <x v="1"/>
    <x v="8038"/>
    <x v="1"/>
    <x v="0"/>
    <x v="15"/>
    <x v="20"/>
    <x v="644"/>
  </r>
  <r>
    <x v="0"/>
    <x v="1"/>
    <x v="8039"/>
    <x v="1"/>
    <x v="0"/>
    <x v="15"/>
    <x v="20"/>
    <x v="644"/>
  </r>
  <r>
    <x v="0"/>
    <x v="1"/>
    <x v="8040"/>
    <x v="1"/>
    <x v="0"/>
    <x v="15"/>
    <x v="19"/>
    <x v="644"/>
  </r>
  <r>
    <x v="0"/>
    <x v="1"/>
    <x v="8041"/>
    <x v="1"/>
    <x v="0"/>
    <x v="15"/>
    <x v="20"/>
    <x v="644"/>
  </r>
  <r>
    <x v="0"/>
    <x v="1"/>
    <x v="8042"/>
    <x v="1"/>
    <x v="0"/>
    <x v="15"/>
    <x v="20"/>
    <x v="644"/>
  </r>
  <r>
    <x v="0"/>
    <x v="1"/>
    <x v="8043"/>
    <x v="1"/>
    <x v="0"/>
    <x v="15"/>
    <x v="19"/>
    <x v="645"/>
  </r>
  <r>
    <x v="0"/>
    <x v="1"/>
    <x v="8044"/>
    <x v="1"/>
    <x v="0"/>
    <x v="15"/>
    <x v="20"/>
    <x v="645"/>
  </r>
  <r>
    <x v="0"/>
    <x v="1"/>
    <x v="8045"/>
    <x v="1"/>
    <x v="0"/>
    <x v="15"/>
    <x v="20"/>
    <x v="645"/>
  </r>
  <r>
    <x v="0"/>
    <x v="1"/>
    <x v="8046"/>
    <x v="1"/>
    <x v="0"/>
    <x v="15"/>
    <x v="20"/>
    <x v="645"/>
  </r>
  <r>
    <x v="0"/>
    <x v="1"/>
    <x v="8047"/>
    <x v="1"/>
    <x v="0"/>
    <x v="15"/>
    <x v="20"/>
    <x v="645"/>
  </r>
  <r>
    <x v="0"/>
    <x v="1"/>
    <x v="8048"/>
    <x v="1"/>
    <x v="0"/>
    <x v="15"/>
    <x v="20"/>
    <x v="645"/>
  </r>
  <r>
    <x v="0"/>
    <x v="1"/>
    <x v="8049"/>
    <x v="1"/>
    <x v="0"/>
    <x v="15"/>
    <x v="20"/>
    <x v="645"/>
  </r>
  <r>
    <x v="0"/>
    <x v="1"/>
    <x v="8050"/>
    <x v="1"/>
    <x v="0"/>
    <x v="15"/>
    <x v="20"/>
    <x v="645"/>
  </r>
  <r>
    <x v="0"/>
    <x v="1"/>
    <x v="8051"/>
    <x v="1"/>
    <x v="0"/>
    <x v="15"/>
    <x v="20"/>
    <x v="645"/>
  </r>
  <r>
    <x v="0"/>
    <x v="1"/>
    <x v="8052"/>
    <x v="1"/>
    <x v="0"/>
    <x v="15"/>
    <x v="20"/>
    <x v="645"/>
  </r>
  <r>
    <x v="0"/>
    <x v="1"/>
    <x v="8053"/>
    <x v="1"/>
    <x v="0"/>
    <x v="15"/>
    <x v="20"/>
    <x v="645"/>
  </r>
  <r>
    <x v="0"/>
    <x v="1"/>
    <x v="8054"/>
    <x v="1"/>
    <x v="0"/>
    <x v="15"/>
    <x v="20"/>
    <x v="645"/>
  </r>
  <r>
    <x v="0"/>
    <x v="1"/>
    <x v="8055"/>
    <x v="1"/>
    <x v="0"/>
    <x v="15"/>
    <x v="20"/>
    <x v="645"/>
  </r>
  <r>
    <x v="0"/>
    <x v="1"/>
    <x v="8056"/>
    <x v="1"/>
    <x v="0"/>
    <x v="15"/>
    <x v="20"/>
    <x v="645"/>
  </r>
  <r>
    <x v="0"/>
    <x v="1"/>
    <x v="8057"/>
    <x v="1"/>
    <x v="0"/>
    <x v="15"/>
    <x v="20"/>
    <x v="645"/>
  </r>
  <r>
    <x v="0"/>
    <x v="1"/>
    <x v="8058"/>
    <x v="1"/>
    <x v="0"/>
    <x v="15"/>
    <x v="20"/>
    <x v="645"/>
  </r>
  <r>
    <x v="0"/>
    <x v="1"/>
    <x v="8059"/>
    <x v="1"/>
    <x v="0"/>
    <x v="15"/>
    <x v="20"/>
    <x v="645"/>
  </r>
  <r>
    <x v="0"/>
    <x v="1"/>
    <x v="8060"/>
    <x v="1"/>
    <x v="0"/>
    <x v="15"/>
    <x v="20"/>
    <x v="645"/>
  </r>
  <r>
    <x v="0"/>
    <x v="1"/>
    <x v="8061"/>
    <x v="1"/>
    <x v="0"/>
    <x v="15"/>
    <x v="20"/>
    <x v="645"/>
  </r>
  <r>
    <x v="0"/>
    <x v="1"/>
    <x v="8062"/>
    <x v="1"/>
    <x v="0"/>
    <x v="15"/>
    <x v="20"/>
    <x v="645"/>
  </r>
  <r>
    <x v="0"/>
    <x v="1"/>
    <x v="8063"/>
    <x v="1"/>
    <x v="0"/>
    <x v="15"/>
    <x v="20"/>
    <x v="645"/>
  </r>
  <r>
    <x v="0"/>
    <x v="1"/>
    <x v="8064"/>
    <x v="1"/>
    <x v="0"/>
    <x v="15"/>
    <x v="20"/>
    <x v="646"/>
  </r>
  <r>
    <x v="0"/>
    <x v="1"/>
    <x v="8065"/>
    <x v="1"/>
    <x v="0"/>
    <x v="15"/>
    <x v="20"/>
    <x v="646"/>
  </r>
  <r>
    <x v="0"/>
    <x v="1"/>
    <x v="8066"/>
    <x v="1"/>
    <x v="0"/>
    <x v="15"/>
    <x v="20"/>
    <x v="646"/>
  </r>
  <r>
    <x v="0"/>
    <x v="1"/>
    <x v="8067"/>
    <x v="1"/>
    <x v="0"/>
    <x v="15"/>
    <x v="20"/>
    <x v="646"/>
  </r>
  <r>
    <x v="0"/>
    <x v="1"/>
    <x v="8068"/>
    <x v="1"/>
    <x v="0"/>
    <x v="15"/>
    <x v="20"/>
    <x v="646"/>
  </r>
  <r>
    <x v="0"/>
    <x v="1"/>
    <x v="8069"/>
    <x v="1"/>
    <x v="0"/>
    <x v="15"/>
    <x v="20"/>
    <x v="646"/>
  </r>
  <r>
    <x v="0"/>
    <x v="1"/>
    <x v="8070"/>
    <x v="1"/>
    <x v="0"/>
    <x v="15"/>
    <x v="20"/>
    <x v="646"/>
  </r>
  <r>
    <x v="0"/>
    <x v="1"/>
    <x v="8071"/>
    <x v="1"/>
    <x v="0"/>
    <x v="15"/>
    <x v="20"/>
    <x v="646"/>
  </r>
  <r>
    <x v="0"/>
    <x v="1"/>
    <x v="8072"/>
    <x v="1"/>
    <x v="0"/>
    <x v="15"/>
    <x v="20"/>
    <x v="646"/>
  </r>
  <r>
    <x v="0"/>
    <x v="1"/>
    <x v="8073"/>
    <x v="1"/>
    <x v="0"/>
    <x v="15"/>
    <x v="20"/>
    <x v="646"/>
  </r>
  <r>
    <x v="0"/>
    <x v="1"/>
    <x v="8074"/>
    <x v="1"/>
    <x v="0"/>
    <x v="15"/>
    <x v="20"/>
    <x v="646"/>
  </r>
  <r>
    <x v="0"/>
    <x v="1"/>
    <x v="8075"/>
    <x v="1"/>
    <x v="0"/>
    <x v="15"/>
    <x v="20"/>
    <x v="646"/>
  </r>
  <r>
    <x v="0"/>
    <x v="1"/>
    <x v="8076"/>
    <x v="1"/>
    <x v="0"/>
    <x v="15"/>
    <x v="20"/>
    <x v="646"/>
  </r>
  <r>
    <x v="0"/>
    <x v="1"/>
    <x v="8077"/>
    <x v="1"/>
    <x v="0"/>
    <x v="15"/>
    <x v="20"/>
    <x v="646"/>
  </r>
  <r>
    <x v="0"/>
    <x v="1"/>
    <x v="8078"/>
    <x v="1"/>
    <x v="0"/>
    <x v="15"/>
    <x v="20"/>
    <x v="646"/>
  </r>
  <r>
    <x v="0"/>
    <x v="1"/>
    <x v="8079"/>
    <x v="1"/>
    <x v="0"/>
    <x v="15"/>
    <x v="19"/>
    <x v="646"/>
  </r>
  <r>
    <x v="0"/>
    <x v="1"/>
    <x v="8080"/>
    <x v="1"/>
    <x v="0"/>
    <x v="15"/>
    <x v="20"/>
    <x v="646"/>
  </r>
  <r>
    <x v="0"/>
    <x v="1"/>
    <x v="8081"/>
    <x v="1"/>
    <x v="0"/>
    <x v="15"/>
    <x v="20"/>
    <x v="646"/>
  </r>
  <r>
    <x v="0"/>
    <x v="1"/>
    <x v="8082"/>
    <x v="1"/>
    <x v="0"/>
    <x v="15"/>
    <x v="20"/>
    <x v="646"/>
  </r>
  <r>
    <x v="0"/>
    <x v="1"/>
    <x v="8083"/>
    <x v="1"/>
    <x v="0"/>
    <x v="15"/>
    <x v="20"/>
    <x v="646"/>
  </r>
  <r>
    <x v="0"/>
    <x v="1"/>
    <x v="8084"/>
    <x v="1"/>
    <x v="0"/>
    <x v="15"/>
    <x v="20"/>
    <x v="646"/>
  </r>
  <r>
    <x v="0"/>
    <x v="1"/>
    <x v="8085"/>
    <x v="1"/>
    <x v="0"/>
    <x v="15"/>
    <x v="20"/>
    <x v="647"/>
  </r>
  <r>
    <x v="0"/>
    <x v="1"/>
    <x v="8086"/>
    <x v="1"/>
    <x v="0"/>
    <x v="15"/>
    <x v="20"/>
    <x v="647"/>
  </r>
  <r>
    <x v="0"/>
    <x v="1"/>
    <x v="8087"/>
    <x v="1"/>
    <x v="0"/>
    <x v="15"/>
    <x v="20"/>
    <x v="647"/>
  </r>
  <r>
    <x v="0"/>
    <x v="1"/>
    <x v="8088"/>
    <x v="1"/>
    <x v="0"/>
    <x v="15"/>
    <x v="20"/>
    <x v="647"/>
  </r>
  <r>
    <x v="0"/>
    <x v="1"/>
    <x v="8089"/>
    <x v="1"/>
    <x v="0"/>
    <x v="15"/>
    <x v="20"/>
    <x v="647"/>
  </r>
  <r>
    <x v="0"/>
    <x v="1"/>
    <x v="8090"/>
    <x v="1"/>
    <x v="0"/>
    <x v="15"/>
    <x v="20"/>
    <x v="647"/>
  </r>
  <r>
    <x v="0"/>
    <x v="1"/>
    <x v="8091"/>
    <x v="1"/>
    <x v="0"/>
    <x v="15"/>
    <x v="20"/>
    <x v="647"/>
  </r>
  <r>
    <x v="0"/>
    <x v="1"/>
    <x v="8092"/>
    <x v="1"/>
    <x v="0"/>
    <x v="15"/>
    <x v="20"/>
    <x v="647"/>
  </r>
  <r>
    <x v="0"/>
    <x v="1"/>
    <x v="8093"/>
    <x v="1"/>
    <x v="0"/>
    <x v="15"/>
    <x v="20"/>
    <x v="647"/>
  </r>
  <r>
    <x v="0"/>
    <x v="1"/>
    <x v="8094"/>
    <x v="1"/>
    <x v="0"/>
    <x v="15"/>
    <x v="20"/>
    <x v="647"/>
  </r>
  <r>
    <x v="0"/>
    <x v="1"/>
    <x v="8095"/>
    <x v="1"/>
    <x v="0"/>
    <x v="15"/>
    <x v="20"/>
    <x v="647"/>
  </r>
  <r>
    <x v="0"/>
    <x v="1"/>
    <x v="8096"/>
    <x v="1"/>
    <x v="0"/>
    <x v="15"/>
    <x v="20"/>
    <x v="647"/>
  </r>
  <r>
    <x v="0"/>
    <x v="1"/>
    <x v="8097"/>
    <x v="1"/>
    <x v="0"/>
    <x v="15"/>
    <x v="20"/>
    <x v="647"/>
  </r>
  <r>
    <x v="0"/>
    <x v="1"/>
    <x v="8098"/>
    <x v="1"/>
    <x v="0"/>
    <x v="15"/>
    <x v="20"/>
    <x v="647"/>
  </r>
  <r>
    <x v="0"/>
    <x v="1"/>
    <x v="8099"/>
    <x v="1"/>
    <x v="0"/>
    <x v="15"/>
    <x v="20"/>
    <x v="647"/>
  </r>
  <r>
    <x v="0"/>
    <x v="1"/>
    <x v="8100"/>
    <x v="1"/>
    <x v="0"/>
    <x v="15"/>
    <x v="20"/>
    <x v="647"/>
  </r>
  <r>
    <x v="0"/>
    <x v="1"/>
    <x v="8101"/>
    <x v="1"/>
    <x v="0"/>
    <x v="15"/>
    <x v="20"/>
    <x v="647"/>
  </r>
  <r>
    <x v="0"/>
    <x v="1"/>
    <x v="8102"/>
    <x v="1"/>
    <x v="0"/>
    <x v="15"/>
    <x v="20"/>
    <x v="647"/>
  </r>
  <r>
    <x v="0"/>
    <x v="1"/>
    <x v="8103"/>
    <x v="1"/>
    <x v="0"/>
    <x v="15"/>
    <x v="20"/>
    <x v="647"/>
  </r>
  <r>
    <x v="0"/>
    <x v="1"/>
    <x v="8104"/>
    <x v="1"/>
    <x v="0"/>
    <x v="15"/>
    <x v="20"/>
    <x v="647"/>
  </r>
  <r>
    <x v="0"/>
    <x v="1"/>
    <x v="8105"/>
    <x v="1"/>
    <x v="0"/>
    <x v="15"/>
    <x v="20"/>
    <x v="647"/>
  </r>
  <r>
    <x v="0"/>
    <x v="1"/>
    <x v="8106"/>
    <x v="1"/>
    <x v="0"/>
    <x v="15"/>
    <x v="20"/>
    <x v="648"/>
  </r>
  <r>
    <x v="0"/>
    <x v="1"/>
    <x v="8107"/>
    <x v="1"/>
    <x v="0"/>
    <x v="15"/>
    <x v="20"/>
    <x v="648"/>
  </r>
  <r>
    <x v="0"/>
    <x v="1"/>
    <x v="8108"/>
    <x v="1"/>
    <x v="0"/>
    <x v="15"/>
    <x v="20"/>
    <x v="648"/>
  </r>
  <r>
    <x v="0"/>
    <x v="1"/>
    <x v="8109"/>
    <x v="1"/>
    <x v="0"/>
    <x v="15"/>
    <x v="20"/>
    <x v="648"/>
  </r>
  <r>
    <x v="0"/>
    <x v="1"/>
    <x v="8110"/>
    <x v="1"/>
    <x v="0"/>
    <x v="15"/>
    <x v="20"/>
    <x v="648"/>
  </r>
  <r>
    <x v="0"/>
    <x v="1"/>
    <x v="8111"/>
    <x v="1"/>
    <x v="0"/>
    <x v="15"/>
    <x v="20"/>
    <x v="648"/>
  </r>
  <r>
    <x v="0"/>
    <x v="1"/>
    <x v="8112"/>
    <x v="1"/>
    <x v="0"/>
    <x v="15"/>
    <x v="20"/>
    <x v="648"/>
  </r>
  <r>
    <x v="0"/>
    <x v="1"/>
    <x v="8113"/>
    <x v="1"/>
    <x v="0"/>
    <x v="15"/>
    <x v="20"/>
    <x v="648"/>
  </r>
  <r>
    <x v="0"/>
    <x v="1"/>
    <x v="8114"/>
    <x v="1"/>
    <x v="0"/>
    <x v="15"/>
    <x v="20"/>
    <x v="648"/>
  </r>
  <r>
    <x v="0"/>
    <x v="1"/>
    <x v="8115"/>
    <x v="1"/>
    <x v="0"/>
    <x v="15"/>
    <x v="20"/>
    <x v="648"/>
  </r>
  <r>
    <x v="0"/>
    <x v="1"/>
    <x v="8116"/>
    <x v="1"/>
    <x v="0"/>
    <x v="15"/>
    <x v="20"/>
    <x v="648"/>
  </r>
  <r>
    <x v="0"/>
    <x v="1"/>
    <x v="8117"/>
    <x v="1"/>
    <x v="0"/>
    <x v="15"/>
    <x v="20"/>
    <x v="648"/>
  </r>
  <r>
    <x v="0"/>
    <x v="1"/>
    <x v="8118"/>
    <x v="1"/>
    <x v="0"/>
    <x v="15"/>
    <x v="20"/>
    <x v="648"/>
  </r>
  <r>
    <x v="0"/>
    <x v="1"/>
    <x v="8119"/>
    <x v="1"/>
    <x v="0"/>
    <x v="15"/>
    <x v="20"/>
    <x v="648"/>
  </r>
  <r>
    <x v="0"/>
    <x v="1"/>
    <x v="8120"/>
    <x v="1"/>
    <x v="0"/>
    <x v="15"/>
    <x v="20"/>
    <x v="648"/>
  </r>
  <r>
    <x v="0"/>
    <x v="1"/>
    <x v="8121"/>
    <x v="1"/>
    <x v="0"/>
    <x v="15"/>
    <x v="20"/>
    <x v="648"/>
  </r>
  <r>
    <x v="0"/>
    <x v="1"/>
    <x v="8122"/>
    <x v="1"/>
    <x v="0"/>
    <x v="15"/>
    <x v="20"/>
    <x v="648"/>
  </r>
  <r>
    <x v="0"/>
    <x v="1"/>
    <x v="8123"/>
    <x v="1"/>
    <x v="0"/>
    <x v="15"/>
    <x v="20"/>
    <x v="648"/>
  </r>
  <r>
    <x v="0"/>
    <x v="1"/>
    <x v="8124"/>
    <x v="1"/>
    <x v="0"/>
    <x v="15"/>
    <x v="20"/>
    <x v="648"/>
  </r>
  <r>
    <x v="0"/>
    <x v="1"/>
    <x v="8125"/>
    <x v="1"/>
    <x v="0"/>
    <x v="15"/>
    <x v="20"/>
    <x v="648"/>
  </r>
  <r>
    <x v="0"/>
    <x v="1"/>
    <x v="8126"/>
    <x v="1"/>
    <x v="0"/>
    <x v="15"/>
    <x v="20"/>
    <x v="648"/>
  </r>
  <r>
    <x v="0"/>
    <x v="1"/>
    <x v="8127"/>
    <x v="1"/>
    <x v="0"/>
    <x v="15"/>
    <x v="20"/>
    <x v="649"/>
  </r>
  <r>
    <x v="0"/>
    <x v="1"/>
    <x v="8128"/>
    <x v="1"/>
    <x v="0"/>
    <x v="15"/>
    <x v="20"/>
    <x v="649"/>
  </r>
  <r>
    <x v="0"/>
    <x v="1"/>
    <x v="8129"/>
    <x v="1"/>
    <x v="0"/>
    <x v="15"/>
    <x v="20"/>
    <x v="649"/>
  </r>
  <r>
    <x v="0"/>
    <x v="1"/>
    <x v="8130"/>
    <x v="1"/>
    <x v="0"/>
    <x v="15"/>
    <x v="20"/>
    <x v="649"/>
  </r>
  <r>
    <x v="0"/>
    <x v="1"/>
    <x v="8131"/>
    <x v="1"/>
    <x v="0"/>
    <x v="15"/>
    <x v="20"/>
    <x v="649"/>
  </r>
  <r>
    <x v="0"/>
    <x v="1"/>
    <x v="8132"/>
    <x v="1"/>
    <x v="0"/>
    <x v="15"/>
    <x v="20"/>
    <x v="649"/>
  </r>
  <r>
    <x v="0"/>
    <x v="1"/>
    <x v="8133"/>
    <x v="1"/>
    <x v="0"/>
    <x v="15"/>
    <x v="20"/>
    <x v="649"/>
  </r>
  <r>
    <x v="0"/>
    <x v="1"/>
    <x v="8134"/>
    <x v="1"/>
    <x v="0"/>
    <x v="15"/>
    <x v="20"/>
    <x v="649"/>
  </r>
  <r>
    <x v="0"/>
    <x v="1"/>
    <x v="8135"/>
    <x v="1"/>
    <x v="0"/>
    <x v="15"/>
    <x v="20"/>
    <x v="649"/>
  </r>
  <r>
    <x v="0"/>
    <x v="1"/>
    <x v="8136"/>
    <x v="1"/>
    <x v="0"/>
    <x v="15"/>
    <x v="20"/>
    <x v="649"/>
  </r>
  <r>
    <x v="0"/>
    <x v="1"/>
    <x v="8137"/>
    <x v="1"/>
    <x v="0"/>
    <x v="15"/>
    <x v="20"/>
    <x v="649"/>
  </r>
  <r>
    <x v="0"/>
    <x v="1"/>
    <x v="8138"/>
    <x v="1"/>
    <x v="0"/>
    <x v="15"/>
    <x v="20"/>
    <x v="649"/>
  </r>
  <r>
    <x v="0"/>
    <x v="1"/>
    <x v="8139"/>
    <x v="1"/>
    <x v="0"/>
    <x v="15"/>
    <x v="20"/>
    <x v="649"/>
  </r>
  <r>
    <x v="0"/>
    <x v="1"/>
    <x v="8140"/>
    <x v="1"/>
    <x v="0"/>
    <x v="15"/>
    <x v="20"/>
    <x v="649"/>
  </r>
  <r>
    <x v="0"/>
    <x v="1"/>
    <x v="8141"/>
    <x v="1"/>
    <x v="0"/>
    <x v="15"/>
    <x v="20"/>
    <x v="649"/>
  </r>
  <r>
    <x v="0"/>
    <x v="1"/>
    <x v="8142"/>
    <x v="1"/>
    <x v="0"/>
    <x v="15"/>
    <x v="20"/>
    <x v="649"/>
  </r>
  <r>
    <x v="0"/>
    <x v="1"/>
    <x v="8143"/>
    <x v="1"/>
    <x v="0"/>
    <x v="15"/>
    <x v="20"/>
    <x v="649"/>
  </r>
  <r>
    <x v="0"/>
    <x v="1"/>
    <x v="8144"/>
    <x v="1"/>
    <x v="0"/>
    <x v="15"/>
    <x v="20"/>
    <x v="649"/>
  </r>
  <r>
    <x v="0"/>
    <x v="1"/>
    <x v="8145"/>
    <x v="1"/>
    <x v="0"/>
    <x v="15"/>
    <x v="20"/>
    <x v="649"/>
  </r>
  <r>
    <x v="0"/>
    <x v="1"/>
    <x v="8146"/>
    <x v="1"/>
    <x v="0"/>
    <x v="15"/>
    <x v="20"/>
    <x v="649"/>
  </r>
  <r>
    <x v="0"/>
    <x v="1"/>
    <x v="8147"/>
    <x v="1"/>
    <x v="0"/>
    <x v="15"/>
    <x v="20"/>
    <x v="649"/>
  </r>
  <r>
    <x v="0"/>
    <x v="1"/>
    <x v="8148"/>
    <x v="1"/>
    <x v="0"/>
    <x v="15"/>
    <x v="20"/>
    <x v="650"/>
  </r>
  <r>
    <x v="0"/>
    <x v="1"/>
    <x v="8149"/>
    <x v="1"/>
    <x v="0"/>
    <x v="15"/>
    <x v="20"/>
    <x v="650"/>
  </r>
  <r>
    <x v="0"/>
    <x v="1"/>
    <x v="8150"/>
    <x v="1"/>
    <x v="0"/>
    <x v="15"/>
    <x v="20"/>
    <x v="650"/>
  </r>
  <r>
    <x v="0"/>
    <x v="1"/>
    <x v="8151"/>
    <x v="1"/>
    <x v="0"/>
    <x v="15"/>
    <x v="20"/>
    <x v="650"/>
  </r>
  <r>
    <x v="0"/>
    <x v="1"/>
    <x v="8152"/>
    <x v="1"/>
    <x v="0"/>
    <x v="15"/>
    <x v="20"/>
    <x v="650"/>
  </r>
  <r>
    <x v="0"/>
    <x v="1"/>
    <x v="8153"/>
    <x v="1"/>
    <x v="0"/>
    <x v="15"/>
    <x v="20"/>
    <x v="650"/>
  </r>
  <r>
    <x v="0"/>
    <x v="1"/>
    <x v="8154"/>
    <x v="1"/>
    <x v="0"/>
    <x v="15"/>
    <x v="20"/>
    <x v="650"/>
  </r>
  <r>
    <x v="0"/>
    <x v="1"/>
    <x v="8155"/>
    <x v="1"/>
    <x v="0"/>
    <x v="15"/>
    <x v="20"/>
    <x v="650"/>
  </r>
  <r>
    <x v="0"/>
    <x v="1"/>
    <x v="8156"/>
    <x v="1"/>
    <x v="0"/>
    <x v="15"/>
    <x v="20"/>
    <x v="650"/>
  </r>
  <r>
    <x v="0"/>
    <x v="1"/>
    <x v="8157"/>
    <x v="1"/>
    <x v="0"/>
    <x v="15"/>
    <x v="20"/>
    <x v="650"/>
  </r>
  <r>
    <x v="0"/>
    <x v="1"/>
    <x v="8158"/>
    <x v="1"/>
    <x v="0"/>
    <x v="15"/>
    <x v="20"/>
    <x v="650"/>
  </r>
  <r>
    <x v="0"/>
    <x v="1"/>
    <x v="8159"/>
    <x v="1"/>
    <x v="0"/>
    <x v="15"/>
    <x v="20"/>
    <x v="650"/>
  </r>
  <r>
    <x v="0"/>
    <x v="1"/>
    <x v="8160"/>
    <x v="1"/>
    <x v="0"/>
    <x v="15"/>
    <x v="20"/>
    <x v="650"/>
  </r>
  <r>
    <x v="0"/>
    <x v="1"/>
    <x v="8161"/>
    <x v="1"/>
    <x v="0"/>
    <x v="15"/>
    <x v="20"/>
    <x v="650"/>
  </r>
  <r>
    <x v="0"/>
    <x v="1"/>
    <x v="8162"/>
    <x v="1"/>
    <x v="0"/>
    <x v="15"/>
    <x v="20"/>
    <x v="650"/>
  </r>
  <r>
    <x v="0"/>
    <x v="1"/>
    <x v="8163"/>
    <x v="1"/>
    <x v="0"/>
    <x v="15"/>
    <x v="20"/>
    <x v="650"/>
  </r>
  <r>
    <x v="0"/>
    <x v="1"/>
    <x v="8164"/>
    <x v="1"/>
    <x v="0"/>
    <x v="15"/>
    <x v="20"/>
    <x v="650"/>
  </r>
  <r>
    <x v="0"/>
    <x v="1"/>
    <x v="8165"/>
    <x v="1"/>
    <x v="0"/>
    <x v="15"/>
    <x v="20"/>
    <x v="650"/>
  </r>
  <r>
    <x v="0"/>
    <x v="1"/>
    <x v="8166"/>
    <x v="1"/>
    <x v="0"/>
    <x v="15"/>
    <x v="20"/>
    <x v="650"/>
  </r>
  <r>
    <x v="0"/>
    <x v="1"/>
    <x v="8167"/>
    <x v="1"/>
    <x v="0"/>
    <x v="15"/>
    <x v="20"/>
    <x v="650"/>
  </r>
  <r>
    <x v="0"/>
    <x v="1"/>
    <x v="8168"/>
    <x v="1"/>
    <x v="0"/>
    <x v="15"/>
    <x v="20"/>
    <x v="650"/>
  </r>
  <r>
    <x v="0"/>
    <x v="1"/>
    <x v="8169"/>
    <x v="1"/>
    <x v="0"/>
    <x v="15"/>
    <x v="20"/>
    <x v="651"/>
  </r>
  <r>
    <x v="0"/>
    <x v="1"/>
    <x v="8170"/>
    <x v="1"/>
    <x v="0"/>
    <x v="15"/>
    <x v="20"/>
    <x v="651"/>
  </r>
  <r>
    <x v="0"/>
    <x v="1"/>
    <x v="8171"/>
    <x v="1"/>
    <x v="0"/>
    <x v="15"/>
    <x v="20"/>
    <x v="651"/>
  </r>
  <r>
    <x v="0"/>
    <x v="1"/>
    <x v="8172"/>
    <x v="1"/>
    <x v="0"/>
    <x v="15"/>
    <x v="20"/>
    <x v="651"/>
  </r>
  <r>
    <x v="0"/>
    <x v="1"/>
    <x v="8173"/>
    <x v="1"/>
    <x v="0"/>
    <x v="15"/>
    <x v="20"/>
    <x v="651"/>
  </r>
  <r>
    <x v="0"/>
    <x v="1"/>
    <x v="8174"/>
    <x v="1"/>
    <x v="0"/>
    <x v="15"/>
    <x v="20"/>
    <x v="651"/>
  </r>
  <r>
    <x v="0"/>
    <x v="1"/>
    <x v="8175"/>
    <x v="1"/>
    <x v="0"/>
    <x v="15"/>
    <x v="20"/>
    <x v="651"/>
  </r>
  <r>
    <x v="0"/>
    <x v="1"/>
    <x v="8176"/>
    <x v="1"/>
    <x v="0"/>
    <x v="15"/>
    <x v="20"/>
    <x v="651"/>
  </r>
  <r>
    <x v="0"/>
    <x v="1"/>
    <x v="8177"/>
    <x v="1"/>
    <x v="0"/>
    <x v="15"/>
    <x v="20"/>
    <x v="651"/>
  </r>
  <r>
    <x v="0"/>
    <x v="1"/>
    <x v="8178"/>
    <x v="1"/>
    <x v="0"/>
    <x v="15"/>
    <x v="20"/>
    <x v="651"/>
  </r>
  <r>
    <x v="0"/>
    <x v="1"/>
    <x v="8179"/>
    <x v="1"/>
    <x v="0"/>
    <x v="15"/>
    <x v="20"/>
    <x v="651"/>
  </r>
  <r>
    <x v="0"/>
    <x v="1"/>
    <x v="8180"/>
    <x v="1"/>
    <x v="0"/>
    <x v="15"/>
    <x v="20"/>
    <x v="651"/>
  </r>
  <r>
    <x v="0"/>
    <x v="1"/>
    <x v="8181"/>
    <x v="1"/>
    <x v="0"/>
    <x v="15"/>
    <x v="20"/>
    <x v="651"/>
  </r>
  <r>
    <x v="0"/>
    <x v="1"/>
    <x v="8182"/>
    <x v="1"/>
    <x v="0"/>
    <x v="15"/>
    <x v="20"/>
    <x v="651"/>
  </r>
  <r>
    <x v="0"/>
    <x v="1"/>
    <x v="8183"/>
    <x v="1"/>
    <x v="0"/>
    <x v="15"/>
    <x v="20"/>
    <x v="651"/>
  </r>
  <r>
    <x v="0"/>
    <x v="1"/>
    <x v="8184"/>
    <x v="1"/>
    <x v="0"/>
    <x v="15"/>
    <x v="20"/>
    <x v="651"/>
  </r>
  <r>
    <x v="0"/>
    <x v="1"/>
    <x v="8185"/>
    <x v="1"/>
    <x v="0"/>
    <x v="15"/>
    <x v="20"/>
    <x v="651"/>
  </r>
  <r>
    <x v="0"/>
    <x v="1"/>
    <x v="8186"/>
    <x v="1"/>
    <x v="0"/>
    <x v="15"/>
    <x v="20"/>
    <x v="651"/>
  </r>
  <r>
    <x v="0"/>
    <x v="1"/>
    <x v="8187"/>
    <x v="1"/>
    <x v="0"/>
    <x v="15"/>
    <x v="20"/>
    <x v="651"/>
  </r>
  <r>
    <x v="0"/>
    <x v="1"/>
    <x v="8188"/>
    <x v="1"/>
    <x v="0"/>
    <x v="15"/>
    <x v="20"/>
    <x v="651"/>
  </r>
  <r>
    <x v="0"/>
    <x v="1"/>
    <x v="8189"/>
    <x v="1"/>
    <x v="0"/>
    <x v="15"/>
    <x v="20"/>
    <x v="651"/>
  </r>
  <r>
    <x v="0"/>
    <x v="1"/>
    <x v="8190"/>
    <x v="1"/>
    <x v="0"/>
    <x v="15"/>
    <x v="20"/>
    <x v="651"/>
  </r>
  <r>
    <x v="0"/>
    <x v="1"/>
    <x v="8191"/>
    <x v="1"/>
    <x v="0"/>
    <x v="15"/>
    <x v="20"/>
    <x v="652"/>
  </r>
  <r>
    <x v="0"/>
    <x v="1"/>
    <x v="8192"/>
    <x v="1"/>
    <x v="0"/>
    <x v="15"/>
    <x v="20"/>
    <x v="652"/>
  </r>
  <r>
    <x v="0"/>
    <x v="1"/>
    <x v="8193"/>
    <x v="1"/>
    <x v="0"/>
    <x v="15"/>
    <x v="20"/>
    <x v="652"/>
  </r>
  <r>
    <x v="0"/>
    <x v="1"/>
    <x v="8194"/>
    <x v="1"/>
    <x v="0"/>
    <x v="15"/>
    <x v="20"/>
    <x v="652"/>
  </r>
  <r>
    <x v="0"/>
    <x v="1"/>
    <x v="8195"/>
    <x v="1"/>
    <x v="0"/>
    <x v="15"/>
    <x v="20"/>
    <x v="652"/>
  </r>
  <r>
    <x v="0"/>
    <x v="1"/>
    <x v="8196"/>
    <x v="1"/>
    <x v="0"/>
    <x v="15"/>
    <x v="20"/>
    <x v="652"/>
  </r>
  <r>
    <x v="0"/>
    <x v="1"/>
    <x v="8197"/>
    <x v="1"/>
    <x v="0"/>
    <x v="15"/>
    <x v="20"/>
    <x v="652"/>
  </r>
  <r>
    <x v="0"/>
    <x v="1"/>
    <x v="8198"/>
    <x v="1"/>
    <x v="0"/>
    <x v="15"/>
    <x v="20"/>
    <x v="652"/>
  </r>
  <r>
    <x v="0"/>
    <x v="1"/>
    <x v="8199"/>
    <x v="1"/>
    <x v="0"/>
    <x v="15"/>
    <x v="20"/>
    <x v="652"/>
  </r>
  <r>
    <x v="0"/>
    <x v="1"/>
    <x v="8200"/>
    <x v="1"/>
    <x v="0"/>
    <x v="15"/>
    <x v="20"/>
    <x v="652"/>
  </r>
  <r>
    <x v="0"/>
    <x v="1"/>
    <x v="8201"/>
    <x v="1"/>
    <x v="0"/>
    <x v="15"/>
    <x v="20"/>
    <x v="652"/>
  </r>
  <r>
    <x v="0"/>
    <x v="1"/>
    <x v="8202"/>
    <x v="1"/>
    <x v="0"/>
    <x v="15"/>
    <x v="20"/>
    <x v="652"/>
  </r>
  <r>
    <x v="0"/>
    <x v="1"/>
    <x v="8203"/>
    <x v="1"/>
    <x v="0"/>
    <x v="15"/>
    <x v="20"/>
    <x v="652"/>
  </r>
  <r>
    <x v="0"/>
    <x v="1"/>
    <x v="8204"/>
    <x v="1"/>
    <x v="0"/>
    <x v="15"/>
    <x v="20"/>
    <x v="652"/>
  </r>
  <r>
    <x v="0"/>
    <x v="1"/>
    <x v="8205"/>
    <x v="1"/>
    <x v="0"/>
    <x v="15"/>
    <x v="20"/>
    <x v="652"/>
  </r>
  <r>
    <x v="0"/>
    <x v="1"/>
    <x v="8206"/>
    <x v="1"/>
    <x v="0"/>
    <x v="15"/>
    <x v="20"/>
    <x v="652"/>
  </r>
  <r>
    <x v="0"/>
    <x v="1"/>
    <x v="8207"/>
    <x v="1"/>
    <x v="0"/>
    <x v="15"/>
    <x v="20"/>
    <x v="652"/>
  </r>
  <r>
    <x v="0"/>
    <x v="1"/>
    <x v="8208"/>
    <x v="1"/>
    <x v="0"/>
    <x v="15"/>
    <x v="20"/>
    <x v="652"/>
  </r>
  <r>
    <x v="0"/>
    <x v="1"/>
    <x v="8209"/>
    <x v="1"/>
    <x v="0"/>
    <x v="15"/>
    <x v="20"/>
    <x v="652"/>
  </r>
  <r>
    <x v="0"/>
    <x v="1"/>
    <x v="8210"/>
    <x v="1"/>
    <x v="0"/>
    <x v="15"/>
    <x v="20"/>
    <x v="652"/>
  </r>
  <r>
    <x v="0"/>
    <x v="1"/>
    <x v="8211"/>
    <x v="1"/>
    <x v="0"/>
    <x v="15"/>
    <x v="20"/>
    <x v="652"/>
  </r>
  <r>
    <x v="0"/>
    <x v="1"/>
    <x v="8212"/>
    <x v="1"/>
    <x v="0"/>
    <x v="15"/>
    <x v="20"/>
    <x v="653"/>
  </r>
  <r>
    <x v="0"/>
    <x v="1"/>
    <x v="8213"/>
    <x v="1"/>
    <x v="0"/>
    <x v="15"/>
    <x v="20"/>
    <x v="653"/>
  </r>
  <r>
    <x v="0"/>
    <x v="1"/>
    <x v="8214"/>
    <x v="1"/>
    <x v="0"/>
    <x v="15"/>
    <x v="20"/>
    <x v="653"/>
  </r>
  <r>
    <x v="0"/>
    <x v="1"/>
    <x v="8215"/>
    <x v="1"/>
    <x v="0"/>
    <x v="15"/>
    <x v="20"/>
    <x v="653"/>
  </r>
  <r>
    <x v="0"/>
    <x v="1"/>
    <x v="8216"/>
    <x v="1"/>
    <x v="0"/>
    <x v="15"/>
    <x v="20"/>
    <x v="653"/>
  </r>
  <r>
    <x v="0"/>
    <x v="1"/>
    <x v="8217"/>
    <x v="1"/>
    <x v="0"/>
    <x v="15"/>
    <x v="20"/>
    <x v="653"/>
  </r>
  <r>
    <x v="0"/>
    <x v="1"/>
    <x v="8218"/>
    <x v="1"/>
    <x v="0"/>
    <x v="15"/>
    <x v="20"/>
    <x v="653"/>
  </r>
  <r>
    <x v="0"/>
    <x v="1"/>
    <x v="8219"/>
    <x v="1"/>
    <x v="0"/>
    <x v="15"/>
    <x v="20"/>
    <x v="653"/>
  </r>
  <r>
    <x v="0"/>
    <x v="1"/>
    <x v="8220"/>
    <x v="1"/>
    <x v="0"/>
    <x v="15"/>
    <x v="20"/>
    <x v="653"/>
  </r>
  <r>
    <x v="0"/>
    <x v="1"/>
    <x v="8221"/>
    <x v="1"/>
    <x v="0"/>
    <x v="15"/>
    <x v="20"/>
    <x v="653"/>
  </r>
  <r>
    <x v="0"/>
    <x v="1"/>
    <x v="8222"/>
    <x v="1"/>
    <x v="0"/>
    <x v="15"/>
    <x v="20"/>
    <x v="653"/>
  </r>
  <r>
    <x v="0"/>
    <x v="1"/>
    <x v="8223"/>
    <x v="1"/>
    <x v="0"/>
    <x v="15"/>
    <x v="20"/>
    <x v="653"/>
  </r>
  <r>
    <x v="0"/>
    <x v="1"/>
    <x v="8224"/>
    <x v="1"/>
    <x v="0"/>
    <x v="15"/>
    <x v="20"/>
    <x v="653"/>
  </r>
  <r>
    <x v="0"/>
    <x v="1"/>
    <x v="8225"/>
    <x v="1"/>
    <x v="0"/>
    <x v="15"/>
    <x v="20"/>
    <x v="653"/>
  </r>
  <r>
    <x v="0"/>
    <x v="1"/>
    <x v="8226"/>
    <x v="1"/>
    <x v="0"/>
    <x v="15"/>
    <x v="20"/>
    <x v="653"/>
  </r>
  <r>
    <x v="0"/>
    <x v="1"/>
    <x v="8227"/>
    <x v="1"/>
    <x v="0"/>
    <x v="15"/>
    <x v="20"/>
    <x v="653"/>
  </r>
  <r>
    <x v="0"/>
    <x v="1"/>
    <x v="8228"/>
    <x v="1"/>
    <x v="0"/>
    <x v="15"/>
    <x v="20"/>
    <x v="653"/>
  </r>
  <r>
    <x v="0"/>
    <x v="1"/>
    <x v="8229"/>
    <x v="1"/>
    <x v="0"/>
    <x v="15"/>
    <x v="20"/>
    <x v="653"/>
  </r>
  <r>
    <x v="0"/>
    <x v="1"/>
    <x v="8230"/>
    <x v="1"/>
    <x v="0"/>
    <x v="15"/>
    <x v="20"/>
    <x v="653"/>
  </r>
  <r>
    <x v="0"/>
    <x v="1"/>
    <x v="8231"/>
    <x v="1"/>
    <x v="0"/>
    <x v="15"/>
    <x v="20"/>
    <x v="653"/>
  </r>
  <r>
    <x v="0"/>
    <x v="1"/>
    <x v="8232"/>
    <x v="1"/>
    <x v="0"/>
    <x v="15"/>
    <x v="20"/>
    <x v="653"/>
  </r>
  <r>
    <x v="0"/>
    <x v="1"/>
    <x v="8233"/>
    <x v="1"/>
    <x v="0"/>
    <x v="15"/>
    <x v="20"/>
    <x v="654"/>
  </r>
  <r>
    <x v="0"/>
    <x v="1"/>
    <x v="8234"/>
    <x v="1"/>
    <x v="0"/>
    <x v="15"/>
    <x v="20"/>
    <x v="654"/>
  </r>
  <r>
    <x v="0"/>
    <x v="1"/>
    <x v="8235"/>
    <x v="1"/>
    <x v="0"/>
    <x v="15"/>
    <x v="20"/>
    <x v="654"/>
  </r>
  <r>
    <x v="0"/>
    <x v="1"/>
    <x v="8236"/>
    <x v="1"/>
    <x v="0"/>
    <x v="15"/>
    <x v="20"/>
    <x v="654"/>
  </r>
  <r>
    <x v="0"/>
    <x v="1"/>
    <x v="8237"/>
    <x v="1"/>
    <x v="0"/>
    <x v="15"/>
    <x v="20"/>
    <x v="654"/>
  </r>
  <r>
    <x v="0"/>
    <x v="1"/>
    <x v="8238"/>
    <x v="1"/>
    <x v="0"/>
    <x v="15"/>
    <x v="20"/>
    <x v="654"/>
  </r>
  <r>
    <x v="0"/>
    <x v="1"/>
    <x v="8239"/>
    <x v="1"/>
    <x v="0"/>
    <x v="15"/>
    <x v="20"/>
    <x v="654"/>
  </r>
  <r>
    <x v="0"/>
    <x v="1"/>
    <x v="8240"/>
    <x v="1"/>
    <x v="0"/>
    <x v="15"/>
    <x v="20"/>
    <x v="654"/>
  </r>
  <r>
    <x v="0"/>
    <x v="1"/>
    <x v="8241"/>
    <x v="1"/>
    <x v="0"/>
    <x v="15"/>
    <x v="20"/>
    <x v="654"/>
  </r>
  <r>
    <x v="0"/>
    <x v="1"/>
    <x v="8242"/>
    <x v="1"/>
    <x v="0"/>
    <x v="15"/>
    <x v="20"/>
    <x v="654"/>
  </r>
  <r>
    <x v="0"/>
    <x v="1"/>
    <x v="8243"/>
    <x v="1"/>
    <x v="0"/>
    <x v="15"/>
    <x v="20"/>
    <x v="654"/>
  </r>
  <r>
    <x v="0"/>
    <x v="1"/>
    <x v="8244"/>
    <x v="1"/>
    <x v="0"/>
    <x v="15"/>
    <x v="20"/>
    <x v="654"/>
  </r>
  <r>
    <x v="0"/>
    <x v="1"/>
    <x v="8245"/>
    <x v="1"/>
    <x v="0"/>
    <x v="15"/>
    <x v="20"/>
    <x v="654"/>
  </r>
  <r>
    <x v="0"/>
    <x v="1"/>
    <x v="8246"/>
    <x v="1"/>
    <x v="0"/>
    <x v="15"/>
    <x v="20"/>
    <x v="654"/>
  </r>
  <r>
    <x v="0"/>
    <x v="1"/>
    <x v="8247"/>
    <x v="1"/>
    <x v="0"/>
    <x v="15"/>
    <x v="20"/>
    <x v="654"/>
  </r>
  <r>
    <x v="0"/>
    <x v="1"/>
    <x v="8248"/>
    <x v="1"/>
    <x v="0"/>
    <x v="15"/>
    <x v="20"/>
    <x v="654"/>
  </r>
  <r>
    <x v="0"/>
    <x v="1"/>
    <x v="8249"/>
    <x v="1"/>
    <x v="0"/>
    <x v="15"/>
    <x v="20"/>
    <x v="654"/>
  </r>
  <r>
    <x v="0"/>
    <x v="1"/>
    <x v="8250"/>
    <x v="1"/>
    <x v="0"/>
    <x v="15"/>
    <x v="20"/>
    <x v="654"/>
  </r>
  <r>
    <x v="0"/>
    <x v="1"/>
    <x v="8251"/>
    <x v="1"/>
    <x v="0"/>
    <x v="15"/>
    <x v="20"/>
    <x v="654"/>
  </r>
  <r>
    <x v="0"/>
    <x v="1"/>
    <x v="8252"/>
    <x v="1"/>
    <x v="0"/>
    <x v="15"/>
    <x v="20"/>
    <x v="654"/>
  </r>
  <r>
    <x v="0"/>
    <x v="1"/>
    <x v="8253"/>
    <x v="1"/>
    <x v="0"/>
    <x v="15"/>
    <x v="20"/>
    <x v="654"/>
  </r>
  <r>
    <x v="0"/>
    <x v="1"/>
    <x v="8254"/>
    <x v="1"/>
    <x v="0"/>
    <x v="15"/>
    <x v="20"/>
    <x v="654"/>
  </r>
  <r>
    <x v="0"/>
    <x v="1"/>
    <x v="8255"/>
    <x v="1"/>
    <x v="0"/>
    <x v="15"/>
    <x v="20"/>
    <x v="655"/>
  </r>
  <r>
    <x v="0"/>
    <x v="1"/>
    <x v="8256"/>
    <x v="1"/>
    <x v="0"/>
    <x v="15"/>
    <x v="20"/>
    <x v="655"/>
  </r>
  <r>
    <x v="0"/>
    <x v="1"/>
    <x v="8257"/>
    <x v="1"/>
    <x v="0"/>
    <x v="15"/>
    <x v="20"/>
    <x v="655"/>
  </r>
  <r>
    <x v="0"/>
    <x v="1"/>
    <x v="8258"/>
    <x v="1"/>
    <x v="0"/>
    <x v="15"/>
    <x v="20"/>
    <x v="655"/>
  </r>
  <r>
    <x v="0"/>
    <x v="1"/>
    <x v="8259"/>
    <x v="1"/>
    <x v="0"/>
    <x v="15"/>
    <x v="20"/>
    <x v="655"/>
  </r>
  <r>
    <x v="0"/>
    <x v="1"/>
    <x v="8260"/>
    <x v="1"/>
    <x v="0"/>
    <x v="15"/>
    <x v="20"/>
    <x v="655"/>
  </r>
  <r>
    <x v="0"/>
    <x v="1"/>
    <x v="8261"/>
    <x v="1"/>
    <x v="0"/>
    <x v="15"/>
    <x v="20"/>
    <x v="655"/>
  </r>
  <r>
    <x v="0"/>
    <x v="1"/>
    <x v="8262"/>
    <x v="1"/>
    <x v="0"/>
    <x v="15"/>
    <x v="20"/>
    <x v="655"/>
  </r>
  <r>
    <x v="0"/>
    <x v="1"/>
    <x v="8263"/>
    <x v="1"/>
    <x v="0"/>
    <x v="15"/>
    <x v="20"/>
    <x v="655"/>
  </r>
  <r>
    <x v="0"/>
    <x v="1"/>
    <x v="8264"/>
    <x v="1"/>
    <x v="0"/>
    <x v="15"/>
    <x v="20"/>
    <x v="655"/>
  </r>
  <r>
    <x v="0"/>
    <x v="1"/>
    <x v="8265"/>
    <x v="1"/>
    <x v="0"/>
    <x v="15"/>
    <x v="20"/>
    <x v="655"/>
  </r>
  <r>
    <x v="0"/>
    <x v="1"/>
    <x v="8266"/>
    <x v="1"/>
    <x v="0"/>
    <x v="15"/>
    <x v="20"/>
    <x v="655"/>
  </r>
  <r>
    <x v="0"/>
    <x v="1"/>
    <x v="8267"/>
    <x v="1"/>
    <x v="0"/>
    <x v="15"/>
    <x v="20"/>
    <x v="655"/>
  </r>
  <r>
    <x v="0"/>
    <x v="1"/>
    <x v="8268"/>
    <x v="1"/>
    <x v="0"/>
    <x v="15"/>
    <x v="20"/>
    <x v="655"/>
  </r>
  <r>
    <x v="0"/>
    <x v="1"/>
    <x v="8269"/>
    <x v="1"/>
    <x v="0"/>
    <x v="15"/>
    <x v="20"/>
    <x v="655"/>
  </r>
  <r>
    <x v="0"/>
    <x v="1"/>
    <x v="8270"/>
    <x v="1"/>
    <x v="0"/>
    <x v="15"/>
    <x v="20"/>
    <x v="655"/>
  </r>
  <r>
    <x v="0"/>
    <x v="1"/>
    <x v="8271"/>
    <x v="1"/>
    <x v="0"/>
    <x v="15"/>
    <x v="20"/>
    <x v="655"/>
  </r>
  <r>
    <x v="0"/>
    <x v="1"/>
    <x v="8272"/>
    <x v="1"/>
    <x v="0"/>
    <x v="15"/>
    <x v="20"/>
    <x v="655"/>
  </r>
  <r>
    <x v="0"/>
    <x v="1"/>
    <x v="8273"/>
    <x v="1"/>
    <x v="0"/>
    <x v="15"/>
    <x v="20"/>
    <x v="655"/>
  </r>
  <r>
    <x v="0"/>
    <x v="1"/>
    <x v="8274"/>
    <x v="1"/>
    <x v="0"/>
    <x v="15"/>
    <x v="20"/>
    <x v="655"/>
  </r>
  <r>
    <x v="0"/>
    <x v="1"/>
    <x v="8275"/>
    <x v="1"/>
    <x v="0"/>
    <x v="15"/>
    <x v="20"/>
    <x v="655"/>
  </r>
  <r>
    <x v="0"/>
    <x v="1"/>
    <x v="8276"/>
    <x v="1"/>
    <x v="0"/>
    <x v="15"/>
    <x v="20"/>
    <x v="655"/>
  </r>
  <r>
    <x v="0"/>
    <x v="1"/>
    <x v="8277"/>
    <x v="1"/>
    <x v="0"/>
    <x v="15"/>
    <x v="20"/>
    <x v="656"/>
  </r>
  <r>
    <x v="0"/>
    <x v="1"/>
    <x v="8278"/>
    <x v="1"/>
    <x v="0"/>
    <x v="15"/>
    <x v="20"/>
    <x v="656"/>
  </r>
  <r>
    <x v="0"/>
    <x v="1"/>
    <x v="8279"/>
    <x v="1"/>
    <x v="0"/>
    <x v="15"/>
    <x v="20"/>
    <x v="656"/>
  </r>
  <r>
    <x v="0"/>
    <x v="1"/>
    <x v="8280"/>
    <x v="1"/>
    <x v="0"/>
    <x v="15"/>
    <x v="20"/>
    <x v="656"/>
  </r>
  <r>
    <x v="0"/>
    <x v="1"/>
    <x v="8281"/>
    <x v="1"/>
    <x v="0"/>
    <x v="15"/>
    <x v="20"/>
    <x v="656"/>
  </r>
  <r>
    <x v="0"/>
    <x v="1"/>
    <x v="8282"/>
    <x v="1"/>
    <x v="0"/>
    <x v="15"/>
    <x v="20"/>
    <x v="656"/>
  </r>
  <r>
    <x v="0"/>
    <x v="1"/>
    <x v="8283"/>
    <x v="1"/>
    <x v="0"/>
    <x v="15"/>
    <x v="20"/>
    <x v="656"/>
  </r>
  <r>
    <x v="0"/>
    <x v="1"/>
    <x v="8284"/>
    <x v="1"/>
    <x v="0"/>
    <x v="15"/>
    <x v="20"/>
    <x v="656"/>
  </r>
  <r>
    <x v="0"/>
    <x v="1"/>
    <x v="8285"/>
    <x v="1"/>
    <x v="0"/>
    <x v="15"/>
    <x v="19"/>
    <x v="656"/>
  </r>
  <r>
    <x v="0"/>
    <x v="1"/>
    <x v="8286"/>
    <x v="1"/>
    <x v="0"/>
    <x v="15"/>
    <x v="20"/>
    <x v="656"/>
  </r>
  <r>
    <x v="0"/>
    <x v="1"/>
    <x v="8287"/>
    <x v="1"/>
    <x v="0"/>
    <x v="15"/>
    <x v="20"/>
    <x v="656"/>
  </r>
  <r>
    <x v="0"/>
    <x v="1"/>
    <x v="8288"/>
    <x v="1"/>
    <x v="0"/>
    <x v="15"/>
    <x v="20"/>
    <x v="656"/>
  </r>
  <r>
    <x v="0"/>
    <x v="1"/>
    <x v="8289"/>
    <x v="1"/>
    <x v="0"/>
    <x v="15"/>
    <x v="20"/>
    <x v="656"/>
  </r>
  <r>
    <x v="0"/>
    <x v="1"/>
    <x v="8290"/>
    <x v="1"/>
    <x v="0"/>
    <x v="15"/>
    <x v="20"/>
    <x v="656"/>
  </r>
  <r>
    <x v="0"/>
    <x v="1"/>
    <x v="8291"/>
    <x v="1"/>
    <x v="0"/>
    <x v="15"/>
    <x v="20"/>
    <x v="656"/>
  </r>
  <r>
    <x v="0"/>
    <x v="1"/>
    <x v="8292"/>
    <x v="1"/>
    <x v="0"/>
    <x v="15"/>
    <x v="20"/>
    <x v="656"/>
  </r>
  <r>
    <x v="0"/>
    <x v="1"/>
    <x v="8293"/>
    <x v="1"/>
    <x v="0"/>
    <x v="15"/>
    <x v="20"/>
    <x v="656"/>
  </r>
  <r>
    <x v="0"/>
    <x v="1"/>
    <x v="8294"/>
    <x v="1"/>
    <x v="0"/>
    <x v="15"/>
    <x v="20"/>
    <x v="656"/>
  </r>
  <r>
    <x v="0"/>
    <x v="1"/>
    <x v="8295"/>
    <x v="1"/>
    <x v="0"/>
    <x v="15"/>
    <x v="20"/>
    <x v="656"/>
  </r>
  <r>
    <x v="0"/>
    <x v="1"/>
    <x v="8296"/>
    <x v="1"/>
    <x v="0"/>
    <x v="15"/>
    <x v="20"/>
    <x v="656"/>
  </r>
  <r>
    <x v="0"/>
    <x v="1"/>
    <x v="8297"/>
    <x v="1"/>
    <x v="0"/>
    <x v="15"/>
    <x v="20"/>
    <x v="656"/>
  </r>
  <r>
    <x v="0"/>
    <x v="1"/>
    <x v="8298"/>
    <x v="1"/>
    <x v="0"/>
    <x v="15"/>
    <x v="20"/>
    <x v="657"/>
  </r>
  <r>
    <x v="0"/>
    <x v="1"/>
    <x v="8299"/>
    <x v="1"/>
    <x v="0"/>
    <x v="15"/>
    <x v="20"/>
    <x v="657"/>
  </r>
  <r>
    <x v="0"/>
    <x v="1"/>
    <x v="8300"/>
    <x v="1"/>
    <x v="0"/>
    <x v="15"/>
    <x v="20"/>
    <x v="657"/>
  </r>
  <r>
    <x v="0"/>
    <x v="1"/>
    <x v="8301"/>
    <x v="1"/>
    <x v="0"/>
    <x v="15"/>
    <x v="20"/>
    <x v="657"/>
  </r>
  <r>
    <x v="0"/>
    <x v="1"/>
    <x v="8302"/>
    <x v="1"/>
    <x v="0"/>
    <x v="15"/>
    <x v="20"/>
    <x v="657"/>
  </r>
  <r>
    <x v="0"/>
    <x v="1"/>
    <x v="8303"/>
    <x v="1"/>
    <x v="0"/>
    <x v="15"/>
    <x v="20"/>
    <x v="657"/>
  </r>
  <r>
    <x v="0"/>
    <x v="1"/>
    <x v="8304"/>
    <x v="1"/>
    <x v="0"/>
    <x v="15"/>
    <x v="20"/>
    <x v="657"/>
  </r>
  <r>
    <x v="0"/>
    <x v="1"/>
    <x v="8305"/>
    <x v="1"/>
    <x v="0"/>
    <x v="15"/>
    <x v="20"/>
    <x v="657"/>
  </r>
  <r>
    <x v="0"/>
    <x v="1"/>
    <x v="8306"/>
    <x v="1"/>
    <x v="0"/>
    <x v="15"/>
    <x v="20"/>
    <x v="657"/>
  </r>
  <r>
    <x v="0"/>
    <x v="1"/>
    <x v="8307"/>
    <x v="1"/>
    <x v="0"/>
    <x v="15"/>
    <x v="20"/>
    <x v="657"/>
  </r>
  <r>
    <x v="0"/>
    <x v="1"/>
    <x v="8308"/>
    <x v="1"/>
    <x v="0"/>
    <x v="15"/>
    <x v="20"/>
    <x v="657"/>
  </r>
  <r>
    <x v="0"/>
    <x v="1"/>
    <x v="8309"/>
    <x v="1"/>
    <x v="0"/>
    <x v="15"/>
    <x v="20"/>
    <x v="657"/>
  </r>
  <r>
    <x v="0"/>
    <x v="1"/>
    <x v="8310"/>
    <x v="1"/>
    <x v="0"/>
    <x v="15"/>
    <x v="20"/>
    <x v="657"/>
  </r>
  <r>
    <x v="0"/>
    <x v="1"/>
    <x v="8311"/>
    <x v="1"/>
    <x v="0"/>
    <x v="15"/>
    <x v="20"/>
    <x v="657"/>
  </r>
  <r>
    <x v="0"/>
    <x v="1"/>
    <x v="8312"/>
    <x v="1"/>
    <x v="0"/>
    <x v="15"/>
    <x v="20"/>
    <x v="657"/>
  </r>
  <r>
    <x v="0"/>
    <x v="1"/>
    <x v="8313"/>
    <x v="1"/>
    <x v="0"/>
    <x v="15"/>
    <x v="20"/>
    <x v="657"/>
  </r>
  <r>
    <x v="0"/>
    <x v="1"/>
    <x v="8314"/>
    <x v="1"/>
    <x v="0"/>
    <x v="15"/>
    <x v="20"/>
    <x v="657"/>
  </r>
  <r>
    <x v="0"/>
    <x v="1"/>
    <x v="8315"/>
    <x v="1"/>
    <x v="0"/>
    <x v="15"/>
    <x v="20"/>
    <x v="657"/>
  </r>
  <r>
    <x v="0"/>
    <x v="1"/>
    <x v="8316"/>
    <x v="1"/>
    <x v="0"/>
    <x v="15"/>
    <x v="20"/>
    <x v="657"/>
  </r>
  <r>
    <x v="0"/>
    <x v="1"/>
    <x v="8317"/>
    <x v="1"/>
    <x v="0"/>
    <x v="15"/>
    <x v="20"/>
    <x v="657"/>
  </r>
  <r>
    <x v="0"/>
    <x v="1"/>
    <x v="8318"/>
    <x v="1"/>
    <x v="0"/>
    <x v="15"/>
    <x v="20"/>
    <x v="657"/>
  </r>
  <r>
    <x v="0"/>
    <x v="1"/>
    <x v="8319"/>
    <x v="1"/>
    <x v="0"/>
    <x v="15"/>
    <x v="20"/>
    <x v="657"/>
  </r>
  <r>
    <x v="0"/>
    <x v="1"/>
    <x v="8320"/>
    <x v="1"/>
    <x v="0"/>
    <x v="15"/>
    <x v="20"/>
    <x v="658"/>
  </r>
  <r>
    <x v="0"/>
    <x v="1"/>
    <x v="8321"/>
    <x v="1"/>
    <x v="0"/>
    <x v="15"/>
    <x v="20"/>
    <x v="658"/>
  </r>
  <r>
    <x v="0"/>
    <x v="1"/>
    <x v="8322"/>
    <x v="1"/>
    <x v="0"/>
    <x v="15"/>
    <x v="20"/>
    <x v="658"/>
  </r>
  <r>
    <x v="0"/>
    <x v="1"/>
    <x v="8323"/>
    <x v="1"/>
    <x v="0"/>
    <x v="15"/>
    <x v="20"/>
    <x v="658"/>
  </r>
  <r>
    <x v="0"/>
    <x v="1"/>
    <x v="8324"/>
    <x v="1"/>
    <x v="0"/>
    <x v="15"/>
    <x v="20"/>
    <x v="658"/>
  </r>
  <r>
    <x v="0"/>
    <x v="1"/>
    <x v="8325"/>
    <x v="1"/>
    <x v="0"/>
    <x v="15"/>
    <x v="20"/>
    <x v="658"/>
  </r>
  <r>
    <x v="0"/>
    <x v="1"/>
    <x v="8326"/>
    <x v="1"/>
    <x v="0"/>
    <x v="15"/>
    <x v="20"/>
    <x v="658"/>
  </r>
  <r>
    <x v="0"/>
    <x v="1"/>
    <x v="8327"/>
    <x v="1"/>
    <x v="0"/>
    <x v="15"/>
    <x v="20"/>
    <x v="658"/>
  </r>
  <r>
    <x v="0"/>
    <x v="1"/>
    <x v="8328"/>
    <x v="1"/>
    <x v="0"/>
    <x v="15"/>
    <x v="20"/>
    <x v="658"/>
  </r>
  <r>
    <x v="0"/>
    <x v="1"/>
    <x v="8329"/>
    <x v="1"/>
    <x v="0"/>
    <x v="15"/>
    <x v="20"/>
    <x v="658"/>
  </r>
  <r>
    <x v="0"/>
    <x v="1"/>
    <x v="8330"/>
    <x v="1"/>
    <x v="0"/>
    <x v="15"/>
    <x v="20"/>
    <x v="658"/>
  </r>
  <r>
    <x v="0"/>
    <x v="1"/>
    <x v="8331"/>
    <x v="1"/>
    <x v="0"/>
    <x v="15"/>
    <x v="20"/>
    <x v="658"/>
  </r>
  <r>
    <x v="0"/>
    <x v="1"/>
    <x v="8332"/>
    <x v="1"/>
    <x v="0"/>
    <x v="15"/>
    <x v="20"/>
    <x v="658"/>
  </r>
  <r>
    <x v="0"/>
    <x v="1"/>
    <x v="8333"/>
    <x v="1"/>
    <x v="0"/>
    <x v="15"/>
    <x v="20"/>
    <x v="658"/>
  </r>
  <r>
    <x v="0"/>
    <x v="1"/>
    <x v="8334"/>
    <x v="1"/>
    <x v="0"/>
    <x v="15"/>
    <x v="20"/>
    <x v="658"/>
  </r>
  <r>
    <x v="0"/>
    <x v="1"/>
    <x v="8335"/>
    <x v="1"/>
    <x v="0"/>
    <x v="15"/>
    <x v="20"/>
    <x v="658"/>
  </r>
  <r>
    <x v="0"/>
    <x v="1"/>
    <x v="8336"/>
    <x v="1"/>
    <x v="0"/>
    <x v="15"/>
    <x v="20"/>
    <x v="658"/>
  </r>
  <r>
    <x v="0"/>
    <x v="1"/>
    <x v="8337"/>
    <x v="1"/>
    <x v="0"/>
    <x v="15"/>
    <x v="20"/>
    <x v="658"/>
  </r>
  <r>
    <x v="0"/>
    <x v="1"/>
    <x v="8338"/>
    <x v="1"/>
    <x v="0"/>
    <x v="15"/>
    <x v="20"/>
    <x v="658"/>
  </r>
  <r>
    <x v="0"/>
    <x v="1"/>
    <x v="8339"/>
    <x v="1"/>
    <x v="0"/>
    <x v="15"/>
    <x v="20"/>
    <x v="658"/>
  </r>
  <r>
    <x v="0"/>
    <x v="1"/>
    <x v="8340"/>
    <x v="1"/>
    <x v="0"/>
    <x v="15"/>
    <x v="20"/>
    <x v="658"/>
  </r>
  <r>
    <x v="0"/>
    <x v="1"/>
    <x v="8341"/>
    <x v="1"/>
    <x v="0"/>
    <x v="15"/>
    <x v="20"/>
    <x v="658"/>
  </r>
  <r>
    <x v="0"/>
    <x v="1"/>
    <x v="8342"/>
    <x v="1"/>
    <x v="0"/>
    <x v="15"/>
    <x v="20"/>
    <x v="659"/>
  </r>
  <r>
    <x v="0"/>
    <x v="1"/>
    <x v="8343"/>
    <x v="1"/>
    <x v="0"/>
    <x v="15"/>
    <x v="20"/>
    <x v="659"/>
  </r>
  <r>
    <x v="0"/>
    <x v="1"/>
    <x v="8344"/>
    <x v="1"/>
    <x v="0"/>
    <x v="15"/>
    <x v="20"/>
    <x v="659"/>
  </r>
  <r>
    <x v="0"/>
    <x v="1"/>
    <x v="8345"/>
    <x v="1"/>
    <x v="0"/>
    <x v="15"/>
    <x v="20"/>
    <x v="659"/>
  </r>
  <r>
    <x v="0"/>
    <x v="1"/>
    <x v="8346"/>
    <x v="1"/>
    <x v="0"/>
    <x v="15"/>
    <x v="20"/>
    <x v="659"/>
  </r>
  <r>
    <x v="0"/>
    <x v="1"/>
    <x v="8347"/>
    <x v="1"/>
    <x v="0"/>
    <x v="15"/>
    <x v="20"/>
    <x v="659"/>
  </r>
  <r>
    <x v="0"/>
    <x v="1"/>
    <x v="8348"/>
    <x v="1"/>
    <x v="0"/>
    <x v="15"/>
    <x v="20"/>
    <x v="659"/>
  </r>
  <r>
    <x v="0"/>
    <x v="1"/>
    <x v="8349"/>
    <x v="1"/>
    <x v="0"/>
    <x v="15"/>
    <x v="20"/>
    <x v="659"/>
  </r>
  <r>
    <x v="0"/>
    <x v="1"/>
    <x v="8350"/>
    <x v="1"/>
    <x v="0"/>
    <x v="15"/>
    <x v="20"/>
    <x v="659"/>
  </r>
  <r>
    <x v="0"/>
    <x v="1"/>
    <x v="8351"/>
    <x v="1"/>
    <x v="0"/>
    <x v="15"/>
    <x v="20"/>
    <x v="659"/>
  </r>
  <r>
    <x v="0"/>
    <x v="1"/>
    <x v="8352"/>
    <x v="1"/>
    <x v="0"/>
    <x v="15"/>
    <x v="20"/>
    <x v="659"/>
  </r>
  <r>
    <x v="0"/>
    <x v="1"/>
    <x v="8353"/>
    <x v="1"/>
    <x v="0"/>
    <x v="15"/>
    <x v="20"/>
    <x v="659"/>
  </r>
  <r>
    <x v="0"/>
    <x v="1"/>
    <x v="8354"/>
    <x v="1"/>
    <x v="0"/>
    <x v="15"/>
    <x v="20"/>
    <x v="659"/>
  </r>
  <r>
    <x v="0"/>
    <x v="1"/>
    <x v="8355"/>
    <x v="1"/>
    <x v="0"/>
    <x v="15"/>
    <x v="20"/>
    <x v="659"/>
  </r>
  <r>
    <x v="0"/>
    <x v="1"/>
    <x v="8356"/>
    <x v="1"/>
    <x v="0"/>
    <x v="15"/>
    <x v="20"/>
    <x v="659"/>
  </r>
  <r>
    <x v="0"/>
    <x v="1"/>
    <x v="8357"/>
    <x v="1"/>
    <x v="0"/>
    <x v="15"/>
    <x v="20"/>
    <x v="659"/>
  </r>
  <r>
    <x v="0"/>
    <x v="1"/>
    <x v="8358"/>
    <x v="1"/>
    <x v="0"/>
    <x v="15"/>
    <x v="20"/>
    <x v="659"/>
  </r>
  <r>
    <x v="0"/>
    <x v="1"/>
    <x v="8359"/>
    <x v="1"/>
    <x v="0"/>
    <x v="15"/>
    <x v="20"/>
    <x v="659"/>
  </r>
  <r>
    <x v="0"/>
    <x v="1"/>
    <x v="8360"/>
    <x v="1"/>
    <x v="0"/>
    <x v="15"/>
    <x v="20"/>
    <x v="659"/>
  </r>
  <r>
    <x v="0"/>
    <x v="1"/>
    <x v="8361"/>
    <x v="1"/>
    <x v="0"/>
    <x v="15"/>
    <x v="20"/>
    <x v="659"/>
  </r>
  <r>
    <x v="0"/>
    <x v="1"/>
    <x v="8362"/>
    <x v="1"/>
    <x v="0"/>
    <x v="15"/>
    <x v="20"/>
    <x v="659"/>
  </r>
  <r>
    <x v="0"/>
    <x v="1"/>
    <x v="8363"/>
    <x v="1"/>
    <x v="0"/>
    <x v="15"/>
    <x v="20"/>
    <x v="660"/>
  </r>
  <r>
    <x v="0"/>
    <x v="1"/>
    <x v="8364"/>
    <x v="1"/>
    <x v="0"/>
    <x v="15"/>
    <x v="20"/>
    <x v="660"/>
  </r>
  <r>
    <x v="0"/>
    <x v="1"/>
    <x v="8365"/>
    <x v="1"/>
    <x v="0"/>
    <x v="15"/>
    <x v="20"/>
    <x v="660"/>
  </r>
  <r>
    <x v="0"/>
    <x v="1"/>
    <x v="8366"/>
    <x v="1"/>
    <x v="0"/>
    <x v="15"/>
    <x v="20"/>
    <x v="660"/>
  </r>
  <r>
    <x v="0"/>
    <x v="1"/>
    <x v="8367"/>
    <x v="1"/>
    <x v="0"/>
    <x v="15"/>
    <x v="20"/>
    <x v="660"/>
  </r>
  <r>
    <x v="0"/>
    <x v="1"/>
    <x v="8368"/>
    <x v="1"/>
    <x v="0"/>
    <x v="15"/>
    <x v="20"/>
    <x v="660"/>
  </r>
  <r>
    <x v="0"/>
    <x v="1"/>
    <x v="8369"/>
    <x v="1"/>
    <x v="0"/>
    <x v="15"/>
    <x v="20"/>
    <x v="660"/>
  </r>
  <r>
    <x v="0"/>
    <x v="1"/>
    <x v="8370"/>
    <x v="1"/>
    <x v="0"/>
    <x v="15"/>
    <x v="20"/>
    <x v="660"/>
  </r>
  <r>
    <x v="0"/>
    <x v="1"/>
    <x v="8371"/>
    <x v="1"/>
    <x v="0"/>
    <x v="15"/>
    <x v="20"/>
    <x v="660"/>
  </r>
  <r>
    <x v="0"/>
    <x v="1"/>
    <x v="8372"/>
    <x v="1"/>
    <x v="0"/>
    <x v="15"/>
    <x v="20"/>
    <x v="660"/>
  </r>
  <r>
    <x v="0"/>
    <x v="1"/>
    <x v="8373"/>
    <x v="1"/>
    <x v="0"/>
    <x v="15"/>
    <x v="20"/>
    <x v="660"/>
  </r>
  <r>
    <x v="0"/>
    <x v="1"/>
    <x v="8374"/>
    <x v="1"/>
    <x v="0"/>
    <x v="15"/>
    <x v="20"/>
    <x v="660"/>
  </r>
  <r>
    <x v="0"/>
    <x v="1"/>
    <x v="8375"/>
    <x v="1"/>
    <x v="0"/>
    <x v="15"/>
    <x v="20"/>
    <x v="660"/>
  </r>
  <r>
    <x v="0"/>
    <x v="1"/>
    <x v="8376"/>
    <x v="1"/>
    <x v="0"/>
    <x v="15"/>
    <x v="20"/>
    <x v="660"/>
  </r>
  <r>
    <x v="0"/>
    <x v="1"/>
    <x v="8377"/>
    <x v="1"/>
    <x v="0"/>
    <x v="15"/>
    <x v="20"/>
    <x v="660"/>
  </r>
  <r>
    <x v="0"/>
    <x v="1"/>
    <x v="8378"/>
    <x v="1"/>
    <x v="0"/>
    <x v="15"/>
    <x v="20"/>
    <x v="660"/>
  </r>
  <r>
    <x v="0"/>
    <x v="1"/>
    <x v="8379"/>
    <x v="1"/>
    <x v="0"/>
    <x v="15"/>
    <x v="20"/>
    <x v="660"/>
  </r>
  <r>
    <x v="0"/>
    <x v="1"/>
    <x v="8380"/>
    <x v="1"/>
    <x v="0"/>
    <x v="15"/>
    <x v="20"/>
    <x v="660"/>
  </r>
  <r>
    <x v="0"/>
    <x v="1"/>
    <x v="8381"/>
    <x v="1"/>
    <x v="0"/>
    <x v="15"/>
    <x v="20"/>
    <x v="660"/>
  </r>
  <r>
    <x v="0"/>
    <x v="1"/>
    <x v="8382"/>
    <x v="1"/>
    <x v="0"/>
    <x v="15"/>
    <x v="20"/>
    <x v="660"/>
  </r>
  <r>
    <x v="0"/>
    <x v="1"/>
    <x v="8383"/>
    <x v="1"/>
    <x v="0"/>
    <x v="15"/>
    <x v="20"/>
    <x v="660"/>
  </r>
  <r>
    <x v="0"/>
    <x v="1"/>
    <x v="8384"/>
    <x v="1"/>
    <x v="0"/>
    <x v="15"/>
    <x v="20"/>
    <x v="660"/>
  </r>
  <r>
    <x v="0"/>
    <x v="1"/>
    <x v="8385"/>
    <x v="1"/>
    <x v="0"/>
    <x v="15"/>
    <x v="20"/>
    <x v="661"/>
  </r>
  <r>
    <x v="0"/>
    <x v="1"/>
    <x v="8386"/>
    <x v="1"/>
    <x v="0"/>
    <x v="15"/>
    <x v="20"/>
    <x v="661"/>
  </r>
  <r>
    <x v="0"/>
    <x v="1"/>
    <x v="8387"/>
    <x v="1"/>
    <x v="0"/>
    <x v="15"/>
    <x v="20"/>
    <x v="661"/>
  </r>
  <r>
    <x v="0"/>
    <x v="1"/>
    <x v="8388"/>
    <x v="1"/>
    <x v="0"/>
    <x v="15"/>
    <x v="20"/>
    <x v="661"/>
  </r>
  <r>
    <x v="0"/>
    <x v="1"/>
    <x v="8389"/>
    <x v="1"/>
    <x v="0"/>
    <x v="15"/>
    <x v="20"/>
    <x v="661"/>
  </r>
  <r>
    <x v="0"/>
    <x v="1"/>
    <x v="8390"/>
    <x v="1"/>
    <x v="0"/>
    <x v="15"/>
    <x v="20"/>
    <x v="661"/>
  </r>
  <r>
    <x v="0"/>
    <x v="1"/>
    <x v="8391"/>
    <x v="1"/>
    <x v="0"/>
    <x v="15"/>
    <x v="20"/>
    <x v="661"/>
  </r>
  <r>
    <x v="0"/>
    <x v="1"/>
    <x v="8392"/>
    <x v="1"/>
    <x v="0"/>
    <x v="15"/>
    <x v="20"/>
    <x v="661"/>
  </r>
  <r>
    <x v="0"/>
    <x v="1"/>
    <x v="8393"/>
    <x v="1"/>
    <x v="0"/>
    <x v="15"/>
    <x v="20"/>
    <x v="661"/>
  </r>
  <r>
    <x v="0"/>
    <x v="1"/>
    <x v="8394"/>
    <x v="1"/>
    <x v="0"/>
    <x v="15"/>
    <x v="20"/>
    <x v="661"/>
  </r>
  <r>
    <x v="0"/>
    <x v="1"/>
    <x v="8395"/>
    <x v="1"/>
    <x v="0"/>
    <x v="15"/>
    <x v="20"/>
    <x v="661"/>
  </r>
  <r>
    <x v="0"/>
    <x v="1"/>
    <x v="8396"/>
    <x v="1"/>
    <x v="0"/>
    <x v="15"/>
    <x v="20"/>
    <x v="661"/>
  </r>
  <r>
    <x v="0"/>
    <x v="1"/>
    <x v="8397"/>
    <x v="1"/>
    <x v="0"/>
    <x v="15"/>
    <x v="20"/>
    <x v="661"/>
  </r>
  <r>
    <x v="0"/>
    <x v="1"/>
    <x v="8398"/>
    <x v="1"/>
    <x v="0"/>
    <x v="15"/>
    <x v="20"/>
    <x v="661"/>
  </r>
  <r>
    <x v="0"/>
    <x v="1"/>
    <x v="8399"/>
    <x v="1"/>
    <x v="0"/>
    <x v="15"/>
    <x v="20"/>
    <x v="661"/>
  </r>
  <r>
    <x v="0"/>
    <x v="1"/>
    <x v="8400"/>
    <x v="1"/>
    <x v="0"/>
    <x v="15"/>
    <x v="20"/>
    <x v="661"/>
  </r>
  <r>
    <x v="0"/>
    <x v="1"/>
    <x v="8401"/>
    <x v="1"/>
    <x v="0"/>
    <x v="15"/>
    <x v="20"/>
    <x v="661"/>
  </r>
  <r>
    <x v="0"/>
    <x v="1"/>
    <x v="8402"/>
    <x v="1"/>
    <x v="0"/>
    <x v="15"/>
    <x v="20"/>
    <x v="661"/>
  </r>
  <r>
    <x v="0"/>
    <x v="1"/>
    <x v="8403"/>
    <x v="1"/>
    <x v="0"/>
    <x v="15"/>
    <x v="20"/>
    <x v="661"/>
  </r>
  <r>
    <x v="0"/>
    <x v="1"/>
    <x v="8404"/>
    <x v="1"/>
    <x v="0"/>
    <x v="15"/>
    <x v="20"/>
    <x v="661"/>
  </r>
  <r>
    <x v="0"/>
    <x v="1"/>
    <x v="8405"/>
    <x v="1"/>
    <x v="0"/>
    <x v="15"/>
    <x v="20"/>
    <x v="661"/>
  </r>
  <r>
    <x v="0"/>
    <x v="1"/>
    <x v="8406"/>
    <x v="1"/>
    <x v="0"/>
    <x v="15"/>
    <x v="20"/>
    <x v="661"/>
  </r>
  <r>
    <x v="0"/>
    <x v="1"/>
    <x v="8407"/>
    <x v="1"/>
    <x v="0"/>
    <x v="15"/>
    <x v="20"/>
    <x v="662"/>
  </r>
  <r>
    <x v="0"/>
    <x v="1"/>
    <x v="8408"/>
    <x v="1"/>
    <x v="0"/>
    <x v="15"/>
    <x v="20"/>
    <x v="662"/>
  </r>
  <r>
    <x v="0"/>
    <x v="1"/>
    <x v="8409"/>
    <x v="1"/>
    <x v="0"/>
    <x v="15"/>
    <x v="20"/>
    <x v="662"/>
  </r>
  <r>
    <x v="0"/>
    <x v="1"/>
    <x v="8410"/>
    <x v="1"/>
    <x v="0"/>
    <x v="15"/>
    <x v="20"/>
    <x v="662"/>
  </r>
  <r>
    <x v="0"/>
    <x v="1"/>
    <x v="8411"/>
    <x v="1"/>
    <x v="0"/>
    <x v="15"/>
    <x v="20"/>
    <x v="662"/>
  </r>
  <r>
    <x v="0"/>
    <x v="1"/>
    <x v="8412"/>
    <x v="1"/>
    <x v="0"/>
    <x v="15"/>
    <x v="20"/>
    <x v="662"/>
  </r>
  <r>
    <x v="0"/>
    <x v="1"/>
    <x v="8413"/>
    <x v="1"/>
    <x v="0"/>
    <x v="15"/>
    <x v="20"/>
    <x v="662"/>
  </r>
  <r>
    <x v="0"/>
    <x v="1"/>
    <x v="8414"/>
    <x v="1"/>
    <x v="0"/>
    <x v="15"/>
    <x v="20"/>
    <x v="662"/>
  </r>
  <r>
    <x v="0"/>
    <x v="1"/>
    <x v="8415"/>
    <x v="1"/>
    <x v="0"/>
    <x v="15"/>
    <x v="20"/>
    <x v="662"/>
  </r>
  <r>
    <x v="0"/>
    <x v="1"/>
    <x v="8416"/>
    <x v="1"/>
    <x v="0"/>
    <x v="15"/>
    <x v="20"/>
    <x v="662"/>
  </r>
  <r>
    <x v="0"/>
    <x v="1"/>
    <x v="8417"/>
    <x v="1"/>
    <x v="0"/>
    <x v="15"/>
    <x v="20"/>
    <x v="662"/>
  </r>
  <r>
    <x v="0"/>
    <x v="1"/>
    <x v="8418"/>
    <x v="1"/>
    <x v="0"/>
    <x v="15"/>
    <x v="20"/>
    <x v="662"/>
  </r>
  <r>
    <x v="0"/>
    <x v="1"/>
    <x v="8419"/>
    <x v="1"/>
    <x v="0"/>
    <x v="15"/>
    <x v="20"/>
    <x v="662"/>
  </r>
  <r>
    <x v="0"/>
    <x v="1"/>
    <x v="8420"/>
    <x v="1"/>
    <x v="0"/>
    <x v="15"/>
    <x v="20"/>
    <x v="662"/>
  </r>
  <r>
    <x v="0"/>
    <x v="1"/>
    <x v="8421"/>
    <x v="1"/>
    <x v="0"/>
    <x v="15"/>
    <x v="20"/>
    <x v="662"/>
  </r>
  <r>
    <x v="0"/>
    <x v="1"/>
    <x v="8422"/>
    <x v="1"/>
    <x v="0"/>
    <x v="15"/>
    <x v="20"/>
    <x v="662"/>
  </r>
  <r>
    <x v="0"/>
    <x v="1"/>
    <x v="8423"/>
    <x v="1"/>
    <x v="0"/>
    <x v="15"/>
    <x v="20"/>
    <x v="662"/>
  </r>
  <r>
    <x v="0"/>
    <x v="1"/>
    <x v="8424"/>
    <x v="1"/>
    <x v="0"/>
    <x v="15"/>
    <x v="20"/>
    <x v="662"/>
  </r>
  <r>
    <x v="0"/>
    <x v="1"/>
    <x v="8425"/>
    <x v="1"/>
    <x v="0"/>
    <x v="15"/>
    <x v="20"/>
    <x v="662"/>
  </r>
  <r>
    <x v="0"/>
    <x v="1"/>
    <x v="8426"/>
    <x v="1"/>
    <x v="0"/>
    <x v="15"/>
    <x v="20"/>
    <x v="662"/>
  </r>
  <r>
    <x v="0"/>
    <x v="1"/>
    <x v="8427"/>
    <x v="1"/>
    <x v="0"/>
    <x v="15"/>
    <x v="20"/>
    <x v="662"/>
  </r>
  <r>
    <x v="0"/>
    <x v="1"/>
    <x v="8428"/>
    <x v="1"/>
    <x v="0"/>
    <x v="15"/>
    <x v="20"/>
    <x v="662"/>
  </r>
  <r>
    <x v="0"/>
    <x v="1"/>
    <x v="8429"/>
    <x v="1"/>
    <x v="0"/>
    <x v="15"/>
    <x v="20"/>
    <x v="663"/>
  </r>
  <r>
    <x v="0"/>
    <x v="1"/>
    <x v="8430"/>
    <x v="1"/>
    <x v="0"/>
    <x v="15"/>
    <x v="20"/>
    <x v="663"/>
  </r>
  <r>
    <x v="0"/>
    <x v="1"/>
    <x v="8431"/>
    <x v="1"/>
    <x v="0"/>
    <x v="15"/>
    <x v="20"/>
    <x v="663"/>
  </r>
  <r>
    <x v="0"/>
    <x v="1"/>
    <x v="8432"/>
    <x v="1"/>
    <x v="0"/>
    <x v="15"/>
    <x v="20"/>
    <x v="663"/>
  </r>
  <r>
    <x v="0"/>
    <x v="1"/>
    <x v="8433"/>
    <x v="1"/>
    <x v="0"/>
    <x v="15"/>
    <x v="20"/>
    <x v="663"/>
  </r>
  <r>
    <x v="0"/>
    <x v="1"/>
    <x v="8434"/>
    <x v="1"/>
    <x v="0"/>
    <x v="15"/>
    <x v="20"/>
    <x v="663"/>
  </r>
  <r>
    <x v="0"/>
    <x v="1"/>
    <x v="8435"/>
    <x v="1"/>
    <x v="0"/>
    <x v="15"/>
    <x v="20"/>
    <x v="663"/>
  </r>
  <r>
    <x v="0"/>
    <x v="1"/>
    <x v="8436"/>
    <x v="1"/>
    <x v="0"/>
    <x v="15"/>
    <x v="20"/>
    <x v="663"/>
  </r>
  <r>
    <x v="0"/>
    <x v="1"/>
    <x v="8437"/>
    <x v="1"/>
    <x v="0"/>
    <x v="15"/>
    <x v="20"/>
    <x v="663"/>
  </r>
  <r>
    <x v="0"/>
    <x v="1"/>
    <x v="8438"/>
    <x v="1"/>
    <x v="0"/>
    <x v="15"/>
    <x v="20"/>
    <x v="663"/>
  </r>
  <r>
    <x v="0"/>
    <x v="1"/>
    <x v="8439"/>
    <x v="1"/>
    <x v="0"/>
    <x v="15"/>
    <x v="20"/>
    <x v="663"/>
  </r>
  <r>
    <x v="0"/>
    <x v="1"/>
    <x v="8440"/>
    <x v="1"/>
    <x v="0"/>
    <x v="15"/>
    <x v="20"/>
    <x v="663"/>
  </r>
  <r>
    <x v="0"/>
    <x v="1"/>
    <x v="8441"/>
    <x v="1"/>
    <x v="0"/>
    <x v="15"/>
    <x v="20"/>
    <x v="663"/>
  </r>
  <r>
    <x v="0"/>
    <x v="1"/>
    <x v="8442"/>
    <x v="1"/>
    <x v="0"/>
    <x v="15"/>
    <x v="20"/>
    <x v="663"/>
  </r>
  <r>
    <x v="0"/>
    <x v="1"/>
    <x v="8443"/>
    <x v="1"/>
    <x v="0"/>
    <x v="15"/>
    <x v="20"/>
    <x v="663"/>
  </r>
  <r>
    <x v="0"/>
    <x v="1"/>
    <x v="8444"/>
    <x v="1"/>
    <x v="0"/>
    <x v="15"/>
    <x v="20"/>
    <x v="663"/>
  </r>
  <r>
    <x v="0"/>
    <x v="1"/>
    <x v="8445"/>
    <x v="1"/>
    <x v="0"/>
    <x v="15"/>
    <x v="20"/>
    <x v="663"/>
  </r>
  <r>
    <x v="0"/>
    <x v="1"/>
    <x v="8446"/>
    <x v="1"/>
    <x v="0"/>
    <x v="15"/>
    <x v="20"/>
    <x v="663"/>
  </r>
  <r>
    <x v="0"/>
    <x v="1"/>
    <x v="8447"/>
    <x v="1"/>
    <x v="0"/>
    <x v="15"/>
    <x v="20"/>
    <x v="663"/>
  </r>
  <r>
    <x v="0"/>
    <x v="1"/>
    <x v="8448"/>
    <x v="1"/>
    <x v="0"/>
    <x v="15"/>
    <x v="20"/>
    <x v="663"/>
  </r>
  <r>
    <x v="0"/>
    <x v="1"/>
    <x v="8449"/>
    <x v="1"/>
    <x v="0"/>
    <x v="15"/>
    <x v="20"/>
    <x v="663"/>
  </r>
  <r>
    <x v="0"/>
    <x v="1"/>
    <x v="8450"/>
    <x v="1"/>
    <x v="0"/>
    <x v="15"/>
    <x v="20"/>
    <x v="663"/>
  </r>
  <r>
    <x v="0"/>
    <x v="1"/>
    <x v="8451"/>
    <x v="1"/>
    <x v="0"/>
    <x v="15"/>
    <x v="20"/>
    <x v="664"/>
  </r>
  <r>
    <x v="0"/>
    <x v="1"/>
    <x v="8452"/>
    <x v="1"/>
    <x v="0"/>
    <x v="15"/>
    <x v="20"/>
    <x v="664"/>
  </r>
  <r>
    <x v="0"/>
    <x v="1"/>
    <x v="8453"/>
    <x v="1"/>
    <x v="0"/>
    <x v="15"/>
    <x v="20"/>
    <x v="664"/>
  </r>
  <r>
    <x v="0"/>
    <x v="1"/>
    <x v="8454"/>
    <x v="1"/>
    <x v="0"/>
    <x v="15"/>
    <x v="20"/>
    <x v="664"/>
  </r>
  <r>
    <x v="0"/>
    <x v="1"/>
    <x v="8455"/>
    <x v="1"/>
    <x v="0"/>
    <x v="15"/>
    <x v="20"/>
    <x v="664"/>
  </r>
  <r>
    <x v="0"/>
    <x v="1"/>
    <x v="8456"/>
    <x v="1"/>
    <x v="0"/>
    <x v="15"/>
    <x v="20"/>
    <x v="664"/>
  </r>
  <r>
    <x v="0"/>
    <x v="1"/>
    <x v="8457"/>
    <x v="1"/>
    <x v="0"/>
    <x v="15"/>
    <x v="20"/>
    <x v="664"/>
  </r>
  <r>
    <x v="0"/>
    <x v="1"/>
    <x v="8458"/>
    <x v="1"/>
    <x v="0"/>
    <x v="15"/>
    <x v="20"/>
    <x v="664"/>
  </r>
  <r>
    <x v="0"/>
    <x v="1"/>
    <x v="8459"/>
    <x v="1"/>
    <x v="0"/>
    <x v="15"/>
    <x v="20"/>
    <x v="664"/>
  </r>
  <r>
    <x v="0"/>
    <x v="1"/>
    <x v="8460"/>
    <x v="1"/>
    <x v="0"/>
    <x v="15"/>
    <x v="20"/>
    <x v="664"/>
  </r>
  <r>
    <x v="0"/>
    <x v="1"/>
    <x v="8461"/>
    <x v="1"/>
    <x v="0"/>
    <x v="15"/>
    <x v="20"/>
    <x v="664"/>
  </r>
  <r>
    <x v="0"/>
    <x v="1"/>
    <x v="8462"/>
    <x v="1"/>
    <x v="0"/>
    <x v="15"/>
    <x v="20"/>
    <x v="664"/>
  </r>
  <r>
    <x v="0"/>
    <x v="1"/>
    <x v="8463"/>
    <x v="1"/>
    <x v="0"/>
    <x v="15"/>
    <x v="20"/>
    <x v="664"/>
  </r>
  <r>
    <x v="0"/>
    <x v="1"/>
    <x v="8464"/>
    <x v="1"/>
    <x v="0"/>
    <x v="15"/>
    <x v="20"/>
    <x v="664"/>
  </r>
  <r>
    <x v="0"/>
    <x v="1"/>
    <x v="8465"/>
    <x v="1"/>
    <x v="0"/>
    <x v="15"/>
    <x v="20"/>
    <x v="664"/>
  </r>
  <r>
    <x v="0"/>
    <x v="1"/>
    <x v="8466"/>
    <x v="1"/>
    <x v="0"/>
    <x v="15"/>
    <x v="20"/>
    <x v="664"/>
  </r>
  <r>
    <x v="0"/>
    <x v="1"/>
    <x v="8467"/>
    <x v="1"/>
    <x v="0"/>
    <x v="15"/>
    <x v="20"/>
    <x v="664"/>
  </r>
  <r>
    <x v="0"/>
    <x v="1"/>
    <x v="8468"/>
    <x v="1"/>
    <x v="0"/>
    <x v="15"/>
    <x v="20"/>
    <x v="664"/>
  </r>
  <r>
    <x v="0"/>
    <x v="1"/>
    <x v="8469"/>
    <x v="1"/>
    <x v="0"/>
    <x v="15"/>
    <x v="20"/>
    <x v="664"/>
  </r>
  <r>
    <x v="0"/>
    <x v="1"/>
    <x v="8470"/>
    <x v="1"/>
    <x v="0"/>
    <x v="15"/>
    <x v="20"/>
    <x v="664"/>
  </r>
  <r>
    <x v="0"/>
    <x v="1"/>
    <x v="8471"/>
    <x v="1"/>
    <x v="0"/>
    <x v="15"/>
    <x v="20"/>
    <x v="664"/>
  </r>
  <r>
    <x v="0"/>
    <x v="1"/>
    <x v="8472"/>
    <x v="1"/>
    <x v="0"/>
    <x v="15"/>
    <x v="20"/>
    <x v="664"/>
  </r>
  <r>
    <x v="0"/>
    <x v="1"/>
    <x v="8473"/>
    <x v="1"/>
    <x v="0"/>
    <x v="15"/>
    <x v="20"/>
    <x v="664"/>
  </r>
  <r>
    <x v="0"/>
    <x v="1"/>
    <x v="8474"/>
    <x v="1"/>
    <x v="0"/>
    <x v="15"/>
    <x v="20"/>
    <x v="665"/>
  </r>
  <r>
    <x v="0"/>
    <x v="1"/>
    <x v="8475"/>
    <x v="1"/>
    <x v="0"/>
    <x v="15"/>
    <x v="20"/>
    <x v="665"/>
  </r>
  <r>
    <x v="0"/>
    <x v="1"/>
    <x v="8476"/>
    <x v="1"/>
    <x v="0"/>
    <x v="15"/>
    <x v="20"/>
    <x v="665"/>
  </r>
  <r>
    <x v="0"/>
    <x v="1"/>
    <x v="8477"/>
    <x v="1"/>
    <x v="0"/>
    <x v="15"/>
    <x v="20"/>
    <x v="665"/>
  </r>
  <r>
    <x v="0"/>
    <x v="1"/>
    <x v="8478"/>
    <x v="1"/>
    <x v="0"/>
    <x v="15"/>
    <x v="20"/>
    <x v="665"/>
  </r>
  <r>
    <x v="0"/>
    <x v="1"/>
    <x v="8479"/>
    <x v="1"/>
    <x v="0"/>
    <x v="15"/>
    <x v="20"/>
    <x v="665"/>
  </r>
  <r>
    <x v="0"/>
    <x v="1"/>
    <x v="8480"/>
    <x v="1"/>
    <x v="0"/>
    <x v="15"/>
    <x v="20"/>
    <x v="665"/>
  </r>
  <r>
    <x v="0"/>
    <x v="1"/>
    <x v="8481"/>
    <x v="1"/>
    <x v="0"/>
    <x v="15"/>
    <x v="20"/>
    <x v="665"/>
  </r>
  <r>
    <x v="0"/>
    <x v="1"/>
    <x v="8482"/>
    <x v="1"/>
    <x v="0"/>
    <x v="15"/>
    <x v="20"/>
    <x v="665"/>
  </r>
  <r>
    <x v="0"/>
    <x v="1"/>
    <x v="8483"/>
    <x v="1"/>
    <x v="0"/>
    <x v="15"/>
    <x v="0"/>
    <x v="665"/>
  </r>
  <r>
    <x v="0"/>
    <x v="1"/>
    <x v="8484"/>
    <x v="1"/>
    <x v="0"/>
    <x v="15"/>
    <x v="20"/>
    <x v="665"/>
  </r>
  <r>
    <x v="0"/>
    <x v="1"/>
    <x v="8485"/>
    <x v="1"/>
    <x v="0"/>
    <x v="15"/>
    <x v="20"/>
    <x v="665"/>
  </r>
  <r>
    <x v="0"/>
    <x v="1"/>
    <x v="8486"/>
    <x v="1"/>
    <x v="0"/>
    <x v="15"/>
    <x v="20"/>
    <x v="665"/>
  </r>
  <r>
    <x v="0"/>
    <x v="1"/>
    <x v="8487"/>
    <x v="1"/>
    <x v="0"/>
    <x v="15"/>
    <x v="20"/>
    <x v="665"/>
  </r>
  <r>
    <x v="0"/>
    <x v="1"/>
    <x v="8488"/>
    <x v="1"/>
    <x v="0"/>
    <x v="15"/>
    <x v="0"/>
    <x v="665"/>
  </r>
  <r>
    <x v="0"/>
    <x v="1"/>
    <x v="8489"/>
    <x v="1"/>
    <x v="0"/>
    <x v="15"/>
    <x v="20"/>
    <x v="665"/>
  </r>
  <r>
    <x v="0"/>
    <x v="1"/>
    <x v="8490"/>
    <x v="1"/>
    <x v="0"/>
    <x v="15"/>
    <x v="0"/>
    <x v="665"/>
  </r>
  <r>
    <x v="0"/>
    <x v="1"/>
    <x v="8491"/>
    <x v="1"/>
    <x v="0"/>
    <x v="15"/>
    <x v="20"/>
    <x v="665"/>
  </r>
  <r>
    <x v="0"/>
    <x v="1"/>
    <x v="8492"/>
    <x v="1"/>
    <x v="0"/>
    <x v="15"/>
    <x v="0"/>
    <x v="665"/>
  </r>
  <r>
    <x v="0"/>
    <x v="1"/>
    <x v="8493"/>
    <x v="1"/>
    <x v="0"/>
    <x v="15"/>
    <x v="0"/>
    <x v="665"/>
  </r>
  <r>
    <x v="0"/>
    <x v="1"/>
    <x v="8494"/>
    <x v="1"/>
    <x v="0"/>
    <x v="15"/>
    <x v="20"/>
    <x v="665"/>
  </r>
  <r>
    <x v="0"/>
    <x v="1"/>
    <x v="8495"/>
    <x v="1"/>
    <x v="0"/>
    <x v="15"/>
    <x v="0"/>
    <x v="665"/>
  </r>
  <r>
    <x v="0"/>
    <x v="1"/>
    <x v="8496"/>
    <x v="1"/>
    <x v="0"/>
    <x v="15"/>
    <x v="20"/>
    <x v="666"/>
  </r>
  <r>
    <x v="0"/>
    <x v="1"/>
    <x v="8497"/>
    <x v="1"/>
    <x v="0"/>
    <x v="15"/>
    <x v="20"/>
    <x v="666"/>
  </r>
  <r>
    <x v="0"/>
    <x v="1"/>
    <x v="8498"/>
    <x v="1"/>
    <x v="0"/>
    <x v="15"/>
    <x v="0"/>
    <x v="666"/>
  </r>
  <r>
    <x v="0"/>
    <x v="1"/>
    <x v="8499"/>
    <x v="1"/>
    <x v="0"/>
    <x v="15"/>
    <x v="20"/>
    <x v="666"/>
  </r>
  <r>
    <x v="0"/>
    <x v="1"/>
    <x v="8500"/>
    <x v="1"/>
    <x v="0"/>
    <x v="15"/>
    <x v="0"/>
    <x v="666"/>
  </r>
  <r>
    <x v="0"/>
    <x v="1"/>
    <x v="8501"/>
    <x v="1"/>
    <x v="0"/>
    <x v="15"/>
    <x v="20"/>
    <x v="666"/>
  </r>
  <r>
    <x v="0"/>
    <x v="1"/>
    <x v="8502"/>
    <x v="1"/>
    <x v="0"/>
    <x v="15"/>
    <x v="0"/>
    <x v="666"/>
  </r>
  <r>
    <x v="0"/>
    <x v="1"/>
    <x v="8503"/>
    <x v="1"/>
    <x v="0"/>
    <x v="15"/>
    <x v="20"/>
    <x v="666"/>
  </r>
  <r>
    <x v="0"/>
    <x v="1"/>
    <x v="8504"/>
    <x v="1"/>
    <x v="0"/>
    <x v="15"/>
    <x v="0"/>
    <x v="666"/>
  </r>
  <r>
    <x v="0"/>
    <x v="1"/>
    <x v="8505"/>
    <x v="1"/>
    <x v="0"/>
    <x v="15"/>
    <x v="20"/>
    <x v="666"/>
  </r>
  <r>
    <x v="0"/>
    <x v="1"/>
    <x v="8506"/>
    <x v="1"/>
    <x v="0"/>
    <x v="15"/>
    <x v="20"/>
    <x v="666"/>
  </r>
  <r>
    <x v="0"/>
    <x v="1"/>
    <x v="8507"/>
    <x v="1"/>
    <x v="0"/>
    <x v="15"/>
    <x v="0"/>
    <x v="666"/>
  </r>
  <r>
    <x v="0"/>
    <x v="1"/>
    <x v="8508"/>
    <x v="1"/>
    <x v="0"/>
    <x v="15"/>
    <x v="0"/>
    <x v="666"/>
  </r>
  <r>
    <x v="0"/>
    <x v="1"/>
    <x v="8509"/>
    <x v="1"/>
    <x v="0"/>
    <x v="15"/>
    <x v="0"/>
    <x v="666"/>
  </r>
  <r>
    <x v="0"/>
    <x v="1"/>
    <x v="8510"/>
    <x v="1"/>
    <x v="0"/>
    <x v="15"/>
    <x v="0"/>
    <x v="666"/>
  </r>
  <r>
    <x v="0"/>
    <x v="1"/>
    <x v="8511"/>
    <x v="1"/>
    <x v="0"/>
    <x v="15"/>
    <x v="0"/>
    <x v="666"/>
  </r>
  <r>
    <x v="0"/>
    <x v="1"/>
    <x v="8512"/>
    <x v="1"/>
    <x v="0"/>
    <x v="15"/>
    <x v="20"/>
    <x v="666"/>
  </r>
  <r>
    <x v="0"/>
    <x v="1"/>
    <x v="8513"/>
    <x v="1"/>
    <x v="0"/>
    <x v="15"/>
    <x v="0"/>
    <x v="666"/>
  </r>
  <r>
    <x v="0"/>
    <x v="1"/>
    <x v="8514"/>
    <x v="1"/>
    <x v="0"/>
    <x v="15"/>
    <x v="0"/>
    <x v="666"/>
  </r>
  <r>
    <x v="0"/>
    <x v="1"/>
    <x v="8515"/>
    <x v="1"/>
    <x v="0"/>
    <x v="15"/>
    <x v="0"/>
    <x v="666"/>
  </r>
  <r>
    <x v="0"/>
    <x v="1"/>
    <x v="8516"/>
    <x v="1"/>
    <x v="0"/>
    <x v="15"/>
    <x v="20"/>
    <x v="666"/>
  </r>
  <r>
    <x v="0"/>
    <x v="1"/>
    <x v="8517"/>
    <x v="1"/>
    <x v="0"/>
    <x v="15"/>
    <x v="0"/>
    <x v="666"/>
  </r>
  <r>
    <x v="0"/>
    <x v="1"/>
    <x v="8518"/>
    <x v="1"/>
    <x v="0"/>
    <x v="15"/>
    <x v="0"/>
    <x v="667"/>
  </r>
  <r>
    <x v="0"/>
    <x v="1"/>
    <x v="8519"/>
    <x v="1"/>
    <x v="0"/>
    <x v="15"/>
    <x v="20"/>
    <x v="667"/>
  </r>
  <r>
    <x v="0"/>
    <x v="1"/>
    <x v="8520"/>
    <x v="1"/>
    <x v="0"/>
    <x v="15"/>
    <x v="0"/>
    <x v="667"/>
  </r>
  <r>
    <x v="0"/>
    <x v="1"/>
    <x v="8521"/>
    <x v="1"/>
    <x v="0"/>
    <x v="15"/>
    <x v="0"/>
    <x v="667"/>
  </r>
  <r>
    <x v="0"/>
    <x v="1"/>
    <x v="8522"/>
    <x v="1"/>
    <x v="0"/>
    <x v="15"/>
    <x v="0"/>
    <x v="667"/>
  </r>
  <r>
    <x v="0"/>
    <x v="1"/>
    <x v="8523"/>
    <x v="1"/>
    <x v="0"/>
    <x v="15"/>
    <x v="0"/>
    <x v="667"/>
  </r>
  <r>
    <x v="0"/>
    <x v="1"/>
    <x v="8524"/>
    <x v="1"/>
    <x v="0"/>
    <x v="15"/>
    <x v="0"/>
    <x v="667"/>
  </r>
  <r>
    <x v="0"/>
    <x v="1"/>
    <x v="8525"/>
    <x v="1"/>
    <x v="0"/>
    <x v="15"/>
    <x v="20"/>
    <x v="667"/>
  </r>
  <r>
    <x v="0"/>
    <x v="1"/>
    <x v="8526"/>
    <x v="1"/>
    <x v="0"/>
    <x v="15"/>
    <x v="0"/>
    <x v="667"/>
  </r>
  <r>
    <x v="0"/>
    <x v="1"/>
    <x v="8527"/>
    <x v="1"/>
    <x v="0"/>
    <x v="15"/>
    <x v="0"/>
    <x v="667"/>
  </r>
  <r>
    <x v="0"/>
    <x v="1"/>
    <x v="8528"/>
    <x v="1"/>
    <x v="0"/>
    <x v="15"/>
    <x v="0"/>
    <x v="667"/>
  </r>
  <r>
    <x v="0"/>
    <x v="1"/>
    <x v="8529"/>
    <x v="1"/>
    <x v="0"/>
    <x v="15"/>
    <x v="0"/>
    <x v="667"/>
  </r>
  <r>
    <x v="0"/>
    <x v="1"/>
    <x v="8530"/>
    <x v="1"/>
    <x v="0"/>
    <x v="15"/>
    <x v="0"/>
    <x v="667"/>
  </r>
  <r>
    <x v="0"/>
    <x v="1"/>
    <x v="8531"/>
    <x v="1"/>
    <x v="0"/>
    <x v="15"/>
    <x v="0"/>
    <x v="667"/>
  </r>
  <r>
    <x v="0"/>
    <x v="1"/>
    <x v="8532"/>
    <x v="1"/>
    <x v="0"/>
    <x v="15"/>
    <x v="0"/>
    <x v="667"/>
  </r>
  <r>
    <x v="0"/>
    <x v="1"/>
    <x v="8533"/>
    <x v="1"/>
    <x v="0"/>
    <x v="15"/>
    <x v="20"/>
    <x v="667"/>
  </r>
  <r>
    <x v="0"/>
    <x v="1"/>
    <x v="8534"/>
    <x v="1"/>
    <x v="0"/>
    <x v="15"/>
    <x v="0"/>
    <x v="667"/>
  </r>
  <r>
    <x v="0"/>
    <x v="1"/>
    <x v="8535"/>
    <x v="1"/>
    <x v="0"/>
    <x v="15"/>
    <x v="0"/>
    <x v="667"/>
  </r>
  <r>
    <x v="0"/>
    <x v="1"/>
    <x v="8536"/>
    <x v="1"/>
    <x v="0"/>
    <x v="15"/>
    <x v="0"/>
    <x v="667"/>
  </r>
  <r>
    <x v="0"/>
    <x v="1"/>
    <x v="8537"/>
    <x v="1"/>
    <x v="0"/>
    <x v="15"/>
    <x v="0"/>
    <x v="667"/>
  </r>
  <r>
    <x v="0"/>
    <x v="1"/>
    <x v="8538"/>
    <x v="1"/>
    <x v="0"/>
    <x v="15"/>
    <x v="0"/>
    <x v="667"/>
  </r>
  <r>
    <x v="0"/>
    <x v="1"/>
    <x v="8539"/>
    <x v="1"/>
    <x v="0"/>
    <x v="15"/>
    <x v="20"/>
    <x v="667"/>
  </r>
  <r>
    <x v="0"/>
    <x v="1"/>
    <x v="8540"/>
    <x v="1"/>
    <x v="0"/>
    <x v="15"/>
    <x v="0"/>
    <x v="667"/>
  </r>
  <r>
    <x v="0"/>
    <x v="1"/>
    <x v="8541"/>
    <x v="1"/>
    <x v="0"/>
    <x v="15"/>
    <x v="0"/>
    <x v="668"/>
  </r>
  <r>
    <x v="0"/>
    <x v="1"/>
    <x v="8542"/>
    <x v="1"/>
    <x v="0"/>
    <x v="15"/>
    <x v="0"/>
    <x v="668"/>
  </r>
  <r>
    <x v="0"/>
    <x v="1"/>
    <x v="8543"/>
    <x v="1"/>
    <x v="0"/>
    <x v="15"/>
    <x v="20"/>
    <x v="668"/>
  </r>
  <r>
    <x v="0"/>
    <x v="1"/>
    <x v="8544"/>
    <x v="1"/>
    <x v="0"/>
    <x v="15"/>
    <x v="0"/>
    <x v="668"/>
  </r>
  <r>
    <x v="0"/>
    <x v="1"/>
    <x v="8545"/>
    <x v="1"/>
    <x v="0"/>
    <x v="15"/>
    <x v="0"/>
    <x v="668"/>
  </r>
  <r>
    <x v="0"/>
    <x v="1"/>
    <x v="8546"/>
    <x v="1"/>
    <x v="0"/>
    <x v="15"/>
    <x v="0"/>
    <x v="668"/>
  </r>
  <r>
    <x v="0"/>
    <x v="1"/>
    <x v="8547"/>
    <x v="1"/>
    <x v="0"/>
    <x v="15"/>
    <x v="0"/>
    <x v="668"/>
  </r>
  <r>
    <x v="0"/>
    <x v="1"/>
    <x v="8548"/>
    <x v="1"/>
    <x v="0"/>
    <x v="15"/>
    <x v="0"/>
    <x v="668"/>
  </r>
  <r>
    <x v="0"/>
    <x v="1"/>
    <x v="8549"/>
    <x v="1"/>
    <x v="0"/>
    <x v="15"/>
    <x v="0"/>
    <x v="668"/>
  </r>
  <r>
    <x v="0"/>
    <x v="1"/>
    <x v="8550"/>
    <x v="1"/>
    <x v="0"/>
    <x v="15"/>
    <x v="0"/>
    <x v="668"/>
  </r>
  <r>
    <x v="0"/>
    <x v="1"/>
    <x v="8551"/>
    <x v="1"/>
    <x v="0"/>
    <x v="15"/>
    <x v="0"/>
    <x v="668"/>
  </r>
  <r>
    <x v="0"/>
    <x v="1"/>
    <x v="8552"/>
    <x v="1"/>
    <x v="0"/>
    <x v="15"/>
    <x v="0"/>
    <x v="668"/>
  </r>
  <r>
    <x v="0"/>
    <x v="1"/>
    <x v="8553"/>
    <x v="1"/>
    <x v="0"/>
    <x v="15"/>
    <x v="0"/>
    <x v="668"/>
  </r>
  <r>
    <x v="0"/>
    <x v="1"/>
    <x v="8554"/>
    <x v="1"/>
    <x v="0"/>
    <x v="15"/>
    <x v="0"/>
    <x v="668"/>
  </r>
  <r>
    <x v="0"/>
    <x v="1"/>
    <x v="8555"/>
    <x v="1"/>
    <x v="0"/>
    <x v="15"/>
    <x v="0"/>
    <x v="668"/>
  </r>
  <r>
    <x v="0"/>
    <x v="1"/>
    <x v="8556"/>
    <x v="1"/>
    <x v="0"/>
    <x v="15"/>
    <x v="0"/>
    <x v="668"/>
  </r>
  <r>
    <x v="0"/>
    <x v="1"/>
    <x v="8557"/>
    <x v="1"/>
    <x v="0"/>
    <x v="15"/>
    <x v="0"/>
    <x v="668"/>
  </r>
  <r>
    <x v="0"/>
    <x v="1"/>
    <x v="8558"/>
    <x v="1"/>
    <x v="0"/>
    <x v="15"/>
    <x v="0"/>
    <x v="668"/>
  </r>
  <r>
    <x v="0"/>
    <x v="1"/>
    <x v="8559"/>
    <x v="1"/>
    <x v="0"/>
    <x v="15"/>
    <x v="0"/>
    <x v="668"/>
  </r>
  <r>
    <x v="0"/>
    <x v="1"/>
    <x v="8560"/>
    <x v="1"/>
    <x v="0"/>
    <x v="15"/>
    <x v="0"/>
    <x v="668"/>
  </r>
  <r>
    <x v="0"/>
    <x v="1"/>
    <x v="8561"/>
    <x v="1"/>
    <x v="0"/>
    <x v="15"/>
    <x v="0"/>
    <x v="668"/>
  </r>
  <r>
    <x v="0"/>
    <x v="1"/>
    <x v="8562"/>
    <x v="1"/>
    <x v="0"/>
    <x v="15"/>
    <x v="0"/>
    <x v="668"/>
  </r>
  <r>
    <x v="0"/>
    <x v="1"/>
    <x v="8563"/>
    <x v="1"/>
    <x v="0"/>
    <x v="15"/>
    <x v="0"/>
    <x v="669"/>
  </r>
  <r>
    <x v="0"/>
    <x v="1"/>
    <x v="8564"/>
    <x v="1"/>
    <x v="0"/>
    <x v="15"/>
    <x v="0"/>
    <x v="669"/>
  </r>
  <r>
    <x v="0"/>
    <x v="1"/>
    <x v="8565"/>
    <x v="1"/>
    <x v="0"/>
    <x v="15"/>
    <x v="0"/>
    <x v="669"/>
  </r>
  <r>
    <x v="0"/>
    <x v="1"/>
    <x v="8566"/>
    <x v="1"/>
    <x v="0"/>
    <x v="15"/>
    <x v="0"/>
    <x v="669"/>
  </r>
  <r>
    <x v="0"/>
    <x v="1"/>
    <x v="8567"/>
    <x v="1"/>
    <x v="0"/>
    <x v="15"/>
    <x v="0"/>
    <x v="669"/>
  </r>
  <r>
    <x v="0"/>
    <x v="1"/>
    <x v="8568"/>
    <x v="1"/>
    <x v="0"/>
    <x v="15"/>
    <x v="0"/>
    <x v="669"/>
  </r>
  <r>
    <x v="0"/>
    <x v="1"/>
    <x v="8569"/>
    <x v="1"/>
    <x v="0"/>
    <x v="15"/>
    <x v="0"/>
    <x v="669"/>
  </r>
  <r>
    <x v="0"/>
    <x v="1"/>
    <x v="8570"/>
    <x v="1"/>
    <x v="0"/>
    <x v="15"/>
    <x v="0"/>
    <x v="669"/>
  </r>
  <r>
    <x v="0"/>
    <x v="1"/>
    <x v="8571"/>
    <x v="1"/>
    <x v="0"/>
    <x v="15"/>
    <x v="0"/>
    <x v="669"/>
  </r>
  <r>
    <x v="0"/>
    <x v="1"/>
    <x v="8572"/>
    <x v="1"/>
    <x v="0"/>
    <x v="15"/>
    <x v="0"/>
    <x v="669"/>
  </r>
  <r>
    <x v="0"/>
    <x v="1"/>
    <x v="8573"/>
    <x v="1"/>
    <x v="0"/>
    <x v="15"/>
    <x v="0"/>
    <x v="669"/>
  </r>
  <r>
    <x v="0"/>
    <x v="1"/>
    <x v="8574"/>
    <x v="1"/>
    <x v="0"/>
    <x v="15"/>
    <x v="0"/>
    <x v="669"/>
  </r>
  <r>
    <x v="0"/>
    <x v="1"/>
    <x v="8575"/>
    <x v="1"/>
    <x v="0"/>
    <x v="15"/>
    <x v="0"/>
    <x v="669"/>
  </r>
  <r>
    <x v="0"/>
    <x v="1"/>
    <x v="8576"/>
    <x v="1"/>
    <x v="0"/>
    <x v="15"/>
    <x v="0"/>
    <x v="669"/>
  </r>
  <r>
    <x v="0"/>
    <x v="1"/>
    <x v="8577"/>
    <x v="1"/>
    <x v="0"/>
    <x v="15"/>
    <x v="0"/>
    <x v="669"/>
  </r>
  <r>
    <x v="0"/>
    <x v="1"/>
    <x v="8578"/>
    <x v="1"/>
    <x v="0"/>
    <x v="15"/>
    <x v="0"/>
    <x v="669"/>
  </r>
  <r>
    <x v="0"/>
    <x v="1"/>
    <x v="8579"/>
    <x v="1"/>
    <x v="0"/>
    <x v="15"/>
    <x v="0"/>
    <x v="669"/>
  </r>
  <r>
    <x v="0"/>
    <x v="1"/>
    <x v="8580"/>
    <x v="1"/>
    <x v="0"/>
    <x v="15"/>
    <x v="0"/>
    <x v="669"/>
  </r>
  <r>
    <x v="0"/>
    <x v="1"/>
    <x v="8581"/>
    <x v="1"/>
    <x v="0"/>
    <x v="15"/>
    <x v="0"/>
    <x v="669"/>
  </r>
  <r>
    <x v="0"/>
    <x v="1"/>
    <x v="8582"/>
    <x v="1"/>
    <x v="0"/>
    <x v="15"/>
    <x v="0"/>
    <x v="669"/>
  </r>
  <r>
    <x v="0"/>
    <x v="1"/>
    <x v="8583"/>
    <x v="1"/>
    <x v="0"/>
    <x v="15"/>
    <x v="0"/>
    <x v="669"/>
  </r>
  <r>
    <x v="0"/>
    <x v="1"/>
    <x v="8584"/>
    <x v="1"/>
    <x v="0"/>
    <x v="15"/>
    <x v="0"/>
    <x v="669"/>
  </r>
  <r>
    <x v="0"/>
    <x v="1"/>
    <x v="8585"/>
    <x v="1"/>
    <x v="0"/>
    <x v="15"/>
    <x v="0"/>
    <x v="669"/>
  </r>
  <r>
    <x v="0"/>
    <x v="1"/>
    <x v="8586"/>
    <x v="1"/>
    <x v="0"/>
    <x v="15"/>
    <x v="0"/>
    <x v="670"/>
  </r>
  <r>
    <x v="0"/>
    <x v="1"/>
    <x v="8587"/>
    <x v="1"/>
    <x v="0"/>
    <x v="15"/>
    <x v="0"/>
    <x v="670"/>
  </r>
  <r>
    <x v="0"/>
    <x v="1"/>
    <x v="8588"/>
    <x v="1"/>
    <x v="0"/>
    <x v="15"/>
    <x v="0"/>
    <x v="670"/>
  </r>
  <r>
    <x v="0"/>
    <x v="1"/>
    <x v="8589"/>
    <x v="1"/>
    <x v="0"/>
    <x v="15"/>
    <x v="0"/>
    <x v="670"/>
  </r>
  <r>
    <x v="0"/>
    <x v="1"/>
    <x v="8590"/>
    <x v="1"/>
    <x v="0"/>
    <x v="15"/>
    <x v="0"/>
    <x v="670"/>
  </r>
  <r>
    <x v="0"/>
    <x v="1"/>
    <x v="8591"/>
    <x v="1"/>
    <x v="0"/>
    <x v="15"/>
    <x v="0"/>
    <x v="670"/>
  </r>
  <r>
    <x v="0"/>
    <x v="1"/>
    <x v="8592"/>
    <x v="1"/>
    <x v="0"/>
    <x v="15"/>
    <x v="0"/>
    <x v="670"/>
  </r>
  <r>
    <x v="0"/>
    <x v="1"/>
    <x v="8593"/>
    <x v="1"/>
    <x v="0"/>
    <x v="15"/>
    <x v="0"/>
    <x v="670"/>
  </r>
  <r>
    <x v="0"/>
    <x v="1"/>
    <x v="8594"/>
    <x v="1"/>
    <x v="0"/>
    <x v="15"/>
    <x v="0"/>
    <x v="670"/>
  </r>
  <r>
    <x v="0"/>
    <x v="1"/>
    <x v="8595"/>
    <x v="1"/>
    <x v="0"/>
    <x v="15"/>
    <x v="0"/>
    <x v="670"/>
  </r>
  <r>
    <x v="0"/>
    <x v="1"/>
    <x v="8596"/>
    <x v="1"/>
    <x v="0"/>
    <x v="15"/>
    <x v="0"/>
    <x v="670"/>
  </r>
  <r>
    <x v="0"/>
    <x v="1"/>
    <x v="8597"/>
    <x v="1"/>
    <x v="0"/>
    <x v="15"/>
    <x v="0"/>
    <x v="670"/>
  </r>
  <r>
    <x v="0"/>
    <x v="1"/>
    <x v="8598"/>
    <x v="1"/>
    <x v="0"/>
    <x v="15"/>
    <x v="0"/>
    <x v="670"/>
  </r>
  <r>
    <x v="0"/>
    <x v="1"/>
    <x v="8599"/>
    <x v="1"/>
    <x v="0"/>
    <x v="15"/>
    <x v="0"/>
    <x v="670"/>
  </r>
  <r>
    <x v="0"/>
    <x v="1"/>
    <x v="8600"/>
    <x v="1"/>
    <x v="0"/>
    <x v="15"/>
    <x v="0"/>
    <x v="670"/>
  </r>
  <r>
    <x v="0"/>
    <x v="1"/>
    <x v="8601"/>
    <x v="1"/>
    <x v="0"/>
    <x v="15"/>
    <x v="0"/>
    <x v="670"/>
  </r>
  <r>
    <x v="0"/>
    <x v="1"/>
    <x v="8602"/>
    <x v="1"/>
    <x v="0"/>
    <x v="15"/>
    <x v="0"/>
    <x v="670"/>
  </r>
  <r>
    <x v="0"/>
    <x v="1"/>
    <x v="8603"/>
    <x v="1"/>
    <x v="0"/>
    <x v="15"/>
    <x v="0"/>
    <x v="670"/>
  </r>
  <r>
    <x v="0"/>
    <x v="1"/>
    <x v="8604"/>
    <x v="1"/>
    <x v="0"/>
    <x v="15"/>
    <x v="0"/>
    <x v="670"/>
  </r>
  <r>
    <x v="0"/>
    <x v="1"/>
    <x v="8605"/>
    <x v="1"/>
    <x v="0"/>
    <x v="15"/>
    <x v="0"/>
    <x v="670"/>
  </r>
  <r>
    <x v="0"/>
    <x v="1"/>
    <x v="8606"/>
    <x v="1"/>
    <x v="0"/>
    <x v="15"/>
    <x v="0"/>
    <x v="670"/>
  </r>
  <r>
    <x v="0"/>
    <x v="1"/>
    <x v="8607"/>
    <x v="1"/>
    <x v="0"/>
    <x v="15"/>
    <x v="0"/>
    <x v="670"/>
  </r>
  <r>
    <x v="0"/>
    <x v="1"/>
    <x v="8608"/>
    <x v="1"/>
    <x v="0"/>
    <x v="15"/>
    <x v="0"/>
    <x v="671"/>
  </r>
  <r>
    <x v="0"/>
    <x v="1"/>
    <x v="8609"/>
    <x v="1"/>
    <x v="0"/>
    <x v="15"/>
    <x v="0"/>
    <x v="671"/>
  </r>
  <r>
    <x v="0"/>
    <x v="1"/>
    <x v="8610"/>
    <x v="1"/>
    <x v="0"/>
    <x v="15"/>
    <x v="0"/>
    <x v="671"/>
  </r>
  <r>
    <x v="0"/>
    <x v="1"/>
    <x v="8611"/>
    <x v="1"/>
    <x v="0"/>
    <x v="15"/>
    <x v="0"/>
    <x v="671"/>
  </r>
  <r>
    <x v="0"/>
    <x v="1"/>
    <x v="8612"/>
    <x v="1"/>
    <x v="0"/>
    <x v="15"/>
    <x v="0"/>
    <x v="671"/>
  </r>
  <r>
    <x v="0"/>
    <x v="1"/>
    <x v="8613"/>
    <x v="1"/>
    <x v="0"/>
    <x v="15"/>
    <x v="0"/>
    <x v="671"/>
  </r>
  <r>
    <x v="0"/>
    <x v="1"/>
    <x v="8614"/>
    <x v="1"/>
    <x v="0"/>
    <x v="15"/>
    <x v="0"/>
    <x v="671"/>
  </r>
  <r>
    <x v="0"/>
    <x v="1"/>
    <x v="8615"/>
    <x v="1"/>
    <x v="0"/>
    <x v="15"/>
    <x v="0"/>
    <x v="671"/>
  </r>
  <r>
    <x v="0"/>
    <x v="1"/>
    <x v="8616"/>
    <x v="1"/>
    <x v="0"/>
    <x v="15"/>
    <x v="0"/>
    <x v="671"/>
  </r>
  <r>
    <x v="0"/>
    <x v="1"/>
    <x v="8617"/>
    <x v="1"/>
    <x v="0"/>
    <x v="15"/>
    <x v="0"/>
    <x v="671"/>
  </r>
  <r>
    <x v="0"/>
    <x v="1"/>
    <x v="8618"/>
    <x v="1"/>
    <x v="0"/>
    <x v="19"/>
    <x v="0"/>
    <x v="671"/>
  </r>
  <r>
    <x v="0"/>
    <x v="1"/>
    <x v="8619"/>
    <x v="1"/>
    <x v="0"/>
    <x v="20"/>
    <x v="20"/>
    <x v="671"/>
  </r>
  <r>
    <x v="0"/>
    <x v="1"/>
    <x v="8620"/>
    <x v="1"/>
    <x v="0"/>
    <x v="18"/>
    <x v="20"/>
    <x v="671"/>
  </r>
  <r>
    <x v="0"/>
    <x v="1"/>
    <x v="8621"/>
    <x v="1"/>
    <x v="0"/>
    <x v="19"/>
    <x v="0"/>
    <x v="671"/>
  </r>
  <r>
    <x v="0"/>
    <x v="1"/>
    <x v="8622"/>
    <x v="1"/>
    <x v="0"/>
    <x v="23"/>
    <x v="0"/>
    <x v="671"/>
  </r>
  <r>
    <x v="0"/>
    <x v="1"/>
    <x v="8623"/>
    <x v="1"/>
    <x v="0"/>
    <x v="15"/>
    <x v="20"/>
    <x v="671"/>
  </r>
  <r>
    <x v="0"/>
    <x v="1"/>
    <x v="8624"/>
    <x v="1"/>
    <x v="0"/>
    <x v="15"/>
    <x v="0"/>
    <x v="671"/>
  </r>
  <r>
    <x v="0"/>
    <x v="1"/>
    <x v="8625"/>
    <x v="1"/>
    <x v="0"/>
    <x v="15"/>
    <x v="20"/>
    <x v="671"/>
  </r>
  <r>
    <x v="0"/>
    <x v="1"/>
    <x v="8626"/>
    <x v="1"/>
    <x v="0"/>
    <x v="15"/>
    <x v="0"/>
    <x v="671"/>
  </r>
  <r>
    <x v="0"/>
    <x v="1"/>
    <x v="8627"/>
    <x v="1"/>
    <x v="0"/>
    <x v="15"/>
    <x v="0"/>
    <x v="671"/>
  </r>
  <r>
    <x v="0"/>
    <x v="1"/>
    <x v="8628"/>
    <x v="1"/>
    <x v="0"/>
    <x v="15"/>
    <x v="0"/>
    <x v="671"/>
  </r>
  <r>
    <x v="0"/>
    <x v="1"/>
    <x v="8629"/>
    <x v="1"/>
    <x v="0"/>
    <x v="15"/>
    <x v="0"/>
    <x v="671"/>
  </r>
  <r>
    <x v="0"/>
    <x v="1"/>
    <x v="8630"/>
    <x v="1"/>
    <x v="0"/>
    <x v="15"/>
    <x v="20"/>
    <x v="671"/>
  </r>
  <r>
    <x v="0"/>
    <x v="1"/>
    <x v="8631"/>
    <x v="1"/>
    <x v="0"/>
    <x v="15"/>
    <x v="0"/>
    <x v="672"/>
  </r>
  <r>
    <x v="0"/>
    <x v="1"/>
    <x v="8632"/>
    <x v="1"/>
    <x v="0"/>
    <x v="15"/>
    <x v="20"/>
    <x v="672"/>
  </r>
  <r>
    <x v="0"/>
    <x v="1"/>
    <x v="8633"/>
    <x v="1"/>
    <x v="0"/>
    <x v="18"/>
    <x v="0"/>
    <x v="672"/>
  </r>
  <r>
    <x v="0"/>
    <x v="1"/>
    <x v="8634"/>
    <x v="1"/>
    <x v="0"/>
    <x v="15"/>
    <x v="0"/>
    <x v="672"/>
  </r>
  <r>
    <x v="0"/>
    <x v="1"/>
    <x v="8635"/>
    <x v="1"/>
    <x v="0"/>
    <x v="15"/>
    <x v="0"/>
    <x v="672"/>
  </r>
  <r>
    <x v="0"/>
    <x v="1"/>
    <x v="8636"/>
    <x v="1"/>
    <x v="0"/>
    <x v="15"/>
    <x v="0"/>
    <x v="672"/>
  </r>
  <r>
    <x v="0"/>
    <x v="1"/>
    <x v="8637"/>
    <x v="1"/>
    <x v="0"/>
    <x v="15"/>
    <x v="0"/>
    <x v="672"/>
  </r>
  <r>
    <x v="0"/>
    <x v="1"/>
    <x v="8638"/>
    <x v="1"/>
    <x v="0"/>
    <x v="19"/>
    <x v="0"/>
    <x v="672"/>
  </r>
  <r>
    <x v="0"/>
    <x v="1"/>
    <x v="8639"/>
    <x v="1"/>
    <x v="0"/>
    <x v="16"/>
    <x v="20"/>
    <x v="672"/>
  </r>
  <r>
    <x v="0"/>
    <x v="1"/>
    <x v="8640"/>
    <x v="1"/>
    <x v="0"/>
    <x v="24"/>
    <x v="0"/>
    <x v="672"/>
  </r>
  <r>
    <x v="0"/>
    <x v="1"/>
    <x v="8641"/>
    <x v="1"/>
    <x v="0"/>
    <x v="19"/>
    <x v="0"/>
    <x v="672"/>
  </r>
  <r>
    <x v="0"/>
    <x v="1"/>
    <x v="8642"/>
    <x v="1"/>
    <x v="0"/>
    <x v="19"/>
    <x v="20"/>
    <x v="672"/>
  </r>
  <r>
    <x v="0"/>
    <x v="1"/>
    <x v="8643"/>
    <x v="1"/>
    <x v="0"/>
    <x v="19"/>
    <x v="0"/>
    <x v="672"/>
  </r>
  <r>
    <x v="0"/>
    <x v="1"/>
    <x v="8644"/>
    <x v="1"/>
    <x v="0"/>
    <x v="15"/>
    <x v="0"/>
    <x v="672"/>
  </r>
  <r>
    <x v="0"/>
    <x v="1"/>
    <x v="8645"/>
    <x v="1"/>
    <x v="0"/>
    <x v="19"/>
    <x v="0"/>
    <x v="672"/>
  </r>
  <r>
    <x v="0"/>
    <x v="1"/>
    <x v="8646"/>
    <x v="1"/>
    <x v="0"/>
    <x v="21"/>
    <x v="0"/>
    <x v="672"/>
  </r>
  <r>
    <x v="0"/>
    <x v="1"/>
    <x v="8647"/>
    <x v="1"/>
    <x v="0"/>
    <x v="15"/>
    <x v="0"/>
    <x v="672"/>
  </r>
  <r>
    <x v="0"/>
    <x v="1"/>
    <x v="8648"/>
    <x v="1"/>
    <x v="0"/>
    <x v="15"/>
    <x v="20"/>
    <x v="672"/>
  </r>
  <r>
    <x v="0"/>
    <x v="1"/>
    <x v="8649"/>
    <x v="1"/>
    <x v="0"/>
    <x v="15"/>
    <x v="0"/>
    <x v="672"/>
  </r>
  <r>
    <x v="0"/>
    <x v="1"/>
    <x v="8650"/>
    <x v="1"/>
    <x v="0"/>
    <x v="19"/>
    <x v="20"/>
    <x v="672"/>
  </r>
  <r>
    <x v="0"/>
    <x v="1"/>
    <x v="8651"/>
    <x v="1"/>
    <x v="0"/>
    <x v="19"/>
    <x v="0"/>
    <x v="672"/>
  </r>
  <r>
    <x v="0"/>
    <x v="1"/>
    <x v="8652"/>
    <x v="1"/>
    <x v="0"/>
    <x v="15"/>
    <x v="0"/>
    <x v="672"/>
  </r>
  <r>
    <x v="0"/>
    <x v="1"/>
    <x v="8653"/>
    <x v="1"/>
    <x v="0"/>
    <x v="15"/>
    <x v="20"/>
    <x v="672"/>
  </r>
  <r>
    <x v="0"/>
    <x v="1"/>
    <x v="8654"/>
    <x v="1"/>
    <x v="0"/>
    <x v="15"/>
    <x v="0"/>
    <x v="673"/>
  </r>
  <r>
    <x v="0"/>
    <x v="1"/>
    <x v="8655"/>
    <x v="1"/>
    <x v="0"/>
    <x v="19"/>
    <x v="20"/>
    <x v="673"/>
  </r>
  <r>
    <x v="0"/>
    <x v="1"/>
    <x v="8656"/>
    <x v="1"/>
    <x v="0"/>
    <x v="15"/>
    <x v="0"/>
    <x v="673"/>
  </r>
  <r>
    <x v="0"/>
    <x v="1"/>
    <x v="8657"/>
    <x v="1"/>
    <x v="0"/>
    <x v="19"/>
    <x v="0"/>
    <x v="673"/>
  </r>
  <r>
    <x v="0"/>
    <x v="1"/>
    <x v="8658"/>
    <x v="1"/>
    <x v="0"/>
    <x v="19"/>
    <x v="0"/>
    <x v="673"/>
  </r>
  <r>
    <x v="0"/>
    <x v="1"/>
    <x v="8659"/>
    <x v="1"/>
    <x v="0"/>
    <x v="15"/>
    <x v="0"/>
    <x v="673"/>
  </r>
  <r>
    <x v="0"/>
    <x v="1"/>
    <x v="8660"/>
    <x v="1"/>
    <x v="0"/>
    <x v="19"/>
    <x v="0"/>
    <x v="673"/>
  </r>
  <r>
    <x v="0"/>
    <x v="1"/>
    <x v="8661"/>
    <x v="1"/>
    <x v="0"/>
    <x v="15"/>
    <x v="0"/>
    <x v="673"/>
  </r>
  <r>
    <x v="0"/>
    <x v="1"/>
    <x v="8662"/>
    <x v="1"/>
    <x v="0"/>
    <x v="19"/>
    <x v="0"/>
    <x v="673"/>
  </r>
  <r>
    <x v="0"/>
    <x v="1"/>
    <x v="8663"/>
    <x v="1"/>
    <x v="0"/>
    <x v="15"/>
    <x v="0"/>
    <x v="673"/>
  </r>
  <r>
    <x v="0"/>
    <x v="1"/>
    <x v="8664"/>
    <x v="1"/>
    <x v="0"/>
    <x v="24"/>
    <x v="0"/>
    <x v="673"/>
  </r>
  <r>
    <x v="0"/>
    <x v="1"/>
    <x v="8665"/>
    <x v="1"/>
    <x v="0"/>
    <x v="15"/>
    <x v="0"/>
    <x v="673"/>
  </r>
  <r>
    <x v="0"/>
    <x v="1"/>
    <x v="8666"/>
    <x v="1"/>
    <x v="0"/>
    <x v="22"/>
    <x v="0"/>
    <x v="673"/>
  </r>
  <r>
    <x v="0"/>
    <x v="1"/>
    <x v="8667"/>
    <x v="1"/>
    <x v="0"/>
    <x v="15"/>
    <x v="0"/>
    <x v="673"/>
  </r>
  <r>
    <x v="0"/>
    <x v="1"/>
    <x v="8668"/>
    <x v="1"/>
    <x v="0"/>
    <x v="15"/>
    <x v="0"/>
    <x v="673"/>
  </r>
  <r>
    <x v="0"/>
    <x v="1"/>
    <x v="8669"/>
    <x v="1"/>
    <x v="0"/>
    <x v="19"/>
    <x v="0"/>
    <x v="673"/>
  </r>
  <r>
    <x v="0"/>
    <x v="1"/>
    <x v="8670"/>
    <x v="1"/>
    <x v="0"/>
    <x v="19"/>
    <x v="20"/>
    <x v="673"/>
  </r>
  <r>
    <x v="0"/>
    <x v="1"/>
    <x v="8671"/>
    <x v="1"/>
    <x v="0"/>
    <x v="19"/>
    <x v="0"/>
    <x v="673"/>
  </r>
  <r>
    <x v="0"/>
    <x v="1"/>
    <x v="8672"/>
    <x v="1"/>
    <x v="0"/>
    <x v="19"/>
    <x v="0"/>
    <x v="673"/>
  </r>
  <r>
    <x v="0"/>
    <x v="1"/>
    <x v="8673"/>
    <x v="1"/>
    <x v="0"/>
    <x v="15"/>
    <x v="0"/>
    <x v="673"/>
  </r>
  <r>
    <x v="0"/>
    <x v="1"/>
    <x v="8674"/>
    <x v="1"/>
    <x v="0"/>
    <x v="15"/>
    <x v="0"/>
    <x v="673"/>
  </r>
  <r>
    <x v="0"/>
    <x v="1"/>
    <x v="8675"/>
    <x v="1"/>
    <x v="0"/>
    <x v="15"/>
    <x v="0"/>
    <x v="673"/>
  </r>
  <r>
    <x v="0"/>
    <x v="1"/>
    <x v="8676"/>
    <x v="1"/>
    <x v="0"/>
    <x v="19"/>
    <x v="0"/>
    <x v="674"/>
  </r>
  <r>
    <x v="0"/>
    <x v="1"/>
    <x v="8677"/>
    <x v="1"/>
    <x v="0"/>
    <x v="19"/>
    <x v="0"/>
    <x v="674"/>
  </r>
  <r>
    <x v="0"/>
    <x v="1"/>
    <x v="8678"/>
    <x v="1"/>
    <x v="0"/>
    <x v="24"/>
    <x v="20"/>
    <x v="674"/>
  </r>
  <r>
    <x v="0"/>
    <x v="1"/>
    <x v="8679"/>
    <x v="1"/>
    <x v="0"/>
    <x v="15"/>
    <x v="0"/>
    <x v="674"/>
  </r>
  <r>
    <x v="0"/>
    <x v="1"/>
    <x v="8680"/>
    <x v="1"/>
    <x v="0"/>
    <x v="19"/>
    <x v="0"/>
    <x v="674"/>
  </r>
  <r>
    <x v="0"/>
    <x v="1"/>
    <x v="8681"/>
    <x v="1"/>
    <x v="0"/>
    <x v="15"/>
    <x v="0"/>
    <x v="674"/>
  </r>
  <r>
    <x v="0"/>
    <x v="1"/>
    <x v="8682"/>
    <x v="1"/>
    <x v="0"/>
    <x v="15"/>
    <x v="0"/>
    <x v="674"/>
  </r>
  <r>
    <x v="0"/>
    <x v="1"/>
    <x v="8683"/>
    <x v="1"/>
    <x v="0"/>
    <x v="15"/>
    <x v="0"/>
    <x v="674"/>
  </r>
  <r>
    <x v="0"/>
    <x v="1"/>
    <x v="8684"/>
    <x v="1"/>
    <x v="0"/>
    <x v="19"/>
    <x v="0"/>
    <x v="674"/>
  </r>
  <r>
    <x v="0"/>
    <x v="1"/>
    <x v="8685"/>
    <x v="1"/>
    <x v="0"/>
    <x v="15"/>
    <x v="20"/>
    <x v="674"/>
  </r>
  <r>
    <x v="0"/>
    <x v="1"/>
    <x v="8686"/>
    <x v="1"/>
    <x v="0"/>
    <x v="19"/>
    <x v="0"/>
    <x v="674"/>
  </r>
  <r>
    <x v="0"/>
    <x v="1"/>
    <x v="8687"/>
    <x v="1"/>
    <x v="0"/>
    <x v="19"/>
    <x v="0"/>
    <x v="674"/>
  </r>
  <r>
    <x v="0"/>
    <x v="1"/>
    <x v="8688"/>
    <x v="1"/>
    <x v="0"/>
    <x v="17"/>
    <x v="20"/>
    <x v="674"/>
  </r>
  <r>
    <x v="0"/>
    <x v="1"/>
    <x v="8689"/>
    <x v="1"/>
    <x v="0"/>
    <x v="24"/>
    <x v="0"/>
    <x v="674"/>
  </r>
  <r>
    <x v="0"/>
    <x v="1"/>
    <x v="8690"/>
    <x v="1"/>
    <x v="0"/>
    <x v="15"/>
    <x v="0"/>
    <x v="674"/>
  </r>
  <r>
    <x v="0"/>
    <x v="1"/>
    <x v="8691"/>
    <x v="1"/>
    <x v="0"/>
    <x v="17"/>
    <x v="20"/>
    <x v="674"/>
  </r>
  <r>
    <x v="0"/>
    <x v="1"/>
    <x v="8692"/>
    <x v="1"/>
    <x v="0"/>
    <x v="24"/>
    <x v="0"/>
    <x v="674"/>
  </r>
  <r>
    <x v="0"/>
    <x v="1"/>
    <x v="8693"/>
    <x v="1"/>
    <x v="0"/>
    <x v="15"/>
    <x v="0"/>
    <x v="674"/>
  </r>
  <r>
    <x v="0"/>
    <x v="1"/>
    <x v="8694"/>
    <x v="1"/>
    <x v="0"/>
    <x v="15"/>
    <x v="0"/>
    <x v="674"/>
  </r>
  <r>
    <x v="0"/>
    <x v="1"/>
    <x v="8695"/>
    <x v="1"/>
    <x v="0"/>
    <x v="19"/>
    <x v="0"/>
    <x v="674"/>
  </r>
  <r>
    <x v="0"/>
    <x v="1"/>
    <x v="8696"/>
    <x v="1"/>
    <x v="0"/>
    <x v="19"/>
    <x v="0"/>
    <x v="674"/>
  </r>
  <r>
    <x v="0"/>
    <x v="1"/>
    <x v="8697"/>
    <x v="1"/>
    <x v="0"/>
    <x v="15"/>
    <x v="0"/>
    <x v="674"/>
  </r>
  <r>
    <x v="0"/>
    <x v="1"/>
    <x v="8698"/>
    <x v="1"/>
    <x v="0"/>
    <x v="19"/>
    <x v="0"/>
    <x v="674"/>
  </r>
  <r>
    <x v="0"/>
    <x v="1"/>
    <x v="8699"/>
    <x v="1"/>
    <x v="0"/>
    <x v="15"/>
    <x v="20"/>
    <x v="675"/>
  </r>
  <r>
    <x v="0"/>
    <x v="1"/>
    <x v="8700"/>
    <x v="1"/>
    <x v="0"/>
    <x v="15"/>
    <x v="0"/>
    <x v="675"/>
  </r>
  <r>
    <x v="0"/>
    <x v="1"/>
    <x v="8701"/>
    <x v="1"/>
    <x v="0"/>
    <x v="15"/>
    <x v="0"/>
    <x v="675"/>
  </r>
  <r>
    <x v="0"/>
    <x v="1"/>
    <x v="8702"/>
    <x v="1"/>
    <x v="0"/>
    <x v="15"/>
    <x v="20"/>
    <x v="675"/>
  </r>
  <r>
    <x v="0"/>
    <x v="1"/>
    <x v="8703"/>
    <x v="1"/>
    <x v="0"/>
    <x v="19"/>
    <x v="0"/>
    <x v="675"/>
  </r>
  <r>
    <x v="0"/>
    <x v="1"/>
    <x v="8704"/>
    <x v="1"/>
    <x v="0"/>
    <x v="15"/>
    <x v="0"/>
    <x v="675"/>
  </r>
  <r>
    <x v="0"/>
    <x v="1"/>
    <x v="8705"/>
    <x v="1"/>
    <x v="0"/>
    <x v="15"/>
    <x v="20"/>
    <x v="675"/>
  </r>
  <r>
    <x v="0"/>
    <x v="1"/>
    <x v="8706"/>
    <x v="1"/>
    <x v="0"/>
    <x v="19"/>
    <x v="0"/>
    <x v="675"/>
  </r>
  <r>
    <x v="0"/>
    <x v="1"/>
    <x v="8707"/>
    <x v="1"/>
    <x v="0"/>
    <x v="19"/>
    <x v="0"/>
    <x v="675"/>
  </r>
  <r>
    <x v="0"/>
    <x v="1"/>
    <x v="8708"/>
    <x v="1"/>
    <x v="0"/>
    <x v="15"/>
    <x v="0"/>
    <x v="675"/>
  </r>
  <r>
    <x v="0"/>
    <x v="1"/>
    <x v="8709"/>
    <x v="1"/>
    <x v="0"/>
    <x v="15"/>
    <x v="20"/>
    <x v="675"/>
  </r>
  <r>
    <x v="0"/>
    <x v="1"/>
    <x v="8710"/>
    <x v="1"/>
    <x v="0"/>
    <x v="15"/>
    <x v="0"/>
    <x v="675"/>
  </r>
  <r>
    <x v="0"/>
    <x v="1"/>
    <x v="8711"/>
    <x v="1"/>
    <x v="0"/>
    <x v="15"/>
    <x v="0"/>
    <x v="675"/>
  </r>
  <r>
    <x v="0"/>
    <x v="1"/>
    <x v="8712"/>
    <x v="1"/>
    <x v="0"/>
    <x v="15"/>
    <x v="0"/>
    <x v="675"/>
  </r>
  <r>
    <x v="0"/>
    <x v="1"/>
    <x v="8713"/>
    <x v="1"/>
    <x v="0"/>
    <x v="15"/>
    <x v="0"/>
    <x v="675"/>
  </r>
  <r>
    <x v="0"/>
    <x v="1"/>
    <x v="8714"/>
    <x v="1"/>
    <x v="0"/>
    <x v="19"/>
    <x v="0"/>
    <x v="675"/>
  </r>
  <r>
    <x v="0"/>
    <x v="1"/>
    <x v="8715"/>
    <x v="1"/>
    <x v="0"/>
    <x v="19"/>
    <x v="0"/>
    <x v="675"/>
  </r>
  <r>
    <x v="0"/>
    <x v="1"/>
    <x v="8716"/>
    <x v="1"/>
    <x v="0"/>
    <x v="15"/>
    <x v="0"/>
    <x v="675"/>
  </r>
  <r>
    <x v="0"/>
    <x v="1"/>
    <x v="8717"/>
    <x v="1"/>
    <x v="0"/>
    <x v="15"/>
    <x v="0"/>
    <x v="675"/>
  </r>
  <r>
    <x v="0"/>
    <x v="1"/>
    <x v="8718"/>
    <x v="1"/>
    <x v="0"/>
    <x v="15"/>
    <x v="20"/>
    <x v="675"/>
  </r>
  <r>
    <x v="0"/>
    <x v="1"/>
    <x v="8719"/>
    <x v="1"/>
    <x v="0"/>
    <x v="15"/>
    <x v="0"/>
    <x v="675"/>
  </r>
  <r>
    <x v="0"/>
    <x v="1"/>
    <x v="8720"/>
    <x v="1"/>
    <x v="0"/>
    <x v="19"/>
    <x v="0"/>
    <x v="675"/>
  </r>
  <r>
    <x v="0"/>
    <x v="1"/>
    <x v="8721"/>
    <x v="1"/>
    <x v="0"/>
    <x v="19"/>
    <x v="0"/>
    <x v="675"/>
  </r>
  <r>
    <x v="0"/>
    <x v="1"/>
    <x v="8722"/>
    <x v="1"/>
    <x v="0"/>
    <x v="15"/>
    <x v="0"/>
    <x v="675"/>
  </r>
  <r>
    <x v="0"/>
    <x v="1"/>
    <x v="8723"/>
    <x v="1"/>
    <x v="0"/>
    <x v="15"/>
    <x v="0"/>
    <x v="676"/>
  </r>
  <r>
    <x v="0"/>
    <x v="1"/>
    <x v="8724"/>
    <x v="1"/>
    <x v="0"/>
    <x v="15"/>
    <x v="0"/>
    <x v="676"/>
  </r>
  <r>
    <x v="0"/>
    <x v="1"/>
    <x v="8725"/>
    <x v="1"/>
    <x v="0"/>
    <x v="15"/>
    <x v="0"/>
    <x v="676"/>
  </r>
  <r>
    <x v="0"/>
    <x v="1"/>
    <x v="8726"/>
    <x v="1"/>
    <x v="0"/>
    <x v="19"/>
    <x v="0"/>
    <x v="676"/>
  </r>
  <r>
    <x v="0"/>
    <x v="1"/>
    <x v="8727"/>
    <x v="1"/>
    <x v="0"/>
    <x v="15"/>
    <x v="0"/>
    <x v="676"/>
  </r>
  <r>
    <x v="0"/>
    <x v="1"/>
    <x v="8728"/>
    <x v="1"/>
    <x v="0"/>
    <x v="15"/>
    <x v="0"/>
    <x v="676"/>
  </r>
  <r>
    <x v="0"/>
    <x v="1"/>
    <x v="8729"/>
    <x v="1"/>
    <x v="0"/>
    <x v="15"/>
    <x v="0"/>
    <x v="676"/>
  </r>
  <r>
    <x v="0"/>
    <x v="1"/>
    <x v="8730"/>
    <x v="1"/>
    <x v="0"/>
    <x v="19"/>
    <x v="0"/>
    <x v="676"/>
  </r>
  <r>
    <x v="0"/>
    <x v="1"/>
    <x v="8731"/>
    <x v="1"/>
    <x v="0"/>
    <x v="15"/>
    <x v="0"/>
    <x v="676"/>
  </r>
  <r>
    <x v="0"/>
    <x v="1"/>
    <x v="8732"/>
    <x v="1"/>
    <x v="0"/>
    <x v="19"/>
    <x v="0"/>
    <x v="676"/>
  </r>
  <r>
    <x v="0"/>
    <x v="1"/>
    <x v="8733"/>
    <x v="1"/>
    <x v="0"/>
    <x v="15"/>
    <x v="0"/>
    <x v="676"/>
  </r>
  <r>
    <x v="0"/>
    <x v="1"/>
    <x v="8734"/>
    <x v="1"/>
    <x v="0"/>
    <x v="15"/>
    <x v="0"/>
    <x v="676"/>
  </r>
  <r>
    <x v="0"/>
    <x v="1"/>
    <x v="8735"/>
    <x v="1"/>
    <x v="0"/>
    <x v="15"/>
    <x v="0"/>
    <x v="676"/>
  </r>
  <r>
    <x v="0"/>
    <x v="1"/>
    <x v="8736"/>
    <x v="1"/>
    <x v="0"/>
    <x v="15"/>
    <x v="0"/>
    <x v="676"/>
  </r>
  <r>
    <x v="0"/>
    <x v="1"/>
    <x v="8737"/>
    <x v="1"/>
    <x v="0"/>
    <x v="15"/>
    <x v="0"/>
    <x v="676"/>
  </r>
  <r>
    <x v="0"/>
    <x v="1"/>
    <x v="8738"/>
    <x v="1"/>
    <x v="0"/>
    <x v="19"/>
    <x v="0"/>
    <x v="676"/>
  </r>
  <r>
    <x v="0"/>
    <x v="1"/>
    <x v="8739"/>
    <x v="1"/>
    <x v="0"/>
    <x v="15"/>
    <x v="20"/>
    <x v="676"/>
  </r>
  <r>
    <x v="0"/>
    <x v="1"/>
    <x v="8740"/>
    <x v="1"/>
    <x v="0"/>
    <x v="19"/>
    <x v="0"/>
    <x v="676"/>
  </r>
  <r>
    <x v="0"/>
    <x v="1"/>
    <x v="8741"/>
    <x v="1"/>
    <x v="0"/>
    <x v="15"/>
    <x v="0"/>
    <x v="676"/>
  </r>
  <r>
    <x v="0"/>
    <x v="1"/>
    <x v="8742"/>
    <x v="1"/>
    <x v="0"/>
    <x v="15"/>
    <x v="0"/>
    <x v="676"/>
  </r>
  <r>
    <x v="0"/>
    <x v="1"/>
    <x v="8743"/>
    <x v="1"/>
    <x v="0"/>
    <x v="15"/>
    <x v="0"/>
    <x v="676"/>
  </r>
  <r>
    <x v="0"/>
    <x v="1"/>
    <x v="8744"/>
    <x v="1"/>
    <x v="0"/>
    <x v="19"/>
    <x v="0"/>
    <x v="676"/>
  </r>
  <r>
    <x v="0"/>
    <x v="1"/>
    <x v="8745"/>
    <x v="1"/>
    <x v="0"/>
    <x v="15"/>
    <x v="0"/>
    <x v="676"/>
  </r>
  <r>
    <x v="0"/>
    <x v="1"/>
    <x v="8746"/>
    <x v="1"/>
    <x v="0"/>
    <x v="15"/>
    <x v="0"/>
    <x v="677"/>
  </r>
  <r>
    <x v="0"/>
    <x v="1"/>
    <x v="8747"/>
    <x v="1"/>
    <x v="0"/>
    <x v="15"/>
    <x v="0"/>
    <x v="677"/>
  </r>
  <r>
    <x v="0"/>
    <x v="1"/>
    <x v="8748"/>
    <x v="1"/>
    <x v="0"/>
    <x v="15"/>
    <x v="0"/>
    <x v="677"/>
  </r>
  <r>
    <x v="0"/>
    <x v="1"/>
    <x v="8749"/>
    <x v="1"/>
    <x v="0"/>
    <x v="15"/>
    <x v="0"/>
    <x v="677"/>
  </r>
  <r>
    <x v="0"/>
    <x v="1"/>
    <x v="8750"/>
    <x v="1"/>
    <x v="0"/>
    <x v="15"/>
    <x v="0"/>
    <x v="677"/>
  </r>
  <r>
    <x v="0"/>
    <x v="1"/>
    <x v="8751"/>
    <x v="1"/>
    <x v="0"/>
    <x v="15"/>
    <x v="0"/>
    <x v="677"/>
  </r>
  <r>
    <x v="0"/>
    <x v="1"/>
    <x v="8752"/>
    <x v="1"/>
    <x v="0"/>
    <x v="19"/>
    <x v="0"/>
    <x v="677"/>
  </r>
  <r>
    <x v="0"/>
    <x v="1"/>
    <x v="8753"/>
    <x v="1"/>
    <x v="0"/>
    <x v="15"/>
    <x v="0"/>
    <x v="677"/>
  </r>
  <r>
    <x v="0"/>
    <x v="1"/>
    <x v="8754"/>
    <x v="1"/>
    <x v="0"/>
    <x v="15"/>
    <x v="0"/>
    <x v="677"/>
  </r>
  <r>
    <x v="0"/>
    <x v="1"/>
    <x v="8755"/>
    <x v="1"/>
    <x v="0"/>
    <x v="19"/>
    <x v="0"/>
    <x v="677"/>
  </r>
  <r>
    <x v="0"/>
    <x v="1"/>
    <x v="8756"/>
    <x v="1"/>
    <x v="0"/>
    <x v="15"/>
    <x v="0"/>
    <x v="677"/>
  </r>
  <r>
    <x v="0"/>
    <x v="1"/>
    <x v="8757"/>
    <x v="1"/>
    <x v="0"/>
    <x v="15"/>
    <x v="0"/>
    <x v="677"/>
  </r>
  <r>
    <x v="0"/>
    <x v="1"/>
    <x v="8758"/>
    <x v="1"/>
    <x v="0"/>
    <x v="19"/>
    <x v="0"/>
    <x v="677"/>
  </r>
  <r>
    <x v="0"/>
    <x v="1"/>
    <x v="8759"/>
    <x v="1"/>
    <x v="0"/>
    <x v="15"/>
    <x v="0"/>
    <x v="677"/>
  </r>
  <r>
    <x v="0"/>
    <x v="1"/>
    <x v="8760"/>
    <x v="1"/>
    <x v="0"/>
    <x v="15"/>
    <x v="0"/>
    <x v="677"/>
  </r>
  <r>
    <x v="0"/>
    <x v="1"/>
    <x v="8761"/>
    <x v="1"/>
    <x v="0"/>
    <x v="15"/>
    <x v="0"/>
    <x v="677"/>
  </r>
  <r>
    <x v="0"/>
    <x v="1"/>
    <x v="8762"/>
    <x v="1"/>
    <x v="0"/>
    <x v="15"/>
    <x v="0"/>
    <x v="677"/>
  </r>
  <r>
    <x v="0"/>
    <x v="1"/>
    <x v="8763"/>
    <x v="1"/>
    <x v="0"/>
    <x v="19"/>
    <x v="20"/>
    <x v="677"/>
  </r>
  <r>
    <x v="0"/>
    <x v="1"/>
    <x v="8764"/>
    <x v="1"/>
    <x v="0"/>
    <x v="15"/>
    <x v="0"/>
    <x v="677"/>
  </r>
  <r>
    <x v="0"/>
    <x v="1"/>
    <x v="8765"/>
    <x v="1"/>
    <x v="0"/>
    <x v="15"/>
    <x v="0"/>
    <x v="677"/>
  </r>
  <r>
    <x v="0"/>
    <x v="1"/>
    <x v="8766"/>
    <x v="1"/>
    <x v="0"/>
    <x v="15"/>
    <x v="0"/>
    <x v="677"/>
  </r>
  <r>
    <x v="0"/>
    <x v="1"/>
    <x v="8767"/>
    <x v="1"/>
    <x v="0"/>
    <x v="15"/>
    <x v="0"/>
    <x v="677"/>
  </r>
  <r>
    <x v="0"/>
    <x v="1"/>
    <x v="8768"/>
    <x v="1"/>
    <x v="0"/>
    <x v="15"/>
    <x v="0"/>
    <x v="677"/>
  </r>
  <r>
    <x v="0"/>
    <x v="1"/>
    <x v="8769"/>
    <x v="1"/>
    <x v="0"/>
    <x v="15"/>
    <x v="0"/>
    <x v="677"/>
  </r>
  <r>
    <x v="0"/>
    <x v="1"/>
    <x v="8770"/>
    <x v="1"/>
    <x v="0"/>
    <x v="15"/>
    <x v="0"/>
    <x v="678"/>
  </r>
  <r>
    <x v="0"/>
    <x v="1"/>
    <x v="8771"/>
    <x v="1"/>
    <x v="0"/>
    <x v="19"/>
    <x v="0"/>
    <x v="678"/>
  </r>
  <r>
    <x v="0"/>
    <x v="1"/>
    <x v="8772"/>
    <x v="1"/>
    <x v="0"/>
    <x v="19"/>
    <x v="0"/>
    <x v="678"/>
  </r>
  <r>
    <x v="0"/>
    <x v="1"/>
    <x v="8773"/>
    <x v="1"/>
    <x v="0"/>
    <x v="19"/>
    <x v="0"/>
    <x v="678"/>
  </r>
  <r>
    <x v="0"/>
    <x v="1"/>
    <x v="8774"/>
    <x v="1"/>
    <x v="0"/>
    <x v="19"/>
    <x v="0"/>
    <x v="678"/>
  </r>
  <r>
    <x v="0"/>
    <x v="1"/>
    <x v="8775"/>
    <x v="1"/>
    <x v="0"/>
    <x v="15"/>
    <x v="0"/>
    <x v="678"/>
  </r>
  <r>
    <x v="0"/>
    <x v="1"/>
    <x v="8776"/>
    <x v="1"/>
    <x v="0"/>
    <x v="15"/>
    <x v="0"/>
    <x v="678"/>
  </r>
  <r>
    <x v="0"/>
    <x v="1"/>
    <x v="8777"/>
    <x v="1"/>
    <x v="0"/>
    <x v="15"/>
    <x v="0"/>
    <x v="678"/>
  </r>
  <r>
    <x v="0"/>
    <x v="1"/>
    <x v="8778"/>
    <x v="1"/>
    <x v="0"/>
    <x v="15"/>
    <x v="0"/>
    <x v="678"/>
  </r>
  <r>
    <x v="0"/>
    <x v="1"/>
    <x v="8779"/>
    <x v="1"/>
    <x v="0"/>
    <x v="15"/>
    <x v="0"/>
    <x v="678"/>
  </r>
  <r>
    <x v="0"/>
    <x v="1"/>
    <x v="8780"/>
    <x v="1"/>
    <x v="0"/>
    <x v="15"/>
    <x v="0"/>
    <x v="678"/>
  </r>
  <r>
    <x v="0"/>
    <x v="1"/>
    <x v="8781"/>
    <x v="1"/>
    <x v="0"/>
    <x v="15"/>
    <x v="0"/>
    <x v="678"/>
  </r>
  <r>
    <x v="0"/>
    <x v="1"/>
    <x v="8782"/>
    <x v="1"/>
    <x v="0"/>
    <x v="19"/>
    <x v="0"/>
    <x v="678"/>
  </r>
  <r>
    <x v="0"/>
    <x v="1"/>
    <x v="8783"/>
    <x v="1"/>
    <x v="0"/>
    <x v="15"/>
    <x v="0"/>
    <x v="678"/>
  </r>
  <r>
    <x v="0"/>
    <x v="1"/>
    <x v="8784"/>
    <x v="1"/>
    <x v="0"/>
    <x v="15"/>
    <x v="0"/>
    <x v="678"/>
  </r>
  <r>
    <x v="0"/>
    <x v="1"/>
    <x v="8785"/>
    <x v="1"/>
    <x v="0"/>
    <x v="15"/>
    <x v="0"/>
    <x v="678"/>
  </r>
  <r>
    <x v="0"/>
    <x v="1"/>
    <x v="8786"/>
    <x v="1"/>
    <x v="0"/>
    <x v="15"/>
    <x v="0"/>
    <x v="678"/>
  </r>
  <r>
    <x v="0"/>
    <x v="1"/>
    <x v="8787"/>
    <x v="1"/>
    <x v="0"/>
    <x v="15"/>
    <x v="0"/>
    <x v="678"/>
  </r>
  <r>
    <x v="0"/>
    <x v="1"/>
    <x v="8788"/>
    <x v="1"/>
    <x v="0"/>
    <x v="15"/>
    <x v="0"/>
    <x v="678"/>
  </r>
  <r>
    <x v="0"/>
    <x v="1"/>
    <x v="8789"/>
    <x v="1"/>
    <x v="0"/>
    <x v="15"/>
    <x v="0"/>
    <x v="678"/>
  </r>
  <r>
    <x v="0"/>
    <x v="1"/>
    <x v="8790"/>
    <x v="1"/>
    <x v="0"/>
    <x v="15"/>
    <x v="0"/>
    <x v="678"/>
  </r>
  <r>
    <x v="0"/>
    <x v="1"/>
    <x v="8791"/>
    <x v="1"/>
    <x v="0"/>
    <x v="15"/>
    <x v="0"/>
    <x v="678"/>
  </r>
  <r>
    <x v="0"/>
    <x v="1"/>
    <x v="8792"/>
    <x v="1"/>
    <x v="0"/>
    <x v="19"/>
    <x v="0"/>
    <x v="678"/>
  </r>
  <r>
    <x v="0"/>
    <x v="1"/>
    <x v="8793"/>
    <x v="1"/>
    <x v="0"/>
    <x v="15"/>
    <x v="0"/>
    <x v="678"/>
  </r>
  <r>
    <x v="0"/>
    <x v="1"/>
    <x v="8794"/>
    <x v="1"/>
    <x v="0"/>
    <x v="15"/>
    <x v="0"/>
    <x v="679"/>
  </r>
  <r>
    <x v="0"/>
    <x v="1"/>
    <x v="8795"/>
    <x v="1"/>
    <x v="0"/>
    <x v="19"/>
    <x v="0"/>
    <x v="679"/>
  </r>
  <r>
    <x v="0"/>
    <x v="1"/>
    <x v="8796"/>
    <x v="1"/>
    <x v="0"/>
    <x v="15"/>
    <x v="0"/>
    <x v="679"/>
  </r>
  <r>
    <x v="0"/>
    <x v="1"/>
    <x v="8797"/>
    <x v="1"/>
    <x v="0"/>
    <x v="15"/>
    <x v="0"/>
    <x v="679"/>
  </r>
  <r>
    <x v="0"/>
    <x v="1"/>
    <x v="8798"/>
    <x v="1"/>
    <x v="0"/>
    <x v="15"/>
    <x v="0"/>
    <x v="679"/>
  </r>
  <r>
    <x v="0"/>
    <x v="1"/>
    <x v="8799"/>
    <x v="1"/>
    <x v="0"/>
    <x v="15"/>
    <x v="0"/>
    <x v="679"/>
  </r>
  <r>
    <x v="0"/>
    <x v="1"/>
    <x v="8800"/>
    <x v="1"/>
    <x v="0"/>
    <x v="15"/>
    <x v="0"/>
    <x v="679"/>
  </r>
  <r>
    <x v="0"/>
    <x v="1"/>
    <x v="8801"/>
    <x v="1"/>
    <x v="0"/>
    <x v="15"/>
    <x v="0"/>
    <x v="679"/>
  </r>
  <r>
    <x v="0"/>
    <x v="1"/>
    <x v="8802"/>
    <x v="1"/>
    <x v="0"/>
    <x v="15"/>
    <x v="0"/>
    <x v="679"/>
  </r>
  <r>
    <x v="0"/>
    <x v="1"/>
    <x v="8803"/>
    <x v="1"/>
    <x v="0"/>
    <x v="15"/>
    <x v="0"/>
    <x v="679"/>
  </r>
  <r>
    <x v="0"/>
    <x v="1"/>
    <x v="8804"/>
    <x v="1"/>
    <x v="0"/>
    <x v="15"/>
    <x v="0"/>
    <x v="679"/>
  </r>
  <r>
    <x v="0"/>
    <x v="1"/>
    <x v="8805"/>
    <x v="1"/>
    <x v="0"/>
    <x v="15"/>
    <x v="0"/>
    <x v="679"/>
  </r>
  <r>
    <x v="0"/>
    <x v="1"/>
    <x v="8806"/>
    <x v="1"/>
    <x v="0"/>
    <x v="15"/>
    <x v="0"/>
    <x v="679"/>
  </r>
  <r>
    <x v="0"/>
    <x v="1"/>
    <x v="8807"/>
    <x v="1"/>
    <x v="0"/>
    <x v="15"/>
    <x v="0"/>
    <x v="679"/>
  </r>
  <r>
    <x v="0"/>
    <x v="1"/>
    <x v="8808"/>
    <x v="1"/>
    <x v="0"/>
    <x v="19"/>
    <x v="0"/>
    <x v="679"/>
  </r>
  <r>
    <x v="0"/>
    <x v="1"/>
    <x v="8809"/>
    <x v="1"/>
    <x v="0"/>
    <x v="15"/>
    <x v="0"/>
    <x v="679"/>
  </r>
  <r>
    <x v="0"/>
    <x v="1"/>
    <x v="8810"/>
    <x v="1"/>
    <x v="0"/>
    <x v="15"/>
    <x v="0"/>
    <x v="679"/>
  </r>
  <r>
    <x v="0"/>
    <x v="1"/>
    <x v="8811"/>
    <x v="1"/>
    <x v="0"/>
    <x v="15"/>
    <x v="0"/>
    <x v="679"/>
  </r>
  <r>
    <x v="0"/>
    <x v="1"/>
    <x v="8812"/>
    <x v="1"/>
    <x v="0"/>
    <x v="15"/>
    <x v="0"/>
    <x v="679"/>
  </r>
  <r>
    <x v="0"/>
    <x v="1"/>
    <x v="8813"/>
    <x v="1"/>
    <x v="0"/>
    <x v="15"/>
    <x v="0"/>
    <x v="679"/>
  </r>
  <r>
    <x v="0"/>
    <x v="1"/>
    <x v="8814"/>
    <x v="1"/>
    <x v="0"/>
    <x v="15"/>
    <x v="0"/>
    <x v="679"/>
  </r>
  <r>
    <x v="0"/>
    <x v="1"/>
    <x v="8815"/>
    <x v="1"/>
    <x v="0"/>
    <x v="15"/>
    <x v="0"/>
    <x v="679"/>
  </r>
  <r>
    <x v="0"/>
    <x v="1"/>
    <x v="8816"/>
    <x v="1"/>
    <x v="0"/>
    <x v="15"/>
    <x v="0"/>
    <x v="679"/>
  </r>
  <r>
    <x v="0"/>
    <x v="1"/>
    <x v="8817"/>
    <x v="1"/>
    <x v="0"/>
    <x v="15"/>
    <x v="0"/>
    <x v="679"/>
  </r>
  <r>
    <x v="0"/>
    <x v="1"/>
    <x v="8818"/>
    <x v="1"/>
    <x v="0"/>
    <x v="15"/>
    <x v="0"/>
    <x v="680"/>
  </r>
  <r>
    <x v="0"/>
    <x v="1"/>
    <x v="8819"/>
    <x v="1"/>
    <x v="0"/>
    <x v="19"/>
    <x v="0"/>
    <x v="680"/>
  </r>
  <r>
    <x v="0"/>
    <x v="1"/>
    <x v="8820"/>
    <x v="1"/>
    <x v="0"/>
    <x v="15"/>
    <x v="0"/>
    <x v="680"/>
  </r>
  <r>
    <x v="0"/>
    <x v="1"/>
    <x v="8821"/>
    <x v="1"/>
    <x v="0"/>
    <x v="19"/>
    <x v="0"/>
    <x v="680"/>
  </r>
  <r>
    <x v="0"/>
    <x v="1"/>
    <x v="8822"/>
    <x v="1"/>
    <x v="0"/>
    <x v="15"/>
    <x v="0"/>
    <x v="680"/>
  </r>
  <r>
    <x v="0"/>
    <x v="1"/>
    <x v="8823"/>
    <x v="1"/>
    <x v="0"/>
    <x v="15"/>
    <x v="0"/>
    <x v="680"/>
  </r>
  <r>
    <x v="0"/>
    <x v="1"/>
    <x v="8824"/>
    <x v="1"/>
    <x v="0"/>
    <x v="19"/>
    <x v="0"/>
    <x v="680"/>
  </r>
  <r>
    <x v="0"/>
    <x v="1"/>
    <x v="8825"/>
    <x v="1"/>
    <x v="0"/>
    <x v="19"/>
    <x v="0"/>
    <x v="680"/>
  </r>
  <r>
    <x v="0"/>
    <x v="1"/>
    <x v="8826"/>
    <x v="1"/>
    <x v="0"/>
    <x v="15"/>
    <x v="0"/>
    <x v="680"/>
  </r>
  <r>
    <x v="0"/>
    <x v="1"/>
    <x v="8827"/>
    <x v="1"/>
    <x v="0"/>
    <x v="15"/>
    <x v="0"/>
    <x v="680"/>
  </r>
  <r>
    <x v="0"/>
    <x v="1"/>
    <x v="8828"/>
    <x v="1"/>
    <x v="0"/>
    <x v="15"/>
    <x v="0"/>
    <x v="680"/>
  </r>
  <r>
    <x v="0"/>
    <x v="1"/>
    <x v="8829"/>
    <x v="1"/>
    <x v="0"/>
    <x v="15"/>
    <x v="0"/>
    <x v="680"/>
  </r>
  <r>
    <x v="0"/>
    <x v="1"/>
    <x v="8830"/>
    <x v="1"/>
    <x v="0"/>
    <x v="15"/>
    <x v="0"/>
    <x v="680"/>
  </r>
  <r>
    <x v="0"/>
    <x v="1"/>
    <x v="8831"/>
    <x v="1"/>
    <x v="0"/>
    <x v="15"/>
    <x v="0"/>
    <x v="680"/>
  </r>
  <r>
    <x v="0"/>
    <x v="1"/>
    <x v="8832"/>
    <x v="1"/>
    <x v="0"/>
    <x v="15"/>
    <x v="0"/>
    <x v="680"/>
  </r>
  <r>
    <x v="0"/>
    <x v="1"/>
    <x v="8833"/>
    <x v="1"/>
    <x v="0"/>
    <x v="15"/>
    <x v="0"/>
    <x v="680"/>
  </r>
  <r>
    <x v="0"/>
    <x v="1"/>
    <x v="8834"/>
    <x v="1"/>
    <x v="0"/>
    <x v="19"/>
    <x v="0"/>
    <x v="680"/>
  </r>
  <r>
    <x v="0"/>
    <x v="1"/>
    <x v="8835"/>
    <x v="1"/>
    <x v="0"/>
    <x v="19"/>
    <x v="0"/>
    <x v="680"/>
  </r>
  <r>
    <x v="0"/>
    <x v="1"/>
    <x v="8836"/>
    <x v="1"/>
    <x v="0"/>
    <x v="15"/>
    <x v="0"/>
    <x v="680"/>
  </r>
  <r>
    <x v="0"/>
    <x v="1"/>
    <x v="8837"/>
    <x v="1"/>
    <x v="0"/>
    <x v="15"/>
    <x v="0"/>
    <x v="680"/>
  </r>
  <r>
    <x v="0"/>
    <x v="1"/>
    <x v="8838"/>
    <x v="1"/>
    <x v="0"/>
    <x v="19"/>
    <x v="0"/>
    <x v="680"/>
  </r>
  <r>
    <x v="0"/>
    <x v="1"/>
    <x v="8839"/>
    <x v="1"/>
    <x v="0"/>
    <x v="15"/>
    <x v="0"/>
    <x v="680"/>
  </r>
  <r>
    <x v="0"/>
    <x v="1"/>
    <x v="8840"/>
    <x v="1"/>
    <x v="0"/>
    <x v="15"/>
    <x v="0"/>
    <x v="680"/>
  </r>
  <r>
    <x v="0"/>
    <x v="1"/>
    <x v="8841"/>
    <x v="1"/>
    <x v="0"/>
    <x v="15"/>
    <x v="0"/>
    <x v="680"/>
  </r>
  <r>
    <x v="0"/>
    <x v="1"/>
    <x v="8842"/>
    <x v="1"/>
    <x v="0"/>
    <x v="15"/>
    <x v="0"/>
    <x v="681"/>
  </r>
  <r>
    <x v="0"/>
    <x v="1"/>
    <x v="8843"/>
    <x v="1"/>
    <x v="0"/>
    <x v="19"/>
    <x v="0"/>
    <x v="681"/>
  </r>
  <r>
    <x v="0"/>
    <x v="1"/>
    <x v="8844"/>
    <x v="1"/>
    <x v="0"/>
    <x v="15"/>
    <x v="0"/>
    <x v="681"/>
  </r>
  <r>
    <x v="0"/>
    <x v="1"/>
    <x v="8845"/>
    <x v="1"/>
    <x v="0"/>
    <x v="15"/>
    <x v="0"/>
    <x v="681"/>
  </r>
  <r>
    <x v="0"/>
    <x v="1"/>
    <x v="8846"/>
    <x v="1"/>
    <x v="0"/>
    <x v="15"/>
    <x v="0"/>
    <x v="681"/>
  </r>
  <r>
    <x v="0"/>
    <x v="1"/>
    <x v="8847"/>
    <x v="1"/>
    <x v="0"/>
    <x v="15"/>
    <x v="0"/>
    <x v="681"/>
  </r>
  <r>
    <x v="0"/>
    <x v="1"/>
    <x v="8848"/>
    <x v="1"/>
    <x v="0"/>
    <x v="15"/>
    <x v="0"/>
    <x v="681"/>
  </r>
  <r>
    <x v="0"/>
    <x v="1"/>
    <x v="8849"/>
    <x v="1"/>
    <x v="0"/>
    <x v="15"/>
    <x v="0"/>
    <x v="681"/>
  </r>
  <r>
    <x v="0"/>
    <x v="1"/>
    <x v="8850"/>
    <x v="1"/>
    <x v="0"/>
    <x v="15"/>
    <x v="0"/>
    <x v="681"/>
  </r>
  <r>
    <x v="0"/>
    <x v="1"/>
    <x v="8851"/>
    <x v="1"/>
    <x v="0"/>
    <x v="15"/>
    <x v="0"/>
    <x v="681"/>
  </r>
  <r>
    <x v="0"/>
    <x v="1"/>
    <x v="8852"/>
    <x v="1"/>
    <x v="0"/>
    <x v="15"/>
    <x v="0"/>
    <x v="681"/>
  </r>
  <r>
    <x v="0"/>
    <x v="1"/>
    <x v="8853"/>
    <x v="1"/>
    <x v="0"/>
    <x v="15"/>
    <x v="0"/>
    <x v="681"/>
  </r>
  <r>
    <x v="0"/>
    <x v="1"/>
    <x v="8854"/>
    <x v="1"/>
    <x v="0"/>
    <x v="15"/>
    <x v="0"/>
    <x v="681"/>
  </r>
  <r>
    <x v="0"/>
    <x v="1"/>
    <x v="8855"/>
    <x v="1"/>
    <x v="0"/>
    <x v="15"/>
    <x v="0"/>
    <x v="681"/>
  </r>
  <r>
    <x v="0"/>
    <x v="1"/>
    <x v="8856"/>
    <x v="1"/>
    <x v="0"/>
    <x v="19"/>
    <x v="0"/>
    <x v="681"/>
  </r>
  <r>
    <x v="0"/>
    <x v="1"/>
    <x v="8857"/>
    <x v="1"/>
    <x v="0"/>
    <x v="15"/>
    <x v="0"/>
    <x v="681"/>
  </r>
  <r>
    <x v="0"/>
    <x v="1"/>
    <x v="8858"/>
    <x v="1"/>
    <x v="0"/>
    <x v="15"/>
    <x v="0"/>
    <x v="681"/>
  </r>
  <r>
    <x v="0"/>
    <x v="1"/>
    <x v="8859"/>
    <x v="1"/>
    <x v="0"/>
    <x v="15"/>
    <x v="0"/>
    <x v="681"/>
  </r>
  <r>
    <x v="0"/>
    <x v="1"/>
    <x v="8860"/>
    <x v="1"/>
    <x v="0"/>
    <x v="15"/>
    <x v="20"/>
    <x v="681"/>
  </r>
  <r>
    <x v="0"/>
    <x v="1"/>
    <x v="8861"/>
    <x v="1"/>
    <x v="0"/>
    <x v="15"/>
    <x v="0"/>
    <x v="681"/>
  </r>
  <r>
    <x v="0"/>
    <x v="1"/>
    <x v="8862"/>
    <x v="1"/>
    <x v="0"/>
    <x v="15"/>
    <x v="0"/>
    <x v="681"/>
  </r>
  <r>
    <x v="0"/>
    <x v="1"/>
    <x v="8863"/>
    <x v="1"/>
    <x v="0"/>
    <x v="15"/>
    <x v="0"/>
    <x v="681"/>
  </r>
  <r>
    <x v="0"/>
    <x v="1"/>
    <x v="8864"/>
    <x v="1"/>
    <x v="0"/>
    <x v="15"/>
    <x v="0"/>
    <x v="681"/>
  </r>
  <r>
    <x v="0"/>
    <x v="1"/>
    <x v="8865"/>
    <x v="1"/>
    <x v="0"/>
    <x v="19"/>
    <x v="0"/>
    <x v="681"/>
  </r>
  <r>
    <x v="0"/>
    <x v="1"/>
    <x v="8866"/>
    <x v="1"/>
    <x v="0"/>
    <x v="15"/>
    <x v="0"/>
    <x v="682"/>
  </r>
  <r>
    <x v="0"/>
    <x v="1"/>
    <x v="8867"/>
    <x v="1"/>
    <x v="0"/>
    <x v="15"/>
    <x v="0"/>
    <x v="682"/>
  </r>
  <r>
    <x v="0"/>
    <x v="1"/>
    <x v="8868"/>
    <x v="1"/>
    <x v="0"/>
    <x v="15"/>
    <x v="0"/>
    <x v="682"/>
  </r>
  <r>
    <x v="0"/>
    <x v="1"/>
    <x v="8869"/>
    <x v="1"/>
    <x v="0"/>
    <x v="19"/>
    <x v="0"/>
    <x v="682"/>
  </r>
  <r>
    <x v="0"/>
    <x v="1"/>
    <x v="8870"/>
    <x v="1"/>
    <x v="0"/>
    <x v="15"/>
    <x v="0"/>
    <x v="682"/>
  </r>
  <r>
    <x v="0"/>
    <x v="1"/>
    <x v="8871"/>
    <x v="1"/>
    <x v="0"/>
    <x v="15"/>
    <x v="0"/>
    <x v="682"/>
  </r>
  <r>
    <x v="0"/>
    <x v="1"/>
    <x v="8872"/>
    <x v="1"/>
    <x v="0"/>
    <x v="15"/>
    <x v="0"/>
    <x v="682"/>
  </r>
  <r>
    <x v="0"/>
    <x v="1"/>
    <x v="8873"/>
    <x v="1"/>
    <x v="0"/>
    <x v="15"/>
    <x v="0"/>
    <x v="682"/>
  </r>
  <r>
    <x v="0"/>
    <x v="1"/>
    <x v="8874"/>
    <x v="1"/>
    <x v="0"/>
    <x v="15"/>
    <x v="20"/>
    <x v="682"/>
  </r>
  <r>
    <x v="0"/>
    <x v="1"/>
    <x v="8875"/>
    <x v="1"/>
    <x v="0"/>
    <x v="15"/>
    <x v="0"/>
    <x v="682"/>
  </r>
  <r>
    <x v="0"/>
    <x v="1"/>
    <x v="8876"/>
    <x v="1"/>
    <x v="0"/>
    <x v="15"/>
    <x v="0"/>
    <x v="682"/>
  </r>
  <r>
    <x v="0"/>
    <x v="1"/>
    <x v="8877"/>
    <x v="1"/>
    <x v="0"/>
    <x v="15"/>
    <x v="0"/>
    <x v="682"/>
  </r>
  <r>
    <x v="0"/>
    <x v="1"/>
    <x v="8878"/>
    <x v="1"/>
    <x v="0"/>
    <x v="15"/>
    <x v="0"/>
    <x v="682"/>
  </r>
  <r>
    <x v="0"/>
    <x v="1"/>
    <x v="8879"/>
    <x v="1"/>
    <x v="0"/>
    <x v="15"/>
    <x v="0"/>
    <x v="682"/>
  </r>
  <r>
    <x v="0"/>
    <x v="1"/>
    <x v="8880"/>
    <x v="1"/>
    <x v="0"/>
    <x v="15"/>
    <x v="0"/>
    <x v="682"/>
  </r>
  <r>
    <x v="0"/>
    <x v="1"/>
    <x v="8881"/>
    <x v="1"/>
    <x v="0"/>
    <x v="15"/>
    <x v="0"/>
    <x v="682"/>
  </r>
  <r>
    <x v="0"/>
    <x v="1"/>
    <x v="8882"/>
    <x v="1"/>
    <x v="0"/>
    <x v="15"/>
    <x v="0"/>
    <x v="682"/>
  </r>
  <r>
    <x v="0"/>
    <x v="1"/>
    <x v="8883"/>
    <x v="1"/>
    <x v="0"/>
    <x v="15"/>
    <x v="0"/>
    <x v="682"/>
  </r>
  <r>
    <x v="0"/>
    <x v="1"/>
    <x v="8884"/>
    <x v="1"/>
    <x v="0"/>
    <x v="15"/>
    <x v="0"/>
    <x v="682"/>
  </r>
  <r>
    <x v="0"/>
    <x v="1"/>
    <x v="8885"/>
    <x v="1"/>
    <x v="0"/>
    <x v="15"/>
    <x v="0"/>
    <x v="682"/>
  </r>
  <r>
    <x v="0"/>
    <x v="1"/>
    <x v="8886"/>
    <x v="1"/>
    <x v="0"/>
    <x v="15"/>
    <x v="0"/>
    <x v="682"/>
  </r>
  <r>
    <x v="0"/>
    <x v="1"/>
    <x v="8887"/>
    <x v="1"/>
    <x v="0"/>
    <x v="15"/>
    <x v="0"/>
    <x v="682"/>
  </r>
  <r>
    <x v="0"/>
    <x v="1"/>
    <x v="8888"/>
    <x v="1"/>
    <x v="0"/>
    <x v="15"/>
    <x v="0"/>
    <x v="682"/>
  </r>
  <r>
    <x v="0"/>
    <x v="1"/>
    <x v="8889"/>
    <x v="1"/>
    <x v="0"/>
    <x v="15"/>
    <x v="0"/>
    <x v="682"/>
  </r>
  <r>
    <x v="0"/>
    <x v="1"/>
    <x v="8890"/>
    <x v="1"/>
    <x v="0"/>
    <x v="15"/>
    <x v="0"/>
    <x v="683"/>
  </r>
  <r>
    <x v="0"/>
    <x v="1"/>
    <x v="8891"/>
    <x v="1"/>
    <x v="0"/>
    <x v="15"/>
    <x v="0"/>
    <x v="683"/>
  </r>
  <r>
    <x v="0"/>
    <x v="1"/>
    <x v="8892"/>
    <x v="1"/>
    <x v="0"/>
    <x v="15"/>
    <x v="0"/>
    <x v="683"/>
  </r>
  <r>
    <x v="0"/>
    <x v="1"/>
    <x v="8893"/>
    <x v="1"/>
    <x v="0"/>
    <x v="15"/>
    <x v="0"/>
    <x v="683"/>
  </r>
  <r>
    <x v="0"/>
    <x v="1"/>
    <x v="8894"/>
    <x v="1"/>
    <x v="0"/>
    <x v="19"/>
    <x v="0"/>
    <x v="683"/>
  </r>
  <r>
    <x v="0"/>
    <x v="1"/>
    <x v="8895"/>
    <x v="1"/>
    <x v="0"/>
    <x v="15"/>
    <x v="0"/>
    <x v="683"/>
  </r>
  <r>
    <x v="0"/>
    <x v="1"/>
    <x v="8896"/>
    <x v="1"/>
    <x v="0"/>
    <x v="15"/>
    <x v="0"/>
    <x v="683"/>
  </r>
  <r>
    <x v="0"/>
    <x v="1"/>
    <x v="8897"/>
    <x v="1"/>
    <x v="0"/>
    <x v="15"/>
    <x v="0"/>
    <x v="683"/>
  </r>
  <r>
    <x v="0"/>
    <x v="1"/>
    <x v="8898"/>
    <x v="1"/>
    <x v="0"/>
    <x v="15"/>
    <x v="0"/>
    <x v="683"/>
  </r>
  <r>
    <x v="0"/>
    <x v="1"/>
    <x v="8899"/>
    <x v="1"/>
    <x v="0"/>
    <x v="15"/>
    <x v="0"/>
    <x v="683"/>
  </r>
  <r>
    <x v="0"/>
    <x v="1"/>
    <x v="8900"/>
    <x v="1"/>
    <x v="0"/>
    <x v="15"/>
    <x v="0"/>
    <x v="683"/>
  </r>
  <r>
    <x v="0"/>
    <x v="1"/>
    <x v="8901"/>
    <x v="1"/>
    <x v="0"/>
    <x v="19"/>
    <x v="0"/>
    <x v="683"/>
  </r>
  <r>
    <x v="0"/>
    <x v="1"/>
    <x v="8902"/>
    <x v="1"/>
    <x v="0"/>
    <x v="19"/>
    <x v="0"/>
    <x v="683"/>
  </r>
  <r>
    <x v="0"/>
    <x v="1"/>
    <x v="8903"/>
    <x v="1"/>
    <x v="0"/>
    <x v="15"/>
    <x v="0"/>
    <x v="683"/>
  </r>
  <r>
    <x v="0"/>
    <x v="1"/>
    <x v="8904"/>
    <x v="1"/>
    <x v="0"/>
    <x v="15"/>
    <x v="0"/>
    <x v="683"/>
  </r>
  <r>
    <x v="0"/>
    <x v="1"/>
    <x v="8905"/>
    <x v="1"/>
    <x v="0"/>
    <x v="15"/>
    <x v="0"/>
    <x v="683"/>
  </r>
  <r>
    <x v="0"/>
    <x v="1"/>
    <x v="8906"/>
    <x v="1"/>
    <x v="0"/>
    <x v="19"/>
    <x v="0"/>
    <x v="683"/>
  </r>
  <r>
    <x v="0"/>
    <x v="1"/>
    <x v="8907"/>
    <x v="1"/>
    <x v="0"/>
    <x v="15"/>
    <x v="0"/>
    <x v="683"/>
  </r>
  <r>
    <x v="0"/>
    <x v="1"/>
    <x v="8908"/>
    <x v="1"/>
    <x v="0"/>
    <x v="15"/>
    <x v="0"/>
    <x v="683"/>
  </r>
  <r>
    <x v="0"/>
    <x v="1"/>
    <x v="8909"/>
    <x v="1"/>
    <x v="0"/>
    <x v="15"/>
    <x v="0"/>
    <x v="683"/>
  </r>
  <r>
    <x v="0"/>
    <x v="1"/>
    <x v="8910"/>
    <x v="1"/>
    <x v="0"/>
    <x v="15"/>
    <x v="0"/>
    <x v="683"/>
  </r>
  <r>
    <x v="0"/>
    <x v="1"/>
    <x v="8911"/>
    <x v="1"/>
    <x v="0"/>
    <x v="15"/>
    <x v="0"/>
    <x v="683"/>
  </r>
  <r>
    <x v="0"/>
    <x v="1"/>
    <x v="8912"/>
    <x v="1"/>
    <x v="0"/>
    <x v="19"/>
    <x v="0"/>
    <x v="683"/>
  </r>
  <r>
    <x v="0"/>
    <x v="1"/>
    <x v="8913"/>
    <x v="1"/>
    <x v="0"/>
    <x v="15"/>
    <x v="0"/>
    <x v="683"/>
  </r>
  <r>
    <x v="0"/>
    <x v="1"/>
    <x v="8914"/>
    <x v="1"/>
    <x v="0"/>
    <x v="15"/>
    <x v="0"/>
    <x v="683"/>
  </r>
  <r>
    <x v="0"/>
    <x v="1"/>
    <x v="8915"/>
    <x v="1"/>
    <x v="0"/>
    <x v="19"/>
    <x v="0"/>
    <x v="684"/>
  </r>
  <r>
    <x v="0"/>
    <x v="1"/>
    <x v="8916"/>
    <x v="1"/>
    <x v="0"/>
    <x v="15"/>
    <x v="0"/>
    <x v="684"/>
  </r>
  <r>
    <x v="0"/>
    <x v="1"/>
    <x v="8917"/>
    <x v="1"/>
    <x v="0"/>
    <x v="15"/>
    <x v="0"/>
    <x v="684"/>
  </r>
  <r>
    <x v="0"/>
    <x v="1"/>
    <x v="8918"/>
    <x v="1"/>
    <x v="0"/>
    <x v="15"/>
    <x v="0"/>
    <x v="684"/>
  </r>
  <r>
    <x v="0"/>
    <x v="1"/>
    <x v="8919"/>
    <x v="1"/>
    <x v="0"/>
    <x v="19"/>
    <x v="0"/>
    <x v="684"/>
  </r>
  <r>
    <x v="0"/>
    <x v="1"/>
    <x v="8920"/>
    <x v="1"/>
    <x v="0"/>
    <x v="15"/>
    <x v="0"/>
    <x v="684"/>
  </r>
  <r>
    <x v="0"/>
    <x v="1"/>
    <x v="8921"/>
    <x v="1"/>
    <x v="0"/>
    <x v="15"/>
    <x v="0"/>
    <x v="684"/>
  </r>
  <r>
    <x v="0"/>
    <x v="1"/>
    <x v="8922"/>
    <x v="1"/>
    <x v="0"/>
    <x v="15"/>
    <x v="0"/>
    <x v="684"/>
  </r>
  <r>
    <x v="0"/>
    <x v="1"/>
    <x v="8923"/>
    <x v="1"/>
    <x v="0"/>
    <x v="15"/>
    <x v="0"/>
    <x v="684"/>
  </r>
  <r>
    <x v="0"/>
    <x v="1"/>
    <x v="8924"/>
    <x v="1"/>
    <x v="0"/>
    <x v="15"/>
    <x v="0"/>
    <x v="684"/>
  </r>
  <r>
    <x v="0"/>
    <x v="1"/>
    <x v="8925"/>
    <x v="1"/>
    <x v="0"/>
    <x v="15"/>
    <x v="0"/>
    <x v="684"/>
  </r>
  <r>
    <x v="0"/>
    <x v="1"/>
    <x v="8926"/>
    <x v="1"/>
    <x v="0"/>
    <x v="15"/>
    <x v="0"/>
    <x v="684"/>
  </r>
  <r>
    <x v="0"/>
    <x v="1"/>
    <x v="8927"/>
    <x v="1"/>
    <x v="0"/>
    <x v="15"/>
    <x v="0"/>
    <x v="684"/>
  </r>
  <r>
    <x v="0"/>
    <x v="1"/>
    <x v="8928"/>
    <x v="1"/>
    <x v="0"/>
    <x v="15"/>
    <x v="0"/>
    <x v="684"/>
  </r>
  <r>
    <x v="0"/>
    <x v="1"/>
    <x v="8929"/>
    <x v="1"/>
    <x v="0"/>
    <x v="15"/>
    <x v="0"/>
    <x v="684"/>
  </r>
  <r>
    <x v="0"/>
    <x v="1"/>
    <x v="8930"/>
    <x v="1"/>
    <x v="0"/>
    <x v="15"/>
    <x v="0"/>
    <x v="684"/>
  </r>
  <r>
    <x v="0"/>
    <x v="1"/>
    <x v="8931"/>
    <x v="1"/>
    <x v="0"/>
    <x v="15"/>
    <x v="0"/>
    <x v="684"/>
  </r>
  <r>
    <x v="0"/>
    <x v="1"/>
    <x v="8932"/>
    <x v="1"/>
    <x v="0"/>
    <x v="15"/>
    <x v="0"/>
    <x v="684"/>
  </r>
  <r>
    <x v="0"/>
    <x v="1"/>
    <x v="8933"/>
    <x v="1"/>
    <x v="0"/>
    <x v="15"/>
    <x v="0"/>
    <x v="684"/>
  </r>
  <r>
    <x v="0"/>
    <x v="1"/>
    <x v="8934"/>
    <x v="1"/>
    <x v="0"/>
    <x v="15"/>
    <x v="0"/>
    <x v="684"/>
  </r>
  <r>
    <x v="0"/>
    <x v="1"/>
    <x v="8935"/>
    <x v="1"/>
    <x v="0"/>
    <x v="15"/>
    <x v="0"/>
    <x v="684"/>
  </r>
  <r>
    <x v="0"/>
    <x v="1"/>
    <x v="8936"/>
    <x v="1"/>
    <x v="0"/>
    <x v="15"/>
    <x v="0"/>
    <x v="684"/>
  </r>
  <r>
    <x v="0"/>
    <x v="1"/>
    <x v="8937"/>
    <x v="1"/>
    <x v="0"/>
    <x v="15"/>
    <x v="0"/>
    <x v="684"/>
  </r>
  <r>
    <x v="0"/>
    <x v="1"/>
    <x v="8938"/>
    <x v="1"/>
    <x v="0"/>
    <x v="19"/>
    <x v="0"/>
    <x v="684"/>
  </r>
  <r>
    <x v="0"/>
    <x v="1"/>
    <x v="8939"/>
    <x v="1"/>
    <x v="0"/>
    <x v="15"/>
    <x v="0"/>
    <x v="685"/>
  </r>
  <r>
    <x v="0"/>
    <x v="1"/>
    <x v="8940"/>
    <x v="1"/>
    <x v="0"/>
    <x v="15"/>
    <x v="0"/>
    <x v="685"/>
  </r>
  <r>
    <x v="0"/>
    <x v="1"/>
    <x v="8941"/>
    <x v="1"/>
    <x v="0"/>
    <x v="15"/>
    <x v="0"/>
    <x v="685"/>
  </r>
  <r>
    <x v="0"/>
    <x v="1"/>
    <x v="8942"/>
    <x v="1"/>
    <x v="0"/>
    <x v="15"/>
    <x v="0"/>
    <x v="685"/>
  </r>
  <r>
    <x v="0"/>
    <x v="1"/>
    <x v="8943"/>
    <x v="1"/>
    <x v="0"/>
    <x v="15"/>
    <x v="0"/>
    <x v="685"/>
  </r>
  <r>
    <x v="0"/>
    <x v="1"/>
    <x v="8944"/>
    <x v="1"/>
    <x v="0"/>
    <x v="15"/>
    <x v="0"/>
    <x v="685"/>
  </r>
  <r>
    <x v="0"/>
    <x v="1"/>
    <x v="8945"/>
    <x v="1"/>
    <x v="0"/>
    <x v="15"/>
    <x v="0"/>
    <x v="685"/>
  </r>
  <r>
    <x v="0"/>
    <x v="1"/>
    <x v="8946"/>
    <x v="1"/>
    <x v="0"/>
    <x v="15"/>
    <x v="0"/>
    <x v="685"/>
  </r>
  <r>
    <x v="0"/>
    <x v="1"/>
    <x v="8947"/>
    <x v="1"/>
    <x v="0"/>
    <x v="15"/>
    <x v="0"/>
    <x v="685"/>
  </r>
  <r>
    <x v="0"/>
    <x v="1"/>
    <x v="8948"/>
    <x v="1"/>
    <x v="0"/>
    <x v="15"/>
    <x v="0"/>
    <x v="685"/>
  </r>
  <r>
    <x v="0"/>
    <x v="1"/>
    <x v="8949"/>
    <x v="1"/>
    <x v="0"/>
    <x v="15"/>
    <x v="0"/>
    <x v="685"/>
  </r>
  <r>
    <x v="0"/>
    <x v="1"/>
    <x v="8950"/>
    <x v="1"/>
    <x v="0"/>
    <x v="15"/>
    <x v="0"/>
    <x v="685"/>
  </r>
  <r>
    <x v="0"/>
    <x v="1"/>
    <x v="8951"/>
    <x v="1"/>
    <x v="0"/>
    <x v="15"/>
    <x v="0"/>
    <x v="685"/>
  </r>
  <r>
    <x v="0"/>
    <x v="1"/>
    <x v="8952"/>
    <x v="1"/>
    <x v="0"/>
    <x v="15"/>
    <x v="0"/>
    <x v="685"/>
  </r>
  <r>
    <x v="0"/>
    <x v="1"/>
    <x v="8953"/>
    <x v="1"/>
    <x v="0"/>
    <x v="15"/>
    <x v="0"/>
    <x v="685"/>
  </r>
  <r>
    <x v="0"/>
    <x v="1"/>
    <x v="8954"/>
    <x v="1"/>
    <x v="0"/>
    <x v="15"/>
    <x v="0"/>
    <x v="685"/>
  </r>
  <r>
    <x v="0"/>
    <x v="1"/>
    <x v="8955"/>
    <x v="1"/>
    <x v="0"/>
    <x v="15"/>
    <x v="0"/>
    <x v="685"/>
  </r>
  <r>
    <x v="0"/>
    <x v="1"/>
    <x v="8956"/>
    <x v="1"/>
    <x v="0"/>
    <x v="15"/>
    <x v="0"/>
    <x v="685"/>
  </r>
  <r>
    <x v="0"/>
    <x v="1"/>
    <x v="8957"/>
    <x v="1"/>
    <x v="0"/>
    <x v="19"/>
    <x v="0"/>
    <x v="685"/>
  </r>
  <r>
    <x v="0"/>
    <x v="1"/>
    <x v="8958"/>
    <x v="1"/>
    <x v="0"/>
    <x v="15"/>
    <x v="0"/>
    <x v="685"/>
  </r>
  <r>
    <x v="0"/>
    <x v="1"/>
    <x v="8959"/>
    <x v="1"/>
    <x v="0"/>
    <x v="15"/>
    <x v="0"/>
    <x v="685"/>
  </r>
  <r>
    <x v="0"/>
    <x v="1"/>
    <x v="8960"/>
    <x v="1"/>
    <x v="0"/>
    <x v="15"/>
    <x v="0"/>
    <x v="685"/>
  </r>
  <r>
    <x v="0"/>
    <x v="1"/>
    <x v="8961"/>
    <x v="1"/>
    <x v="0"/>
    <x v="19"/>
    <x v="0"/>
    <x v="685"/>
  </r>
  <r>
    <x v="0"/>
    <x v="1"/>
    <x v="8962"/>
    <x v="1"/>
    <x v="0"/>
    <x v="15"/>
    <x v="0"/>
    <x v="685"/>
  </r>
  <r>
    <x v="0"/>
    <x v="1"/>
    <x v="8963"/>
    <x v="1"/>
    <x v="0"/>
    <x v="15"/>
    <x v="0"/>
    <x v="685"/>
  </r>
  <r>
    <x v="0"/>
    <x v="1"/>
    <x v="8964"/>
    <x v="1"/>
    <x v="0"/>
    <x v="19"/>
    <x v="0"/>
    <x v="686"/>
  </r>
  <r>
    <x v="0"/>
    <x v="1"/>
    <x v="8965"/>
    <x v="1"/>
    <x v="0"/>
    <x v="15"/>
    <x v="0"/>
    <x v="686"/>
  </r>
  <r>
    <x v="0"/>
    <x v="1"/>
    <x v="8966"/>
    <x v="1"/>
    <x v="0"/>
    <x v="15"/>
    <x v="0"/>
    <x v="686"/>
  </r>
  <r>
    <x v="0"/>
    <x v="1"/>
    <x v="8967"/>
    <x v="1"/>
    <x v="0"/>
    <x v="15"/>
    <x v="0"/>
    <x v="686"/>
  </r>
  <r>
    <x v="0"/>
    <x v="1"/>
    <x v="8968"/>
    <x v="1"/>
    <x v="0"/>
    <x v="15"/>
    <x v="0"/>
    <x v="686"/>
  </r>
  <r>
    <x v="0"/>
    <x v="1"/>
    <x v="8969"/>
    <x v="1"/>
    <x v="0"/>
    <x v="15"/>
    <x v="0"/>
    <x v="686"/>
  </r>
  <r>
    <x v="0"/>
    <x v="1"/>
    <x v="8970"/>
    <x v="1"/>
    <x v="0"/>
    <x v="15"/>
    <x v="0"/>
    <x v="686"/>
  </r>
  <r>
    <x v="0"/>
    <x v="1"/>
    <x v="8971"/>
    <x v="1"/>
    <x v="0"/>
    <x v="15"/>
    <x v="0"/>
    <x v="686"/>
  </r>
  <r>
    <x v="0"/>
    <x v="1"/>
    <x v="8972"/>
    <x v="1"/>
    <x v="0"/>
    <x v="15"/>
    <x v="0"/>
    <x v="686"/>
  </r>
  <r>
    <x v="0"/>
    <x v="1"/>
    <x v="8973"/>
    <x v="1"/>
    <x v="0"/>
    <x v="15"/>
    <x v="0"/>
    <x v="686"/>
  </r>
  <r>
    <x v="0"/>
    <x v="1"/>
    <x v="8974"/>
    <x v="1"/>
    <x v="0"/>
    <x v="15"/>
    <x v="0"/>
    <x v="686"/>
  </r>
  <r>
    <x v="0"/>
    <x v="1"/>
    <x v="8975"/>
    <x v="1"/>
    <x v="0"/>
    <x v="15"/>
    <x v="0"/>
    <x v="686"/>
  </r>
  <r>
    <x v="0"/>
    <x v="1"/>
    <x v="8976"/>
    <x v="1"/>
    <x v="0"/>
    <x v="15"/>
    <x v="0"/>
    <x v="686"/>
  </r>
  <r>
    <x v="0"/>
    <x v="1"/>
    <x v="8977"/>
    <x v="1"/>
    <x v="0"/>
    <x v="15"/>
    <x v="0"/>
    <x v="686"/>
  </r>
  <r>
    <x v="0"/>
    <x v="1"/>
    <x v="8978"/>
    <x v="1"/>
    <x v="0"/>
    <x v="15"/>
    <x v="0"/>
    <x v="686"/>
  </r>
  <r>
    <x v="0"/>
    <x v="1"/>
    <x v="8979"/>
    <x v="1"/>
    <x v="0"/>
    <x v="15"/>
    <x v="0"/>
    <x v="686"/>
  </r>
  <r>
    <x v="0"/>
    <x v="1"/>
    <x v="8980"/>
    <x v="1"/>
    <x v="0"/>
    <x v="15"/>
    <x v="0"/>
    <x v="686"/>
  </r>
  <r>
    <x v="0"/>
    <x v="1"/>
    <x v="8981"/>
    <x v="1"/>
    <x v="0"/>
    <x v="15"/>
    <x v="0"/>
    <x v="686"/>
  </r>
  <r>
    <x v="0"/>
    <x v="1"/>
    <x v="8982"/>
    <x v="1"/>
    <x v="0"/>
    <x v="15"/>
    <x v="0"/>
    <x v="686"/>
  </r>
  <r>
    <x v="0"/>
    <x v="1"/>
    <x v="8983"/>
    <x v="1"/>
    <x v="0"/>
    <x v="15"/>
    <x v="0"/>
    <x v="686"/>
  </r>
  <r>
    <x v="0"/>
    <x v="1"/>
    <x v="8984"/>
    <x v="1"/>
    <x v="0"/>
    <x v="15"/>
    <x v="0"/>
    <x v="686"/>
  </r>
  <r>
    <x v="0"/>
    <x v="1"/>
    <x v="8985"/>
    <x v="1"/>
    <x v="0"/>
    <x v="15"/>
    <x v="0"/>
    <x v="686"/>
  </r>
  <r>
    <x v="0"/>
    <x v="1"/>
    <x v="8986"/>
    <x v="1"/>
    <x v="0"/>
    <x v="15"/>
    <x v="0"/>
    <x v="686"/>
  </r>
  <r>
    <x v="0"/>
    <x v="1"/>
    <x v="8987"/>
    <x v="1"/>
    <x v="0"/>
    <x v="15"/>
    <x v="0"/>
    <x v="686"/>
  </r>
  <r>
    <x v="0"/>
    <x v="1"/>
    <x v="8988"/>
    <x v="1"/>
    <x v="0"/>
    <x v="15"/>
    <x v="0"/>
    <x v="686"/>
  </r>
  <r>
    <x v="0"/>
    <x v="1"/>
    <x v="8989"/>
    <x v="1"/>
    <x v="0"/>
    <x v="15"/>
    <x v="0"/>
    <x v="687"/>
  </r>
  <r>
    <x v="0"/>
    <x v="1"/>
    <x v="8990"/>
    <x v="1"/>
    <x v="0"/>
    <x v="15"/>
    <x v="0"/>
    <x v="687"/>
  </r>
  <r>
    <x v="0"/>
    <x v="1"/>
    <x v="8991"/>
    <x v="1"/>
    <x v="0"/>
    <x v="15"/>
    <x v="0"/>
    <x v="687"/>
  </r>
  <r>
    <x v="0"/>
    <x v="1"/>
    <x v="8992"/>
    <x v="1"/>
    <x v="0"/>
    <x v="15"/>
    <x v="0"/>
    <x v="687"/>
  </r>
  <r>
    <x v="0"/>
    <x v="1"/>
    <x v="8993"/>
    <x v="1"/>
    <x v="0"/>
    <x v="15"/>
    <x v="0"/>
    <x v="687"/>
  </r>
  <r>
    <x v="0"/>
    <x v="1"/>
    <x v="8994"/>
    <x v="1"/>
    <x v="0"/>
    <x v="15"/>
    <x v="0"/>
    <x v="687"/>
  </r>
  <r>
    <x v="0"/>
    <x v="1"/>
    <x v="8995"/>
    <x v="1"/>
    <x v="0"/>
    <x v="15"/>
    <x v="0"/>
    <x v="687"/>
  </r>
  <r>
    <x v="0"/>
    <x v="1"/>
    <x v="8996"/>
    <x v="1"/>
    <x v="0"/>
    <x v="15"/>
    <x v="0"/>
    <x v="687"/>
  </r>
  <r>
    <x v="0"/>
    <x v="1"/>
    <x v="8997"/>
    <x v="1"/>
    <x v="0"/>
    <x v="15"/>
    <x v="0"/>
    <x v="687"/>
  </r>
  <r>
    <x v="0"/>
    <x v="1"/>
    <x v="8998"/>
    <x v="1"/>
    <x v="0"/>
    <x v="15"/>
    <x v="0"/>
    <x v="687"/>
  </r>
  <r>
    <x v="0"/>
    <x v="1"/>
    <x v="8999"/>
    <x v="1"/>
    <x v="0"/>
    <x v="19"/>
    <x v="0"/>
    <x v="687"/>
  </r>
  <r>
    <x v="0"/>
    <x v="1"/>
    <x v="9000"/>
    <x v="1"/>
    <x v="0"/>
    <x v="15"/>
    <x v="0"/>
    <x v="687"/>
  </r>
  <r>
    <x v="0"/>
    <x v="1"/>
    <x v="9001"/>
    <x v="1"/>
    <x v="0"/>
    <x v="15"/>
    <x v="0"/>
    <x v="687"/>
  </r>
  <r>
    <x v="0"/>
    <x v="1"/>
    <x v="9002"/>
    <x v="1"/>
    <x v="0"/>
    <x v="15"/>
    <x v="0"/>
    <x v="687"/>
  </r>
  <r>
    <x v="0"/>
    <x v="1"/>
    <x v="9003"/>
    <x v="1"/>
    <x v="0"/>
    <x v="15"/>
    <x v="0"/>
    <x v="687"/>
  </r>
  <r>
    <x v="0"/>
    <x v="1"/>
    <x v="9004"/>
    <x v="1"/>
    <x v="0"/>
    <x v="15"/>
    <x v="0"/>
    <x v="687"/>
  </r>
  <r>
    <x v="0"/>
    <x v="1"/>
    <x v="9005"/>
    <x v="1"/>
    <x v="0"/>
    <x v="15"/>
    <x v="0"/>
    <x v="687"/>
  </r>
  <r>
    <x v="0"/>
    <x v="1"/>
    <x v="9006"/>
    <x v="1"/>
    <x v="0"/>
    <x v="15"/>
    <x v="0"/>
    <x v="687"/>
  </r>
  <r>
    <x v="0"/>
    <x v="1"/>
    <x v="9007"/>
    <x v="1"/>
    <x v="0"/>
    <x v="15"/>
    <x v="0"/>
    <x v="687"/>
  </r>
  <r>
    <x v="0"/>
    <x v="1"/>
    <x v="9008"/>
    <x v="1"/>
    <x v="0"/>
    <x v="15"/>
    <x v="0"/>
    <x v="687"/>
  </r>
  <r>
    <x v="0"/>
    <x v="1"/>
    <x v="9009"/>
    <x v="1"/>
    <x v="0"/>
    <x v="15"/>
    <x v="0"/>
    <x v="687"/>
  </r>
  <r>
    <x v="0"/>
    <x v="1"/>
    <x v="9010"/>
    <x v="1"/>
    <x v="0"/>
    <x v="15"/>
    <x v="0"/>
    <x v="687"/>
  </r>
  <r>
    <x v="0"/>
    <x v="1"/>
    <x v="9011"/>
    <x v="1"/>
    <x v="0"/>
    <x v="15"/>
    <x v="0"/>
    <x v="687"/>
  </r>
  <r>
    <x v="0"/>
    <x v="1"/>
    <x v="9012"/>
    <x v="1"/>
    <x v="0"/>
    <x v="19"/>
    <x v="0"/>
    <x v="687"/>
  </r>
  <r>
    <x v="0"/>
    <x v="1"/>
    <x v="9013"/>
    <x v="1"/>
    <x v="0"/>
    <x v="15"/>
    <x v="0"/>
    <x v="687"/>
  </r>
  <r>
    <x v="0"/>
    <x v="1"/>
    <x v="9014"/>
    <x v="1"/>
    <x v="0"/>
    <x v="15"/>
    <x v="0"/>
    <x v="688"/>
  </r>
  <r>
    <x v="0"/>
    <x v="1"/>
    <x v="9015"/>
    <x v="1"/>
    <x v="0"/>
    <x v="19"/>
    <x v="0"/>
    <x v="688"/>
  </r>
  <r>
    <x v="0"/>
    <x v="1"/>
    <x v="9016"/>
    <x v="1"/>
    <x v="0"/>
    <x v="15"/>
    <x v="0"/>
    <x v="688"/>
  </r>
  <r>
    <x v="0"/>
    <x v="1"/>
    <x v="9017"/>
    <x v="1"/>
    <x v="0"/>
    <x v="19"/>
    <x v="0"/>
    <x v="688"/>
  </r>
  <r>
    <x v="0"/>
    <x v="1"/>
    <x v="9018"/>
    <x v="1"/>
    <x v="0"/>
    <x v="15"/>
    <x v="0"/>
    <x v="688"/>
  </r>
  <r>
    <x v="0"/>
    <x v="1"/>
    <x v="9019"/>
    <x v="1"/>
    <x v="0"/>
    <x v="15"/>
    <x v="0"/>
    <x v="688"/>
  </r>
  <r>
    <x v="0"/>
    <x v="1"/>
    <x v="9020"/>
    <x v="1"/>
    <x v="0"/>
    <x v="15"/>
    <x v="0"/>
    <x v="688"/>
  </r>
  <r>
    <x v="0"/>
    <x v="1"/>
    <x v="9021"/>
    <x v="1"/>
    <x v="0"/>
    <x v="15"/>
    <x v="0"/>
    <x v="688"/>
  </r>
  <r>
    <x v="0"/>
    <x v="1"/>
    <x v="9022"/>
    <x v="1"/>
    <x v="0"/>
    <x v="19"/>
    <x v="0"/>
    <x v="688"/>
  </r>
  <r>
    <x v="0"/>
    <x v="1"/>
    <x v="9023"/>
    <x v="1"/>
    <x v="0"/>
    <x v="15"/>
    <x v="0"/>
    <x v="688"/>
  </r>
  <r>
    <x v="0"/>
    <x v="1"/>
    <x v="9024"/>
    <x v="1"/>
    <x v="0"/>
    <x v="15"/>
    <x v="0"/>
    <x v="688"/>
  </r>
  <r>
    <x v="0"/>
    <x v="1"/>
    <x v="9025"/>
    <x v="1"/>
    <x v="0"/>
    <x v="15"/>
    <x v="0"/>
    <x v="688"/>
  </r>
  <r>
    <x v="0"/>
    <x v="1"/>
    <x v="9026"/>
    <x v="1"/>
    <x v="0"/>
    <x v="15"/>
    <x v="0"/>
    <x v="688"/>
  </r>
  <r>
    <x v="0"/>
    <x v="1"/>
    <x v="9027"/>
    <x v="1"/>
    <x v="0"/>
    <x v="15"/>
    <x v="0"/>
    <x v="688"/>
  </r>
  <r>
    <x v="0"/>
    <x v="1"/>
    <x v="9028"/>
    <x v="1"/>
    <x v="0"/>
    <x v="15"/>
    <x v="0"/>
    <x v="688"/>
  </r>
  <r>
    <x v="0"/>
    <x v="1"/>
    <x v="9029"/>
    <x v="1"/>
    <x v="0"/>
    <x v="15"/>
    <x v="0"/>
    <x v="688"/>
  </r>
  <r>
    <x v="0"/>
    <x v="1"/>
    <x v="9030"/>
    <x v="1"/>
    <x v="0"/>
    <x v="15"/>
    <x v="0"/>
    <x v="688"/>
  </r>
  <r>
    <x v="0"/>
    <x v="1"/>
    <x v="9031"/>
    <x v="1"/>
    <x v="0"/>
    <x v="15"/>
    <x v="0"/>
    <x v="688"/>
  </r>
  <r>
    <x v="0"/>
    <x v="1"/>
    <x v="9032"/>
    <x v="1"/>
    <x v="0"/>
    <x v="15"/>
    <x v="0"/>
    <x v="688"/>
  </r>
  <r>
    <x v="0"/>
    <x v="1"/>
    <x v="9033"/>
    <x v="1"/>
    <x v="0"/>
    <x v="15"/>
    <x v="0"/>
    <x v="688"/>
  </r>
  <r>
    <x v="0"/>
    <x v="1"/>
    <x v="9034"/>
    <x v="1"/>
    <x v="0"/>
    <x v="15"/>
    <x v="0"/>
    <x v="688"/>
  </r>
  <r>
    <x v="0"/>
    <x v="1"/>
    <x v="9035"/>
    <x v="1"/>
    <x v="0"/>
    <x v="15"/>
    <x v="0"/>
    <x v="688"/>
  </r>
  <r>
    <x v="0"/>
    <x v="1"/>
    <x v="9036"/>
    <x v="1"/>
    <x v="0"/>
    <x v="15"/>
    <x v="0"/>
    <x v="688"/>
  </r>
  <r>
    <x v="0"/>
    <x v="1"/>
    <x v="9037"/>
    <x v="1"/>
    <x v="0"/>
    <x v="15"/>
    <x v="0"/>
    <x v="688"/>
  </r>
  <r>
    <x v="0"/>
    <x v="1"/>
    <x v="9038"/>
    <x v="1"/>
    <x v="0"/>
    <x v="15"/>
    <x v="0"/>
    <x v="688"/>
  </r>
  <r>
    <x v="0"/>
    <x v="1"/>
    <x v="9039"/>
    <x v="1"/>
    <x v="0"/>
    <x v="15"/>
    <x v="0"/>
    <x v="689"/>
  </r>
  <r>
    <x v="0"/>
    <x v="1"/>
    <x v="9040"/>
    <x v="1"/>
    <x v="0"/>
    <x v="15"/>
    <x v="0"/>
    <x v="689"/>
  </r>
  <r>
    <x v="0"/>
    <x v="1"/>
    <x v="9041"/>
    <x v="1"/>
    <x v="0"/>
    <x v="15"/>
    <x v="0"/>
    <x v="689"/>
  </r>
  <r>
    <x v="0"/>
    <x v="1"/>
    <x v="9042"/>
    <x v="1"/>
    <x v="0"/>
    <x v="15"/>
    <x v="0"/>
    <x v="689"/>
  </r>
  <r>
    <x v="0"/>
    <x v="1"/>
    <x v="9043"/>
    <x v="1"/>
    <x v="0"/>
    <x v="15"/>
    <x v="0"/>
    <x v="689"/>
  </r>
  <r>
    <x v="0"/>
    <x v="1"/>
    <x v="9044"/>
    <x v="1"/>
    <x v="0"/>
    <x v="15"/>
    <x v="0"/>
    <x v="689"/>
  </r>
  <r>
    <x v="0"/>
    <x v="1"/>
    <x v="9045"/>
    <x v="1"/>
    <x v="0"/>
    <x v="15"/>
    <x v="0"/>
    <x v="689"/>
  </r>
  <r>
    <x v="0"/>
    <x v="1"/>
    <x v="9046"/>
    <x v="1"/>
    <x v="0"/>
    <x v="19"/>
    <x v="0"/>
    <x v="689"/>
  </r>
  <r>
    <x v="0"/>
    <x v="1"/>
    <x v="9047"/>
    <x v="1"/>
    <x v="0"/>
    <x v="15"/>
    <x v="0"/>
    <x v="689"/>
  </r>
  <r>
    <x v="0"/>
    <x v="1"/>
    <x v="9048"/>
    <x v="1"/>
    <x v="0"/>
    <x v="15"/>
    <x v="0"/>
    <x v="689"/>
  </r>
  <r>
    <x v="0"/>
    <x v="1"/>
    <x v="9049"/>
    <x v="1"/>
    <x v="0"/>
    <x v="15"/>
    <x v="0"/>
    <x v="689"/>
  </r>
  <r>
    <x v="0"/>
    <x v="1"/>
    <x v="9050"/>
    <x v="1"/>
    <x v="0"/>
    <x v="15"/>
    <x v="0"/>
    <x v="689"/>
  </r>
  <r>
    <x v="0"/>
    <x v="1"/>
    <x v="9051"/>
    <x v="1"/>
    <x v="0"/>
    <x v="15"/>
    <x v="0"/>
    <x v="689"/>
  </r>
  <r>
    <x v="0"/>
    <x v="1"/>
    <x v="9052"/>
    <x v="1"/>
    <x v="0"/>
    <x v="19"/>
    <x v="0"/>
    <x v="689"/>
  </r>
  <r>
    <x v="0"/>
    <x v="1"/>
    <x v="9053"/>
    <x v="1"/>
    <x v="0"/>
    <x v="15"/>
    <x v="0"/>
    <x v="689"/>
  </r>
  <r>
    <x v="0"/>
    <x v="1"/>
    <x v="9054"/>
    <x v="1"/>
    <x v="0"/>
    <x v="15"/>
    <x v="0"/>
    <x v="689"/>
  </r>
  <r>
    <x v="0"/>
    <x v="1"/>
    <x v="9055"/>
    <x v="1"/>
    <x v="0"/>
    <x v="19"/>
    <x v="0"/>
    <x v="689"/>
  </r>
  <r>
    <x v="0"/>
    <x v="1"/>
    <x v="9056"/>
    <x v="1"/>
    <x v="0"/>
    <x v="15"/>
    <x v="0"/>
    <x v="689"/>
  </r>
  <r>
    <x v="0"/>
    <x v="1"/>
    <x v="9057"/>
    <x v="1"/>
    <x v="0"/>
    <x v="15"/>
    <x v="0"/>
    <x v="689"/>
  </r>
  <r>
    <x v="0"/>
    <x v="1"/>
    <x v="9058"/>
    <x v="1"/>
    <x v="0"/>
    <x v="15"/>
    <x v="0"/>
    <x v="689"/>
  </r>
  <r>
    <x v="0"/>
    <x v="1"/>
    <x v="9059"/>
    <x v="1"/>
    <x v="0"/>
    <x v="15"/>
    <x v="0"/>
    <x v="689"/>
  </r>
  <r>
    <x v="0"/>
    <x v="1"/>
    <x v="9060"/>
    <x v="1"/>
    <x v="0"/>
    <x v="15"/>
    <x v="0"/>
    <x v="689"/>
  </r>
  <r>
    <x v="0"/>
    <x v="1"/>
    <x v="9061"/>
    <x v="1"/>
    <x v="0"/>
    <x v="15"/>
    <x v="0"/>
    <x v="689"/>
  </r>
  <r>
    <x v="0"/>
    <x v="1"/>
    <x v="9062"/>
    <x v="1"/>
    <x v="0"/>
    <x v="15"/>
    <x v="0"/>
    <x v="689"/>
  </r>
  <r>
    <x v="0"/>
    <x v="1"/>
    <x v="9063"/>
    <x v="1"/>
    <x v="0"/>
    <x v="15"/>
    <x v="0"/>
    <x v="689"/>
  </r>
  <r>
    <x v="0"/>
    <x v="1"/>
    <x v="9064"/>
    <x v="1"/>
    <x v="0"/>
    <x v="15"/>
    <x v="0"/>
    <x v="690"/>
  </r>
  <r>
    <x v="0"/>
    <x v="1"/>
    <x v="9065"/>
    <x v="1"/>
    <x v="0"/>
    <x v="15"/>
    <x v="0"/>
    <x v="690"/>
  </r>
  <r>
    <x v="0"/>
    <x v="1"/>
    <x v="9066"/>
    <x v="1"/>
    <x v="0"/>
    <x v="15"/>
    <x v="0"/>
    <x v="690"/>
  </r>
  <r>
    <x v="0"/>
    <x v="1"/>
    <x v="9067"/>
    <x v="1"/>
    <x v="0"/>
    <x v="15"/>
    <x v="0"/>
    <x v="690"/>
  </r>
  <r>
    <x v="0"/>
    <x v="1"/>
    <x v="9068"/>
    <x v="1"/>
    <x v="0"/>
    <x v="15"/>
    <x v="0"/>
    <x v="690"/>
  </r>
  <r>
    <x v="0"/>
    <x v="1"/>
    <x v="9069"/>
    <x v="1"/>
    <x v="0"/>
    <x v="15"/>
    <x v="0"/>
    <x v="690"/>
  </r>
  <r>
    <x v="0"/>
    <x v="1"/>
    <x v="9070"/>
    <x v="1"/>
    <x v="0"/>
    <x v="15"/>
    <x v="0"/>
    <x v="690"/>
  </r>
  <r>
    <x v="0"/>
    <x v="1"/>
    <x v="9071"/>
    <x v="1"/>
    <x v="0"/>
    <x v="15"/>
    <x v="0"/>
    <x v="690"/>
  </r>
  <r>
    <x v="0"/>
    <x v="1"/>
    <x v="9072"/>
    <x v="1"/>
    <x v="0"/>
    <x v="15"/>
    <x v="0"/>
    <x v="690"/>
  </r>
  <r>
    <x v="0"/>
    <x v="1"/>
    <x v="9073"/>
    <x v="1"/>
    <x v="0"/>
    <x v="15"/>
    <x v="0"/>
    <x v="690"/>
  </r>
  <r>
    <x v="0"/>
    <x v="1"/>
    <x v="9074"/>
    <x v="1"/>
    <x v="0"/>
    <x v="15"/>
    <x v="0"/>
    <x v="690"/>
  </r>
  <r>
    <x v="0"/>
    <x v="1"/>
    <x v="9075"/>
    <x v="1"/>
    <x v="0"/>
    <x v="15"/>
    <x v="0"/>
    <x v="690"/>
  </r>
  <r>
    <x v="0"/>
    <x v="1"/>
    <x v="9076"/>
    <x v="1"/>
    <x v="0"/>
    <x v="15"/>
    <x v="0"/>
    <x v="690"/>
  </r>
  <r>
    <x v="0"/>
    <x v="1"/>
    <x v="9077"/>
    <x v="1"/>
    <x v="0"/>
    <x v="15"/>
    <x v="0"/>
    <x v="690"/>
  </r>
  <r>
    <x v="0"/>
    <x v="1"/>
    <x v="9078"/>
    <x v="1"/>
    <x v="0"/>
    <x v="15"/>
    <x v="0"/>
    <x v="690"/>
  </r>
  <r>
    <x v="0"/>
    <x v="1"/>
    <x v="9079"/>
    <x v="1"/>
    <x v="0"/>
    <x v="15"/>
    <x v="0"/>
    <x v="690"/>
  </r>
  <r>
    <x v="0"/>
    <x v="1"/>
    <x v="9080"/>
    <x v="1"/>
    <x v="0"/>
    <x v="15"/>
    <x v="0"/>
    <x v="690"/>
  </r>
  <r>
    <x v="0"/>
    <x v="1"/>
    <x v="9081"/>
    <x v="1"/>
    <x v="0"/>
    <x v="15"/>
    <x v="0"/>
    <x v="690"/>
  </r>
  <r>
    <x v="0"/>
    <x v="1"/>
    <x v="9082"/>
    <x v="1"/>
    <x v="0"/>
    <x v="15"/>
    <x v="0"/>
    <x v="690"/>
  </r>
  <r>
    <x v="0"/>
    <x v="1"/>
    <x v="9083"/>
    <x v="1"/>
    <x v="0"/>
    <x v="15"/>
    <x v="0"/>
    <x v="690"/>
  </r>
  <r>
    <x v="0"/>
    <x v="1"/>
    <x v="9084"/>
    <x v="1"/>
    <x v="0"/>
    <x v="15"/>
    <x v="0"/>
    <x v="690"/>
  </r>
  <r>
    <x v="0"/>
    <x v="1"/>
    <x v="9085"/>
    <x v="1"/>
    <x v="0"/>
    <x v="15"/>
    <x v="0"/>
    <x v="690"/>
  </r>
  <r>
    <x v="0"/>
    <x v="1"/>
    <x v="9086"/>
    <x v="1"/>
    <x v="0"/>
    <x v="15"/>
    <x v="0"/>
    <x v="690"/>
  </r>
  <r>
    <x v="0"/>
    <x v="1"/>
    <x v="9087"/>
    <x v="1"/>
    <x v="0"/>
    <x v="15"/>
    <x v="0"/>
    <x v="690"/>
  </r>
  <r>
    <x v="0"/>
    <x v="1"/>
    <x v="9088"/>
    <x v="1"/>
    <x v="0"/>
    <x v="15"/>
    <x v="0"/>
    <x v="690"/>
  </r>
  <r>
    <x v="0"/>
    <x v="1"/>
    <x v="9089"/>
    <x v="1"/>
    <x v="0"/>
    <x v="15"/>
    <x v="0"/>
    <x v="691"/>
  </r>
  <r>
    <x v="0"/>
    <x v="1"/>
    <x v="9090"/>
    <x v="1"/>
    <x v="0"/>
    <x v="15"/>
    <x v="0"/>
    <x v="691"/>
  </r>
  <r>
    <x v="0"/>
    <x v="1"/>
    <x v="9091"/>
    <x v="1"/>
    <x v="0"/>
    <x v="15"/>
    <x v="0"/>
    <x v="691"/>
  </r>
  <r>
    <x v="0"/>
    <x v="1"/>
    <x v="9092"/>
    <x v="1"/>
    <x v="0"/>
    <x v="15"/>
    <x v="0"/>
    <x v="691"/>
  </r>
  <r>
    <x v="0"/>
    <x v="1"/>
    <x v="9093"/>
    <x v="1"/>
    <x v="0"/>
    <x v="15"/>
    <x v="0"/>
    <x v="691"/>
  </r>
  <r>
    <x v="0"/>
    <x v="1"/>
    <x v="9094"/>
    <x v="1"/>
    <x v="0"/>
    <x v="15"/>
    <x v="0"/>
    <x v="691"/>
  </r>
  <r>
    <x v="0"/>
    <x v="1"/>
    <x v="9095"/>
    <x v="1"/>
    <x v="0"/>
    <x v="15"/>
    <x v="0"/>
    <x v="691"/>
  </r>
  <r>
    <x v="0"/>
    <x v="1"/>
    <x v="9096"/>
    <x v="1"/>
    <x v="0"/>
    <x v="15"/>
    <x v="0"/>
    <x v="691"/>
  </r>
  <r>
    <x v="0"/>
    <x v="1"/>
    <x v="9097"/>
    <x v="1"/>
    <x v="0"/>
    <x v="15"/>
    <x v="0"/>
    <x v="691"/>
  </r>
  <r>
    <x v="0"/>
    <x v="1"/>
    <x v="9098"/>
    <x v="1"/>
    <x v="0"/>
    <x v="15"/>
    <x v="0"/>
    <x v="691"/>
  </r>
  <r>
    <x v="0"/>
    <x v="1"/>
    <x v="9099"/>
    <x v="1"/>
    <x v="0"/>
    <x v="15"/>
    <x v="0"/>
    <x v="691"/>
  </r>
  <r>
    <x v="0"/>
    <x v="1"/>
    <x v="9100"/>
    <x v="1"/>
    <x v="0"/>
    <x v="15"/>
    <x v="0"/>
    <x v="691"/>
  </r>
  <r>
    <x v="0"/>
    <x v="1"/>
    <x v="9101"/>
    <x v="1"/>
    <x v="0"/>
    <x v="15"/>
    <x v="0"/>
    <x v="691"/>
  </r>
  <r>
    <x v="0"/>
    <x v="1"/>
    <x v="9102"/>
    <x v="1"/>
    <x v="0"/>
    <x v="15"/>
    <x v="0"/>
    <x v="691"/>
  </r>
  <r>
    <x v="0"/>
    <x v="1"/>
    <x v="9103"/>
    <x v="1"/>
    <x v="0"/>
    <x v="15"/>
    <x v="0"/>
    <x v="691"/>
  </r>
  <r>
    <x v="0"/>
    <x v="1"/>
    <x v="9104"/>
    <x v="1"/>
    <x v="0"/>
    <x v="15"/>
    <x v="0"/>
    <x v="691"/>
  </r>
  <r>
    <x v="0"/>
    <x v="1"/>
    <x v="9105"/>
    <x v="1"/>
    <x v="0"/>
    <x v="15"/>
    <x v="0"/>
    <x v="691"/>
  </r>
  <r>
    <x v="0"/>
    <x v="1"/>
    <x v="9106"/>
    <x v="1"/>
    <x v="0"/>
    <x v="15"/>
    <x v="0"/>
    <x v="691"/>
  </r>
  <r>
    <x v="0"/>
    <x v="1"/>
    <x v="9107"/>
    <x v="1"/>
    <x v="0"/>
    <x v="15"/>
    <x v="0"/>
    <x v="691"/>
  </r>
  <r>
    <x v="0"/>
    <x v="1"/>
    <x v="9108"/>
    <x v="1"/>
    <x v="0"/>
    <x v="15"/>
    <x v="0"/>
    <x v="691"/>
  </r>
  <r>
    <x v="0"/>
    <x v="1"/>
    <x v="9109"/>
    <x v="1"/>
    <x v="0"/>
    <x v="15"/>
    <x v="0"/>
    <x v="691"/>
  </r>
  <r>
    <x v="0"/>
    <x v="1"/>
    <x v="9110"/>
    <x v="1"/>
    <x v="0"/>
    <x v="15"/>
    <x v="0"/>
    <x v="691"/>
  </r>
  <r>
    <x v="0"/>
    <x v="1"/>
    <x v="9111"/>
    <x v="1"/>
    <x v="0"/>
    <x v="15"/>
    <x v="0"/>
    <x v="691"/>
  </r>
  <r>
    <x v="0"/>
    <x v="1"/>
    <x v="9112"/>
    <x v="1"/>
    <x v="0"/>
    <x v="15"/>
    <x v="0"/>
    <x v="691"/>
  </r>
  <r>
    <x v="0"/>
    <x v="1"/>
    <x v="9113"/>
    <x v="1"/>
    <x v="0"/>
    <x v="15"/>
    <x v="0"/>
    <x v="691"/>
  </r>
  <r>
    <x v="0"/>
    <x v="1"/>
    <x v="9114"/>
    <x v="1"/>
    <x v="0"/>
    <x v="15"/>
    <x v="0"/>
    <x v="692"/>
  </r>
  <r>
    <x v="0"/>
    <x v="1"/>
    <x v="9115"/>
    <x v="1"/>
    <x v="0"/>
    <x v="15"/>
    <x v="0"/>
    <x v="692"/>
  </r>
  <r>
    <x v="0"/>
    <x v="1"/>
    <x v="9116"/>
    <x v="1"/>
    <x v="0"/>
    <x v="19"/>
    <x v="0"/>
    <x v="692"/>
  </r>
  <r>
    <x v="0"/>
    <x v="1"/>
    <x v="9117"/>
    <x v="1"/>
    <x v="0"/>
    <x v="15"/>
    <x v="0"/>
    <x v="692"/>
  </r>
  <r>
    <x v="0"/>
    <x v="1"/>
    <x v="9118"/>
    <x v="1"/>
    <x v="0"/>
    <x v="15"/>
    <x v="0"/>
    <x v="692"/>
  </r>
  <r>
    <x v="0"/>
    <x v="1"/>
    <x v="9119"/>
    <x v="1"/>
    <x v="0"/>
    <x v="15"/>
    <x v="0"/>
    <x v="692"/>
  </r>
  <r>
    <x v="0"/>
    <x v="1"/>
    <x v="9120"/>
    <x v="1"/>
    <x v="0"/>
    <x v="15"/>
    <x v="0"/>
    <x v="692"/>
  </r>
  <r>
    <x v="0"/>
    <x v="1"/>
    <x v="9121"/>
    <x v="1"/>
    <x v="0"/>
    <x v="15"/>
    <x v="0"/>
    <x v="692"/>
  </r>
  <r>
    <x v="0"/>
    <x v="1"/>
    <x v="9122"/>
    <x v="1"/>
    <x v="0"/>
    <x v="15"/>
    <x v="0"/>
    <x v="692"/>
  </r>
  <r>
    <x v="0"/>
    <x v="1"/>
    <x v="9123"/>
    <x v="1"/>
    <x v="0"/>
    <x v="15"/>
    <x v="0"/>
    <x v="692"/>
  </r>
  <r>
    <x v="0"/>
    <x v="1"/>
    <x v="9124"/>
    <x v="1"/>
    <x v="0"/>
    <x v="15"/>
    <x v="0"/>
    <x v="692"/>
  </r>
  <r>
    <x v="0"/>
    <x v="1"/>
    <x v="9125"/>
    <x v="1"/>
    <x v="0"/>
    <x v="15"/>
    <x v="0"/>
    <x v="692"/>
  </r>
  <r>
    <x v="0"/>
    <x v="1"/>
    <x v="9126"/>
    <x v="1"/>
    <x v="0"/>
    <x v="15"/>
    <x v="0"/>
    <x v="692"/>
  </r>
  <r>
    <x v="0"/>
    <x v="1"/>
    <x v="9127"/>
    <x v="1"/>
    <x v="0"/>
    <x v="15"/>
    <x v="0"/>
    <x v="692"/>
  </r>
  <r>
    <x v="0"/>
    <x v="1"/>
    <x v="9128"/>
    <x v="1"/>
    <x v="0"/>
    <x v="15"/>
    <x v="0"/>
    <x v="692"/>
  </r>
  <r>
    <x v="0"/>
    <x v="1"/>
    <x v="9129"/>
    <x v="1"/>
    <x v="0"/>
    <x v="15"/>
    <x v="0"/>
    <x v="692"/>
  </r>
  <r>
    <x v="0"/>
    <x v="1"/>
    <x v="9130"/>
    <x v="1"/>
    <x v="0"/>
    <x v="15"/>
    <x v="21"/>
    <x v="692"/>
  </r>
  <r>
    <x v="0"/>
    <x v="1"/>
    <x v="9131"/>
    <x v="1"/>
    <x v="0"/>
    <x v="15"/>
    <x v="0"/>
    <x v="692"/>
  </r>
  <r>
    <x v="0"/>
    <x v="1"/>
    <x v="9132"/>
    <x v="1"/>
    <x v="0"/>
    <x v="15"/>
    <x v="0"/>
    <x v="692"/>
  </r>
  <r>
    <x v="0"/>
    <x v="1"/>
    <x v="9133"/>
    <x v="1"/>
    <x v="0"/>
    <x v="15"/>
    <x v="0"/>
    <x v="692"/>
  </r>
  <r>
    <x v="0"/>
    <x v="1"/>
    <x v="9134"/>
    <x v="1"/>
    <x v="0"/>
    <x v="15"/>
    <x v="0"/>
    <x v="692"/>
  </r>
  <r>
    <x v="0"/>
    <x v="1"/>
    <x v="9135"/>
    <x v="1"/>
    <x v="0"/>
    <x v="15"/>
    <x v="21"/>
    <x v="692"/>
  </r>
  <r>
    <x v="0"/>
    <x v="1"/>
    <x v="9136"/>
    <x v="1"/>
    <x v="0"/>
    <x v="15"/>
    <x v="21"/>
    <x v="692"/>
  </r>
  <r>
    <x v="0"/>
    <x v="1"/>
    <x v="9137"/>
    <x v="1"/>
    <x v="0"/>
    <x v="15"/>
    <x v="21"/>
    <x v="692"/>
  </r>
  <r>
    <x v="0"/>
    <x v="1"/>
    <x v="9138"/>
    <x v="1"/>
    <x v="0"/>
    <x v="15"/>
    <x v="0"/>
    <x v="692"/>
  </r>
  <r>
    <x v="0"/>
    <x v="1"/>
    <x v="9139"/>
    <x v="1"/>
    <x v="0"/>
    <x v="15"/>
    <x v="0"/>
    <x v="692"/>
  </r>
  <r>
    <x v="0"/>
    <x v="1"/>
    <x v="9140"/>
    <x v="1"/>
    <x v="0"/>
    <x v="15"/>
    <x v="0"/>
    <x v="693"/>
  </r>
  <r>
    <x v="0"/>
    <x v="1"/>
    <x v="9141"/>
    <x v="1"/>
    <x v="0"/>
    <x v="15"/>
    <x v="0"/>
    <x v="693"/>
  </r>
  <r>
    <x v="0"/>
    <x v="1"/>
    <x v="9142"/>
    <x v="1"/>
    <x v="0"/>
    <x v="15"/>
    <x v="0"/>
    <x v="693"/>
  </r>
  <r>
    <x v="0"/>
    <x v="1"/>
    <x v="9143"/>
    <x v="1"/>
    <x v="0"/>
    <x v="15"/>
    <x v="0"/>
    <x v="693"/>
  </r>
  <r>
    <x v="0"/>
    <x v="1"/>
    <x v="9144"/>
    <x v="1"/>
    <x v="0"/>
    <x v="15"/>
    <x v="0"/>
    <x v="693"/>
  </r>
  <r>
    <x v="0"/>
    <x v="1"/>
    <x v="9145"/>
    <x v="1"/>
    <x v="0"/>
    <x v="15"/>
    <x v="0"/>
    <x v="693"/>
  </r>
  <r>
    <x v="0"/>
    <x v="1"/>
    <x v="9146"/>
    <x v="1"/>
    <x v="0"/>
    <x v="15"/>
    <x v="0"/>
    <x v="693"/>
  </r>
  <r>
    <x v="0"/>
    <x v="1"/>
    <x v="9147"/>
    <x v="1"/>
    <x v="0"/>
    <x v="15"/>
    <x v="0"/>
    <x v="693"/>
  </r>
  <r>
    <x v="0"/>
    <x v="1"/>
    <x v="9148"/>
    <x v="1"/>
    <x v="0"/>
    <x v="15"/>
    <x v="0"/>
    <x v="693"/>
  </r>
  <r>
    <x v="0"/>
    <x v="1"/>
    <x v="9149"/>
    <x v="1"/>
    <x v="0"/>
    <x v="15"/>
    <x v="0"/>
    <x v="693"/>
  </r>
  <r>
    <x v="0"/>
    <x v="1"/>
    <x v="9150"/>
    <x v="1"/>
    <x v="0"/>
    <x v="15"/>
    <x v="21"/>
    <x v="693"/>
  </r>
  <r>
    <x v="0"/>
    <x v="1"/>
    <x v="9151"/>
    <x v="1"/>
    <x v="0"/>
    <x v="15"/>
    <x v="21"/>
    <x v="693"/>
  </r>
  <r>
    <x v="0"/>
    <x v="1"/>
    <x v="9152"/>
    <x v="1"/>
    <x v="0"/>
    <x v="15"/>
    <x v="21"/>
    <x v="693"/>
  </r>
  <r>
    <x v="0"/>
    <x v="1"/>
    <x v="9153"/>
    <x v="1"/>
    <x v="0"/>
    <x v="15"/>
    <x v="21"/>
    <x v="693"/>
  </r>
  <r>
    <x v="0"/>
    <x v="1"/>
    <x v="9154"/>
    <x v="1"/>
    <x v="0"/>
    <x v="15"/>
    <x v="0"/>
    <x v="693"/>
  </r>
  <r>
    <x v="0"/>
    <x v="1"/>
    <x v="9155"/>
    <x v="1"/>
    <x v="0"/>
    <x v="15"/>
    <x v="21"/>
    <x v="693"/>
  </r>
  <r>
    <x v="0"/>
    <x v="1"/>
    <x v="9156"/>
    <x v="1"/>
    <x v="0"/>
    <x v="15"/>
    <x v="0"/>
    <x v="693"/>
  </r>
  <r>
    <x v="0"/>
    <x v="1"/>
    <x v="9157"/>
    <x v="1"/>
    <x v="0"/>
    <x v="15"/>
    <x v="21"/>
    <x v="693"/>
  </r>
  <r>
    <x v="0"/>
    <x v="1"/>
    <x v="9158"/>
    <x v="1"/>
    <x v="0"/>
    <x v="15"/>
    <x v="0"/>
    <x v="693"/>
  </r>
  <r>
    <x v="0"/>
    <x v="1"/>
    <x v="9159"/>
    <x v="1"/>
    <x v="0"/>
    <x v="15"/>
    <x v="21"/>
    <x v="693"/>
  </r>
  <r>
    <x v="0"/>
    <x v="1"/>
    <x v="9160"/>
    <x v="1"/>
    <x v="0"/>
    <x v="15"/>
    <x v="0"/>
    <x v="693"/>
  </r>
  <r>
    <x v="0"/>
    <x v="1"/>
    <x v="9161"/>
    <x v="1"/>
    <x v="0"/>
    <x v="15"/>
    <x v="0"/>
    <x v="693"/>
  </r>
  <r>
    <x v="0"/>
    <x v="1"/>
    <x v="9162"/>
    <x v="1"/>
    <x v="0"/>
    <x v="15"/>
    <x v="21"/>
    <x v="693"/>
  </r>
  <r>
    <x v="0"/>
    <x v="1"/>
    <x v="9163"/>
    <x v="1"/>
    <x v="0"/>
    <x v="15"/>
    <x v="21"/>
    <x v="693"/>
  </r>
  <r>
    <x v="0"/>
    <x v="1"/>
    <x v="9164"/>
    <x v="1"/>
    <x v="0"/>
    <x v="15"/>
    <x v="21"/>
    <x v="693"/>
  </r>
  <r>
    <x v="0"/>
    <x v="1"/>
    <x v="9165"/>
    <x v="1"/>
    <x v="0"/>
    <x v="15"/>
    <x v="0"/>
    <x v="694"/>
  </r>
  <r>
    <x v="0"/>
    <x v="1"/>
    <x v="9166"/>
    <x v="1"/>
    <x v="0"/>
    <x v="15"/>
    <x v="0"/>
    <x v="694"/>
  </r>
  <r>
    <x v="0"/>
    <x v="1"/>
    <x v="9167"/>
    <x v="1"/>
    <x v="0"/>
    <x v="15"/>
    <x v="21"/>
    <x v="694"/>
  </r>
  <r>
    <x v="0"/>
    <x v="1"/>
    <x v="9168"/>
    <x v="1"/>
    <x v="0"/>
    <x v="15"/>
    <x v="0"/>
    <x v="694"/>
  </r>
  <r>
    <x v="0"/>
    <x v="1"/>
    <x v="9169"/>
    <x v="1"/>
    <x v="0"/>
    <x v="15"/>
    <x v="0"/>
    <x v="694"/>
  </r>
  <r>
    <x v="0"/>
    <x v="1"/>
    <x v="9170"/>
    <x v="1"/>
    <x v="0"/>
    <x v="15"/>
    <x v="0"/>
    <x v="694"/>
  </r>
  <r>
    <x v="0"/>
    <x v="1"/>
    <x v="9171"/>
    <x v="1"/>
    <x v="0"/>
    <x v="15"/>
    <x v="0"/>
    <x v="694"/>
  </r>
  <r>
    <x v="0"/>
    <x v="1"/>
    <x v="9172"/>
    <x v="1"/>
    <x v="0"/>
    <x v="15"/>
    <x v="0"/>
    <x v="694"/>
  </r>
  <r>
    <x v="0"/>
    <x v="1"/>
    <x v="9173"/>
    <x v="1"/>
    <x v="0"/>
    <x v="15"/>
    <x v="0"/>
    <x v="694"/>
  </r>
  <r>
    <x v="0"/>
    <x v="1"/>
    <x v="9174"/>
    <x v="1"/>
    <x v="0"/>
    <x v="15"/>
    <x v="0"/>
    <x v="694"/>
  </r>
  <r>
    <x v="0"/>
    <x v="1"/>
    <x v="9175"/>
    <x v="1"/>
    <x v="0"/>
    <x v="15"/>
    <x v="0"/>
    <x v="694"/>
  </r>
  <r>
    <x v="0"/>
    <x v="1"/>
    <x v="9176"/>
    <x v="1"/>
    <x v="0"/>
    <x v="15"/>
    <x v="0"/>
    <x v="694"/>
  </r>
  <r>
    <x v="0"/>
    <x v="1"/>
    <x v="9177"/>
    <x v="1"/>
    <x v="0"/>
    <x v="15"/>
    <x v="0"/>
    <x v="694"/>
  </r>
  <r>
    <x v="0"/>
    <x v="1"/>
    <x v="9178"/>
    <x v="1"/>
    <x v="0"/>
    <x v="15"/>
    <x v="21"/>
    <x v="694"/>
  </r>
  <r>
    <x v="0"/>
    <x v="1"/>
    <x v="9179"/>
    <x v="1"/>
    <x v="0"/>
    <x v="15"/>
    <x v="0"/>
    <x v="694"/>
  </r>
  <r>
    <x v="0"/>
    <x v="1"/>
    <x v="9180"/>
    <x v="1"/>
    <x v="0"/>
    <x v="15"/>
    <x v="0"/>
    <x v="694"/>
  </r>
  <r>
    <x v="0"/>
    <x v="1"/>
    <x v="9181"/>
    <x v="1"/>
    <x v="0"/>
    <x v="15"/>
    <x v="0"/>
    <x v="694"/>
  </r>
  <r>
    <x v="0"/>
    <x v="1"/>
    <x v="9182"/>
    <x v="1"/>
    <x v="0"/>
    <x v="15"/>
    <x v="0"/>
    <x v="694"/>
  </r>
  <r>
    <x v="0"/>
    <x v="1"/>
    <x v="9183"/>
    <x v="1"/>
    <x v="0"/>
    <x v="15"/>
    <x v="0"/>
    <x v="694"/>
  </r>
  <r>
    <x v="0"/>
    <x v="1"/>
    <x v="9184"/>
    <x v="1"/>
    <x v="0"/>
    <x v="15"/>
    <x v="0"/>
    <x v="694"/>
  </r>
  <r>
    <x v="0"/>
    <x v="1"/>
    <x v="9185"/>
    <x v="1"/>
    <x v="0"/>
    <x v="15"/>
    <x v="0"/>
    <x v="694"/>
  </r>
  <r>
    <x v="0"/>
    <x v="1"/>
    <x v="9186"/>
    <x v="1"/>
    <x v="0"/>
    <x v="15"/>
    <x v="0"/>
    <x v="694"/>
  </r>
  <r>
    <x v="0"/>
    <x v="1"/>
    <x v="9187"/>
    <x v="1"/>
    <x v="0"/>
    <x v="15"/>
    <x v="0"/>
    <x v="694"/>
  </r>
  <r>
    <x v="0"/>
    <x v="1"/>
    <x v="9188"/>
    <x v="1"/>
    <x v="0"/>
    <x v="15"/>
    <x v="0"/>
    <x v="694"/>
  </r>
  <r>
    <x v="0"/>
    <x v="1"/>
    <x v="9189"/>
    <x v="1"/>
    <x v="0"/>
    <x v="15"/>
    <x v="0"/>
    <x v="694"/>
  </r>
  <r>
    <x v="0"/>
    <x v="1"/>
    <x v="9190"/>
    <x v="1"/>
    <x v="0"/>
    <x v="15"/>
    <x v="0"/>
    <x v="694"/>
  </r>
  <r>
    <x v="0"/>
    <x v="1"/>
    <x v="9191"/>
    <x v="1"/>
    <x v="0"/>
    <x v="15"/>
    <x v="0"/>
    <x v="695"/>
  </r>
  <r>
    <x v="0"/>
    <x v="1"/>
    <x v="9192"/>
    <x v="1"/>
    <x v="0"/>
    <x v="15"/>
    <x v="0"/>
    <x v="695"/>
  </r>
  <r>
    <x v="0"/>
    <x v="1"/>
    <x v="9193"/>
    <x v="1"/>
    <x v="0"/>
    <x v="15"/>
    <x v="0"/>
    <x v="695"/>
  </r>
  <r>
    <x v="0"/>
    <x v="1"/>
    <x v="9194"/>
    <x v="1"/>
    <x v="0"/>
    <x v="15"/>
    <x v="0"/>
    <x v="695"/>
  </r>
  <r>
    <x v="0"/>
    <x v="1"/>
    <x v="9195"/>
    <x v="1"/>
    <x v="0"/>
    <x v="15"/>
    <x v="0"/>
    <x v="695"/>
  </r>
  <r>
    <x v="0"/>
    <x v="1"/>
    <x v="9196"/>
    <x v="1"/>
    <x v="0"/>
    <x v="15"/>
    <x v="0"/>
    <x v="695"/>
  </r>
  <r>
    <x v="0"/>
    <x v="1"/>
    <x v="9197"/>
    <x v="1"/>
    <x v="0"/>
    <x v="15"/>
    <x v="0"/>
    <x v="695"/>
  </r>
  <r>
    <x v="0"/>
    <x v="1"/>
    <x v="9198"/>
    <x v="1"/>
    <x v="0"/>
    <x v="15"/>
    <x v="21"/>
    <x v="695"/>
  </r>
  <r>
    <x v="0"/>
    <x v="1"/>
    <x v="9199"/>
    <x v="1"/>
    <x v="0"/>
    <x v="15"/>
    <x v="21"/>
    <x v="695"/>
  </r>
  <r>
    <x v="0"/>
    <x v="1"/>
    <x v="9200"/>
    <x v="1"/>
    <x v="0"/>
    <x v="15"/>
    <x v="0"/>
    <x v="695"/>
  </r>
  <r>
    <x v="0"/>
    <x v="1"/>
    <x v="9201"/>
    <x v="1"/>
    <x v="0"/>
    <x v="15"/>
    <x v="21"/>
    <x v="695"/>
  </r>
  <r>
    <x v="0"/>
    <x v="1"/>
    <x v="9202"/>
    <x v="1"/>
    <x v="0"/>
    <x v="15"/>
    <x v="0"/>
    <x v="695"/>
  </r>
  <r>
    <x v="0"/>
    <x v="1"/>
    <x v="9203"/>
    <x v="1"/>
    <x v="0"/>
    <x v="15"/>
    <x v="0"/>
    <x v="695"/>
  </r>
  <r>
    <x v="0"/>
    <x v="1"/>
    <x v="9204"/>
    <x v="1"/>
    <x v="0"/>
    <x v="15"/>
    <x v="0"/>
    <x v="695"/>
  </r>
  <r>
    <x v="0"/>
    <x v="1"/>
    <x v="9205"/>
    <x v="1"/>
    <x v="0"/>
    <x v="15"/>
    <x v="0"/>
    <x v="695"/>
  </r>
  <r>
    <x v="0"/>
    <x v="1"/>
    <x v="9206"/>
    <x v="1"/>
    <x v="0"/>
    <x v="15"/>
    <x v="0"/>
    <x v="695"/>
  </r>
  <r>
    <x v="0"/>
    <x v="1"/>
    <x v="9207"/>
    <x v="1"/>
    <x v="0"/>
    <x v="15"/>
    <x v="0"/>
    <x v="695"/>
  </r>
  <r>
    <x v="0"/>
    <x v="1"/>
    <x v="9208"/>
    <x v="1"/>
    <x v="0"/>
    <x v="15"/>
    <x v="0"/>
    <x v="695"/>
  </r>
  <r>
    <x v="0"/>
    <x v="1"/>
    <x v="9209"/>
    <x v="1"/>
    <x v="0"/>
    <x v="15"/>
    <x v="21"/>
    <x v="695"/>
  </r>
  <r>
    <x v="0"/>
    <x v="1"/>
    <x v="9210"/>
    <x v="1"/>
    <x v="0"/>
    <x v="15"/>
    <x v="0"/>
    <x v="695"/>
  </r>
  <r>
    <x v="0"/>
    <x v="1"/>
    <x v="9211"/>
    <x v="1"/>
    <x v="0"/>
    <x v="15"/>
    <x v="21"/>
    <x v="695"/>
  </r>
  <r>
    <x v="0"/>
    <x v="1"/>
    <x v="9212"/>
    <x v="1"/>
    <x v="0"/>
    <x v="15"/>
    <x v="0"/>
    <x v="695"/>
  </r>
  <r>
    <x v="0"/>
    <x v="1"/>
    <x v="9213"/>
    <x v="1"/>
    <x v="0"/>
    <x v="15"/>
    <x v="0"/>
    <x v="695"/>
  </r>
  <r>
    <x v="0"/>
    <x v="1"/>
    <x v="9214"/>
    <x v="1"/>
    <x v="0"/>
    <x v="15"/>
    <x v="21"/>
    <x v="695"/>
  </r>
  <r>
    <x v="0"/>
    <x v="1"/>
    <x v="9215"/>
    <x v="1"/>
    <x v="0"/>
    <x v="15"/>
    <x v="21"/>
    <x v="695"/>
  </r>
  <r>
    <x v="0"/>
    <x v="1"/>
    <x v="9216"/>
    <x v="1"/>
    <x v="0"/>
    <x v="15"/>
    <x v="21"/>
    <x v="696"/>
  </r>
  <r>
    <x v="0"/>
    <x v="1"/>
    <x v="9217"/>
    <x v="1"/>
    <x v="0"/>
    <x v="15"/>
    <x v="0"/>
    <x v="696"/>
  </r>
  <r>
    <x v="0"/>
    <x v="1"/>
    <x v="9218"/>
    <x v="1"/>
    <x v="0"/>
    <x v="15"/>
    <x v="21"/>
    <x v="696"/>
  </r>
  <r>
    <x v="0"/>
    <x v="1"/>
    <x v="9219"/>
    <x v="1"/>
    <x v="0"/>
    <x v="15"/>
    <x v="21"/>
    <x v="696"/>
  </r>
  <r>
    <x v="0"/>
    <x v="1"/>
    <x v="9220"/>
    <x v="1"/>
    <x v="0"/>
    <x v="15"/>
    <x v="21"/>
    <x v="696"/>
  </r>
  <r>
    <x v="0"/>
    <x v="1"/>
    <x v="9221"/>
    <x v="1"/>
    <x v="0"/>
    <x v="15"/>
    <x v="21"/>
    <x v="696"/>
  </r>
  <r>
    <x v="0"/>
    <x v="1"/>
    <x v="9222"/>
    <x v="1"/>
    <x v="0"/>
    <x v="15"/>
    <x v="21"/>
    <x v="696"/>
  </r>
  <r>
    <x v="0"/>
    <x v="1"/>
    <x v="9223"/>
    <x v="1"/>
    <x v="0"/>
    <x v="15"/>
    <x v="21"/>
    <x v="696"/>
  </r>
  <r>
    <x v="0"/>
    <x v="1"/>
    <x v="9224"/>
    <x v="1"/>
    <x v="0"/>
    <x v="15"/>
    <x v="21"/>
    <x v="696"/>
  </r>
  <r>
    <x v="0"/>
    <x v="1"/>
    <x v="9225"/>
    <x v="1"/>
    <x v="0"/>
    <x v="15"/>
    <x v="21"/>
    <x v="696"/>
  </r>
  <r>
    <x v="0"/>
    <x v="1"/>
    <x v="9226"/>
    <x v="1"/>
    <x v="0"/>
    <x v="15"/>
    <x v="21"/>
    <x v="696"/>
  </r>
  <r>
    <x v="0"/>
    <x v="1"/>
    <x v="9227"/>
    <x v="1"/>
    <x v="0"/>
    <x v="15"/>
    <x v="21"/>
    <x v="696"/>
  </r>
  <r>
    <x v="0"/>
    <x v="1"/>
    <x v="9228"/>
    <x v="1"/>
    <x v="0"/>
    <x v="15"/>
    <x v="21"/>
    <x v="696"/>
  </r>
  <r>
    <x v="0"/>
    <x v="1"/>
    <x v="9229"/>
    <x v="1"/>
    <x v="0"/>
    <x v="15"/>
    <x v="21"/>
    <x v="696"/>
  </r>
  <r>
    <x v="0"/>
    <x v="1"/>
    <x v="9230"/>
    <x v="1"/>
    <x v="0"/>
    <x v="15"/>
    <x v="0"/>
    <x v="696"/>
  </r>
  <r>
    <x v="0"/>
    <x v="1"/>
    <x v="9231"/>
    <x v="1"/>
    <x v="0"/>
    <x v="15"/>
    <x v="21"/>
    <x v="696"/>
  </r>
  <r>
    <x v="0"/>
    <x v="1"/>
    <x v="9232"/>
    <x v="1"/>
    <x v="0"/>
    <x v="15"/>
    <x v="21"/>
    <x v="696"/>
  </r>
  <r>
    <x v="0"/>
    <x v="1"/>
    <x v="9233"/>
    <x v="1"/>
    <x v="0"/>
    <x v="15"/>
    <x v="21"/>
    <x v="696"/>
  </r>
  <r>
    <x v="0"/>
    <x v="1"/>
    <x v="9234"/>
    <x v="1"/>
    <x v="0"/>
    <x v="15"/>
    <x v="0"/>
    <x v="696"/>
  </r>
  <r>
    <x v="0"/>
    <x v="1"/>
    <x v="9235"/>
    <x v="1"/>
    <x v="0"/>
    <x v="15"/>
    <x v="21"/>
    <x v="696"/>
  </r>
  <r>
    <x v="0"/>
    <x v="1"/>
    <x v="9236"/>
    <x v="1"/>
    <x v="0"/>
    <x v="15"/>
    <x v="21"/>
    <x v="696"/>
  </r>
  <r>
    <x v="0"/>
    <x v="1"/>
    <x v="9237"/>
    <x v="1"/>
    <x v="0"/>
    <x v="15"/>
    <x v="21"/>
    <x v="696"/>
  </r>
  <r>
    <x v="0"/>
    <x v="1"/>
    <x v="9238"/>
    <x v="1"/>
    <x v="0"/>
    <x v="15"/>
    <x v="21"/>
    <x v="696"/>
  </r>
  <r>
    <x v="0"/>
    <x v="1"/>
    <x v="9239"/>
    <x v="1"/>
    <x v="0"/>
    <x v="15"/>
    <x v="0"/>
    <x v="696"/>
  </r>
  <r>
    <x v="0"/>
    <x v="1"/>
    <x v="9240"/>
    <x v="1"/>
    <x v="0"/>
    <x v="15"/>
    <x v="21"/>
    <x v="696"/>
  </r>
  <r>
    <x v="0"/>
    <x v="1"/>
    <x v="9241"/>
    <x v="1"/>
    <x v="0"/>
    <x v="15"/>
    <x v="21"/>
    <x v="696"/>
  </r>
  <r>
    <x v="0"/>
    <x v="1"/>
    <x v="9242"/>
    <x v="1"/>
    <x v="0"/>
    <x v="15"/>
    <x v="21"/>
    <x v="697"/>
  </r>
  <r>
    <x v="0"/>
    <x v="1"/>
    <x v="9243"/>
    <x v="1"/>
    <x v="0"/>
    <x v="15"/>
    <x v="0"/>
    <x v="697"/>
  </r>
  <r>
    <x v="0"/>
    <x v="1"/>
    <x v="9244"/>
    <x v="1"/>
    <x v="0"/>
    <x v="15"/>
    <x v="21"/>
    <x v="697"/>
  </r>
  <r>
    <x v="0"/>
    <x v="1"/>
    <x v="9245"/>
    <x v="1"/>
    <x v="0"/>
    <x v="15"/>
    <x v="21"/>
    <x v="697"/>
  </r>
  <r>
    <x v="0"/>
    <x v="1"/>
    <x v="9246"/>
    <x v="1"/>
    <x v="0"/>
    <x v="15"/>
    <x v="21"/>
    <x v="697"/>
  </r>
  <r>
    <x v="0"/>
    <x v="1"/>
    <x v="9247"/>
    <x v="1"/>
    <x v="0"/>
    <x v="15"/>
    <x v="0"/>
    <x v="697"/>
  </r>
  <r>
    <x v="0"/>
    <x v="1"/>
    <x v="9248"/>
    <x v="1"/>
    <x v="0"/>
    <x v="15"/>
    <x v="21"/>
    <x v="697"/>
  </r>
  <r>
    <x v="0"/>
    <x v="1"/>
    <x v="9249"/>
    <x v="1"/>
    <x v="0"/>
    <x v="15"/>
    <x v="21"/>
    <x v="697"/>
  </r>
  <r>
    <x v="0"/>
    <x v="1"/>
    <x v="9250"/>
    <x v="1"/>
    <x v="0"/>
    <x v="15"/>
    <x v="0"/>
    <x v="697"/>
  </r>
  <r>
    <x v="0"/>
    <x v="1"/>
    <x v="9251"/>
    <x v="1"/>
    <x v="0"/>
    <x v="15"/>
    <x v="21"/>
    <x v="697"/>
  </r>
  <r>
    <x v="0"/>
    <x v="1"/>
    <x v="9252"/>
    <x v="1"/>
    <x v="0"/>
    <x v="15"/>
    <x v="0"/>
    <x v="697"/>
  </r>
  <r>
    <x v="0"/>
    <x v="1"/>
    <x v="9253"/>
    <x v="1"/>
    <x v="0"/>
    <x v="15"/>
    <x v="21"/>
    <x v="697"/>
  </r>
  <r>
    <x v="0"/>
    <x v="1"/>
    <x v="9254"/>
    <x v="1"/>
    <x v="0"/>
    <x v="15"/>
    <x v="21"/>
    <x v="697"/>
  </r>
  <r>
    <x v="0"/>
    <x v="1"/>
    <x v="9255"/>
    <x v="1"/>
    <x v="0"/>
    <x v="15"/>
    <x v="21"/>
    <x v="697"/>
  </r>
  <r>
    <x v="0"/>
    <x v="1"/>
    <x v="9256"/>
    <x v="1"/>
    <x v="0"/>
    <x v="15"/>
    <x v="21"/>
    <x v="697"/>
  </r>
  <r>
    <x v="0"/>
    <x v="1"/>
    <x v="9257"/>
    <x v="1"/>
    <x v="0"/>
    <x v="15"/>
    <x v="21"/>
    <x v="697"/>
  </r>
  <r>
    <x v="0"/>
    <x v="1"/>
    <x v="9258"/>
    <x v="1"/>
    <x v="0"/>
    <x v="15"/>
    <x v="21"/>
    <x v="697"/>
  </r>
  <r>
    <x v="0"/>
    <x v="1"/>
    <x v="9259"/>
    <x v="1"/>
    <x v="0"/>
    <x v="15"/>
    <x v="21"/>
    <x v="697"/>
  </r>
  <r>
    <x v="0"/>
    <x v="1"/>
    <x v="9260"/>
    <x v="1"/>
    <x v="0"/>
    <x v="15"/>
    <x v="21"/>
    <x v="697"/>
  </r>
  <r>
    <x v="0"/>
    <x v="1"/>
    <x v="9261"/>
    <x v="1"/>
    <x v="0"/>
    <x v="15"/>
    <x v="0"/>
    <x v="697"/>
  </r>
  <r>
    <x v="0"/>
    <x v="1"/>
    <x v="9262"/>
    <x v="1"/>
    <x v="0"/>
    <x v="15"/>
    <x v="21"/>
    <x v="697"/>
  </r>
  <r>
    <x v="0"/>
    <x v="1"/>
    <x v="9263"/>
    <x v="1"/>
    <x v="0"/>
    <x v="15"/>
    <x v="21"/>
    <x v="697"/>
  </r>
  <r>
    <x v="0"/>
    <x v="1"/>
    <x v="9264"/>
    <x v="1"/>
    <x v="0"/>
    <x v="15"/>
    <x v="21"/>
    <x v="697"/>
  </r>
  <r>
    <x v="0"/>
    <x v="1"/>
    <x v="9265"/>
    <x v="1"/>
    <x v="0"/>
    <x v="15"/>
    <x v="21"/>
    <x v="697"/>
  </r>
  <r>
    <x v="0"/>
    <x v="1"/>
    <x v="9266"/>
    <x v="1"/>
    <x v="0"/>
    <x v="15"/>
    <x v="21"/>
    <x v="697"/>
  </r>
  <r>
    <x v="0"/>
    <x v="1"/>
    <x v="9267"/>
    <x v="1"/>
    <x v="0"/>
    <x v="15"/>
    <x v="21"/>
    <x v="697"/>
  </r>
  <r>
    <x v="0"/>
    <x v="1"/>
    <x v="9268"/>
    <x v="1"/>
    <x v="0"/>
    <x v="15"/>
    <x v="21"/>
    <x v="698"/>
  </r>
  <r>
    <x v="0"/>
    <x v="1"/>
    <x v="9269"/>
    <x v="1"/>
    <x v="0"/>
    <x v="15"/>
    <x v="21"/>
    <x v="698"/>
  </r>
  <r>
    <x v="0"/>
    <x v="1"/>
    <x v="9270"/>
    <x v="1"/>
    <x v="0"/>
    <x v="15"/>
    <x v="21"/>
    <x v="698"/>
  </r>
  <r>
    <x v="0"/>
    <x v="1"/>
    <x v="9271"/>
    <x v="1"/>
    <x v="0"/>
    <x v="15"/>
    <x v="21"/>
    <x v="698"/>
  </r>
  <r>
    <x v="0"/>
    <x v="1"/>
    <x v="9272"/>
    <x v="1"/>
    <x v="0"/>
    <x v="15"/>
    <x v="0"/>
    <x v="698"/>
  </r>
  <r>
    <x v="0"/>
    <x v="1"/>
    <x v="9273"/>
    <x v="1"/>
    <x v="0"/>
    <x v="15"/>
    <x v="21"/>
    <x v="698"/>
  </r>
  <r>
    <x v="0"/>
    <x v="1"/>
    <x v="9274"/>
    <x v="1"/>
    <x v="0"/>
    <x v="15"/>
    <x v="21"/>
    <x v="698"/>
  </r>
  <r>
    <x v="0"/>
    <x v="1"/>
    <x v="9275"/>
    <x v="1"/>
    <x v="0"/>
    <x v="15"/>
    <x v="21"/>
    <x v="698"/>
  </r>
  <r>
    <x v="0"/>
    <x v="1"/>
    <x v="9276"/>
    <x v="1"/>
    <x v="0"/>
    <x v="15"/>
    <x v="21"/>
    <x v="698"/>
  </r>
  <r>
    <x v="0"/>
    <x v="1"/>
    <x v="9277"/>
    <x v="1"/>
    <x v="0"/>
    <x v="15"/>
    <x v="21"/>
    <x v="698"/>
  </r>
  <r>
    <x v="0"/>
    <x v="1"/>
    <x v="9278"/>
    <x v="1"/>
    <x v="0"/>
    <x v="15"/>
    <x v="21"/>
    <x v="698"/>
  </r>
  <r>
    <x v="0"/>
    <x v="1"/>
    <x v="9279"/>
    <x v="1"/>
    <x v="0"/>
    <x v="15"/>
    <x v="21"/>
    <x v="698"/>
  </r>
  <r>
    <x v="0"/>
    <x v="1"/>
    <x v="9280"/>
    <x v="1"/>
    <x v="0"/>
    <x v="15"/>
    <x v="21"/>
    <x v="698"/>
  </r>
  <r>
    <x v="0"/>
    <x v="1"/>
    <x v="9281"/>
    <x v="1"/>
    <x v="0"/>
    <x v="15"/>
    <x v="21"/>
    <x v="698"/>
  </r>
  <r>
    <x v="0"/>
    <x v="1"/>
    <x v="9282"/>
    <x v="1"/>
    <x v="0"/>
    <x v="15"/>
    <x v="21"/>
    <x v="698"/>
  </r>
  <r>
    <x v="0"/>
    <x v="1"/>
    <x v="9283"/>
    <x v="1"/>
    <x v="0"/>
    <x v="15"/>
    <x v="21"/>
    <x v="698"/>
  </r>
  <r>
    <x v="0"/>
    <x v="1"/>
    <x v="9284"/>
    <x v="1"/>
    <x v="0"/>
    <x v="15"/>
    <x v="21"/>
    <x v="698"/>
  </r>
  <r>
    <x v="0"/>
    <x v="1"/>
    <x v="9285"/>
    <x v="1"/>
    <x v="0"/>
    <x v="15"/>
    <x v="21"/>
    <x v="698"/>
  </r>
  <r>
    <x v="0"/>
    <x v="1"/>
    <x v="9286"/>
    <x v="1"/>
    <x v="0"/>
    <x v="15"/>
    <x v="21"/>
    <x v="698"/>
  </r>
  <r>
    <x v="0"/>
    <x v="1"/>
    <x v="9287"/>
    <x v="1"/>
    <x v="0"/>
    <x v="15"/>
    <x v="21"/>
    <x v="698"/>
  </r>
  <r>
    <x v="0"/>
    <x v="1"/>
    <x v="9288"/>
    <x v="1"/>
    <x v="0"/>
    <x v="15"/>
    <x v="21"/>
    <x v="698"/>
  </r>
  <r>
    <x v="0"/>
    <x v="1"/>
    <x v="9289"/>
    <x v="1"/>
    <x v="0"/>
    <x v="15"/>
    <x v="21"/>
    <x v="698"/>
  </r>
  <r>
    <x v="0"/>
    <x v="1"/>
    <x v="9290"/>
    <x v="1"/>
    <x v="0"/>
    <x v="15"/>
    <x v="21"/>
    <x v="698"/>
  </r>
  <r>
    <x v="0"/>
    <x v="1"/>
    <x v="9291"/>
    <x v="1"/>
    <x v="0"/>
    <x v="15"/>
    <x v="21"/>
    <x v="698"/>
  </r>
  <r>
    <x v="0"/>
    <x v="1"/>
    <x v="9292"/>
    <x v="1"/>
    <x v="0"/>
    <x v="15"/>
    <x v="21"/>
    <x v="698"/>
  </r>
  <r>
    <x v="0"/>
    <x v="1"/>
    <x v="9293"/>
    <x v="1"/>
    <x v="0"/>
    <x v="15"/>
    <x v="21"/>
    <x v="699"/>
  </r>
  <r>
    <x v="0"/>
    <x v="1"/>
    <x v="9294"/>
    <x v="1"/>
    <x v="0"/>
    <x v="15"/>
    <x v="21"/>
    <x v="699"/>
  </r>
  <r>
    <x v="0"/>
    <x v="1"/>
    <x v="9295"/>
    <x v="1"/>
    <x v="0"/>
    <x v="15"/>
    <x v="21"/>
    <x v="699"/>
  </r>
  <r>
    <x v="0"/>
    <x v="1"/>
    <x v="9296"/>
    <x v="1"/>
    <x v="0"/>
    <x v="15"/>
    <x v="21"/>
    <x v="699"/>
  </r>
  <r>
    <x v="0"/>
    <x v="1"/>
    <x v="9297"/>
    <x v="1"/>
    <x v="0"/>
    <x v="15"/>
    <x v="21"/>
    <x v="699"/>
  </r>
  <r>
    <x v="0"/>
    <x v="1"/>
    <x v="9298"/>
    <x v="1"/>
    <x v="0"/>
    <x v="15"/>
    <x v="21"/>
    <x v="699"/>
  </r>
  <r>
    <x v="0"/>
    <x v="1"/>
    <x v="9299"/>
    <x v="1"/>
    <x v="0"/>
    <x v="15"/>
    <x v="21"/>
    <x v="699"/>
  </r>
  <r>
    <x v="0"/>
    <x v="1"/>
    <x v="9300"/>
    <x v="1"/>
    <x v="0"/>
    <x v="15"/>
    <x v="21"/>
    <x v="699"/>
  </r>
  <r>
    <x v="0"/>
    <x v="1"/>
    <x v="9301"/>
    <x v="1"/>
    <x v="0"/>
    <x v="15"/>
    <x v="21"/>
    <x v="699"/>
  </r>
  <r>
    <x v="0"/>
    <x v="1"/>
    <x v="9302"/>
    <x v="1"/>
    <x v="0"/>
    <x v="15"/>
    <x v="21"/>
    <x v="699"/>
  </r>
  <r>
    <x v="0"/>
    <x v="1"/>
    <x v="9303"/>
    <x v="1"/>
    <x v="0"/>
    <x v="15"/>
    <x v="21"/>
    <x v="699"/>
  </r>
  <r>
    <x v="0"/>
    <x v="1"/>
    <x v="9304"/>
    <x v="1"/>
    <x v="0"/>
    <x v="15"/>
    <x v="21"/>
    <x v="699"/>
  </r>
  <r>
    <x v="0"/>
    <x v="1"/>
    <x v="9305"/>
    <x v="1"/>
    <x v="0"/>
    <x v="15"/>
    <x v="21"/>
    <x v="699"/>
  </r>
  <r>
    <x v="0"/>
    <x v="1"/>
    <x v="9306"/>
    <x v="1"/>
    <x v="0"/>
    <x v="15"/>
    <x v="21"/>
    <x v="699"/>
  </r>
  <r>
    <x v="0"/>
    <x v="1"/>
    <x v="9307"/>
    <x v="1"/>
    <x v="0"/>
    <x v="15"/>
    <x v="21"/>
    <x v="699"/>
  </r>
  <r>
    <x v="0"/>
    <x v="1"/>
    <x v="9308"/>
    <x v="1"/>
    <x v="0"/>
    <x v="15"/>
    <x v="21"/>
    <x v="699"/>
  </r>
  <r>
    <x v="0"/>
    <x v="1"/>
    <x v="9309"/>
    <x v="1"/>
    <x v="0"/>
    <x v="15"/>
    <x v="21"/>
    <x v="699"/>
  </r>
  <r>
    <x v="0"/>
    <x v="1"/>
    <x v="9310"/>
    <x v="1"/>
    <x v="0"/>
    <x v="15"/>
    <x v="21"/>
    <x v="699"/>
  </r>
  <r>
    <x v="0"/>
    <x v="1"/>
    <x v="9311"/>
    <x v="1"/>
    <x v="0"/>
    <x v="15"/>
    <x v="21"/>
    <x v="699"/>
  </r>
  <r>
    <x v="0"/>
    <x v="1"/>
    <x v="9312"/>
    <x v="1"/>
    <x v="0"/>
    <x v="15"/>
    <x v="21"/>
    <x v="699"/>
  </r>
  <r>
    <x v="0"/>
    <x v="1"/>
    <x v="9313"/>
    <x v="1"/>
    <x v="0"/>
    <x v="15"/>
    <x v="21"/>
    <x v="699"/>
  </r>
  <r>
    <x v="0"/>
    <x v="1"/>
    <x v="9314"/>
    <x v="1"/>
    <x v="0"/>
    <x v="15"/>
    <x v="21"/>
    <x v="699"/>
  </r>
  <r>
    <x v="0"/>
    <x v="1"/>
    <x v="9315"/>
    <x v="1"/>
    <x v="0"/>
    <x v="15"/>
    <x v="21"/>
    <x v="699"/>
  </r>
  <r>
    <x v="0"/>
    <x v="1"/>
    <x v="9316"/>
    <x v="1"/>
    <x v="0"/>
    <x v="15"/>
    <x v="21"/>
    <x v="699"/>
  </r>
  <r>
    <x v="0"/>
    <x v="1"/>
    <x v="9317"/>
    <x v="1"/>
    <x v="0"/>
    <x v="15"/>
    <x v="21"/>
    <x v="699"/>
  </r>
  <r>
    <x v="0"/>
    <x v="1"/>
    <x v="9318"/>
    <x v="1"/>
    <x v="0"/>
    <x v="15"/>
    <x v="21"/>
    <x v="699"/>
  </r>
  <r>
    <x v="0"/>
    <x v="1"/>
    <x v="9319"/>
    <x v="1"/>
    <x v="0"/>
    <x v="15"/>
    <x v="21"/>
    <x v="700"/>
  </r>
  <r>
    <x v="0"/>
    <x v="1"/>
    <x v="9320"/>
    <x v="1"/>
    <x v="0"/>
    <x v="15"/>
    <x v="21"/>
    <x v="700"/>
  </r>
  <r>
    <x v="0"/>
    <x v="1"/>
    <x v="9321"/>
    <x v="1"/>
    <x v="0"/>
    <x v="15"/>
    <x v="21"/>
    <x v="700"/>
  </r>
  <r>
    <x v="0"/>
    <x v="1"/>
    <x v="9322"/>
    <x v="1"/>
    <x v="0"/>
    <x v="15"/>
    <x v="21"/>
    <x v="700"/>
  </r>
  <r>
    <x v="0"/>
    <x v="1"/>
    <x v="9323"/>
    <x v="1"/>
    <x v="0"/>
    <x v="15"/>
    <x v="21"/>
    <x v="700"/>
  </r>
  <r>
    <x v="0"/>
    <x v="1"/>
    <x v="9324"/>
    <x v="1"/>
    <x v="0"/>
    <x v="15"/>
    <x v="21"/>
    <x v="700"/>
  </r>
  <r>
    <x v="0"/>
    <x v="1"/>
    <x v="9325"/>
    <x v="1"/>
    <x v="0"/>
    <x v="15"/>
    <x v="21"/>
    <x v="700"/>
  </r>
  <r>
    <x v="0"/>
    <x v="1"/>
    <x v="9326"/>
    <x v="1"/>
    <x v="0"/>
    <x v="15"/>
    <x v="21"/>
    <x v="700"/>
  </r>
  <r>
    <x v="0"/>
    <x v="1"/>
    <x v="9327"/>
    <x v="1"/>
    <x v="0"/>
    <x v="15"/>
    <x v="21"/>
    <x v="700"/>
  </r>
  <r>
    <x v="0"/>
    <x v="1"/>
    <x v="9328"/>
    <x v="1"/>
    <x v="0"/>
    <x v="15"/>
    <x v="21"/>
    <x v="700"/>
  </r>
  <r>
    <x v="0"/>
    <x v="1"/>
    <x v="9329"/>
    <x v="1"/>
    <x v="0"/>
    <x v="15"/>
    <x v="21"/>
    <x v="700"/>
  </r>
  <r>
    <x v="0"/>
    <x v="1"/>
    <x v="9330"/>
    <x v="1"/>
    <x v="0"/>
    <x v="15"/>
    <x v="21"/>
    <x v="700"/>
  </r>
  <r>
    <x v="0"/>
    <x v="1"/>
    <x v="9331"/>
    <x v="1"/>
    <x v="0"/>
    <x v="15"/>
    <x v="21"/>
    <x v="700"/>
  </r>
  <r>
    <x v="0"/>
    <x v="1"/>
    <x v="9332"/>
    <x v="1"/>
    <x v="0"/>
    <x v="15"/>
    <x v="21"/>
    <x v="700"/>
  </r>
  <r>
    <x v="0"/>
    <x v="1"/>
    <x v="9333"/>
    <x v="1"/>
    <x v="0"/>
    <x v="15"/>
    <x v="21"/>
    <x v="700"/>
  </r>
  <r>
    <x v="0"/>
    <x v="1"/>
    <x v="9334"/>
    <x v="1"/>
    <x v="0"/>
    <x v="15"/>
    <x v="21"/>
    <x v="700"/>
  </r>
  <r>
    <x v="0"/>
    <x v="1"/>
    <x v="9335"/>
    <x v="1"/>
    <x v="0"/>
    <x v="15"/>
    <x v="21"/>
    <x v="700"/>
  </r>
  <r>
    <x v="0"/>
    <x v="1"/>
    <x v="9336"/>
    <x v="1"/>
    <x v="0"/>
    <x v="15"/>
    <x v="21"/>
    <x v="700"/>
  </r>
  <r>
    <x v="0"/>
    <x v="1"/>
    <x v="9337"/>
    <x v="1"/>
    <x v="0"/>
    <x v="15"/>
    <x v="21"/>
    <x v="700"/>
  </r>
  <r>
    <x v="0"/>
    <x v="1"/>
    <x v="9338"/>
    <x v="1"/>
    <x v="0"/>
    <x v="15"/>
    <x v="21"/>
    <x v="700"/>
  </r>
  <r>
    <x v="0"/>
    <x v="1"/>
    <x v="9339"/>
    <x v="1"/>
    <x v="0"/>
    <x v="15"/>
    <x v="21"/>
    <x v="700"/>
  </r>
  <r>
    <x v="0"/>
    <x v="1"/>
    <x v="9340"/>
    <x v="1"/>
    <x v="0"/>
    <x v="15"/>
    <x v="21"/>
    <x v="700"/>
  </r>
  <r>
    <x v="0"/>
    <x v="1"/>
    <x v="9341"/>
    <x v="1"/>
    <x v="0"/>
    <x v="15"/>
    <x v="21"/>
    <x v="700"/>
  </r>
  <r>
    <x v="0"/>
    <x v="1"/>
    <x v="9342"/>
    <x v="1"/>
    <x v="0"/>
    <x v="15"/>
    <x v="21"/>
    <x v="700"/>
  </r>
  <r>
    <x v="0"/>
    <x v="1"/>
    <x v="9343"/>
    <x v="1"/>
    <x v="0"/>
    <x v="15"/>
    <x v="21"/>
    <x v="700"/>
  </r>
  <r>
    <x v="0"/>
    <x v="1"/>
    <x v="9344"/>
    <x v="1"/>
    <x v="0"/>
    <x v="15"/>
    <x v="21"/>
    <x v="700"/>
  </r>
  <r>
    <x v="0"/>
    <x v="1"/>
    <x v="9345"/>
    <x v="1"/>
    <x v="0"/>
    <x v="15"/>
    <x v="21"/>
    <x v="701"/>
  </r>
  <r>
    <x v="0"/>
    <x v="1"/>
    <x v="9346"/>
    <x v="1"/>
    <x v="0"/>
    <x v="15"/>
    <x v="21"/>
    <x v="701"/>
  </r>
  <r>
    <x v="0"/>
    <x v="1"/>
    <x v="9347"/>
    <x v="1"/>
    <x v="0"/>
    <x v="15"/>
    <x v="21"/>
    <x v="701"/>
  </r>
  <r>
    <x v="0"/>
    <x v="1"/>
    <x v="9348"/>
    <x v="1"/>
    <x v="0"/>
    <x v="15"/>
    <x v="21"/>
    <x v="701"/>
  </r>
  <r>
    <x v="0"/>
    <x v="1"/>
    <x v="9349"/>
    <x v="1"/>
    <x v="0"/>
    <x v="15"/>
    <x v="21"/>
    <x v="701"/>
  </r>
  <r>
    <x v="0"/>
    <x v="1"/>
    <x v="9350"/>
    <x v="1"/>
    <x v="0"/>
    <x v="15"/>
    <x v="21"/>
    <x v="701"/>
  </r>
  <r>
    <x v="0"/>
    <x v="1"/>
    <x v="9351"/>
    <x v="1"/>
    <x v="0"/>
    <x v="15"/>
    <x v="21"/>
    <x v="701"/>
  </r>
  <r>
    <x v="0"/>
    <x v="1"/>
    <x v="9352"/>
    <x v="1"/>
    <x v="0"/>
    <x v="15"/>
    <x v="21"/>
    <x v="701"/>
  </r>
  <r>
    <x v="0"/>
    <x v="1"/>
    <x v="9353"/>
    <x v="1"/>
    <x v="0"/>
    <x v="15"/>
    <x v="21"/>
    <x v="701"/>
  </r>
  <r>
    <x v="0"/>
    <x v="1"/>
    <x v="9354"/>
    <x v="1"/>
    <x v="0"/>
    <x v="15"/>
    <x v="21"/>
    <x v="701"/>
  </r>
  <r>
    <x v="0"/>
    <x v="1"/>
    <x v="9355"/>
    <x v="1"/>
    <x v="0"/>
    <x v="15"/>
    <x v="21"/>
    <x v="701"/>
  </r>
  <r>
    <x v="0"/>
    <x v="1"/>
    <x v="9356"/>
    <x v="1"/>
    <x v="0"/>
    <x v="15"/>
    <x v="21"/>
    <x v="701"/>
  </r>
  <r>
    <x v="0"/>
    <x v="1"/>
    <x v="9357"/>
    <x v="1"/>
    <x v="0"/>
    <x v="15"/>
    <x v="21"/>
    <x v="701"/>
  </r>
  <r>
    <x v="0"/>
    <x v="1"/>
    <x v="9358"/>
    <x v="1"/>
    <x v="0"/>
    <x v="15"/>
    <x v="21"/>
    <x v="701"/>
  </r>
  <r>
    <x v="0"/>
    <x v="1"/>
    <x v="9359"/>
    <x v="1"/>
    <x v="0"/>
    <x v="15"/>
    <x v="21"/>
    <x v="701"/>
  </r>
  <r>
    <x v="0"/>
    <x v="1"/>
    <x v="9360"/>
    <x v="1"/>
    <x v="0"/>
    <x v="15"/>
    <x v="21"/>
    <x v="701"/>
  </r>
  <r>
    <x v="0"/>
    <x v="1"/>
    <x v="9361"/>
    <x v="1"/>
    <x v="0"/>
    <x v="15"/>
    <x v="21"/>
    <x v="701"/>
  </r>
  <r>
    <x v="0"/>
    <x v="1"/>
    <x v="9362"/>
    <x v="1"/>
    <x v="0"/>
    <x v="15"/>
    <x v="21"/>
    <x v="701"/>
  </r>
  <r>
    <x v="0"/>
    <x v="1"/>
    <x v="9363"/>
    <x v="1"/>
    <x v="0"/>
    <x v="15"/>
    <x v="21"/>
    <x v="701"/>
  </r>
  <r>
    <x v="0"/>
    <x v="1"/>
    <x v="9364"/>
    <x v="1"/>
    <x v="0"/>
    <x v="15"/>
    <x v="21"/>
    <x v="701"/>
  </r>
  <r>
    <x v="0"/>
    <x v="1"/>
    <x v="9365"/>
    <x v="1"/>
    <x v="0"/>
    <x v="15"/>
    <x v="21"/>
    <x v="701"/>
  </r>
  <r>
    <x v="0"/>
    <x v="1"/>
    <x v="9366"/>
    <x v="1"/>
    <x v="0"/>
    <x v="15"/>
    <x v="21"/>
    <x v="701"/>
  </r>
  <r>
    <x v="0"/>
    <x v="1"/>
    <x v="9367"/>
    <x v="1"/>
    <x v="0"/>
    <x v="15"/>
    <x v="21"/>
    <x v="701"/>
  </r>
  <r>
    <x v="0"/>
    <x v="1"/>
    <x v="9368"/>
    <x v="1"/>
    <x v="0"/>
    <x v="15"/>
    <x v="21"/>
    <x v="701"/>
  </r>
  <r>
    <x v="0"/>
    <x v="1"/>
    <x v="9369"/>
    <x v="1"/>
    <x v="0"/>
    <x v="15"/>
    <x v="21"/>
    <x v="701"/>
  </r>
  <r>
    <x v="0"/>
    <x v="1"/>
    <x v="9370"/>
    <x v="1"/>
    <x v="0"/>
    <x v="15"/>
    <x v="21"/>
    <x v="701"/>
  </r>
  <r>
    <x v="0"/>
    <x v="1"/>
    <x v="9371"/>
    <x v="1"/>
    <x v="0"/>
    <x v="15"/>
    <x v="21"/>
    <x v="702"/>
  </r>
  <r>
    <x v="0"/>
    <x v="1"/>
    <x v="9372"/>
    <x v="1"/>
    <x v="0"/>
    <x v="15"/>
    <x v="21"/>
    <x v="702"/>
  </r>
  <r>
    <x v="0"/>
    <x v="1"/>
    <x v="9373"/>
    <x v="1"/>
    <x v="0"/>
    <x v="15"/>
    <x v="21"/>
    <x v="702"/>
  </r>
  <r>
    <x v="0"/>
    <x v="1"/>
    <x v="9374"/>
    <x v="1"/>
    <x v="0"/>
    <x v="15"/>
    <x v="21"/>
    <x v="702"/>
  </r>
  <r>
    <x v="0"/>
    <x v="1"/>
    <x v="9375"/>
    <x v="1"/>
    <x v="0"/>
    <x v="15"/>
    <x v="21"/>
    <x v="702"/>
  </r>
  <r>
    <x v="0"/>
    <x v="1"/>
    <x v="9376"/>
    <x v="1"/>
    <x v="0"/>
    <x v="15"/>
    <x v="21"/>
    <x v="702"/>
  </r>
  <r>
    <x v="0"/>
    <x v="1"/>
    <x v="9377"/>
    <x v="1"/>
    <x v="0"/>
    <x v="15"/>
    <x v="21"/>
    <x v="702"/>
  </r>
  <r>
    <x v="0"/>
    <x v="1"/>
    <x v="9378"/>
    <x v="1"/>
    <x v="0"/>
    <x v="15"/>
    <x v="21"/>
    <x v="702"/>
  </r>
  <r>
    <x v="0"/>
    <x v="1"/>
    <x v="9379"/>
    <x v="1"/>
    <x v="0"/>
    <x v="15"/>
    <x v="21"/>
    <x v="702"/>
  </r>
  <r>
    <x v="0"/>
    <x v="1"/>
    <x v="9380"/>
    <x v="1"/>
    <x v="0"/>
    <x v="15"/>
    <x v="21"/>
    <x v="702"/>
  </r>
  <r>
    <x v="0"/>
    <x v="1"/>
    <x v="9381"/>
    <x v="1"/>
    <x v="0"/>
    <x v="15"/>
    <x v="21"/>
    <x v="702"/>
  </r>
  <r>
    <x v="0"/>
    <x v="1"/>
    <x v="9382"/>
    <x v="1"/>
    <x v="0"/>
    <x v="15"/>
    <x v="21"/>
    <x v="702"/>
  </r>
  <r>
    <x v="0"/>
    <x v="1"/>
    <x v="9383"/>
    <x v="1"/>
    <x v="0"/>
    <x v="15"/>
    <x v="21"/>
    <x v="702"/>
  </r>
  <r>
    <x v="0"/>
    <x v="1"/>
    <x v="9384"/>
    <x v="1"/>
    <x v="0"/>
    <x v="15"/>
    <x v="21"/>
    <x v="702"/>
  </r>
  <r>
    <x v="0"/>
    <x v="1"/>
    <x v="9385"/>
    <x v="1"/>
    <x v="0"/>
    <x v="15"/>
    <x v="21"/>
    <x v="702"/>
  </r>
  <r>
    <x v="0"/>
    <x v="1"/>
    <x v="9386"/>
    <x v="1"/>
    <x v="0"/>
    <x v="15"/>
    <x v="21"/>
    <x v="702"/>
  </r>
  <r>
    <x v="0"/>
    <x v="1"/>
    <x v="9387"/>
    <x v="1"/>
    <x v="0"/>
    <x v="15"/>
    <x v="21"/>
    <x v="702"/>
  </r>
  <r>
    <x v="0"/>
    <x v="1"/>
    <x v="9388"/>
    <x v="1"/>
    <x v="0"/>
    <x v="15"/>
    <x v="21"/>
    <x v="702"/>
  </r>
  <r>
    <x v="0"/>
    <x v="1"/>
    <x v="9389"/>
    <x v="1"/>
    <x v="0"/>
    <x v="15"/>
    <x v="21"/>
    <x v="702"/>
  </r>
  <r>
    <x v="0"/>
    <x v="1"/>
    <x v="9390"/>
    <x v="1"/>
    <x v="0"/>
    <x v="15"/>
    <x v="21"/>
    <x v="702"/>
  </r>
  <r>
    <x v="0"/>
    <x v="1"/>
    <x v="9391"/>
    <x v="1"/>
    <x v="0"/>
    <x v="15"/>
    <x v="21"/>
    <x v="702"/>
  </r>
  <r>
    <x v="0"/>
    <x v="1"/>
    <x v="9392"/>
    <x v="1"/>
    <x v="0"/>
    <x v="15"/>
    <x v="21"/>
    <x v="702"/>
  </r>
  <r>
    <x v="0"/>
    <x v="1"/>
    <x v="9393"/>
    <x v="1"/>
    <x v="0"/>
    <x v="15"/>
    <x v="21"/>
    <x v="702"/>
  </r>
  <r>
    <x v="0"/>
    <x v="1"/>
    <x v="9394"/>
    <x v="1"/>
    <x v="0"/>
    <x v="15"/>
    <x v="21"/>
    <x v="702"/>
  </r>
  <r>
    <x v="0"/>
    <x v="1"/>
    <x v="9395"/>
    <x v="1"/>
    <x v="0"/>
    <x v="15"/>
    <x v="21"/>
    <x v="702"/>
  </r>
  <r>
    <x v="0"/>
    <x v="1"/>
    <x v="9396"/>
    <x v="1"/>
    <x v="0"/>
    <x v="15"/>
    <x v="21"/>
    <x v="702"/>
  </r>
  <r>
    <x v="0"/>
    <x v="1"/>
    <x v="9397"/>
    <x v="1"/>
    <x v="0"/>
    <x v="15"/>
    <x v="21"/>
    <x v="702"/>
  </r>
  <r>
    <x v="0"/>
    <x v="1"/>
    <x v="9398"/>
    <x v="1"/>
    <x v="0"/>
    <x v="15"/>
    <x v="21"/>
    <x v="703"/>
  </r>
  <r>
    <x v="0"/>
    <x v="1"/>
    <x v="9399"/>
    <x v="1"/>
    <x v="0"/>
    <x v="15"/>
    <x v="21"/>
    <x v="703"/>
  </r>
  <r>
    <x v="0"/>
    <x v="1"/>
    <x v="9400"/>
    <x v="1"/>
    <x v="0"/>
    <x v="15"/>
    <x v="21"/>
    <x v="703"/>
  </r>
  <r>
    <x v="0"/>
    <x v="1"/>
    <x v="9401"/>
    <x v="1"/>
    <x v="0"/>
    <x v="15"/>
    <x v="21"/>
    <x v="703"/>
  </r>
  <r>
    <x v="0"/>
    <x v="1"/>
    <x v="9402"/>
    <x v="1"/>
    <x v="0"/>
    <x v="15"/>
    <x v="21"/>
    <x v="703"/>
  </r>
  <r>
    <x v="0"/>
    <x v="1"/>
    <x v="9403"/>
    <x v="1"/>
    <x v="0"/>
    <x v="15"/>
    <x v="21"/>
    <x v="703"/>
  </r>
  <r>
    <x v="0"/>
    <x v="1"/>
    <x v="9404"/>
    <x v="1"/>
    <x v="0"/>
    <x v="15"/>
    <x v="21"/>
    <x v="703"/>
  </r>
  <r>
    <x v="0"/>
    <x v="1"/>
    <x v="9405"/>
    <x v="1"/>
    <x v="0"/>
    <x v="15"/>
    <x v="21"/>
    <x v="703"/>
  </r>
  <r>
    <x v="0"/>
    <x v="1"/>
    <x v="9406"/>
    <x v="1"/>
    <x v="0"/>
    <x v="15"/>
    <x v="21"/>
    <x v="703"/>
  </r>
  <r>
    <x v="0"/>
    <x v="1"/>
    <x v="9407"/>
    <x v="1"/>
    <x v="0"/>
    <x v="15"/>
    <x v="21"/>
    <x v="703"/>
  </r>
  <r>
    <x v="0"/>
    <x v="1"/>
    <x v="9408"/>
    <x v="1"/>
    <x v="0"/>
    <x v="15"/>
    <x v="21"/>
    <x v="703"/>
  </r>
  <r>
    <x v="0"/>
    <x v="1"/>
    <x v="9409"/>
    <x v="1"/>
    <x v="0"/>
    <x v="15"/>
    <x v="21"/>
    <x v="703"/>
  </r>
  <r>
    <x v="0"/>
    <x v="1"/>
    <x v="9410"/>
    <x v="1"/>
    <x v="0"/>
    <x v="15"/>
    <x v="21"/>
    <x v="703"/>
  </r>
  <r>
    <x v="0"/>
    <x v="1"/>
    <x v="9411"/>
    <x v="1"/>
    <x v="0"/>
    <x v="15"/>
    <x v="21"/>
    <x v="703"/>
  </r>
  <r>
    <x v="0"/>
    <x v="1"/>
    <x v="9412"/>
    <x v="1"/>
    <x v="0"/>
    <x v="15"/>
    <x v="21"/>
    <x v="703"/>
  </r>
  <r>
    <x v="0"/>
    <x v="1"/>
    <x v="9413"/>
    <x v="1"/>
    <x v="0"/>
    <x v="15"/>
    <x v="21"/>
    <x v="703"/>
  </r>
  <r>
    <x v="0"/>
    <x v="1"/>
    <x v="9414"/>
    <x v="1"/>
    <x v="0"/>
    <x v="15"/>
    <x v="21"/>
    <x v="703"/>
  </r>
  <r>
    <x v="0"/>
    <x v="1"/>
    <x v="9415"/>
    <x v="1"/>
    <x v="0"/>
    <x v="15"/>
    <x v="21"/>
    <x v="703"/>
  </r>
  <r>
    <x v="0"/>
    <x v="1"/>
    <x v="9416"/>
    <x v="1"/>
    <x v="0"/>
    <x v="15"/>
    <x v="21"/>
    <x v="703"/>
  </r>
  <r>
    <x v="0"/>
    <x v="1"/>
    <x v="9417"/>
    <x v="1"/>
    <x v="0"/>
    <x v="15"/>
    <x v="21"/>
    <x v="703"/>
  </r>
  <r>
    <x v="0"/>
    <x v="1"/>
    <x v="9418"/>
    <x v="1"/>
    <x v="0"/>
    <x v="15"/>
    <x v="21"/>
    <x v="703"/>
  </r>
  <r>
    <x v="0"/>
    <x v="1"/>
    <x v="9419"/>
    <x v="1"/>
    <x v="0"/>
    <x v="15"/>
    <x v="21"/>
    <x v="703"/>
  </r>
  <r>
    <x v="0"/>
    <x v="1"/>
    <x v="9420"/>
    <x v="1"/>
    <x v="0"/>
    <x v="15"/>
    <x v="21"/>
    <x v="703"/>
  </r>
  <r>
    <x v="0"/>
    <x v="1"/>
    <x v="9421"/>
    <x v="1"/>
    <x v="0"/>
    <x v="15"/>
    <x v="21"/>
    <x v="703"/>
  </r>
  <r>
    <x v="0"/>
    <x v="1"/>
    <x v="9422"/>
    <x v="1"/>
    <x v="0"/>
    <x v="15"/>
    <x v="21"/>
    <x v="703"/>
  </r>
  <r>
    <x v="0"/>
    <x v="1"/>
    <x v="9423"/>
    <x v="1"/>
    <x v="0"/>
    <x v="15"/>
    <x v="21"/>
    <x v="703"/>
  </r>
  <r>
    <x v="0"/>
    <x v="1"/>
    <x v="9424"/>
    <x v="1"/>
    <x v="0"/>
    <x v="15"/>
    <x v="21"/>
    <x v="704"/>
  </r>
  <r>
    <x v="0"/>
    <x v="1"/>
    <x v="9425"/>
    <x v="1"/>
    <x v="0"/>
    <x v="15"/>
    <x v="21"/>
    <x v="704"/>
  </r>
  <r>
    <x v="0"/>
    <x v="1"/>
    <x v="9426"/>
    <x v="1"/>
    <x v="0"/>
    <x v="15"/>
    <x v="21"/>
    <x v="704"/>
  </r>
  <r>
    <x v="0"/>
    <x v="1"/>
    <x v="9427"/>
    <x v="1"/>
    <x v="0"/>
    <x v="15"/>
    <x v="21"/>
    <x v="704"/>
  </r>
  <r>
    <x v="0"/>
    <x v="1"/>
    <x v="9428"/>
    <x v="1"/>
    <x v="0"/>
    <x v="15"/>
    <x v="21"/>
    <x v="704"/>
  </r>
  <r>
    <x v="0"/>
    <x v="1"/>
    <x v="9429"/>
    <x v="1"/>
    <x v="0"/>
    <x v="15"/>
    <x v="21"/>
    <x v="704"/>
  </r>
  <r>
    <x v="0"/>
    <x v="1"/>
    <x v="9430"/>
    <x v="1"/>
    <x v="0"/>
    <x v="15"/>
    <x v="21"/>
    <x v="704"/>
  </r>
  <r>
    <x v="0"/>
    <x v="1"/>
    <x v="9431"/>
    <x v="1"/>
    <x v="0"/>
    <x v="15"/>
    <x v="21"/>
    <x v="704"/>
  </r>
  <r>
    <x v="0"/>
    <x v="1"/>
    <x v="9432"/>
    <x v="1"/>
    <x v="0"/>
    <x v="15"/>
    <x v="21"/>
    <x v="704"/>
  </r>
  <r>
    <x v="0"/>
    <x v="1"/>
    <x v="9433"/>
    <x v="1"/>
    <x v="0"/>
    <x v="15"/>
    <x v="21"/>
    <x v="704"/>
  </r>
  <r>
    <x v="0"/>
    <x v="1"/>
    <x v="9434"/>
    <x v="1"/>
    <x v="0"/>
    <x v="15"/>
    <x v="21"/>
    <x v="704"/>
  </r>
  <r>
    <x v="0"/>
    <x v="1"/>
    <x v="9435"/>
    <x v="1"/>
    <x v="0"/>
    <x v="15"/>
    <x v="21"/>
    <x v="704"/>
  </r>
  <r>
    <x v="0"/>
    <x v="1"/>
    <x v="9436"/>
    <x v="1"/>
    <x v="0"/>
    <x v="15"/>
    <x v="21"/>
    <x v="704"/>
  </r>
  <r>
    <x v="0"/>
    <x v="1"/>
    <x v="9437"/>
    <x v="1"/>
    <x v="0"/>
    <x v="15"/>
    <x v="21"/>
    <x v="704"/>
  </r>
  <r>
    <x v="0"/>
    <x v="1"/>
    <x v="9438"/>
    <x v="1"/>
    <x v="0"/>
    <x v="15"/>
    <x v="21"/>
    <x v="704"/>
  </r>
  <r>
    <x v="0"/>
    <x v="1"/>
    <x v="9439"/>
    <x v="1"/>
    <x v="0"/>
    <x v="15"/>
    <x v="21"/>
    <x v="704"/>
  </r>
  <r>
    <x v="0"/>
    <x v="1"/>
    <x v="9440"/>
    <x v="1"/>
    <x v="0"/>
    <x v="15"/>
    <x v="21"/>
    <x v="704"/>
  </r>
  <r>
    <x v="0"/>
    <x v="1"/>
    <x v="9441"/>
    <x v="1"/>
    <x v="0"/>
    <x v="15"/>
    <x v="21"/>
    <x v="704"/>
  </r>
  <r>
    <x v="0"/>
    <x v="1"/>
    <x v="9442"/>
    <x v="1"/>
    <x v="0"/>
    <x v="15"/>
    <x v="21"/>
    <x v="704"/>
  </r>
  <r>
    <x v="0"/>
    <x v="1"/>
    <x v="9443"/>
    <x v="1"/>
    <x v="0"/>
    <x v="15"/>
    <x v="21"/>
    <x v="704"/>
  </r>
  <r>
    <x v="0"/>
    <x v="1"/>
    <x v="9444"/>
    <x v="1"/>
    <x v="0"/>
    <x v="15"/>
    <x v="21"/>
    <x v="704"/>
  </r>
  <r>
    <x v="0"/>
    <x v="1"/>
    <x v="9445"/>
    <x v="1"/>
    <x v="0"/>
    <x v="15"/>
    <x v="21"/>
    <x v="704"/>
  </r>
  <r>
    <x v="0"/>
    <x v="1"/>
    <x v="9446"/>
    <x v="1"/>
    <x v="0"/>
    <x v="15"/>
    <x v="21"/>
    <x v="704"/>
  </r>
  <r>
    <x v="0"/>
    <x v="1"/>
    <x v="9447"/>
    <x v="1"/>
    <x v="0"/>
    <x v="15"/>
    <x v="21"/>
    <x v="704"/>
  </r>
  <r>
    <x v="0"/>
    <x v="1"/>
    <x v="9448"/>
    <x v="1"/>
    <x v="0"/>
    <x v="15"/>
    <x v="21"/>
    <x v="704"/>
  </r>
  <r>
    <x v="0"/>
    <x v="1"/>
    <x v="9449"/>
    <x v="1"/>
    <x v="0"/>
    <x v="15"/>
    <x v="21"/>
    <x v="704"/>
  </r>
  <r>
    <x v="0"/>
    <x v="1"/>
    <x v="9450"/>
    <x v="1"/>
    <x v="0"/>
    <x v="15"/>
    <x v="21"/>
    <x v="705"/>
  </r>
  <r>
    <x v="0"/>
    <x v="1"/>
    <x v="9451"/>
    <x v="1"/>
    <x v="0"/>
    <x v="15"/>
    <x v="21"/>
    <x v="705"/>
  </r>
  <r>
    <x v="0"/>
    <x v="1"/>
    <x v="9452"/>
    <x v="1"/>
    <x v="0"/>
    <x v="15"/>
    <x v="21"/>
    <x v="705"/>
  </r>
  <r>
    <x v="0"/>
    <x v="1"/>
    <x v="9453"/>
    <x v="1"/>
    <x v="0"/>
    <x v="15"/>
    <x v="21"/>
    <x v="705"/>
  </r>
  <r>
    <x v="0"/>
    <x v="1"/>
    <x v="9454"/>
    <x v="1"/>
    <x v="0"/>
    <x v="15"/>
    <x v="21"/>
    <x v="705"/>
  </r>
  <r>
    <x v="0"/>
    <x v="1"/>
    <x v="9455"/>
    <x v="1"/>
    <x v="0"/>
    <x v="15"/>
    <x v="21"/>
    <x v="705"/>
  </r>
  <r>
    <x v="0"/>
    <x v="1"/>
    <x v="9456"/>
    <x v="1"/>
    <x v="0"/>
    <x v="15"/>
    <x v="21"/>
    <x v="705"/>
  </r>
  <r>
    <x v="0"/>
    <x v="1"/>
    <x v="9457"/>
    <x v="1"/>
    <x v="0"/>
    <x v="15"/>
    <x v="21"/>
    <x v="705"/>
  </r>
  <r>
    <x v="0"/>
    <x v="1"/>
    <x v="9458"/>
    <x v="1"/>
    <x v="0"/>
    <x v="15"/>
    <x v="21"/>
    <x v="705"/>
  </r>
  <r>
    <x v="0"/>
    <x v="1"/>
    <x v="9459"/>
    <x v="1"/>
    <x v="0"/>
    <x v="15"/>
    <x v="21"/>
    <x v="705"/>
  </r>
  <r>
    <x v="0"/>
    <x v="1"/>
    <x v="9460"/>
    <x v="1"/>
    <x v="0"/>
    <x v="15"/>
    <x v="21"/>
    <x v="705"/>
  </r>
  <r>
    <x v="0"/>
    <x v="1"/>
    <x v="9461"/>
    <x v="1"/>
    <x v="0"/>
    <x v="15"/>
    <x v="21"/>
    <x v="705"/>
  </r>
  <r>
    <x v="0"/>
    <x v="1"/>
    <x v="9462"/>
    <x v="1"/>
    <x v="0"/>
    <x v="15"/>
    <x v="21"/>
    <x v="705"/>
  </r>
  <r>
    <x v="0"/>
    <x v="1"/>
    <x v="9463"/>
    <x v="1"/>
    <x v="0"/>
    <x v="15"/>
    <x v="21"/>
    <x v="705"/>
  </r>
  <r>
    <x v="0"/>
    <x v="1"/>
    <x v="9464"/>
    <x v="1"/>
    <x v="0"/>
    <x v="15"/>
    <x v="21"/>
    <x v="705"/>
  </r>
  <r>
    <x v="0"/>
    <x v="1"/>
    <x v="9465"/>
    <x v="1"/>
    <x v="0"/>
    <x v="15"/>
    <x v="21"/>
    <x v="705"/>
  </r>
  <r>
    <x v="0"/>
    <x v="1"/>
    <x v="9466"/>
    <x v="1"/>
    <x v="0"/>
    <x v="15"/>
    <x v="21"/>
    <x v="705"/>
  </r>
  <r>
    <x v="0"/>
    <x v="1"/>
    <x v="9467"/>
    <x v="1"/>
    <x v="0"/>
    <x v="15"/>
    <x v="21"/>
    <x v="705"/>
  </r>
  <r>
    <x v="0"/>
    <x v="1"/>
    <x v="9468"/>
    <x v="1"/>
    <x v="0"/>
    <x v="15"/>
    <x v="21"/>
    <x v="705"/>
  </r>
  <r>
    <x v="0"/>
    <x v="1"/>
    <x v="9469"/>
    <x v="1"/>
    <x v="0"/>
    <x v="15"/>
    <x v="21"/>
    <x v="705"/>
  </r>
  <r>
    <x v="0"/>
    <x v="1"/>
    <x v="9470"/>
    <x v="1"/>
    <x v="0"/>
    <x v="15"/>
    <x v="21"/>
    <x v="705"/>
  </r>
  <r>
    <x v="0"/>
    <x v="1"/>
    <x v="9471"/>
    <x v="1"/>
    <x v="0"/>
    <x v="15"/>
    <x v="21"/>
    <x v="705"/>
  </r>
  <r>
    <x v="0"/>
    <x v="1"/>
    <x v="9472"/>
    <x v="1"/>
    <x v="0"/>
    <x v="15"/>
    <x v="21"/>
    <x v="705"/>
  </r>
  <r>
    <x v="0"/>
    <x v="1"/>
    <x v="9473"/>
    <x v="1"/>
    <x v="0"/>
    <x v="15"/>
    <x v="21"/>
    <x v="705"/>
  </r>
  <r>
    <x v="0"/>
    <x v="1"/>
    <x v="9474"/>
    <x v="1"/>
    <x v="0"/>
    <x v="15"/>
    <x v="21"/>
    <x v="705"/>
  </r>
  <r>
    <x v="0"/>
    <x v="1"/>
    <x v="9475"/>
    <x v="1"/>
    <x v="0"/>
    <x v="15"/>
    <x v="21"/>
    <x v="705"/>
  </r>
  <r>
    <x v="0"/>
    <x v="1"/>
    <x v="9476"/>
    <x v="1"/>
    <x v="0"/>
    <x v="15"/>
    <x v="21"/>
    <x v="705"/>
  </r>
  <r>
    <x v="0"/>
    <x v="1"/>
    <x v="9477"/>
    <x v="1"/>
    <x v="0"/>
    <x v="15"/>
    <x v="21"/>
    <x v="706"/>
  </r>
  <r>
    <x v="0"/>
    <x v="1"/>
    <x v="9478"/>
    <x v="1"/>
    <x v="0"/>
    <x v="15"/>
    <x v="21"/>
    <x v="706"/>
  </r>
  <r>
    <x v="0"/>
    <x v="1"/>
    <x v="9479"/>
    <x v="1"/>
    <x v="0"/>
    <x v="15"/>
    <x v="21"/>
    <x v="706"/>
  </r>
  <r>
    <x v="0"/>
    <x v="1"/>
    <x v="9480"/>
    <x v="1"/>
    <x v="0"/>
    <x v="15"/>
    <x v="21"/>
    <x v="706"/>
  </r>
  <r>
    <x v="0"/>
    <x v="1"/>
    <x v="9481"/>
    <x v="1"/>
    <x v="0"/>
    <x v="15"/>
    <x v="21"/>
    <x v="706"/>
  </r>
  <r>
    <x v="0"/>
    <x v="1"/>
    <x v="9482"/>
    <x v="1"/>
    <x v="0"/>
    <x v="15"/>
    <x v="21"/>
    <x v="706"/>
  </r>
  <r>
    <x v="0"/>
    <x v="1"/>
    <x v="9483"/>
    <x v="1"/>
    <x v="0"/>
    <x v="15"/>
    <x v="21"/>
    <x v="706"/>
  </r>
  <r>
    <x v="0"/>
    <x v="1"/>
    <x v="9484"/>
    <x v="1"/>
    <x v="0"/>
    <x v="15"/>
    <x v="21"/>
    <x v="706"/>
  </r>
  <r>
    <x v="0"/>
    <x v="1"/>
    <x v="9485"/>
    <x v="1"/>
    <x v="0"/>
    <x v="15"/>
    <x v="21"/>
    <x v="706"/>
  </r>
  <r>
    <x v="0"/>
    <x v="1"/>
    <x v="9486"/>
    <x v="1"/>
    <x v="0"/>
    <x v="15"/>
    <x v="21"/>
    <x v="706"/>
  </r>
  <r>
    <x v="0"/>
    <x v="1"/>
    <x v="9487"/>
    <x v="1"/>
    <x v="0"/>
    <x v="15"/>
    <x v="21"/>
    <x v="706"/>
  </r>
  <r>
    <x v="0"/>
    <x v="1"/>
    <x v="9488"/>
    <x v="1"/>
    <x v="0"/>
    <x v="15"/>
    <x v="21"/>
    <x v="706"/>
  </r>
  <r>
    <x v="0"/>
    <x v="1"/>
    <x v="9489"/>
    <x v="1"/>
    <x v="0"/>
    <x v="15"/>
    <x v="21"/>
    <x v="706"/>
  </r>
  <r>
    <x v="0"/>
    <x v="1"/>
    <x v="9490"/>
    <x v="1"/>
    <x v="0"/>
    <x v="15"/>
    <x v="21"/>
    <x v="706"/>
  </r>
  <r>
    <x v="0"/>
    <x v="1"/>
    <x v="9491"/>
    <x v="1"/>
    <x v="0"/>
    <x v="15"/>
    <x v="21"/>
    <x v="706"/>
  </r>
  <r>
    <x v="0"/>
    <x v="1"/>
    <x v="9492"/>
    <x v="1"/>
    <x v="0"/>
    <x v="15"/>
    <x v="21"/>
    <x v="706"/>
  </r>
  <r>
    <x v="0"/>
    <x v="1"/>
    <x v="9493"/>
    <x v="1"/>
    <x v="0"/>
    <x v="15"/>
    <x v="21"/>
    <x v="706"/>
  </r>
  <r>
    <x v="0"/>
    <x v="1"/>
    <x v="9494"/>
    <x v="1"/>
    <x v="0"/>
    <x v="15"/>
    <x v="21"/>
    <x v="706"/>
  </r>
  <r>
    <x v="0"/>
    <x v="1"/>
    <x v="9495"/>
    <x v="1"/>
    <x v="0"/>
    <x v="15"/>
    <x v="21"/>
    <x v="706"/>
  </r>
  <r>
    <x v="0"/>
    <x v="1"/>
    <x v="9496"/>
    <x v="1"/>
    <x v="0"/>
    <x v="15"/>
    <x v="21"/>
    <x v="706"/>
  </r>
  <r>
    <x v="0"/>
    <x v="1"/>
    <x v="9497"/>
    <x v="1"/>
    <x v="0"/>
    <x v="15"/>
    <x v="21"/>
    <x v="706"/>
  </r>
  <r>
    <x v="0"/>
    <x v="1"/>
    <x v="9498"/>
    <x v="1"/>
    <x v="0"/>
    <x v="15"/>
    <x v="21"/>
    <x v="706"/>
  </r>
  <r>
    <x v="0"/>
    <x v="1"/>
    <x v="9499"/>
    <x v="1"/>
    <x v="0"/>
    <x v="15"/>
    <x v="21"/>
    <x v="706"/>
  </r>
  <r>
    <x v="0"/>
    <x v="1"/>
    <x v="9500"/>
    <x v="1"/>
    <x v="0"/>
    <x v="15"/>
    <x v="21"/>
    <x v="706"/>
  </r>
  <r>
    <x v="0"/>
    <x v="1"/>
    <x v="9501"/>
    <x v="1"/>
    <x v="0"/>
    <x v="15"/>
    <x v="21"/>
    <x v="706"/>
  </r>
  <r>
    <x v="0"/>
    <x v="1"/>
    <x v="9502"/>
    <x v="1"/>
    <x v="0"/>
    <x v="15"/>
    <x v="21"/>
    <x v="706"/>
  </r>
  <r>
    <x v="0"/>
    <x v="1"/>
    <x v="9503"/>
    <x v="1"/>
    <x v="0"/>
    <x v="15"/>
    <x v="21"/>
    <x v="707"/>
  </r>
  <r>
    <x v="0"/>
    <x v="1"/>
    <x v="9504"/>
    <x v="1"/>
    <x v="0"/>
    <x v="15"/>
    <x v="21"/>
    <x v="707"/>
  </r>
  <r>
    <x v="0"/>
    <x v="1"/>
    <x v="9505"/>
    <x v="1"/>
    <x v="0"/>
    <x v="15"/>
    <x v="21"/>
    <x v="707"/>
  </r>
  <r>
    <x v="0"/>
    <x v="1"/>
    <x v="9506"/>
    <x v="1"/>
    <x v="0"/>
    <x v="15"/>
    <x v="21"/>
    <x v="707"/>
  </r>
  <r>
    <x v="0"/>
    <x v="1"/>
    <x v="9507"/>
    <x v="1"/>
    <x v="0"/>
    <x v="15"/>
    <x v="21"/>
    <x v="707"/>
  </r>
  <r>
    <x v="0"/>
    <x v="1"/>
    <x v="9508"/>
    <x v="1"/>
    <x v="0"/>
    <x v="15"/>
    <x v="21"/>
    <x v="707"/>
  </r>
  <r>
    <x v="0"/>
    <x v="1"/>
    <x v="9509"/>
    <x v="1"/>
    <x v="0"/>
    <x v="15"/>
    <x v="21"/>
    <x v="707"/>
  </r>
  <r>
    <x v="0"/>
    <x v="1"/>
    <x v="9510"/>
    <x v="1"/>
    <x v="0"/>
    <x v="15"/>
    <x v="21"/>
    <x v="707"/>
  </r>
  <r>
    <x v="0"/>
    <x v="1"/>
    <x v="9511"/>
    <x v="1"/>
    <x v="0"/>
    <x v="15"/>
    <x v="21"/>
    <x v="707"/>
  </r>
  <r>
    <x v="0"/>
    <x v="1"/>
    <x v="9512"/>
    <x v="1"/>
    <x v="0"/>
    <x v="15"/>
    <x v="21"/>
    <x v="707"/>
  </r>
  <r>
    <x v="0"/>
    <x v="1"/>
    <x v="9513"/>
    <x v="1"/>
    <x v="0"/>
    <x v="15"/>
    <x v="21"/>
    <x v="707"/>
  </r>
  <r>
    <x v="0"/>
    <x v="1"/>
    <x v="9514"/>
    <x v="1"/>
    <x v="0"/>
    <x v="15"/>
    <x v="21"/>
    <x v="707"/>
  </r>
  <r>
    <x v="0"/>
    <x v="1"/>
    <x v="9515"/>
    <x v="1"/>
    <x v="0"/>
    <x v="15"/>
    <x v="21"/>
    <x v="707"/>
  </r>
  <r>
    <x v="0"/>
    <x v="1"/>
    <x v="9516"/>
    <x v="1"/>
    <x v="0"/>
    <x v="15"/>
    <x v="21"/>
    <x v="707"/>
  </r>
  <r>
    <x v="0"/>
    <x v="1"/>
    <x v="9517"/>
    <x v="1"/>
    <x v="0"/>
    <x v="15"/>
    <x v="21"/>
    <x v="707"/>
  </r>
  <r>
    <x v="0"/>
    <x v="1"/>
    <x v="9518"/>
    <x v="1"/>
    <x v="0"/>
    <x v="15"/>
    <x v="21"/>
    <x v="707"/>
  </r>
  <r>
    <x v="0"/>
    <x v="1"/>
    <x v="9519"/>
    <x v="1"/>
    <x v="0"/>
    <x v="15"/>
    <x v="21"/>
    <x v="707"/>
  </r>
  <r>
    <x v="0"/>
    <x v="1"/>
    <x v="9520"/>
    <x v="1"/>
    <x v="0"/>
    <x v="15"/>
    <x v="21"/>
    <x v="707"/>
  </r>
  <r>
    <x v="0"/>
    <x v="1"/>
    <x v="9521"/>
    <x v="1"/>
    <x v="0"/>
    <x v="15"/>
    <x v="21"/>
    <x v="707"/>
  </r>
  <r>
    <x v="0"/>
    <x v="1"/>
    <x v="9522"/>
    <x v="1"/>
    <x v="0"/>
    <x v="15"/>
    <x v="21"/>
    <x v="707"/>
  </r>
  <r>
    <x v="0"/>
    <x v="1"/>
    <x v="9523"/>
    <x v="1"/>
    <x v="0"/>
    <x v="15"/>
    <x v="21"/>
    <x v="707"/>
  </r>
  <r>
    <x v="0"/>
    <x v="1"/>
    <x v="9524"/>
    <x v="1"/>
    <x v="0"/>
    <x v="15"/>
    <x v="21"/>
    <x v="707"/>
  </r>
  <r>
    <x v="0"/>
    <x v="1"/>
    <x v="9525"/>
    <x v="1"/>
    <x v="0"/>
    <x v="15"/>
    <x v="21"/>
    <x v="707"/>
  </r>
  <r>
    <x v="0"/>
    <x v="1"/>
    <x v="9526"/>
    <x v="1"/>
    <x v="0"/>
    <x v="15"/>
    <x v="21"/>
    <x v="707"/>
  </r>
  <r>
    <x v="0"/>
    <x v="1"/>
    <x v="9527"/>
    <x v="1"/>
    <x v="0"/>
    <x v="15"/>
    <x v="21"/>
    <x v="707"/>
  </r>
  <r>
    <x v="0"/>
    <x v="1"/>
    <x v="9528"/>
    <x v="1"/>
    <x v="0"/>
    <x v="15"/>
    <x v="21"/>
    <x v="707"/>
  </r>
  <r>
    <x v="0"/>
    <x v="1"/>
    <x v="9529"/>
    <x v="1"/>
    <x v="0"/>
    <x v="15"/>
    <x v="21"/>
    <x v="707"/>
  </r>
  <r>
    <x v="0"/>
    <x v="1"/>
    <x v="9530"/>
    <x v="1"/>
    <x v="0"/>
    <x v="15"/>
    <x v="21"/>
    <x v="708"/>
  </r>
  <r>
    <x v="0"/>
    <x v="1"/>
    <x v="9531"/>
    <x v="1"/>
    <x v="0"/>
    <x v="15"/>
    <x v="21"/>
    <x v="708"/>
  </r>
  <r>
    <x v="0"/>
    <x v="1"/>
    <x v="9532"/>
    <x v="1"/>
    <x v="0"/>
    <x v="15"/>
    <x v="21"/>
    <x v="708"/>
  </r>
  <r>
    <x v="0"/>
    <x v="1"/>
    <x v="9533"/>
    <x v="1"/>
    <x v="0"/>
    <x v="15"/>
    <x v="21"/>
    <x v="708"/>
  </r>
  <r>
    <x v="0"/>
    <x v="1"/>
    <x v="9534"/>
    <x v="1"/>
    <x v="0"/>
    <x v="15"/>
    <x v="21"/>
    <x v="708"/>
  </r>
  <r>
    <x v="0"/>
    <x v="1"/>
    <x v="9535"/>
    <x v="1"/>
    <x v="0"/>
    <x v="15"/>
    <x v="21"/>
    <x v="708"/>
  </r>
  <r>
    <x v="0"/>
    <x v="1"/>
    <x v="9536"/>
    <x v="1"/>
    <x v="0"/>
    <x v="15"/>
    <x v="21"/>
    <x v="708"/>
  </r>
  <r>
    <x v="0"/>
    <x v="1"/>
    <x v="9537"/>
    <x v="1"/>
    <x v="0"/>
    <x v="15"/>
    <x v="21"/>
    <x v="708"/>
  </r>
  <r>
    <x v="0"/>
    <x v="1"/>
    <x v="9538"/>
    <x v="1"/>
    <x v="0"/>
    <x v="15"/>
    <x v="21"/>
    <x v="708"/>
  </r>
  <r>
    <x v="0"/>
    <x v="1"/>
    <x v="9539"/>
    <x v="1"/>
    <x v="0"/>
    <x v="15"/>
    <x v="21"/>
    <x v="708"/>
  </r>
  <r>
    <x v="0"/>
    <x v="1"/>
    <x v="9540"/>
    <x v="1"/>
    <x v="0"/>
    <x v="15"/>
    <x v="21"/>
    <x v="708"/>
  </r>
  <r>
    <x v="0"/>
    <x v="1"/>
    <x v="9541"/>
    <x v="1"/>
    <x v="0"/>
    <x v="15"/>
    <x v="21"/>
    <x v="708"/>
  </r>
  <r>
    <x v="0"/>
    <x v="1"/>
    <x v="9542"/>
    <x v="1"/>
    <x v="0"/>
    <x v="15"/>
    <x v="21"/>
    <x v="708"/>
  </r>
  <r>
    <x v="0"/>
    <x v="1"/>
    <x v="9543"/>
    <x v="1"/>
    <x v="0"/>
    <x v="15"/>
    <x v="21"/>
    <x v="708"/>
  </r>
  <r>
    <x v="0"/>
    <x v="1"/>
    <x v="9544"/>
    <x v="1"/>
    <x v="0"/>
    <x v="15"/>
    <x v="21"/>
    <x v="708"/>
  </r>
  <r>
    <x v="0"/>
    <x v="1"/>
    <x v="9545"/>
    <x v="1"/>
    <x v="0"/>
    <x v="15"/>
    <x v="21"/>
    <x v="708"/>
  </r>
  <r>
    <x v="0"/>
    <x v="1"/>
    <x v="9546"/>
    <x v="1"/>
    <x v="0"/>
    <x v="15"/>
    <x v="21"/>
    <x v="708"/>
  </r>
  <r>
    <x v="0"/>
    <x v="1"/>
    <x v="9547"/>
    <x v="1"/>
    <x v="0"/>
    <x v="15"/>
    <x v="21"/>
    <x v="708"/>
  </r>
  <r>
    <x v="0"/>
    <x v="1"/>
    <x v="9548"/>
    <x v="1"/>
    <x v="0"/>
    <x v="15"/>
    <x v="21"/>
    <x v="708"/>
  </r>
  <r>
    <x v="0"/>
    <x v="1"/>
    <x v="9549"/>
    <x v="1"/>
    <x v="0"/>
    <x v="15"/>
    <x v="21"/>
    <x v="708"/>
  </r>
  <r>
    <x v="0"/>
    <x v="1"/>
    <x v="9550"/>
    <x v="1"/>
    <x v="0"/>
    <x v="15"/>
    <x v="21"/>
    <x v="708"/>
  </r>
  <r>
    <x v="0"/>
    <x v="1"/>
    <x v="9551"/>
    <x v="1"/>
    <x v="0"/>
    <x v="15"/>
    <x v="21"/>
    <x v="708"/>
  </r>
  <r>
    <x v="0"/>
    <x v="1"/>
    <x v="9552"/>
    <x v="1"/>
    <x v="0"/>
    <x v="15"/>
    <x v="21"/>
    <x v="708"/>
  </r>
  <r>
    <x v="0"/>
    <x v="1"/>
    <x v="9553"/>
    <x v="1"/>
    <x v="0"/>
    <x v="15"/>
    <x v="21"/>
    <x v="708"/>
  </r>
  <r>
    <x v="0"/>
    <x v="1"/>
    <x v="9554"/>
    <x v="1"/>
    <x v="0"/>
    <x v="15"/>
    <x v="21"/>
    <x v="708"/>
  </r>
  <r>
    <x v="0"/>
    <x v="1"/>
    <x v="9555"/>
    <x v="1"/>
    <x v="0"/>
    <x v="15"/>
    <x v="21"/>
    <x v="708"/>
  </r>
  <r>
    <x v="0"/>
    <x v="1"/>
    <x v="9556"/>
    <x v="1"/>
    <x v="0"/>
    <x v="15"/>
    <x v="21"/>
    <x v="708"/>
  </r>
  <r>
    <x v="0"/>
    <x v="1"/>
    <x v="9557"/>
    <x v="1"/>
    <x v="0"/>
    <x v="15"/>
    <x v="21"/>
    <x v="709"/>
  </r>
  <r>
    <x v="0"/>
    <x v="1"/>
    <x v="9558"/>
    <x v="1"/>
    <x v="0"/>
    <x v="15"/>
    <x v="21"/>
    <x v="709"/>
  </r>
  <r>
    <x v="0"/>
    <x v="1"/>
    <x v="9559"/>
    <x v="1"/>
    <x v="0"/>
    <x v="15"/>
    <x v="21"/>
    <x v="709"/>
  </r>
  <r>
    <x v="0"/>
    <x v="1"/>
    <x v="9560"/>
    <x v="1"/>
    <x v="0"/>
    <x v="15"/>
    <x v="21"/>
    <x v="709"/>
  </r>
  <r>
    <x v="0"/>
    <x v="1"/>
    <x v="9561"/>
    <x v="1"/>
    <x v="0"/>
    <x v="15"/>
    <x v="21"/>
    <x v="709"/>
  </r>
  <r>
    <x v="0"/>
    <x v="1"/>
    <x v="9562"/>
    <x v="1"/>
    <x v="0"/>
    <x v="15"/>
    <x v="21"/>
    <x v="709"/>
  </r>
  <r>
    <x v="0"/>
    <x v="1"/>
    <x v="9563"/>
    <x v="1"/>
    <x v="0"/>
    <x v="15"/>
    <x v="21"/>
    <x v="709"/>
  </r>
  <r>
    <x v="0"/>
    <x v="1"/>
    <x v="9564"/>
    <x v="1"/>
    <x v="0"/>
    <x v="15"/>
    <x v="21"/>
    <x v="709"/>
  </r>
  <r>
    <x v="0"/>
    <x v="1"/>
    <x v="9565"/>
    <x v="1"/>
    <x v="0"/>
    <x v="15"/>
    <x v="21"/>
    <x v="709"/>
  </r>
  <r>
    <x v="0"/>
    <x v="1"/>
    <x v="9566"/>
    <x v="1"/>
    <x v="0"/>
    <x v="15"/>
    <x v="21"/>
    <x v="709"/>
  </r>
  <r>
    <x v="0"/>
    <x v="1"/>
    <x v="9567"/>
    <x v="1"/>
    <x v="0"/>
    <x v="15"/>
    <x v="21"/>
    <x v="709"/>
  </r>
  <r>
    <x v="0"/>
    <x v="1"/>
    <x v="9568"/>
    <x v="1"/>
    <x v="0"/>
    <x v="15"/>
    <x v="21"/>
    <x v="709"/>
  </r>
  <r>
    <x v="0"/>
    <x v="1"/>
    <x v="9569"/>
    <x v="1"/>
    <x v="0"/>
    <x v="15"/>
    <x v="21"/>
    <x v="709"/>
  </r>
  <r>
    <x v="0"/>
    <x v="1"/>
    <x v="9570"/>
    <x v="1"/>
    <x v="0"/>
    <x v="15"/>
    <x v="21"/>
    <x v="709"/>
  </r>
  <r>
    <x v="0"/>
    <x v="1"/>
    <x v="9571"/>
    <x v="1"/>
    <x v="0"/>
    <x v="15"/>
    <x v="21"/>
    <x v="709"/>
  </r>
  <r>
    <x v="0"/>
    <x v="1"/>
    <x v="9572"/>
    <x v="1"/>
    <x v="0"/>
    <x v="15"/>
    <x v="21"/>
    <x v="709"/>
  </r>
  <r>
    <x v="0"/>
    <x v="1"/>
    <x v="9573"/>
    <x v="1"/>
    <x v="0"/>
    <x v="15"/>
    <x v="21"/>
    <x v="709"/>
  </r>
  <r>
    <x v="0"/>
    <x v="1"/>
    <x v="9574"/>
    <x v="1"/>
    <x v="0"/>
    <x v="15"/>
    <x v="21"/>
    <x v="709"/>
  </r>
  <r>
    <x v="0"/>
    <x v="1"/>
    <x v="9575"/>
    <x v="1"/>
    <x v="0"/>
    <x v="15"/>
    <x v="21"/>
    <x v="709"/>
  </r>
  <r>
    <x v="0"/>
    <x v="1"/>
    <x v="9576"/>
    <x v="1"/>
    <x v="0"/>
    <x v="15"/>
    <x v="21"/>
    <x v="709"/>
  </r>
  <r>
    <x v="0"/>
    <x v="1"/>
    <x v="9577"/>
    <x v="1"/>
    <x v="0"/>
    <x v="15"/>
    <x v="21"/>
    <x v="709"/>
  </r>
  <r>
    <x v="0"/>
    <x v="1"/>
    <x v="9578"/>
    <x v="1"/>
    <x v="0"/>
    <x v="15"/>
    <x v="21"/>
    <x v="709"/>
  </r>
  <r>
    <x v="0"/>
    <x v="1"/>
    <x v="9579"/>
    <x v="1"/>
    <x v="0"/>
    <x v="15"/>
    <x v="21"/>
    <x v="709"/>
  </r>
  <r>
    <x v="0"/>
    <x v="1"/>
    <x v="9580"/>
    <x v="1"/>
    <x v="0"/>
    <x v="15"/>
    <x v="21"/>
    <x v="709"/>
  </r>
  <r>
    <x v="0"/>
    <x v="1"/>
    <x v="9581"/>
    <x v="1"/>
    <x v="0"/>
    <x v="15"/>
    <x v="21"/>
    <x v="709"/>
  </r>
  <r>
    <x v="0"/>
    <x v="1"/>
    <x v="9582"/>
    <x v="1"/>
    <x v="0"/>
    <x v="15"/>
    <x v="21"/>
    <x v="709"/>
  </r>
  <r>
    <x v="0"/>
    <x v="1"/>
    <x v="9583"/>
    <x v="1"/>
    <x v="0"/>
    <x v="15"/>
    <x v="21"/>
    <x v="709"/>
  </r>
  <r>
    <x v="0"/>
    <x v="1"/>
    <x v="9584"/>
    <x v="1"/>
    <x v="0"/>
    <x v="15"/>
    <x v="21"/>
    <x v="710"/>
  </r>
  <r>
    <x v="0"/>
    <x v="1"/>
    <x v="9585"/>
    <x v="1"/>
    <x v="0"/>
    <x v="15"/>
    <x v="21"/>
    <x v="710"/>
  </r>
  <r>
    <x v="0"/>
    <x v="1"/>
    <x v="9586"/>
    <x v="1"/>
    <x v="0"/>
    <x v="15"/>
    <x v="21"/>
    <x v="710"/>
  </r>
  <r>
    <x v="0"/>
    <x v="1"/>
    <x v="9587"/>
    <x v="1"/>
    <x v="0"/>
    <x v="15"/>
    <x v="21"/>
    <x v="710"/>
  </r>
  <r>
    <x v="0"/>
    <x v="1"/>
    <x v="9588"/>
    <x v="1"/>
    <x v="0"/>
    <x v="15"/>
    <x v="21"/>
    <x v="710"/>
  </r>
  <r>
    <x v="0"/>
    <x v="1"/>
    <x v="9589"/>
    <x v="1"/>
    <x v="0"/>
    <x v="15"/>
    <x v="21"/>
    <x v="710"/>
  </r>
  <r>
    <x v="0"/>
    <x v="1"/>
    <x v="9590"/>
    <x v="1"/>
    <x v="0"/>
    <x v="15"/>
    <x v="21"/>
    <x v="710"/>
  </r>
  <r>
    <x v="0"/>
    <x v="1"/>
    <x v="9591"/>
    <x v="1"/>
    <x v="0"/>
    <x v="15"/>
    <x v="21"/>
    <x v="710"/>
  </r>
  <r>
    <x v="0"/>
    <x v="1"/>
    <x v="9592"/>
    <x v="1"/>
    <x v="0"/>
    <x v="15"/>
    <x v="21"/>
    <x v="710"/>
  </r>
  <r>
    <x v="0"/>
    <x v="1"/>
    <x v="9593"/>
    <x v="1"/>
    <x v="0"/>
    <x v="15"/>
    <x v="21"/>
    <x v="710"/>
  </r>
  <r>
    <x v="0"/>
    <x v="1"/>
    <x v="9594"/>
    <x v="1"/>
    <x v="0"/>
    <x v="15"/>
    <x v="21"/>
    <x v="710"/>
  </r>
  <r>
    <x v="0"/>
    <x v="1"/>
    <x v="9595"/>
    <x v="1"/>
    <x v="0"/>
    <x v="15"/>
    <x v="21"/>
    <x v="710"/>
  </r>
  <r>
    <x v="0"/>
    <x v="1"/>
    <x v="9596"/>
    <x v="1"/>
    <x v="0"/>
    <x v="15"/>
    <x v="21"/>
    <x v="710"/>
  </r>
  <r>
    <x v="0"/>
    <x v="1"/>
    <x v="9597"/>
    <x v="1"/>
    <x v="0"/>
    <x v="15"/>
    <x v="21"/>
    <x v="710"/>
  </r>
  <r>
    <x v="0"/>
    <x v="1"/>
    <x v="9598"/>
    <x v="1"/>
    <x v="0"/>
    <x v="15"/>
    <x v="21"/>
    <x v="710"/>
  </r>
  <r>
    <x v="0"/>
    <x v="1"/>
    <x v="9599"/>
    <x v="1"/>
    <x v="0"/>
    <x v="15"/>
    <x v="21"/>
    <x v="710"/>
  </r>
  <r>
    <x v="0"/>
    <x v="1"/>
    <x v="9600"/>
    <x v="1"/>
    <x v="0"/>
    <x v="15"/>
    <x v="21"/>
    <x v="710"/>
  </r>
  <r>
    <x v="0"/>
    <x v="1"/>
    <x v="9601"/>
    <x v="1"/>
    <x v="0"/>
    <x v="15"/>
    <x v="21"/>
    <x v="710"/>
  </r>
  <r>
    <x v="0"/>
    <x v="1"/>
    <x v="9602"/>
    <x v="1"/>
    <x v="0"/>
    <x v="15"/>
    <x v="21"/>
    <x v="710"/>
  </r>
  <r>
    <x v="0"/>
    <x v="1"/>
    <x v="9603"/>
    <x v="1"/>
    <x v="0"/>
    <x v="15"/>
    <x v="21"/>
    <x v="710"/>
  </r>
  <r>
    <x v="0"/>
    <x v="1"/>
    <x v="9604"/>
    <x v="1"/>
    <x v="0"/>
    <x v="15"/>
    <x v="21"/>
    <x v="710"/>
  </r>
  <r>
    <x v="0"/>
    <x v="1"/>
    <x v="9605"/>
    <x v="1"/>
    <x v="0"/>
    <x v="15"/>
    <x v="21"/>
    <x v="710"/>
  </r>
  <r>
    <x v="0"/>
    <x v="1"/>
    <x v="9606"/>
    <x v="1"/>
    <x v="0"/>
    <x v="15"/>
    <x v="21"/>
    <x v="710"/>
  </r>
  <r>
    <x v="0"/>
    <x v="1"/>
    <x v="9607"/>
    <x v="1"/>
    <x v="0"/>
    <x v="15"/>
    <x v="21"/>
    <x v="710"/>
  </r>
  <r>
    <x v="0"/>
    <x v="1"/>
    <x v="9608"/>
    <x v="1"/>
    <x v="0"/>
    <x v="15"/>
    <x v="21"/>
    <x v="710"/>
  </r>
  <r>
    <x v="0"/>
    <x v="1"/>
    <x v="9609"/>
    <x v="1"/>
    <x v="0"/>
    <x v="15"/>
    <x v="21"/>
    <x v="710"/>
  </r>
  <r>
    <x v="0"/>
    <x v="1"/>
    <x v="9610"/>
    <x v="1"/>
    <x v="0"/>
    <x v="15"/>
    <x v="21"/>
    <x v="710"/>
  </r>
  <r>
    <x v="0"/>
    <x v="1"/>
    <x v="9611"/>
    <x v="1"/>
    <x v="0"/>
    <x v="15"/>
    <x v="21"/>
    <x v="711"/>
  </r>
  <r>
    <x v="0"/>
    <x v="1"/>
    <x v="9612"/>
    <x v="1"/>
    <x v="0"/>
    <x v="15"/>
    <x v="21"/>
    <x v="711"/>
  </r>
  <r>
    <x v="0"/>
    <x v="1"/>
    <x v="9613"/>
    <x v="1"/>
    <x v="0"/>
    <x v="15"/>
    <x v="21"/>
    <x v="711"/>
  </r>
  <r>
    <x v="0"/>
    <x v="1"/>
    <x v="9614"/>
    <x v="1"/>
    <x v="0"/>
    <x v="15"/>
    <x v="21"/>
    <x v="711"/>
  </r>
  <r>
    <x v="0"/>
    <x v="1"/>
    <x v="9615"/>
    <x v="1"/>
    <x v="0"/>
    <x v="15"/>
    <x v="21"/>
    <x v="711"/>
  </r>
  <r>
    <x v="0"/>
    <x v="1"/>
    <x v="9616"/>
    <x v="1"/>
    <x v="0"/>
    <x v="15"/>
    <x v="21"/>
    <x v="711"/>
  </r>
  <r>
    <x v="0"/>
    <x v="1"/>
    <x v="9617"/>
    <x v="1"/>
    <x v="0"/>
    <x v="15"/>
    <x v="21"/>
    <x v="711"/>
  </r>
  <r>
    <x v="0"/>
    <x v="1"/>
    <x v="9618"/>
    <x v="1"/>
    <x v="0"/>
    <x v="15"/>
    <x v="21"/>
    <x v="711"/>
  </r>
  <r>
    <x v="0"/>
    <x v="1"/>
    <x v="9619"/>
    <x v="1"/>
    <x v="0"/>
    <x v="15"/>
    <x v="21"/>
    <x v="711"/>
  </r>
  <r>
    <x v="0"/>
    <x v="1"/>
    <x v="9620"/>
    <x v="1"/>
    <x v="0"/>
    <x v="15"/>
    <x v="21"/>
    <x v="711"/>
  </r>
  <r>
    <x v="0"/>
    <x v="1"/>
    <x v="9621"/>
    <x v="1"/>
    <x v="0"/>
    <x v="15"/>
    <x v="21"/>
    <x v="711"/>
  </r>
  <r>
    <x v="0"/>
    <x v="1"/>
    <x v="9622"/>
    <x v="1"/>
    <x v="0"/>
    <x v="15"/>
    <x v="21"/>
    <x v="711"/>
  </r>
  <r>
    <x v="0"/>
    <x v="1"/>
    <x v="9623"/>
    <x v="1"/>
    <x v="0"/>
    <x v="15"/>
    <x v="21"/>
    <x v="711"/>
  </r>
  <r>
    <x v="0"/>
    <x v="1"/>
    <x v="9624"/>
    <x v="1"/>
    <x v="0"/>
    <x v="15"/>
    <x v="21"/>
    <x v="711"/>
  </r>
  <r>
    <x v="0"/>
    <x v="1"/>
    <x v="9625"/>
    <x v="1"/>
    <x v="0"/>
    <x v="15"/>
    <x v="21"/>
    <x v="711"/>
  </r>
  <r>
    <x v="0"/>
    <x v="1"/>
    <x v="9626"/>
    <x v="1"/>
    <x v="0"/>
    <x v="15"/>
    <x v="21"/>
    <x v="711"/>
  </r>
  <r>
    <x v="0"/>
    <x v="1"/>
    <x v="9627"/>
    <x v="1"/>
    <x v="0"/>
    <x v="15"/>
    <x v="21"/>
    <x v="711"/>
  </r>
  <r>
    <x v="0"/>
    <x v="1"/>
    <x v="9628"/>
    <x v="1"/>
    <x v="0"/>
    <x v="15"/>
    <x v="21"/>
    <x v="711"/>
  </r>
  <r>
    <x v="0"/>
    <x v="1"/>
    <x v="9629"/>
    <x v="1"/>
    <x v="0"/>
    <x v="15"/>
    <x v="21"/>
    <x v="711"/>
  </r>
  <r>
    <x v="0"/>
    <x v="1"/>
    <x v="9630"/>
    <x v="1"/>
    <x v="0"/>
    <x v="15"/>
    <x v="21"/>
    <x v="711"/>
  </r>
  <r>
    <x v="0"/>
    <x v="1"/>
    <x v="9631"/>
    <x v="1"/>
    <x v="0"/>
    <x v="15"/>
    <x v="21"/>
    <x v="711"/>
  </r>
  <r>
    <x v="0"/>
    <x v="1"/>
    <x v="9632"/>
    <x v="1"/>
    <x v="0"/>
    <x v="15"/>
    <x v="21"/>
    <x v="711"/>
  </r>
  <r>
    <x v="0"/>
    <x v="1"/>
    <x v="9633"/>
    <x v="1"/>
    <x v="0"/>
    <x v="15"/>
    <x v="21"/>
    <x v="711"/>
  </r>
  <r>
    <x v="0"/>
    <x v="1"/>
    <x v="9634"/>
    <x v="1"/>
    <x v="0"/>
    <x v="15"/>
    <x v="21"/>
    <x v="711"/>
  </r>
  <r>
    <x v="0"/>
    <x v="1"/>
    <x v="9635"/>
    <x v="1"/>
    <x v="0"/>
    <x v="15"/>
    <x v="21"/>
    <x v="711"/>
  </r>
  <r>
    <x v="0"/>
    <x v="1"/>
    <x v="9636"/>
    <x v="1"/>
    <x v="0"/>
    <x v="15"/>
    <x v="21"/>
    <x v="711"/>
  </r>
  <r>
    <x v="0"/>
    <x v="1"/>
    <x v="9637"/>
    <x v="1"/>
    <x v="0"/>
    <x v="15"/>
    <x v="21"/>
    <x v="711"/>
  </r>
  <r>
    <x v="0"/>
    <x v="1"/>
    <x v="9638"/>
    <x v="1"/>
    <x v="0"/>
    <x v="15"/>
    <x v="21"/>
    <x v="712"/>
  </r>
  <r>
    <x v="0"/>
    <x v="1"/>
    <x v="9639"/>
    <x v="1"/>
    <x v="0"/>
    <x v="15"/>
    <x v="21"/>
    <x v="712"/>
  </r>
  <r>
    <x v="0"/>
    <x v="1"/>
    <x v="9640"/>
    <x v="1"/>
    <x v="0"/>
    <x v="15"/>
    <x v="21"/>
    <x v="712"/>
  </r>
  <r>
    <x v="0"/>
    <x v="1"/>
    <x v="9641"/>
    <x v="1"/>
    <x v="0"/>
    <x v="15"/>
    <x v="21"/>
    <x v="712"/>
  </r>
  <r>
    <x v="0"/>
    <x v="1"/>
    <x v="9642"/>
    <x v="1"/>
    <x v="0"/>
    <x v="15"/>
    <x v="21"/>
    <x v="712"/>
  </r>
  <r>
    <x v="0"/>
    <x v="1"/>
    <x v="9643"/>
    <x v="1"/>
    <x v="0"/>
    <x v="15"/>
    <x v="21"/>
    <x v="712"/>
  </r>
  <r>
    <x v="0"/>
    <x v="1"/>
    <x v="9644"/>
    <x v="1"/>
    <x v="0"/>
    <x v="15"/>
    <x v="21"/>
    <x v="712"/>
  </r>
  <r>
    <x v="0"/>
    <x v="1"/>
    <x v="9645"/>
    <x v="1"/>
    <x v="0"/>
    <x v="15"/>
    <x v="21"/>
    <x v="712"/>
  </r>
  <r>
    <x v="0"/>
    <x v="1"/>
    <x v="9646"/>
    <x v="1"/>
    <x v="0"/>
    <x v="15"/>
    <x v="21"/>
    <x v="712"/>
  </r>
  <r>
    <x v="0"/>
    <x v="1"/>
    <x v="9647"/>
    <x v="1"/>
    <x v="0"/>
    <x v="15"/>
    <x v="21"/>
    <x v="712"/>
  </r>
  <r>
    <x v="0"/>
    <x v="1"/>
    <x v="9648"/>
    <x v="1"/>
    <x v="0"/>
    <x v="15"/>
    <x v="21"/>
    <x v="712"/>
  </r>
  <r>
    <x v="0"/>
    <x v="1"/>
    <x v="9649"/>
    <x v="1"/>
    <x v="0"/>
    <x v="15"/>
    <x v="21"/>
    <x v="712"/>
  </r>
  <r>
    <x v="0"/>
    <x v="1"/>
    <x v="9650"/>
    <x v="1"/>
    <x v="0"/>
    <x v="15"/>
    <x v="21"/>
    <x v="712"/>
  </r>
  <r>
    <x v="0"/>
    <x v="1"/>
    <x v="9651"/>
    <x v="1"/>
    <x v="0"/>
    <x v="15"/>
    <x v="21"/>
    <x v="712"/>
  </r>
  <r>
    <x v="0"/>
    <x v="1"/>
    <x v="9652"/>
    <x v="1"/>
    <x v="0"/>
    <x v="15"/>
    <x v="21"/>
    <x v="712"/>
  </r>
  <r>
    <x v="0"/>
    <x v="1"/>
    <x v="9653"/>
    <x v="1"/>
    <x v="0"/>
    <x v="15"/>
    <x v="21"/>
    <x v="712"/>
  </r>
  <r>
    <x v="0"/>
    <x v="1"/>
    <x v="9654"/>
    <x v="1"/>
    <x v="0"/>
    <x v="15"/>
    <x v="21"/>
    <x v="712"/>
  </r>
  <r>
    <x v="0"/>
    <x v="1"/>
    <x v="9655"/>
    <x v="1"/>
    <x v="0"/>
    <x v="15"/>
    <x v="21"/>
    <x v="712"/>
  </r>
  <r>
    <x v="0"/>
    <x v="1"/>
    <x v="9656"/>
    <x v="1"/>
    <x v="0"/>
    <x v="15"/>
    <x v="21"/>
    <x v="712"/>
  </r>
  <r>
    <x v="0"/>
    <x v="1"/>
    <x v="9657"/>
    <x v="1"/>
    <x v="0"/>
    <x v="15"/>
    <x v="21"/>
    <x v="712"/>
  </r>
  <r>
    <x v="0"/>
    <x v="1"/>
    <x v="9658"/>
    <x v="1"/>
    <x v="0"/>
    <x v="15"/>
    <x v="21"/>
    <x v="712"/>
  </r>
  <r>
    <x v="0"/>
    <x v="1"/>
    <x v="9659"/>
    <x v="1"/>
    <x v="0"/>
    <x v="15"/>
    <x v="21"/>
    <x v="712"/>
  </r>
  <r>
    <x v="0"/>
    <x v="1"/>
    <x v="9660"/>
    <x v="1"/>
    <x v="0"/>
    <x v="15"/>
    <x v="21"/>
    <x v="712"/>
  </r>
  <r>
    <x v="0"/>
    <x v="1"/>
    <x v="9661"/>
    <x v="1"/>
    <x v="0"/>
    <x v="15"/>
    <x v="21"/>
    <x v="712"/>
  </r>
  <r>
    <x v="0"/>
    <x v="1"/>
    <x v="9662"/>
    <x v="1"/>
    <x v="0"/>
    <x v="15"/>
    <x v="21"/>
    <x v="712"/>
  </r>
  <r>
    <x v="0"/>
    <x v="1"/>
    <x v="9663"/>
    <x v="1"/>
    <x v="0"/>
    <x v="15"/>
    <x v="21"/>
    <x v="712"/>
  </r>
  <r>
    <x v="0"/>
    <x v="1"/>
    <x v="9664"/>
    <x v="1"/>
    <x v="0"/>
    <x v="15"/>
    <x v="21"/>
    <x v="712"/>
  </r>
  <r>
    <x v="0"/>
    <x v="1"/>
    <x v="9665"/>
    <x v="1"/>
    <x v="0"/>
    <x v="15"/>
    <x v="21"/>
    <x v="713"/>
  </r>
  <r>
    <x v="0"/>
    <x v="1"/>
    <x v="9666"/>
    <x v="1"/>
    <x v="0"/>
    <x v="15"/>
    <x v="21"/>
    <x v="713"/>
  </r>
  <r>
    <x v="0"/>
    <x v="1"/>
    <x v="9667"/>
    <x v="1"/>
    <x v="0"/>
    <x v="15"/>
    <x v="21"/>
    <x v="713"/>
  </r>
  <r>
    <x v="0"/>
    <x v="1"/>
    <x v="9668"/>
    <x v="1"/>
    <x v="0"/>
    <x v="15"/>
    <x v="21"/>
    <x v="713"/>
  </r>
  <r>
    <x v="0"/>
    <x v="1"/>
    <x v="9669"/>
    <x v="1"/>
    <x v="0"/>
    <x v="15"/>
    <x v="21"/>
    <x v="713"/>
  </r>
  <r>
    <x v="0"/>
    <x v="1"/>
    <x v="9670"/>
    <x v="1"/>
    <x v="0"/>
    <x v="15"/>
    <x v="21"/>
    <x v="713"/>
  </r>
  <r>
    <x v="0"/>
    <x v="1"/>
    <x v="9671"/>
    <x v="1"/>
    <x v="0"/>
    <x v="15"/>
    <x v="21"/>
    <x v="713"/>
  </r>
  <r>
    <x v="0"/>
    <x v="1"/>
    <x v="9672"/>
    <x v="1"/>
    <x v="0"/>
    <x v="15"/>
    <x v="21"/>
    <x v="713"/>
  </r>
  <r>
    <x v="0"/>
    <x v="1"/>
    <x v="9673"/>
    <x v="1"/>
    <x v="0"/>
    <x v="15"/>
    <x v="21"/>
    <x v="713"/>
  </r>
  <r>
    <x v="0"/>
    <x v="1"/>
    <x v="9674"/>
    <x v="1"/>
    <x v="0"/>
    <x v="15"/>
    <x v="21"/>
    <x v="713"/>
  </r>
  <r>
    <x v="0"/>
    <x v="1"/>
    <x v="9675"/>
    <x v="1"/>
    <x v="0"/>
    <x v="15"/>
    <x v="21"/>
    <x v="713"/>
  </r>
  <r>
    <x v="0"/>
    <x v="1"/>
    <x v="9676"/>
    <x v="1"/>
    <x v="0"/>
    <x v="15"/>
    <x v="21"/>
    <x v="713"/>
  </r>
  <r>
    <x v="0"/>
    <x v="1"/>
    <x v="9677"/>
    <x v="1"/>
    <x v="0"/>
    <x v="15"/>
    <x v="21"/>
    <x v="713"/>
  </r>
  <r>
    <x v="0"/>
    <x v="1"/>
    <x v="9678"/>
    <x v="1"/>
    <x v="0"/>
    <x v="15"/>
    <x v="21"/>
    <x v="713"/>
  </r>
  <r>
    <x v="0"/>
    <x v="1"/>
    <x v="9679"/>
    <x v="1"/>
    <x v="0"/>
    <x v="15"/>
    <x v="21"/>
    <x v="713"/>
  </r>
  <r>
    <x v="0"/>
    <x v="1"/>
    <x v="9680"/>
    <x v="1"/>
    <x v="0"/>
    <x v="15"/>
    <x v="21"/>
    <x v="713"/>
  </r>
  <r>
    <x v="0"/>
    <x v="1"/>
    <x v="9681"/>
    <x v="1"/>
    <x v="0"/>
    <x v="15"/>
    <x v="21"/>
    <x v="713"/>
  </r>
  <r>
    <x v="0"/>
    <x v="1"/>
    <x v="9682"/>
    <x v="1"/>
    <x v="0"/>
    <x v="15"/>
    <x v="21"/>
    <x v="713"/>
  </r>
  <r>
    <x v="0"/>
    <x v="1"/>
    <x v="9683"/>
    <x v="1"/>
    <x v="0"/>
    <x v="15"/>
    <x v="21"/>
    <x v="713"/>
  </r>
  <r>
    <x v="0"/>
    <x v="1"/>
    <x v="9684"/>
    <x v="1"/>
    <x v="0"/>
    <x v="15"/>
    <x v="21"/>
    <x v="713"/>
  </r>
  <r>
    <x v="0"/>
    <x v="1"/>
    <x v="9685"/>
    <x v="1"/>
    <x v="0"/>
    <x v="15"/>
    <x v="21"/>
    <x v="713"/>
  </r>
  <r>
    <x v="0"/>
    <x v="1"/>
    <x v="9686"/>
    <x v="1"/>
    <x v="0"/>
    <x v="15"/>
    <x v="21"/>
    <x v="713"/>
  </r>
  <r>
    <x v="0"/>
    <x v="1"/>
    <x v="9687"/>
    <x v="1"/>
    <x v="0"/>
    <x v="15"/>
    <x v="21"/>
    <x v="713"/>
  </r>
  <r>
    <x v="0"/>
    <x v="1"/>
    <x v="9688"/>
    <x v="1"/>
    <x v="0"/>
    <x v="15"/>
    <x v="21"/>
    <x v="713"/>
  </r>
  <r>
    <x v="0"/>
    <x v="1"/>
    <x v="9689"/>
    <x v="1"/>
    <x v="0"/>
    <x v="15"/>
    <x v="21"/>
    <x v="713"/>
  </r>
  <r>
    <x v="0"/>
    <x v="1"/>
    <x v="9690"/>
    <x v="1"/>
    <x v="0"/>
    <x v="15"/>
    <x v="21"/>
    <x v="713"/>
  </r>
  <r>
    <x v="0"/>
    <x v="1"/>
    <x v="9691"/>
    <x v="1"/>
    <x v="0"/>
    <x v="15"/>
    <x v="21"/>
    <x v="713"/>
  </r>
  <r>
    <x v="0"/>
    <x v="1"/>
    <x v="9692"/>
    <x v="1"/>
    <x v="0"/>
    <x v="15"/>
    <x v="21"/>
    <x v="713"/>
  </r>
  <r>
    <x v="0"/>
    <x v="1"/>
    <x v="9693"/>
    <x v="1"/>
    <x v="0"/>
    <x v="15"/>
    <x v="21"/>
    <x v="714"/>
  </r>
  <r>
    <x v="0"/>
    <x v="1"/>
    <x v="9694"/>
    <x v="1"/>
    <x v="0"/>
    <x v="15"/>
    <x v="21"/>
    <x v="714"/>
  </r>
  <r>
    <x v="0"/>
    <x v="1"/>
    <x v="9695"/>
    <x v="1"/>
    <x v="0"/>
    <x v="15"/>
    <x v="21"/>
    <x v="714"/>
  </r>
  <r>
    <x v="0"/>
    <x v="1"/>
    <x v="9696"/>
    <x v="1"/>
    <x v="0"/>
    <x v="15"/>
    <x v="21"/>
    <x v="714"/>
  </r>
  <r>
    <x v="0"/>
    <x v="1"/>
    <x v="9697"/>
    <x v="1"/>
    <x v="0"/>
    <x v="15"/>
    <x v="21"/>
    <x v="714"/>
  </r>
  <r>
    <x v="0"/>
    <x v="1"/>
    <x v="9698"/>
    <x v="1"/>
    <x v="0"/>
    <x v="15"/>
    <x v="21"/>
    <x v="714"/>
  </r>
  <r>
    <x v="0"/>
    <x v="1"/>
    <x v="9699"/>
    <x v="1"/>
    <x v="0"/>
    <x v="15"/>
    <x v="21"/>
    <x v="714"/>
  </r>
  <r>
    <x v="0"/>
    <x v="1"/>
    <x v="9700"/>
    <x v="1"/>
    <x v="0"/>
    <x v="15"/>
    <x v="21"/>
    <x v="714"/>
  </r>
  <r>
    <x v="0"/>
    <x v="1"/>
    <x v="9701"/>
    <x v="1"/>
    <x v="0"/>
    <x v="15"/>
    <x v="21"/>
    <x v="714"/>
  </r>
  <r>
    <x v="0"/>
    <x v="1"/>
    <x v="9702"/>
    <x v="1"/>
    <x v="0"/>
    <x v="15"/>
    <x v="21"/>
    <x v="714"/>
  </r>
  <r>
    <x v="0"/>
    <x v="1"/>
    <x v="9703"/>
    <x v="1"/>
    <x v="0"/>
    <x v="15"/>
    <x v="21"/>
    <x v="714"/>
  </r>
  <r>
    <x v="0"/>
    <x v="1"/>
    <x v="9704"/>
    <x v="1"/>
    <x v="0"/>
    <x v="15"/>
    <x v="21"/>
    <x v="714"/>
  </r>
  <r>
    <x v="0"/>
    <x v="1"/>
    <x v="9705"/>
    <x v="1"/>
    <x v="0"/>
    <x v="15"/>
    <x v="21"/>
    <x v="714"/>
  </r>
  <r>
    <x v="0"/>
    <x v="1"/>
    <x v="9706"/>
    <x v="1"/>
    <x v="0"/>
    <x v="15"/>
    <x v="21"/>
    <x v="714"/>
  </r>
  <r>
    <x v="0"/>
    <x v="1"/>
    <x v="9707"/>
    <x v="1"/>
    <x v="0"/>
    <x v="15"/>
    <x v="21"/>
    <x v="714"/>
  </r>
  <r>
    <x v="0"/>
    <x v="1"/>
    <x v="9708"/>
    <x v="1"/>
    <x v="0"/>
    <x v="15"/>
    <x v="21"/>
    <x v="714"/>
  </r>
  <r>
    <x v="0"/>
    <x v="1"/>
    <x v="9709"/>
    <x v="1"/>
    <x v="0"/>
    <x v="15"/>
    <x v="21"/>
    <x v="714"/>
  </r>
  <r>
    <x v="0"/>
    <x v="1"/>
    <x v="9710"/>
    <x v="1"/>
    <x v="0"/>
    <x v="15"/>
    <x v="21"/>
    <x v="714"/>
  </r>
  <r>
    <x v="0"/>
    <x v="1"/>
    <x v="9711"/>
    <x v="1"/>
    <x v="0"/>
    <x v="15"/>
    <x v="21"/>
    <x v="714"/>
  </r>
  <r>
    <x v="0"/>
    <x v="1"/>
    <x v="9712"/>
    <x v="1"/>
    <x v="0"/>
    <x v="15"/>
    <x v="21"/>
    <x v="714"/>
  </r>
  <r>
    <x v="0"/>
    <x v="1"/>
    <x v="9713"/>
    <x v="1"/>
    <x v="0"/>
    <x v="15"/>
    <x v="21"/>
    <x v="714"/>
  </r>
  <r>
    <x v="0"/>
    <x v="1"/>
    <x v="9714"/>
    <x v="1"/>
    <x v="0"/>
    <x v="15"/>
    <x v="21"/>
    <x v="714"/>
  </r>
  <r>
    <x v="0"/>
    <x v="1"/>
    <x v="9715"/>
    <x v="1"/>
    <x v="0"/>
    <x v="15"/>
    <x v="21"/>
    <x v="714"/>
  </r>
  <r>
    <x v="0"/>
    <x v="1"/>
    <x v="9716"/>
    <x v="1"/>
    <x v="0"/>
    <x v="15"/>
    <x v="21"/>
    <x v="714"/>
  </r>
  <r>
    <x v="0"/>
    <x v="1"/>
    <x v="9717"/>
    <x v="1"/>
    <x v="0"/>
    <x v="15"/>
    <x v="21"/>
    <x v="714"/>
  </r>
  <r>
    <x v="0"/>
    <x v="1"/>
    <x v="9718"/>
    <x v="1"/>
    <x v="0"/>
    <x v="15"/>
    <x v="21"/>
    <x v="714"/>
  </r>
  <r>
    <x v="0"/>
    <x v="1"/>
    <x v="9719"/>
    <x v="1"/>
    <x v="0"/>
    <x v="15"/>
    <x v="21"/>
    <x v="714"/>
  </r>
  <r>
    <x v="0"/>
    <x v="1"/>
    <x v="9720"/>
    <x v="1"/>
    <x v="0"/>
    <x v="15"/>
    <x v="21"/>
    <x v="715"/>
  </r>
  <r>
    <x v="0"/>
    <x v="1"/>
    <x v="9721"/>
    <x v="1"/>
    <x v="0"/>
    <x v="15"/>
    <x v="21"/>
    <x v="715"/>
  </r>
  <r>
    <x v="0"/>
    <x v="1"/>
    <x v="9722"/>
    <x v="1"/>
    <x v="0"/>
    <x v="15"/>
    <x v="21"/>
    <x v="715"/>
  </r>
  <r>
    <x v="0"/>
    <x v="1"/>
    <x v="9723"/>
    <x v="1"/>
    <x v="0"/>
    <x v="15"/>
    <x v="21"/>
    <x v="715"/>
  </r>
  <r>
    <x v="0"/>
    <x v="1"/>
    <x v="9724"/>
    <x v="1"/>
    <x v="0"/>
    <x v="15"/>
    <x v="21"/>
    <x v="715"/>
  </r>
  <r>
    <x v="0"/>
    <x v="1"/>
    <x v="9725"/>
    <x v="1"/>
    <x v="0"/>
    <x v="15"/>
    <x v="21"/>
    <x v="715"/>
  </r>
  <r>
    <x v="0"/>
    <x v="1"/>
    <x v="9726"/>
    <x v="1"/>
    <x v="0"/>
    <x v="15"/>
    <x v="21"/>
    <x v="715"/>
  </r>
  <r>
    <x v="0"/>
    <x v="1"/>
    <x v="9727"/>
    <x v="1"/>
    <x v="0"/>
    <x v="15"/>
    <x v="21"/>
    <x v="715"/>
  </r>
  <r>
    <x v="0"/>
    <x v="1"/>
    <x v="9728"/>
    <x v="1"/>
    <x v="0"/>
    <x v="15"/>
    <x v="21"/>
    <x v="715"/>
  </r>
  <r>
    <x v="0"/>
    <x v="1"/>
    <x v="9729"/>
    <x v="1"/>
    <x v="0"/>
    <x v="15"/>
    <x v="21"/>
    <x v="715"/>
  </r>
  <r>
    <x v="0"/>
    <x v="1"/>
    <x v="9730"/>
    <x v="1"/>
    <x v="0"/>
    <x v="15"/>
    <x v="21"/>
    <x v="715"/>
  </r>
  <r>
    <x v="0"/>
    <x v="1"/>
    <x v="9731"/>
    <x v="1"/>
    <x v="0"/>
    <x v="15"/>
    <x v="21"/>
    <x v="715"/>
  </r>
  <r>
    <x v="0"/>
    <x v="1"/>
    <x v="9732"/>
    <x v="1"/>
    <x v="0"/>
    <x v="15"/>
    <x v="21"/>
    <x v="715"/>
  </r>
  <r>
    <x v="0"/>
    <x v="1"/>
    <x v="9733"/>
    <x v="1"/>
    <x v="0"/>
    <x v="15"/>
    <x v="21"/>
    <x v="715"/>
  </r>
  <r>
    <x v="0"/>
    <x v="1"/>
    <x v="9734"/>
    <x v="1"/>
    <x v="0"/>
    <x v="15"/>
    <x v="21"/>
    <x v="715"/>
  </r>
  <r>
    <x v="0"/>
    <x v="1"/>
    <x v="9735"/>
    <x v="1"/>
    <x v="0"/>
    <x v="15"/>
    <x v="21"/>
    <x v="715"/>
  </r>
  <r>
    <x v="0"/>
    <x v="1"/>
    <x v="9736"/>
    <x v="1"/>
    <x v="0"/>
    <x v="15"/>
    <x v="21"/>
    <x v="715"/>
  </r>
  <r>
    <x v="0"/>
    <x v="1"/>
    <x v="9737"/>
    <x v="1"/>
    <x v="0"/>
    <x v="15"/>
    <x v="21"/>
    <x v="715"/>
  </r>
  <r>
    <x v="0"/>
    <x v="1"/>
    <x v="9738"/>
    <x v="1"/>
    <x v="0"/>
    <x v="15"/>
    <x v="21"/>
    <x v="715"/>
  </r>
  <r>
    <x v="0"/>
    <x v="1"/>
    <x v="9739"/>
    <x v="1"/>
    <x v="0"/>
    <x v="15"/>
    <x v="21"/>
    <x v="715"/>
  </r>
  <r>
    <x v="0"/>
    <x v="1"/>
    <x v="9740"/>
    <x v="1"/>
    <x v="0"/>
    <x v="15"/>
    <x v="21"/>
    <x v="715"/>
  </r>
  <r>
    <x v="0"/>
    <x v="1"/>
    <x v="9741"/>
    <x v="1"/>
    <x v="0"/>
    <x v="15"/>
    <x v="21"/>
    <x v="715"/>
  </r>
  <r>
    <x v="0"/>
    <x v="1"/>
    <x v="9742"/>
    <x v="1"/>
    <x v="0"/>
    <x v="15"/>
    <x v="21"/>
    <x v="715"/>
  </r>
  <r>
    <x v="0"/>
    <x v="1"/>
    <x v="9743"/>
    <x v="1"/>
    <x v="0"/>
    <x v="15"/>
    <x v="21"/>
    <x v="715"/>
  </r>
  <r>
    <x v="0"/>
    <x v="1"/>
    <x v="9744"/>
    <x v="1"/>
    <x v="0"/>
    <x v="15"/>
    <x v="21"/>
    <x v="715"/>
  </r>
  <r>
    <x v="0"/>
    <x v="1"/>
    <x v="9745"/>
    <x v="1"/>
    <x v="0"/>
    <x v="15"/>
    <x v="21"/>
    <x v="715"/>
  </r>
  <r>
    <x v="0"/>
    <x v="1"/>
    <x v="9746"/>
    <x v="1"/>
    <x v="0"/>
    <x v="15"/>
    <x v="21"/>
    <x v="715"/>
  </r>
  <r>
    <x v="0"/>
    <x v="1"/>
    <x v="9747"/>
    <x v="1"/>
    <x v="0"/>
    <x v="15"/>
    <x v="21"/>
    <x v="715"/>
  </r>
  <r>
    <x v="0"/>
    <x v="1"/>
    <x v="9748"/>
    <x v="1"/>
    <x v="0"/>
    <x v="15"/>
    <x v="21"/>
    <x v="716"/>
  </r>
  <r>
    <x v="0"/>
    <x v="1"/>
    <x v="9749"/>
    <x v="1"/>
    <x v="0"/>
    <x v="15"/>
    <x v="21"/>
    <x v="716"/>
  </r>
  <r>
    <x v="0"/>
    <x v="1"/>
    <x v="9750"/>
    <x v="1"/>
    <x v="0"/>
    <x v="15"/>
    <x v="21"/>
    <x v="716"/>
  </r>
  <r>
    <x v="0"/>
    <x v="1"/>
    <x v="9751"/>
    <x v="1"/>
    <x v="0"/>
    <x v="15"/>
    <x v="21"/>
    <x v="716"/>
  </r>
  <r>
    <x v="0"/>
    <x v="1"/>
    <x v="9752"/>
    <x v="1"/>
    <x v="0"/>
    <x v="15"/>
    <x v="21"/>
    <x v="716"/>
  </r>
  <r>
    <x v="0"/>
    <x v="1"/>
    <x v="9753"/>
    <x v="1"/>
    <x v="0"/>
    <x v="15"/>
    <x v="21"/>
    <x v="716"/>
  </r>
  <r>
    <x v="0"/>
    <x v="1"/>
    <x v="9754"/>
    <x v="1"/>
    <x v="0"/>
    <x v="15"/>
    <x v="21"/>
    <x v="716"/>
  </r>
  <r>
    <x v="0"/>
    <x v="1"/>
    <x v="9755"/>
    <x v="1"/>
    <x v="0"/>
    <x v="15"/>
    <x v="21"/>
    <x v="716"/>
  </r>
  <r>
    <x v="0"/>
    <x v="1"/>
    <x v="9756"/>
    <x v="1"/>
    <x v="0"/>
    <x v="15"/>
    <x v="21"/>
    <x v="716"/>
  </r>
  <r>
    <x v="0"/>
    <x v="1"/>
    <x v="9757"/>
    <x v="1"/>
    <x v="0"/>
    <x v="15"/>
    <x v="21"/>
    <x v="716"/>
  </r>
  <r>
    <x v="0"/>
    <x v="1"/>
    <x v="9758"/>
    <x v="1"/>
    <x v="0"/>
    <x v="15"/>
    <x v="21"/>
    <x v="716"/>
  </r>
  <r>
    <x v="0"/>
    <x v="1"/>
    <x v="9759"/>
    <x v="1"/>
    <x v="0"/>
    <x v="15"/>
    <x v="21"/>
    <x v="716"/>
  </r>
  <r>
    <x v="0"/>
    <x v="1"/>
    <x v="9760"/>
    <x v="1"/>
    <x v="0"/>
    <x v="15"/>
    <x v="21"/>
    <x v="716"/>
  </r>
  <r>
    <x v="0"/>
    <x v="1"/>
    <x v="9761"/>
    <x v="1"/>
    <x v="0"/>
    <x v="15"/>
    <x v="21"/>
    <x v="716"/>
  </r>
  <r>
    <x v="0"/>
    <x v="1"/>
    <x v="9762"/>
    <x v="1"/>
    <x v="0"/>
    <x v="15"/>
    <x v="21"/>
    <x v="716"/>
  </r>
  <r>
    <x v="0"/>
    <x v="1"/>
    <x v="9763"/>
    <x v="1"/>
    <x v="0"/>
    <x v="15"/>
    <x v="21"/>
    <x v="716"/>
  </r>
  <r>
    <x v="0"/>
    <x v="1"/>
    <x v="9764"/>
    <x v="1"/>
    <x v="0"/>
    <x v="15"/>
    <x v="21"/>
    <x v="716"/>
  </r>
  <r>
    <x v="0"/>
    <x v="1"/>
    <x v="9765"/>
    <x v="1"/>
    <x v="0"/>
    <x v="15"/>
    <x v="21"/>
    <x v="716"/>
  </r>
  <r>
    <x v="0"/>
    <x v="1"/>
    <x v="9766"/>
    <x v="1"/>
    <x v="0"/>
    <x v="15"/>
    <x v="21"/>
    <x v="716"/>
  </r>
  <r>
    <x v="0"/>
    <x v="1"/>
    <x v="9767"/>
    <x v="1"/>
    <x v="0"/>
    <x v="15"/>
    <x v="21"/>
    <x v="716"/>
  </r>
  <r>
    <x v="0"/>
    <x v="1"/>
    <x v="9768"/>
    <x v="1"/>
    <x v="0"/>
    <x v="15"/>
    <x v="21"/>
    <x v="716"/>
  </r>
  <r>
    <x v="0"/>
    <x v="1"/>
    <x v="9769"/>
    <x v="1"/>
    <x v="0"/>
    <x v="15"/>
    <x v="21"/>
    <x v="716"/>
  </r>
  <r>
    <x v="0"/>
    <x v="1"/>
    <x v="9770"/>
    <x v="1"/>
    <x v="0"/>
    <x v="15"/>
    <x v="21"/>
    <x v="716"/>
  </r>
  <r>
    <x v="0"/>
    <x v="1"/>
    <x v="9771"/>
    <x v="1"/>
    <x v="0"/>
    <x v="15"/>
    <x v="21"/>
    <x v="716"/>
  </r>
  <r>
    <x v="0"/>
    <x v="1"/>
    <x v="9772"/>
    <x v="1"/>
    <x v="0"/>
    <x v="15"/>
    <x v="21"/>
    <x v="716"/>
  </r>
  <r>
    <x v="0"/>
    <x v="1"/>
    <x v="9773"/>
    <x v="1"/>
    <x v="0"/>
    <x v="15"/>
    <x v="21"/>
    <x v="716"/>
  </r>
  <r>
    <x v="0"/>
    <x v="1"/>
    <x v="9774"/>
    <x v="1"/>
    <x v="0"/>
    <x v="15"/>
    <x v="21"/>
    <x v="716"/>
  </r>
  <r>
    <x v="0"/>
    <x v="1"/>
    <x v="9775"/>
    <x v="1"/>
    <x v="0"/>
    <x v="15"/>
    <x v="21"/>
    <x v="717"/>
  </r>
  <r>
    <x v="0"/>
    <x v="1"/>
    <x v="9776"/>
    <x v="1"/>
    <x v="0"/>
    <x v="15"/>
    <x v="21"/>
    <x v="717"/>
  </r>
  <r>
    <x v="0"/>
    <x v="1"/>
    <x v="9777"/>
    <x v="1"/>
    <x v="0"/>
    <x v="15"/>
    <x v="21"/>
    <x v="717"/>
  </r>
  <r>
    <x v="0"/>
    <x v="1"/>
    <x v="9778"/>
    <x v="1"/>
    <x v="0"/>
    <x v="15"/>
    <x v="21"/>
    <x v="717"/>
  </r>
  <r>
    <x v="0"/>
    <x v="1"/>
    <x v="9779"/>
    <x v="1"/>
    <x v="0"/>
    <x v="15"/>
    <x v="21"/>
    <x v="717"/>
  </r>
  <r>
    <x v="0"/>
    <x v="1"/>
    <x v="9780"/>
    <x v="1"/>
    <x v="0"/>
    <x v="15"/>
    <x v="21"/>
    <x v="717"/>
  </r>
  <r>
    <x v="0"/>
    <x v="1"/>
    <x v="9781"/>
    <x v="1"/>
    <x v="0"/>
    <x v="15"/>
    <x v="21"/>
    <x v="717"/>
  </r>
  <r>
    <x v="0"/>
    <x v="1"/>
    <x v="9782"/>
    <x v="1"/>
    <x v="0"/>
    <x v="15"/>
    <x v="21"/>
    <x v="717"/>
  </r>
  <r>
    <x v="0"/>
    <x v="1"/>
    <x v="9783"/>
    <x v="1"/>
    <x v="0"/>
    <x v="15"/>
    <x v="21"/>
    <x v="717"/>
  </r>
  <r>
    <x v="0"/>
    <x v="1"/>
    <x v="9784"/>
    <x v="1"/>
    <x v="0"/>
    <x v="15"/>
    <x v="21"/>
    <x v="717"/>
  </r>
  <r>
    <x v="0"/>
    <x v="1"/>
    <x v="9785"/>
    <x v="1"/>
    <x v="0"/>
    <x v="15"/>
    <x v="21"/>
    <x v="717"/>
  </r>
  <r>
    <x v="0"/>
    <x v="1"/>
    <x v="9786"/>
    <x v="1"/>
    <x v="0"/>
    <x v="15"/>
    <x v="21"/>
    <x v="717"/>
  </r>
  <r>
    <x v="0"/>
    <x v="1"/>
    <x v="9787"/>
    <x v="1"/>
    <x v="0"/>
    <x v="15"/>
    <x v="21"/>
    <x v="717"/>
  </r>
  <r>
    <x v="0"/>
    <x v="1"/>
    <x v="9788"/>
    <x v="1"/>
    <x v="0"/>
    <x v="15"/>
    <x v="21"/>
    <x v="717"/>
  </r>
  <r>
    <x v="0"/>
    <x v="1"/>
    <x v="9789"/>
    <x v="1"/>
    <x v="0"/>
    <x v="15"/>
    <x v="21"/>
    <x v="717"/>
  </r>
  <r>
    <x v="0"/>
    <x v="1"/>
    <x v="9790"/>
    <x v="1"/>
    <x v="0"/>
    <x v="15"/>
    <x v="21"/>
    <x v="717"/>
  </r>
  <r>
    <x v="0"/>
    <x v="1"/>
    <x v="9791"/>
    <x v="1"/>
    <x v="0"/>
    <x v="15"/>
    <x v="21"/>
    <x v="717"/>
  </r>
  <r>
    <x v="0"/>
    <x v="1"/>
    <x v="9792"/>
    <x v="1"/>
    <x v="0"/>
    <x v="15"/>
    <x v="21"/>
    <x v="717"/>
  </r>
  <r>
    <x v="0"/>
    <x v="1"/>
    <x v="9793"/>
    <x v="1"/>
    <x v="0"/>
    <x v="15"/>
    <x v="21"/>
    <x v="717"/>
  </r>
  <r>
    <x v="0"/>
    <x v="1"/>
    <x v="9794"/>
    <x v="1"/>
    <x v="0"/>
    <x v="15"/>
    <x v="21"/>
    <x v="717"/>
  </r>
  <r>
    <x v="0"/>
    <x v="1"/>
    <x v="9795"/>
    <x v="1"/>
    <x v="0"/>
    <x v="15"/>
    <x v="21"/>
    <x v="717"/>
  </r>
  <r>
    <x v="0"/>
    <x v="1"/>
    <x v="9796"/>
    <x v="1"/>
    <x v="0"/>
    <x v="15"/>
    <x v="21"/>
    <x v="717"/>
  </r>
  <r>
    <x v="0"/>
    <x v="1"/>
    <x v="9797"/>
    <x v="1"/>
    <x v="0"/>
    <x v="15"/>
    <x v="21"/>
    <x v="717"/>
  </r>
  <r>
    <x v="0"/>
    <x v="1"/>
    <x v="9798"/>
    <x v="1"/>
    <x v="0"/>
    <x v="15"/>
    <x v="21"/>
    <x v="717"/>
  </r>
  <r>
    <x v="0"/>
    <x v="1"/>
    <x v="9799"/>
    <x v="1"/>
    <x v="0"/>
    <x v="15"/>
    <x v="21"/>
    <x v="717"/>
  </r>
  <r>
    <x v="0"/>
    <x v="1"/>
    <x v="9800"/>
    <x v="1"/>
    <x v="0"/>
    <x v="15"/>
    <x v="21"/>
    <x v="717"/>
  </r>
  <r>
    <x v="0"/>
    <x v="1"/>
    <x v="9801"/>
    <x v="1"/>
    <x v="0"/>
    <x v="15"/>
    <x v="21"/>
    <x v="717"/>
  </r>
  <r>
    <x v="0"/>
    <x v="1"/>
    <x v="9802"/>
    <x v="1"/>
    <x v="0"/>
    <x v="15"/>
    <x v="21"/>
    <x v="717"/>
  </r>
  <r>
    <x v="0"/>
    <x v="1"/>
    <x v="9803"/>
    <x v="1"/>
    <x v="0"/>
    <x v="15"/>
    <x v="21"/>
    <x v="718"/>
  </r>
  <r>
    <x v="0"/>
    <x v="1"/>
    <x v="9804"/>
    <x v="1"/>
    <x v="0"/>
    <x v="15"/>
    <x v="21"/>
    <x v="718"/>
  </r>
  <r>
    <x v="0"/>
    <x v="1"/>
    <x v="9805"/>
    <x v="1"/>
    <x v="0"/>
    <x v="15"/>
    <x v="21"/>
    <x v="718"/>
  </r>
  <r>
    <x v="0"/>
    <x v="1"/>
    <x v="9806"/>
    <x v="1"/>
    <x v="0"/>
    <x v="15"/>
    <x v="21"/>
    <x v="718"/>
  </r>
  <r>
    <x v="0"/>
    <x v="1"/>
    <x v="9807"/>
    <x v="1"/>
    <x v="0"/>
    <x v="15"/>
    <x v="21"/>
    <x v="718"/>
  </r>
  <r>
    <x v="0"/>
    <x v="1"/>
    <x v="9808"/>
    <x v="1"/>
    <x v="0"/>
    <x v="15"/>
    <x v="21"/>
    <x v="718"/>
  </r>
  <r>
    <x v="0"/>
    <x v="1"/>
    <x v="9809"/>
    <x v="1"/>
    <x v="0"/>
    <x v="15"/>
    <x v="21"/>
    <x v="718"/>
  </r>
  <r>
    <x v="0"/>
    <x v="1"/>
    <x v="9810"/>
    <x v="1"/>
    <x v="0"/>
    <x v="15"/>
    <x v="21"/>
    <x v="718"/>
  </r>
  <r>
    <x v="0"/>
    <x v="1"/>
    <x v="9811"/>
    <x v="1"/>
    <x v="0"/>
    <x v="15"/>
    <x v="21"/>
    <x v="718"/>
  </r>
  <r>
    <x v="0"/>
    <x v="1"/>
    <x v="9812"/>
    <x v="1"/>
    <x v="0"/>
    <x v="15"/>
    <x v="21"/>
    <x v="718"/>
  </r>
  <r>
    <x v="0"/>
    <x v="1"/>
    <x v="9813"/>
    <x v="1"/>
    <x v="0"/>
    <x v="15"/>
    <x v="21"/>
    <x v="718"/>
  </r>
  <r>
    <x v="0"/>
    <x v="1"/>
    <x v="9814"/>
    <x v="1"/>
    <x v="0"/>
    <x v="15"/>
    <x v="21"/>
    <x v="718"/>
  </r>
  <r>
    <x v="0"/>
    <x v="1"/>
    <x v="9815"/>
    <x v="1"/>
    <x v="0"/>
    <x v="15"/>
    <x v="21"/>
    <x v="718"/>
  </r>
  <r>
    <x v="0"/>
    <x v="1"/>
    <x v="9816"/>
    <x v="1"/>
    <x v="0"/>
    <x v="15"/>
    <x v="21"/>
    <x v="718"/>
  </r>
  <r>
    <x v="0"/>
    <x v="1"/>
    <x v="9817"/>
    <x v="1"/>
    <x v="0"/>
    <x v="15"/>
    <x v="21"/>
    <x v="718"/>
  </r>
  <r>
    <x v="0"/>
    <x v="1"/>
    <x v="9818"/>
    <x v="1"/>
    <x v="0"/>
    <x v="15"/>
    <x v="21"/>
    <x v="718"/>
  </r>
  <r>
    <x v="0"/>
    <x v="1"/>
    <x v="9819"/>
    <x v="1"/>
    <x v="0"/>
    <x v="15"/>
    <x v="21"/>
    <x v="718"/>
  </r>
  <r>
    <x v="0"/>
    <x v="1"/>
    <x v="9820"/>
    <x v="1"/>
    <x v="0"/>
    <x v="15"/>
    <x v="21"/>
    <x v="718"/>
  </r>
  <r>
    <x v="0"/>
    <x v="1"/>
    <x v="9821"/>
    <x v="1"/>
    <x v="0"/>
    <x v="15"/>
    <x v="21"/>
    <x v="718"/>
  </r>
  <r>
    <x v="0"/>
    <x v="1"/>
    <x v="9822"/>
    <x v="1"/>
    <x v="0"/>
    <x v="15"/>
    <x v="21"/>
    <x v="718"/>
  </r>
  <r>
    <x v="0"/>
    <x v="1"/>
    <x v="9823"/>
    <x v="1"/>
    <x v="0"/>
    <x v="15"/>
    <x v="21"/>
    <x v="718"/>
  </r>
  <r>
    <x v="0"/>
    <x v="1"/>
    <x v="9824"/>
    <x v="1"/>
    <x v="0"/>
    <x v="15"/>
    <x v="21"/>
    <x v="718"/>
  </r>
  <r>
    <x v="0"/>
    <x v="1"/>
    <x v="9825"/>
    <x v="1"/>
    <x v="0"/>
    <x v="15"/>
    <x v="21"/>
    <x v="718"/>
  </r>
  <r>
    <x v="0"/>
    <x v="1"/>
    <x v="9826"/>
    <x v="1"/>
    <x v="0"/>
    <x v="15"/>
    <x v="21"/>
    <x v="718"/>
  </r>
  <r>
    <x v="0"/>
    <x v="1"/>
    <x v="9827"/>
    <x v="1"/>
    <x v="0"/>
    <x v="15"/>
    <x v="21"/>
    <x v="718"/>
  </r>
  <r>
    <x v="0"/>
    <x v="1"/>
    <x v="9828"/>
    <x v="1"/>
    <x v="0"/>
    <x v="15"/>
    <x v="21"/>
    <x v="718"/>
  </r>
  <r>
    <x v="0"/>
    <x v="1"/>
    <x v="9829"/>
    <x v="1"/>
    <x v="0"/>
    <x v="15"/>
    <x v="21"/>
    <x v="718"/>
  </r>
  <r>
    <x v="0"/>
    <x v="1"/>
    <x v="9830"/>
    <x v="1"/>
    <x v="0"/>
    <x v="15"/>
    <x v="21"/>
    <x v="718"/>
  </r>
  <r>
    <x v="0"/>
    <x v="1"/>
    <x v="9831"/>
    <x v="1"/>
    <x v="0"/>
    <x v="15"/>
    <x v="21"/>
    <x v="719"/>
  </r>
  <r>
    <x v="0"/>
    <x v="1"/>
    <x v="9832"/>
    <x v="1"/>
    <x v="0"/>
    <x v="15"/>
    <x v="21"/>
    <x v="719"/>
  </r>
  <r>
    <x v="0"/>
    <x v="1"/>
    <x v="9833"/>
    <x v="1"/>
    <x v="0"/>
    <x v="15"/>
    <x v="21"/>
    <x v="719"/>
  </r>
  <r>
    <x v="0"/>
    <x v="1"/>
    <x v="9834"/>
    <x v="1"/>
    <x v="0"/>
    <x v="15"/>
    <x v="21"/>
    <x v="719"/>
  </r>
  <r>
    <x v="0"/>
    <x v="1"/>
    <x v="9835"/>
    <x v="1"/>
    <x v="0"/>
    <x v="15"/>
    <x v="21"/>
    <x v="719"/>
  </r>
  <r>
    <x v="0"/>
    <x v="1"/>
    <x v="9836"/>
    <x v="1"/>
    <x v="0"/>
    <x v="15"/>
    <x v="21"/>
    <x v="719"/>
  </r>
  <r>
    <x v="0"/>
    <x v="1"/>
    <x v="9837"/>
    <x v="1"/>
    <x v="0"/>
    <x v="15"/>
    <x v="21"/>
    <x v="719"/>
  </r>
  <r>
    <x v="0"/>
    <x v="1"/>
    <x v="9838"/>
    <x v="1"/>
    <x v="0"/>
    <x v="15"/>
    <x v="21"/>
    <x v="719"/>
  </r>
  <r>
    <x v="0"/>
    <x v="1"/>
    <x v="9839"/>
    <x v="1"/>
    <x v="0"/>
    <x v="15"/>
    <x v="21"/>
    <x v="719"/>
  </r>
  <r>
    <x v="0"/>
    <x v="1"/>
    <x v="9840"/>
    <x v="1"/>
    <x v="0"/>
    <x v="15"/>
    <x v="21"/>
    <x v="719"/>
  </r>
  <r>
    <x v="0"/>
    <x v="1"/>
    <x v="9841"/>
    <x v="1"/>
    <x v="0"/>
    <x v="15"/>
    <x v="21"/>
    <x v="719"/>
  </r>
  <r>
    <x v="0"/>
    <x v="1"/>
    <x v="9842"/>
    <x v="1"/>
    <x v="0"/>
    <x v="15"/>
    <x v="21"/>
    <x v="719"/>
  </r>
  <r>
    <x v="0"/>
    <x v="1"/>
    <x v="9843"/>
    <x v="1"/>
    <x v="0"/>
    <x v="15"/>
    <x v="21"/>
    <x v="719"/>
  </r>
  <r>
    <x v="0"/>
    <x v="1"/>
    <x v="9844"/>
    <x v="1"/>
    <x v="0"/>
    <x v="15"/>
    <x v="21"/>
    <x v="719"/>
  </r>
  <r>
    <x v="0"/>
    <x v="1"/>
    <x v="9845"/>
    <x v="1"/>
    <x v="0"/>
    <x v="15"/>
    <x v="21"/>
    <x v="719"/>
  </r>
  <r>
    <x v="0"/>
    <x v="1"/>
    <x v="9846"/>
    <x v="1"/>
    <x v="0"/>
    <x v="15"/>
    <x v="21"/>
    <x v="719"/>
  </r>
  <r>
    <x v="0"/>
    <x v="1"/>
    <x v="9847"/>
    <x v="1"/>
    <x v="0"/>
    <x v="15"/>
    <x v="21"/>
    <x v="719"/>
  </r>
  <r>
    <x v="0"/>
    <x v="1"/>
    <x v="9848"/>
    <x v="1"/>
    <x v="0"/>
    <x v="15"/>
    <x v="21"/>
    <x v="719"/>
  </r>
  <r>
    <x v="0"/>
    <x v="1"/>
    <x v="9849"/>
    <x v="1"/>
    <x v="0"/>
    <x v="15"/>
    <x v="21"/>
    <x v="719"/>
  </r>
  <r>
    <x v="0"/>
    <x v="1"/>
    <x v="9850"/>
    <x v="1"/>
    <x v="0"/>
    <x v="15"/>
    <x v="21"/>
    <x v="719"/>
  </r>
  <r>
    <x v="0"/>
    <x v="1"/>
    <x v="9851"/>
    <x v="1"/>
    <x v="0"/>
    <x v="15"/>
    <x v="21"/>
    <x v="719"/>
  </r>
  <r>
    <x v="0"/>
    <x v="1"/>
    <x v="9852"/>
    <x v="1"/>
    <x v="0"/>
    <x v="15"/>
    <x v="21"/>
    <x v="719"/>
  </r>
  <r>
    <x v="0"/>
    <x v="1"/>
    <x v="9853"/>
    <x v="1"/>
    <x v="0"/>
    <x v="15"/>
    <x v="21"/>
    <x v="719"/>
  </r>
  <r>
    <x v="0"/>
    <x v="1"/>
    <x v="9854"/>
    <x v="1"/>
    <x v="0"/>
    <x v="15"/>
    <x v="21"/>
    <x v="719"/>
  </r>
  <r>
    <x v="0"/>
    <x v="1"/>
    <x v="9855"/>
    <x v="1"/>
    <x v="0"/>
    <x v="15"/>
    <x v="21"/>
    <x v="719"/>
  </r>
  <r>
    <x v="0"/>
    <x v="1"/>
    <x v="9856"/>
    <x v="1"/>
    <x v="0"/>
    <x v="15"/>
    <x v="21"/>
    <x v="719"/>
  </r>
  <r>
    <x v="0"/>
    <x v="1"/>
    <x v="9857"/>
    <x v="1"/>
    <x v="0"/>
    <x v="15"/>
    <x v="21"/>
    <x v="719"/>
  </r>
  <r>
    <x v="0"/>
    <x v="1"/>
    <x v="9858"/>
    <x v="1"/>
    <x v="0"/>
    <x v="15"/>
    <x v="21"/>
    <x v="719"/>
  </r>
  <r>
    <x v="0"/>
    <x v="1"/>
    <x v="9859"/>
    <x v="1"/>
    <x v="0"/>
    <x v="15"/>
    <x v="21"/>
    <x v="720"/>
  </r>
  <r>
    <x v="0"/>
    <x v="1"/>
    <x v="9860"/>
    <x v="1"/>
    <x v="0"/>
    <x v="15"/>
    <x v="21"/>
    <x v="720"/>
  </r>
  <r>
    <x v="0"/>
    <x v="1"/>
    <x v="9861"/>
    <x v="1"/>
    <x v="0"/>
    <x v="15"/>
    <x v="21"/>
    <x v="720"/>
  </r>
  <r>
    <x v="0"/>
    <x v="1"/>
    <x v="9862"/>
    <x v="1"/>
    <x v="0"/>
    <x v="15"/>
    <x v="21"/>
    <x v="720"/>
  </r>
  <r>
    <x v="0"/>
    <x v="1"/>
    <x v="9863"/>
    <x v="1"/>
    <x v="0"/>
    <x v="15"/>
    <x v="21"/>
    <x v="720"/>
  </r>
  <r>
    <x v="0"/>
    <x v="1"/>
    <x v="9864"/>
    <x v="1"/>
    <x v="0"/>
    <x v="15"/>
    <x v="21"/>
    <x v="720"/>
  </r>
  <r>
    <x v="0"/>
    <x v="1"/>
    <x v="9865"/>
    <x v="1"/>
    <x v="0"/>
    <x v="15"/>
    <x v="21"/>
    <x v="720"/>
  </r>
  <r>
    <x v="0"/>
    <x v="1"/>
    <x v="9866"/>
    <x v="1"/>
    <x v="0"/>
    <x v="15"/>
    <x v="21"/>
    <x v="720"/>
  </r>
  <r>
    <x v="0"/>
    <x v="1"/>
    <x v="9867"/>
    <x v="1"/>
    <x v="0"/>
    <x v="15"/>
    <x v="21"/>
    <x v="720"/>
  </r>
  <r>
    <x v="0"/>
    <x v="1"/>
    <x v="9868"/>
    <x v="1"/>
    <x v="0"/>
    <x v="15"/>
    <x v="21"/>
    <x v="720"/>
  </r>
  <r>
    <x v="0"/>
    <x v="1"/>
    <x v="9869"/>
    <x v="1"/>
    <x v="0"/>
    <x v="15"/>
    <x v="21"/>
    <x v="720"/>
  </r>
  <r>
    <x v="0"/>
    <x v="1"/>
    <x v="9870"/>
    <x v="1"/>
    <x v="0"/>
    <x v="15"/>
    <x v="21"/>
    <x v="720"/>
  </r>
  <r>
    <x v="0"/>
    <x v="1"/>
    <x v="9871"/>
    <x v="1"/>
    <x v="0"/>
    <x v="15"/>
    <x v="21"/>
    <x v="720"/>
  </r>
  <r>
    <x v="0"/>
    <x v="1"/>
    <x v="9872"/>
    <x v="1"/>
    <x v="0"/>
    <x v="15"/>
    <x v="21"/>
    <x v="720"/>
  </r>
  <r>
    <x v="0"/>
    <x v="1"/>
    <x v="9873"/>
    <x v="1"/>
    <x v="0"/>
    <x v="15"/>
    <x v="21"/>
    <x v="720"/>
  </r>
  <r>
    <x v="0"/>
    <x v="1"/>
    <x v="9874"/>
    <x v="1"/>
    <x v="0"/>
    <x v="20"/>
    <x v="21"/>
    <x v="720"/>
  </r>
  <r>
    <x v="0"/>
    <x v="1"/>
    <x v="9875"/>
    <x v="1"/>
    <x v="0"/>
    <x v="15"/>
    <x v="21"/>
    <x v="720"/>
  </r>
  <r>
    <x v="0"/>
    <x v="1"/>
    <x v="9876"/>
    <x v="1"/>
    <x v="0"/>
    <x v="15"/>
    <x v="21"/>
    <x v="720"/>
  </r>
  <r>
    <x v="0"/>
    <x v="1"/>
    <x v="9877"/>
    <x v="1"/>
    <x v="0"/>
    <x v="15"/>
    <x v="21"/>
    <x v="720"/>
  </r>
  <r>
    <x v="0"/>
    <x v="1"/>
    <x v="9878"/>
    <x v="1"/>
    <x v="0"/>
    <x v="15"/>
    <x v="21"/>
    <x v="720"/>
  </r>
  <r>
    <x v="0"/>
    <x v="1"/>
    <x v="9879"/>
    <x v="1"/>
    <x v="0"/>
    <x v="15"/>
    <x v="21"/>
    <x v="720"/>
  </r>
  <r>
    <x v="0"/>
    <x v="1"/>
    <x v="9880"/>
    <x v="1"/>
    <x v="0"/>
    <x v="15"/>
    <x v="21"/>
    <x v="720"/>
  </r>
  <r>
    <x v="0"/>
    <x v="1"/>
    <x v="9881"/>
    <x v="1"/>
    <x v="0"/>
    <x v="15"/>
    <x v="21"/>
    <x v="720"/>
  </r>
  <r>
    <x v="0"/>
    <x v="1"/>
    <x v="9882"/>
    <x v="1"/>
    <x v="0"/>
    <x v="15"/>
    <x v="21"/>
    <x v="720"/>
  </r>
  <r>
    <x v="0"/>
    <x v="1"/>
    <x v="9883"/>
    <x v="1"/>
    <x v="0"/>
    <x v="15"/>
    <x v="21"/>
    <x v="720"/>
  </r>
  <r>
    <x v="0"/>
    <x v="1"/>
    <x v="9884"/>
    <x v="1"/>
    <x v="0"/>
    <x v="15"/>
    <x v="21"/>
    <x v="720"/>
  </r>
  <r>
    <x v="0"/>
    <x v="1"/>
    <x v="9885"/>
    <x v="1"/>
    <x v="0"/>
    <x v="15"/>
    <x v="21"/>
    <x v="720"/>
  </r>
  <r>
    <x v="0"/>
    <x v="1"/>
    <x v="9886"/>
    <x v="1"/>
    <x v="0"/>
    <x v="15"/>
    <x v="21"/>
    <x v="720"/>
  </r>
  <r>
    <x v="0"/>
    <x v="1"/>
    <x v="9887"/>
    <x v="1"/>
    <x v="0"/>
    <x v="15"/>
    <x v="21"/>
    <x v="720"/>
  </r>
  <r>
    <x v="0"/>
    <x v="1"/>
    <x v="9888"/>
    <x v="1"/>
    <x v="0"/>
    <x v="15"/>
    <x v="21"/>
    <x v="721"/>
  </r>
  <r>
    <x v="0"/>
    <x v="1"/>
    <x v="9889"/>
    <x v="1"/>
    <x v="0"/>
    <x v="15"/>
    <x v="21"/>
    <x v="721"/>
  </r>
  <r>
    <x v="0"/>
    <x v="1"/>
    <x v="9890"/>
    <x v="1"/>
    <x v="0"/>
    <x v="15"/>
    <x v="21"/>
    <x v="721"/>
  </r>
  <r>
    <x v="0"/>
    <x v="1"/>
    <x v="9891"/>
    <x v="1"/>
    <x v="0"/>
    <x v="15"/>
    <x v="21"/>
    <x v="721"/>
  </r>
  <r>
    <x v="0"/>
    <x v="1"/>
    <x v="9892"/>
    <x v="1"/>
    <x v="0"/>
    <x v="15"/>
    <x v="21"/>
    <x v="721"/>
  </r>
  <r>
    <x v="0"/>
    <x v="1"/>
    <x v="9893"/>
    <x v="1"/>
    <x v="0"/>
    <x v="15"/>
    <x v="21"/>
    <x v="721"/>
  </r>
  <r>
    <x v="0"/>
    <x v="1"/>
    <x v="9894"/>
    <x v="1"/>
    <x v="0"/>
    <x v="15"/>
    <x v="21"/>
    <x v="721"/>
  </r>
  <r>
    <x v="0"/>
    <x v="1"/>
    <x v="9895"/>
    <x v="1"/>
    <x v="0"/>
    <x v="15"/>
    <x v="21"/>
    <x v="721"/>
  </r>
  <r>
    <x v="0"/>
    <x v="1"/>
    <x v="9896"/>
    <x v="1"/>
    <x v="0"/>
    <x v="15"/>
    <x v="21"/>
    <x v="721"/>
  </r>
  <r>
    <x v="0"/>
    <x v="1"/>
    <x v="9897"/>
    <x v="1"/>
    <x v="0"/>
    <x v="15"/>
    <x v="21"/>
    <x v="721"/>
  </r>
  <r>
    <x v="0"/>
    <x v="1"/>
    <x v="9898"/>
    <x v="1"/>
    <x v="0"/>
    <x v="15"/>
    <x v="21"/>
    <x v="721"/>
  </r>
  <r>
    <x v="0"/>
    <x v="1"/>
    <x v="9899"/>
    <x v="1"/>
    <x v="0"/>
    <x v="15"/>
    <x v="21"/>
    <x v="721"/>
  </r>
  <r>
    <x v="0"/>
    <x v="1"/>
    <x v="9900"/>
    <x v="1"/>
    <x v="0"/>
    <x v="15"/>
    <x v="21"/>
    <x v="721"/>
  </r>
  <r>
    <x v="0"/>
    <x v="1"/>
    <x v="9901"/>
    <x v="1"/>
    <x v="0"/>
    <x v="15"/>
    <x v="21"/>
    <x v="721"/>
  </r>
  <r>
    <x v="0"/>
    <x v="1"/>
    <x v="9902"/>
    <x v="1"/>
    <x v="0"/>
    <x v="15"/>
    <x v="21"/>
    <x v="721"/>
  </r>
  <r>
    <x v="0"/>
    <x v="1"/>
    <x v="9903"/>
    <x v="1"/>
    <x v="0"/>
    <x v="15"/>
    <x v="21"/>
    <x v="721"/>
  </r>
  <r>
    <x v="0"/>
    <x v="1"/>
    <x v="9904"/>
    <x v="1"/>
    <x v="0"/>
    <x v="15"/>
    <x v="21"/>
    <x v="721"/>
  </r>
  <r>
    <x v="0"/>
    <x v="1"/>
    <x v="9905"/>
    <x v="1"/>
    <x v="0"/>
    <x v="15"/>
    <x v="21"/>
    <x v="721"/>
  </r>
  <r>
    <x v="0"/>
    <x v="1"/>
    <x v="9906"/>
    <x v="1"/>
    <x v="0"/>
    <x v="15"/>
    <x v="21"/>
    <x v="721"/>
  </r>
  <r>
    <x v="0"/>
    <x v="1"/>
    <x v="9907"/>
    <x v="1"/>
    <x v="0"/>
    <x v="15"/>
    <x v="21"/>
    <x v="721"/>
  </r>
  <r>
    <x v="0"/>
    <x v="1"/>
    <x v="9908"/>
    <x v="1"/>
    <x v="0"/>
    <x v="15"/>
    <x v="21"/>
    <x v="721"/>
  </r>
  <r>
    <x v="0"/>
    <x v="1"/>
    <x v="9909"/>
    <x v="1"/>
    <x v="0"/>
    <x v="15"/>
    <x v="21"/>
    <x v="721"/>
  </r>
  <r>
    <x v="0"/>
    <x v="1"/>
    <x v="9910"/>
    <x v="1"/>
    <x v="0"/>
    <x v="15"/>
    <x v="21"/>
    <x v="721"/>
  </r>
  <r>
    <x v="0"/>
    <x v="1"/>
    <x v="9911"/>
    <x v="1"/>
    <x v="0"/>
    <x v="15"/>
    <x v="21"/>
    <x v="721"/>
  </r>
  <r>
    <x v="0"/>
    <x v="1"/>
    <x v="9912"/>
    <x v="1"/>
    <x v="0"/>
    <x v="15"/>
    <x v="21"/>
    <x v="721"/>
  </r>
  <r>
    <x v="0"/>
    <x v="1"/>
    <x v="9913"/>
    <x v="1"/>
    <x v="0"/>
    <x v="15"/>
    <x v="21"/>
    <x v="721"/>
  </r>
  <r>
    <x v="0"/>
    <x v="1"/>
    <x v="9914"/>
    <x v="1"/>
    <x v="0"/>
    <x v="15"/>
    <x v="21"/>
    <x v="721"/>
  </r>
  <r>
    <x v="0"/>
    <x v="1"/>
    <x v="9915"/>
    <x v="1"/>
    <x v="0"/>
    <x v="15"/>
    <x v="21"/>
    <x v="721"/>
  </r>
  <r>
    <x v="0"/>
    <x v="1"/>
    <x v="9916"/>
    <x v="1"/>
    <x v="0"/>
    <x v="15"/>
    <x v="21"/>
    <x v="722"/>
  </r>
  <r>
    <x v="0"/>
    <x v="1"/>
    <x v="9917"/>
    <x v="1"/>
    <x v="0"/>
    <x v="15"/>
    <x v="21"/>
    <x v="722"/>
  </r>
  <r>
    <x v="0"/>
    <x v="1"/>
    <x v="9918"/>
    <x v="1"/>
    <x v="0"/>
    <x v="15"/>
    <x v="21"/>
    <x v="722"/>
  </r>
  <r>
    <x v="0"/>
    <x v="1"/>
    <x v="9919"/>
    <x v="1"/>
    <x v="0"/>
    <x v="15"/>
    <x v="21"/>
    <x v="722"/>
  </r>
  <r>
    <x v="0"/>
    <x v="1"/>
    <x v="9920"/>
    <x v="1"/>
    <x v="0"/>
    <x v="15"/>
    <x v="21"/>
    <x v="722"/>
  </r>
  <r>
    <x v="0"/>
    <x v="1"/>
    <x v="9921"/>
    <x v="1"/>
    <x v="0"/>
    <x v="15"/>
    <x v="21"/>
    <x v="722"/>
  </r>
  <r>
    <x v="0"/>
    <x v="1"/>
    <x v="9922"/>
    <x v="1"/>
    <x v="0"/>
    <x v="15"/>
    <x v="21"/>
    <x v="722"/>
  </r>
  <r>
    <x v="0"/>
    <x v="1"/>
    <x v="9923"/>
    <x v="1"/>
    <x v="0"/>
    <x v="15"/>
    <x v="21"/>
    <x v="722"/>
  </r>
  <r>
    <x v="0"/>
    <x v="1"/>
    <x v="9924"/>
    <x v="1"/>
    <x v="0"/>
    <x v="15"/>
    <x v="21"/>
    <x v="722"/>
  </r>
  <r>
    <x v="0"/>
    <x v="1"/>
    <x v="9925"/>
    <x v="1"/>
    <x v="0"/>
    <x v="15"/>
    <x v="21"/>
    <x v="722"/>
  </r>
  <r>
    <x v="0"/>
    <x v="1"/>
    <x v="9926"/>
    <x v="1"/>
    <x v="0"/>
    <x v="15"/>
    <x v="21"/>
    <x v="722"/>
  </r>
  <r>
    <x v="0"/>
    <x v="1"/>
    <x v="9927"/>
    <x v="1"/>
    <x v="0"/>
    <x v="15"/>
    <x v="21"/>
    <x v="722"/>
  </r>
  <r>
    <x v="0"/>
    <x v="1"/>
    <x v="9928"/>
    <x v="1"/>
    <x v="0"/>
    <x v="15"/>
    <x v="21"/>
    <x v="722"/>
  </r>
  <r>
    <x v="0"/>
    <x v="1"/>
    <x v="9929"/>
    <x v="1"/>
    <x v="0"/>
    <x v="15"/>
    <x v="21"/>
    <x v="722"/>
  </r>
  <r>
    <x v="0"/>
    <x v="1"/>
    <x v="9930"/>
    <x v="1"/>
    <x v="0"/>
    <x v="15"/>
    <x v="21"/>
    <x v="722"/>
  </r>
  <r>
    <x v="0"/>
    <x v="1"/>
    <x v="9931"/>
    <x v="1"/>
    <x v="0"/>
    <x v="15"/>
    <x v="21"/>
    <x v="722"/>
  </r>
  <r>
    <x v="0"/>
    <x v="1"/>
    <x v="9932"/>
    <x v="1"/>
    <x v="0"/>
    <x v="15"/>
    <x v="21"/>
    <x v="722"/>
  </r>
  <r>
    <x v="0"/>
    <x v="1"/>
    <x v="9933"/>
    <x v="1"/>
    <x v="0"/>
    <x v="20"/>
    <x v="21"/>
    <x v="722"/>
  </r>
  <r>
    <x v="0"/>
    <x v="1"/>
    <x v="9934"/>
    <x v="1"/>
    <x v="0"/>
    <x v="15"/>
    <x v="21"/>
    <x v="722"/>
  </r>
  <r>
    <x v="0"/>
    <x v="1"/>
    <x v="9935"/>
    <x v="1"/>
    <x v="0"/>
    <x v="15"/>
    <x v="21"/>
    <x v="722"/>
  </r>
  <r>
    <x v="0"/>
    <x v="1"/>
    <x v="9936"/>
    <x v="1"/>
    <x v="0"/>
    <x v="15"/>
    <x v="21"/>
    <x v="722"/>
  </r>
  <r>
    <x v="0"/>
    <x v="1"/>
    <x v="9937"/>
    <x v="1"/>
    <x v="0"/>
    <x v="15"/>
    <x v="21"/>
    <x v="722"/>
  </r>
  <r>
    <x v="0"/>
    <x v="1"/>
    <x v="9938"/>
    <x v="1"/>
    <x v="0"/>
    <x v="15"/>
    <x v="21"/>
    <x v="722"/>
  </r>
  <r>
    <x v="0"/>
    <x v="1"/>
    <x v="9939"/>
    <x v="1"/>
    <x v="0"/>
    <x v="15"/>
    <x v="21"/>
    <x v="722"/>
  </r>
  <r>
    <x v="0"/>
    <x v="1"/>
    <x v="9940"/>
    <x v="1"/>
    <x v="0"/>
    <x v="15"/>
    <x v="21"/>
    <x v="722"/>
  </r>
  <r>
    <x v="0"/>
    <x v="1"/>
    <x v="9941"/>
    <x v="1"/>
    <x v="0"/>
    <x v="15"/>
    <x v="21"/>
    <x v="722"/>
  </r>
  <r>
    <x v="0"/>
    <x v="1"/>
    <x v="9942"/>
    <x v="1"/>
    <x v="0"/>
    <x v="15"/>
    <x v="21"/>
    <x v="722"/>
  </r>
  <r>
    <x v="0"/>
    <x v="1"/>
    <x v="9943"/>
    <x v="1"/>
    <x v="0"/>
    <x v="15"/>
    <x v="21"/>
    <x v="722"/>
  </r>
  <r>
    <x v="0"/>
    <x v="1"/>
    <x v="9944"/>
    <x v="1"/>
    <x v="0"/>
    <x v="15"/>
    <x v="21"/>
    <x v="723"/>
  </r>
  <r>
    <x v="0"/>
    <x v="1"/>
    <x v="9945"/>
    <x v="1"/>
    <x v="0"/>
    <x v="15"/>
    <x v="21"/>
    <x v="723"/>
  </r>
  <r>
    <x v="0"/>
    <x v="1"/>
    <x v="9946"/>
    <x v="1"/>
    <x v="0"/>
    <x v="15"/>
    <x v="21"/>
    <x v="723"/>
  </r>
  <r>
    <x v="0"/>
    <x v="1"/>
    <x v="9947"/>
    <x v="1"/>
    <x v="0"/>
    <x v="15"/>
    <x v="21"/>
    <x v="723"/>
  </r>
  <r>
    <x v="0"/>
    <x v="1"/>
    <x v="9948"/>
    <x v="1"/>
    <x v="0"/>
    <x v="15"/>
    <x v="21"/>
    <x v="723"/>
  </r>
  <r>
    <x v="0"/>
    <x v="1"/>
    <x v="9949"/>
    <x v="1"/>
    <x v="0"/>
    <x v="15"/>
    <x v="21"/>
    <x v="723"/>
  </r>
  <r>
    <x v="0"/>
    <x v="1"/>
    <x v="9950"/>
    <x v="1"/>
    <x v="0"/>
    <x v="18"/>
    <x v="21"/>
    <x v="723"/>
  </r>
  <r>
    <x v="0"/>
    <x v="1"/>
    <x v="9951"/>
    <x v="1"/>
    <x v="0"/>
    <x v="15"/>
    <x v="21"/>
    <x v="723"/>
  </r>
  <r>
    <x v="0"/>
    <x v="1"/>
    <x v="9952"/>
    <x v="1"/>
    <x v="0"/>
    <x v="15"/>
    <x v="21"/>
    <x v="723"/>
  </r>
  <r>
    <x v="0"/>
    <x v="1"/>
    <x v="9953"/>
    <x v="1"/>
    <x v="0"/>
    <x v="15"/>
    <x v="21"/>
    <x v="723"/>
  </r>
  <r>
    <x v="0"/>
    <x v="1"/>
    <x v="9954"/>
    <x v="1"/>
    <x v="0"/>
    <x v="15"/>
    <x v="21"/>
    <x v="723"/>
  </r>
  <r>
    <x v="0"/>
    <x v="1"/>
    <x v="9955"/>
    <x v="1"/>
    <x v="0"/>
    <x v="15"/>
    <x v="21"/>
    <x v="723"/>
  </r>
  <r>
    <x v="0"/>
    <x v="1"/>
    <x v="9956"/>
    <x v="1"/>
    <x v="0"/>
    <x v="15"/>
    <x v="21"/>
    <x v="723"/>
  </r>
  <r>
    <x v="0"/>
    <x v="1"/>
    <x v="9957"/>
    <x v="1"/>
    <x v="0"/>
    <x v="15"/>
    <x v="21"/>
    <x v="723"/>
  </r>
  <r>
    <x v="0"/>
    <x v="1"/>
    <x v="9958"/>
    <x v="1"/>
    <x v="0"/>
    <x v="15"/>
    <x v="21"/>
    <x v="723"/>
  </r>
  <r>
    <x v="0"/>
    <x v="1"/>
    <x v="9959"/>
    <x v="1"/>
    <x v="0"/>
    <x v="15"/>
    <x v="21"/>
    <x v="723"/>
  </r>
  <r>
    <x v="0"/>
    <x v="1"/>
    <x v="9960"/>
    <x v="1"/>
    <x v="0"/>
    <x v="15"/>
    <x v="21"/>
    <x v="723"/>
  </r>
  <r>
    <x v="0"/>
    <x v="1"/>
    <x v="9961"/>
    <x v="1"/>
    <x v="0"/>
    <x v="15"/>
    <x v="21"/>
    <x v="723"/>
  </r>
  <r>
    <x v="0"/>
    <x v="1"/>
    <x v="9962"/>
    <x v="1"/>
    <x v="0"/>
    <x v="15"/>
    <x v="21"/>
    <x v="723"/>
  </r>
  <r>
    <x v="0"/>
    <x v="1"/>
    <x v="9963"/>
    <x v="1"/>
    <x v="0"/>
    <x v="15"/>
    <x v="21"/>
    <x v="723"/>
  </r>
  <r>
    <x v="0"/>
    <x v="1"/>
    <x v="9964"/>
    <x v="1"/>
    <x v="0"/>
    <x v="15"/>
    <x v="21"/>
    <x v="723"/>
  </r>
  <r>
    <x v="0"/>
    <x v="1"/>
    <x v="9965"/>
    <x v="1"/>
    <x v="0"/>
    <x v="15"/>
    <x v="21"/>
    <x v="723"/>
  </r>
  <r>
    <x v="0"/>
    <x v="1"/>
    <x v="9966"/>
    <x v="1"/>
    <x v="0"/>
    <x v="15"/>
    <x v="21"/>
    <x v="723"/>
  </r>
  <r>
    <x v="0"/>
    <x v="1"/>
    <x v="9967"/>
    <x v="1"/>
    <x v="0"/>
    <x v="15"/>
    <x v="21"/>
    <x v="723"/>
  </r>
  <r>
    <x v="0"/>
    <x v="1"/>
    <x v="9968"/>
    <x v="1"/>
    <x v="0"/>
    <x v="15"/>
    <x v="21"/>
    <x v="723"/>
  </r>
  <r>
    <x v="0"/>
    <x v="1"/>
    <x v="9969"/>
    <x v="1"/>
    <x v="0"/>
    <x v="15"/>
    <x v="21"/>
    <x v="723"/>
  </r>
  <r>
    <x v="0"/>
    <x v="1"/>
    <x v="9970"/>
    <x v="1"/>
    <x v="0"/>
    <x v="15"/>
    <x v="21"/>
    <x v="723"/>
  </r>
  <r>
    <x v="0"/>
    <x v="1"/>
    <x v="9971"/>
    <x v="1"/>
    <x v="0"/>
    <x v="15"/>
    <x v="21"/>
    <x v="723"/>
  </r>
  <r>
    <x v="0"/>
    <x v="1"/>
    <x v="9972"/>
    <x v="1"/>
    <x v="0"/>
    <x v="15"/>
    <x v="21"/>
    <x v="723"/>
  </r>
  <r>
    <x v="0"/>
    <x v="1"/>
    <x v="9973"/>
    <x v="1"/>
    <x v="0"/>
    <x v="15"/>
    <x v="21"/>
    <x v="724"/>
  </r>
  <r>
    <x v="0"/>
    <x v="1"/>
    <x v="9974"/>
    <x v="1"/>
    <x v="0"/>
    <x v="15"/>
    <x v="21"/>
    <x v="724"/>
  </r>
  <r>
    <x v="0"/>
    <x v="1"/>
    <x v="9975"/>
    <x v="1"/>
    <x v="0"/>
    <x v="15"/>
    <x v="21"/>
    <x v="724"/>
  </r>
  <r>
    <x v="0"/>
    <x v="1"/>
    <x v="9976"/>
    <x v="1"/>
    <x v="0"/>
    <x v="15"/>
    <x v="21"/>
    <x v="724"/>
  </r>
  <r>
    <x v="0"/>
    <x v="1"/>
    <x v="9977"/>
    <x v="1"/>
    <x v="0"/>
    <x v="15"/>
    <x v="21"/>
    <x v="724"/>
  </r>
  <r>
    <x v="0"/>
    <x v="1"/>
    <x v="9978"/>
    <x v="1"/>
    <x v="0"/>
    <x v="15"/>
    <x v="21"/>
    <x v="724"/>
  </r>
  <r>
    <x v="0"/>
    <x v="1"/>
    <x v="9979"/>
    <x v="1"/>
    <x v="0"/>
    <x v="15"/>
    <x v="21"/>
    <x v="724"/>
  </r>
  <r>
    <x v="0"/>
    <x v="1"/>
    <x v="9980"/>
    <x v="1"/>
    <x v="0"/>
    <x v="15"/>
    <x v="21"/>
    <x v="724"/>
  </r>
  <r>
    <x v="0"/>
    <x v="1"/>
    <x v="9981"/>
    <x v="1"/>
    <x v="0"/>
    <x v="15"/>
    <x v="21"/>
    <x v="724"/>
  </r>
  <r>
    <x v="0"/>
    <x v="1"/>
    <x v="9982"/>
    <x v="1"/>
    <x v="0"/>
    <x v="15"/>
    <x v="21"/>
    <x v="724"/>
  </r>
  <r>
    <x v="0"/>
    <x v="1"/>
    <x v="9983"/>
    <x v="1"/>
    <x v="0"/>
    <x v="15"/>
    <x v="21"/>
    <x v="724"/>
  </r>
  <r>
    <x v="0"/>
    <x v="1"/>
    <x v="9984"/>
    <x v="1"/>
    <x v="0"/>
    <x v="15"/>
    <x v="21"/>
    <x v="724"/>
  </r>
  <r>
    <x v="0"/>
    <x v="1"/>
    <x v="9985"/>
    <x v="1"/>
    <x v="0"/>
    <x v="15"/>
    <x v="21"/>
    <x v="724"/>
  </r>
  <r>
    <x v="0"/>
    <x v="1"/>
    <x v="9986"/>
    <x v="1"/>
    <x v="0"/>
    <x v="15"/>
    <x v="21"/>
    <x v="724"/>
  </r>
  <r>
    <x v="0"/>
    <x v="1"/>
    <x v="9987"/>
    <x v="1"/>
    <x v="0"/>
    <x v="15"/>
    <x v="21"/>
    <x v="724"/>
  </r>
  <r>
    <x v="0"/>
    <x v="1"/>
    <x v="9988"/>
    <x v="1"/>
    <x v="0"/>
    <x v="15"/>
    <x v="21"/>
    <x v="724"/>
  </r>
  <r>
    <x v="0"/>
    <x v="1"/>
    <x v="9989"/>
    <x v="1"/>
    <x v="0"/>
    <x v="15"/>
    <x v="21"/>
    <x v="724"/>
  </r>
  <r>
    <x v="0"/>
    <x v="1"/>
    <x v="9990"/>
    <x v="1"/>
    <x v="0"/>
    <x v="15"/>
    <x v="21"/>
    <x v="724"/>
  </r>
  <r>
    <x v="0"/>
    <x v="1"/>
    <x v="9991"/>
    <x v="1"/>
    <x v="0"/>
    <x v="15"/>
    <x v="21"/>
    <x v="724"/>
  </r>
  <r>
    <x v="0"/>
    <x v="1"/>
    <x v="9992"/>
    <x v="1"/>
    <x v="0"/>
    <x v="15"/>
    <x v="21"/>
    <x v="724"/>
  </r>
  <r>
    <x v="0"/>
    <x v="1"/>
    <x v="9993"/>
    <x v="1"/>
    <x v="0"/>
    <x v="15"/>
    <x v="21"/>
    <x v="724"/>
  </r>
  <r>
    <x v="0"/>
    <x v="1"/>
    <x v="9994"/>
    <x v="1"/>
    <x v="0"/>
    <x v="15"/>
    <x v="21"/>
    <x v="724"/>
  </r>
  <r>
    <x v="0"/>
    <x v="1"/>
    <x v="9995"/>
    <x v="1"/>
    <x v="0"/>
    <x v="15"/>
    <x v="21"/>
    <x v="724"/>
  </r>
  <r>
    <x v="0"/>
    <x v="1"/>
    <x v="9996"/>
    <x v="1"/>
    <x v="0"/>
    <x v="15"/>
    <x v="21"/>
    <x v="724"/>
  </r>
  <r>
    <x v="0"/>
    <x v="1"/>
    <x v="9997"/>
    <x v="1"/>
    <x v="0"/>
    <x v="15"/>
    <x v="21"/>
    <x v="724"/>
  </r>
  <r>
    <x v="0"/>
    <x v="1"/>
    <x v="9998"/>
    <x v="1"/>
    <x v="0"/>
    <x v="15"/>
    <x v="21"/>
    <x v="724"/>
  </r>
  <r>
    <x v="0"/>
    <x v="1"/>
    <x v="9999"/>
    <x v="1"/>
    <x v="0"/>
    <x v="15"/>
    <x v="21"/>
    <x v="724"/>
  </r>
  <r>
    <x v="0"/>
    <x v="1"/>
    <x v="10000"/>
    <x v="1"/>
    <x v="0"/>
    <x v="15"/>
    <x v="21"/>
    <x v="724"/>
  </r>
  <r>
    <x v="0"/>
    <x v="1"/>
    <x v="10001"/>
    <x v="1"/>
    <x v="0"/>
    <x v="15"/>
    <x v="21"/>
    <x v="725"/>
  </r>
  <r>
    <x v="0"/>
    <x v="1"/>
    <x v="10002"/>
    <x v="1"/>
    <x v="0"/>
    <x v="15"/>
    <x v="21"/>
    <x v="725"/>
  </r>
  <r>
    <x v="0"/>
    <x v="1"/>
    <x v="10003"/>
    <x v="1"/>
    <x v="0"/>
    <x v="15"/>
    <x v="21"/>
    <x v="725"/>
  </r>
  <r>
    <x v="0"/>
    <x v="1"/>
    <x v="10004"/>
    <x v="1"/>
    <x v="0"/>
    <x v="15"/>
    <x v="21"/>
    <x v="725"/>
  </r>
  <r>
    <x v="0"/>
    <x v="1"/>
    <x v="10005"/>
    <x v="1"/>
    <x v="0"/>
    <x v="15"/>
    <x v="21"/>
    <x v="725"/>
  </r>
  <r>
    <x v="0"/>
    <x v="1"/>
    <x v="10006"/>
    <x v="1"/>
    <x v="0"/>
    <x v="15"/>
    <x v="21"/>
    <x v="725"/>
  </r>
  <r>
    <x v="0"/>
    <x v="1"/>
    <x v="10007"/>
    <x v="1"/>
    <x v="0"/>
    <x v="15"/>
    <x v="21"/>
    <x v="725"/>
  </r>
  <r>
    <x v="0"/>
    <x v="1"/>
    <x v="10008"/>
    <x v="1"/>
    <x v="0"/>
    <x v="15"/>
    <x v="21"/>
    <x v="725"/>
  </r>
  <r>
    <x v="0"/>
    <x v="1"/>
    <x v="10009"/>
    <x v="1"/>
    <x v="0"/>
    <x v="15"/>
    <x v="21"/>
    <x v="725"/>
  </r>
  <r>
    <x v="0"/>
    <x v="1"/>
    <x v="10010"/>
    <x v="1"/>
    <x v="0"/>
    <x v="15"/>
    <x v="21"/>
    <x v="725"/>
  </r>
  <r>
    <x v="0"/>
    <x v="1"/>
    <x v="10011"/>
    <x v="1"/>
    <x v="0"/>
    <x v="15"/>
    <x v="21"/>
    <x v="725"/>
  </r>
  <r>
    <x v="0"/>
    <x v="1"/>
    <x v="10012"/>
    <x v="1"/>
    <x v="0"/>
    <x v="15"/>
    <x v="21"/>
    <x v="725"/>
  </r>
  <r>
    <x v="0"/>
    <x v="1"/>
    <x v="10013"/>
    <x v="1"/>
    <x v="0"/>
    <x v="15"/>
    <x v="21"/>
    <x v="725"/>
  </r>
  <r>
    <x v="0"/>
    <x v="1"/>
    <x v="10014"/>
    <x v="1"/>
    <x v="0"/>
    <x v="15"/>
    <x v="21"/>
    <x v="725"/>
  </r>
  <r>
    <x v="0"/>
    <x v="1"/>
    <x v="10015"/>
    <x v="1"/>
    <x v="0"/>
    <x v="15"/>
    <x v="21"/>
    <x v="725"/>
  </r>
  <r>
    <x v="0"/>
    <x v="1"/>
    <x v="10016"/>
    <x v="1"/>
    <x v="0"/>
    <x v="15"/>
    <x v="21"/>
    <x v="725"/>
  </r>
  <r>
    <x v="0"/>
    <x v="1"/>
    <x v="10017"/>
    <x v="1"/>
    <x v="0"/>
    <x v="15"/>
    <x v="21"/>
    <x v="725"/>
  </r>
  <r>
    <x v="0"/>
    <x v="1"/>
    <x v="10018"/>
    <x v="1"/>
    <x v="0"/>
    <x v="15"/>
    <x v="21"/>
    <x v="725"/>
  </r>
  <r>
    <x v="0"/>
    <x v="1"/>
    <x v="10019"/>
    <x v="1"/>
    <x v="0"/>
    <x v="15"/>
    <x v="21"/>
    <x v="725"/>
  </r>
  <r>
    <x v="0"/>
    <x v="1"/>
    <x v="10020"/>
    <x v="1"/>
    <x v="0"/>
    <x v="15"/>
    <x v="21"/>
    <x v="725"/>
  </r>
  <r>
    <x v="0"/>
    <x v="1"/>
    <x v="10021"/>
    <x v="1"/>
    <x v="0"/>
    <x v="15"/>
    <x v="21"/>
    <x v="725"/>
  </r>
  <r>
    <x v="0"/>
    <x v="1"/>
    <x v="10022"/>
    <x v="1"/>
    <x v="0"/>
    <x v="15"/>
    <x v="21"/>
    <x v="725"/>
  </r>
  <r>
    <x v="0"/>
    <x v="1"/>
    <x v="10023"/>
    <x v="1"/>
    <x v="0"/>
    <x v="15"/>
    <x v="21"/>
    <x v="725"/>
  </r>
  <r>
    <x v="0"/>
    <x v="1"/>
    <x v="10024"/>
    <x v="1"/>
    <x v="0"/>
    <x v="15"/>
    <x v="21"/>
    <x v="725"/>
  </r>
  <r>
    <x v="0"/>
    <x v="1"/>
    <x v="10025"/>
    <x v="1"/>
    <x v="0"/>
    <x v="15"/>
    <x v="21"/>
    <x v="725"/>
  </r>
  <r>
    <x v="0"/>
    <x v="1"/>
    <x v="10026"/>
    <x v="1"/>
    <x v="0"/>
    <x v="15"/>
    <x v="21"/>
    <x v="725"/>
  </r>
  <r>
    <x v="0"/>
    <x v="1"/>
    <x v="10027"/>
    <x v="1"/>
    <x v="0"/>
    <x v="15"/>
    <x v="21"/>
    <x v="725"/>
  </r>
  <r>
    <x v="0"/>
    <x v="1"/>
    <x v="10028"/>
    <x v="1"/>
    <x v="0"/>
    <x v="15"/>
    <x v="21"/>
    <x v="725"/>
  </r>
  <r>
    <x v="0"/>
    <x v="1"/>
    <x v="10029"/>
    <x v="1"/>
    <x v="0"/>
    <x v="15"/>
    <x v="21"/>
    <x v="725"/>
  </r>
  <r>
    <x v="0"/>
    <x v="1"/>
    <x v="10030"/>
    <x v="1"/>
    <x v="0"/>
    <x v="15"/>
    <x v="21"/>
    <x v="726"/>
  </r>
  <r>
    <x v="0"/>
    <x v="1"/>
    <x v="10031"/>
    <x v="1"/>
    <x v="0"/>
    <x v="15"/>
    <x v="21"/>
    <x v="726"/>
  </r>
  <r>
    <x v="0"/>
    <x v="1"/>
    <x v="10032"/>
    <x v="1"/>
    <x v="0"/>
    <x v="15"/>
    <x v="21"/>
    <x v="726"/>
  </r>
  <r>
    <x v="0"/>
    <x v="1"/>
    <x v="10033"/>
    <x v="1"/>
    <x v="0"/>
    <x v="15"/>
    <x v="21"/>
    <x v="726"/>
  </r>
  <r>
    <x v="0"/>
    <x v="1"/>
    <x v="10034"/>
    <x v="1"/>
    <x v="0"/>
    <x v="15"/>
    <x v="21"/>
    <x v="726"/>
  </r>
  <r>
    <x v="0"/>
    <x v="1"/>
    <x v="10035"/>
    <x v="1"/>
    <x v="0"/>
    <x v="15"/>
    <x v="21"/>
    <x v="726"/>
  </r>
  <r>
    <x v="0"/>
    <x v="1"/>
    <x v="10036"/>
    <x v="1"/>
    <x v="0"/>
    <x v="15"/>
    <x v="21"/>
    <x v="726"/>
  </r>
  <r>
    <x v="0"/>
    <x v="1"/>
    <x v="10037"/>
    <x v="1"/>
    <x v="0"/>
    <x v="15"/>
    <x v="21"/>
    <x v="726"/>
  </r>
  <r>
    <x v="0"/>
    <x v="1"/>
    <x v="10038"/>
    <x v="1"/>
    <x v="0"/>
    <x v="15"/>
    <x v="21"/>
    <x v="726"/>
  </r>
  <r>
    <x v="0"/>
    <x v="1"/>
    <x v="10039"/>
    <x v="1"/>
    <x v="0"/>
    <x v="15"/>
    <x v="21"/>
    <x v="726"/>
  </r>
  <r>
    <x v="0"/>
    <x v="1"/>
    <x v="10040"/>
    <x v="1"/>
    <x v="0"/>
    <x v="15"/>
    <x v="21"/>
    <x v="726"/>
  </r>
  <r>
    <x v="0"/>
    <x v="1"/>
    <x v="10041"/>
    <x v="1"/>
    <x v="0"/>
    <x v="15"/>
    <x v="21"/>
    <x v="726"/>
  </r>
  <r>
    <x v="0"/>
    <x v="1"/>
    <x v="10042"/>
    <x v="1"/>
    <x v="0"/>
    <x v="15"/>
    <x v="21"/>
    <x v="726"/>
  </r>
  <r>
    <x v="0"/>
    <x v="1"/>
    <x v="10043"/>
    <x v="1"/>
    <x v="0"/>
    <x v="15"/>
    <x v="21"/>
    <x v="726"/>
  </r>
  <r>
    <x v="0"/>
    <x v="1"/>
    <x v="10044"/>
    <x v="1"/>
    <x v="0"/>
    <x v="15"/>
    <x v="21"/>
    <x v="726"/>
  </r>
  <r>
    <x v="0"/>
    <x v="1"/>
    <x v="10045"/>
    <x v="1"/>
    <x v="0"/>
    <x v="15"/>
    <x v="21"/>
    <x v="726"/>
  </r>
  <r>
    <x v="0"/>
    <x v="1"/>
    <x v="10046"/>
    <x v="1"/>
    <x v="0"/>
    <x v="15"/>
    <x v="21"/>
    <x v="726"/>
  </r>
  <r>
    <x v="0"/>
    <x v="1"/>
    <x v="10047"/>
    <x v="1"/>
    <x v="0"/>
    <x v="15"/>
    <x v="21"/>
    <x v="726"/>
  </r>
  <r>
    <x v="0"/>
    <x v="1"/>
    <x v="10048"/>
    <x v="1"/>
    <x v="0"/>
    <x v="15"/>
    <x v="21"/>
    <x v="726"/>
  </r>
  <r>
    <x v="0"/>
    <x v="1"/>
    <x v="10049"/>
    <x v="1"/>
    <x v="0"/>
    <x v="15"/>
    <x v="21"/>
    <x v="726"/>
  </r>
  <r>
    <x v="0"/>
    <x v="1"/>
    <x v="10050"/>
    <x v="1"/>
    <x v="0"/>
    <x v="15"/>
    <x v="21"/>
    <x v="726"/>
  </r>
  <r>
    <x v="0"/>
    <x v="1"/>
    <x v="10051"/>
    <x v="1"/>
    <x v="0"/>
    <x v="15"/>
    <x v="21"/>
    <x v="726"/>
  </r>
  <r>
    <x v="0"/>
    <x v="1"/>
    <x v="10052"/>
    <x v="1"/>
    <x v="0"/>
    <x v="15"/>
    <x v="21"/>
    <x v="726"/>
  </r>
  <r>
    <x v="0"/>
    <x v="1"/>
    <x v="10053"/>
    <x v="1"/>
    <x v="0"/>
    <x v="15"/>
    <x v="21"/>
    <x v="726"/>
  </r>
  <r>
    <x v="0"/>
    <x v="1"/>
    <x v="10054"/>
    <x v="1"/>
    <x v="0"/>
    <x v="15"/>
    <x v="21"/>
    <x v="726"/>
  </r>
  <r>
    <x v="0"/>
    <x v="1"/>
    <x v="10055"/>
    <x v="1"/>
    <x v="0"/>
    <x v="15"/>
    <x v="21"/>
    <x v="726"/>
  </r>
  <r>
    <x v="0"/>
    <x v="1"/>
    <x v="10056"/>
    <x v="1"/>
    <x v="0"/>
    <x v="15"/>
    <x v="21"/>
    <x v="726"/>
  </r>
  <r>
    <x v="0"/>
    <x v="1"/>
    <x v="10057"/>
    <x v="1"/>
    <x v="0"/>
    <x v="15"/>
    <x v="21"/>
    <x v="726"/>
  </r>
  <r>
    <x v="0"/>
    <x v="1"/>
    <x v="10058"/>
    <x v="1"/>
    <x v="0"/>
    <x v="15"/>
    <x v="21"/>
    <x v="726"/>
  </r>
  <r>
    <x v="0"/>
    <x v="1"/>
    <x v="10059"/>
    <x v="1"/>
    <x v="0"/>
    <x v="15"/>
    <x v="21"/>
    <x v="727"/>
  </r>
  <r>
    <x v="0"/>
    <x v="1"/>
    <x v="10060"/>
    <x v="1"/>
    <x v="0"/>
    <x v="15"/>
    <x v="21"/>
    <x v="727"/>
  </r>
  <r>
    <x v="0"/>
    <x v="1"/>
    <x v="10061"/>
    <x v="1"/>
    <x v="0"/>
    <x v="15"/>
    <x v="21"/>
    <x v="727"/>
  </r>
  <r>
    <x v="0"/>
    <x v="1"/>
    <x v="10062"/>
    <x v="1"/>
    <x v="0"/>
    <x v="15"/>
    <x v="21"/>
    <x v="727"/>
  </r>
  <r>
    <x v="0"/>
    <x v="1"/>
    <x v="10063"/>
    <x v="1"/>
    <x v="0"/>
    <x v="15"/>
    <x v="21"/>
    <x v="727"/>
  </r>
  <r>
    <x v="0"/>
    <x v="1"/>
    <x v="10064"/>
    <x v="1"/>
    <x v="0"/>
    <x v="15"/>
    <x v="21"/>
    <x v="727"/>
  </r>
  <r>
    <x v="0"/>
    <x v="1"/>
    <x v="10065"/>
    <x v="1"/>
    <x v="0"/>
    <x v="15"/>
    <x v="21"/>
    <x v="727"/>
  </r>
  <r>
    <x v="0"/>
    <x v="1"/>
    <x v="10066"/>
    <x v="1"/>
    <x v="0"/>
    <x v="15"/>
    <x v="21"/>
    <x v="727"/>
  </r>
  <r>
    <x v="0"/>
    <x v="1"/>
    <x v="10067"/>
    <x v="1"/>
    <x v="0"/>
    <x v="15"/>
    <x v="21"/>
    <x v="727"/>
  </r>
  <r>
    <x v="0"/>
    <x v="1"/>
    <x v="10068"/>
    <x v="1"/>
    <x v="0"/>
    <x v="15"/>
    <x v="21"/>
    <x v="727"/>
  </r>
  <r>
    <x v="0"/>
    <x v="1"/>
    <x v="10069"/>
    <x v="1"/>
    <x v="0"/>
    <x v="15"/>
    <x v="21"/>
    <x v="727"/>
  </r>
  <r>
    <x v="0"/>
    <x v="1"/>
    <x v="10070"/>
    <x v="1"/>
    <x v="0"/>
    <x v="15"/>
    <x v="21"/>
    <x v="727"/>
  </r>
  <r>
    <x v="0"/>
    <x v="1"/>
    <x v="10071"/>
    <x v="1"/>
    <x v="0"/>
    <x v="15"/>
    <x v="21"/>
    <x v="727"/>
  </r>
  <r>
    <x v="0"/>
    <x v="1"/>
    <x v="10072"/>
    <x v="1"/>
    <x v="0"/>
    <x v="15"/>
    <x v="21"/>
    <x v="727"/>
  </r>
  <r>
    <x v="0"/>
    <x v="1"/>
    <x v="10073"/>
    <x v="1"/>
    <x v="0"/>
    <x v="15"/>
    <x v="21"/>
    <x v="727"/>
  </r>
  <r>
    <x v="0"/>
    <x v="1"/>
    <x v="10074"/>
    <x v="1"/>
    <x v="0"/>
    <x v="15"/>
    <x v="21"/>
    <x v="727"/>
  </r>
  <r>
    <x v="0"/>
    <x v="1"/>
    <x v="10075"/>
    <x v="1"/>
    <x v="0"/>
    <x v="15"/>
    <x v="21"/>
    <x v="727"/>
  </r>
  <r>
    <x v="0"/>
    <x v="1"/>
    <x v="10076"/>
    <x v="1"/>
    <x v="0"/>
    <x v="15"/>
    <x v="21"/>
    <x v="727"/>
  </r>
  <r>
    <x v="0"/>
    <x v="1"/>
    <x v="10077"/>
    <x v="1"/>
    <x v="0"/>
    <x v="15"/>
    <x v="21"/>
    <x v="727"/>
  </r>
  <r>
    <x v="0"/>
    <x v="1"/>
    <x v="10078"/>
    <x v="1"/>
    <x v="0"/>
    <x v="15"/>
    <x v="21"/>
    <x v="727"/>
  </r>
  <r>
    <x v="0"/>
    <x v="1"/>
    <x v="10079"/>
    <x v="1"/>
    <x v="0"/>
    <x v="15"/>
    <x v="21"/>
    <x v="727"/>
  </r>
  <r>
    <x v="0"/>
    <x v="1"/>
    <x v="10080"/>
    <x v="1"/>
    <x v="0"/>
    <x v="15"/>
    <x v="21"/>
    <x v="727"/>
  </r>
  <r>
    <x v="0"/>
    <x v="1"/>
    <x v="10081"/>
    <x v="1"/>
    <x v="0"/>
    <x v="15"/>
    <x v="21"/>
    <x v="727"/>
  </r>
  <r>
    <x v="0"/>
    <x v="1"/>
    <x v="10082"/>
    <x v="1"/>
    <x v="0"/>
    <x v="15"/>
    <x v="21"/>
    <x v="727"/>
  </r>
  <r>
    <x v="0"/>
    <x v="1"/>
    <x v="10083"/>
    <x v="1"/>
    <x v="0"/>
    <x v="15"/>
    <x v="21"/>
    <x v="727"/>
  </r>
  <r>
    <x v="0"/>
    <x v="1"/>
    <x v="10084"/>
    <x v="1"/>
    <x v="0"/>
    <x v="15"/>
    <x v="21"/>
    <x v="727"/>
  </r>
  <r>
    <x v="0"/>
    <x v="1"/>
    <x v="10085"/>
    <x v="1"/>
    <x v="0"/>
    <x v="15"/>
    <x v="21"/>
    <x v="727"/>
  </r>
  <r>
    <x v="0"/>
    <x v="1"/>
    <x v="10086"/>
    <x v="1"/>
    <x v="0"/>
    <x v="15"/>
    <x v="21"/>
    <x v="727"/>
  </r>
  <r>
    <x v="0"/>
    <x v="1"/>
    <x v="10087"/>
    <x v="1"/>
    <x v="0"/>
    <x v="15"/>
    <x v="21"/>
    <x v="727"/>
  </r>
  <r>
    <x v="0"/>
    <x v="1"/>
    <x v="10088"/>
    <x v="1"/>
    <x v="0"/>
    <x v="15"/>
    <x v="21"/>
    <x v="728"/>
  </r>
  <r>
    <x v="0"/>
    <x v="1"/>
    <x v="10089"/>
    <x v="1"/>
    <x v="0"/>
    <x v="15"/>
    <x v="21"/>
    <x v="728"/>
  </r>
  <r>
    <x v="0"/>
    <x v="1"/>
    <x v="10090"/>
    <x v="1"/>
    <x v="0"/>
    <x v="15"/>
    <x v="21"/>
    <x v="728"/>
  </r>
  <r>
    <x v="0"/>
    <x v="1"/>
    <x v="10091"/>
    <x v="1"/>
    <x v="0"/>
    <x v="15"/>
    <x v="21"/>
    <x v="728"/>
  </r>
  <r>
    <x v="0"/>
    <x v="1"/>
    <x v="10092"/>
    <x v="1"/>
    <x v="0"/>
    <x v="15"/>
    <x v="21"/>
    <x v="728"/>
  </r>
  <r>
    <x v="0"/>
    <x v="1"/>
    <x v="10093"/>
    <x v="1"/>
    <x v="0"/>
    <x v="15"/>
    <x v="21"/>
    <x v="728"/>
  </r>
  <r>
    <x v="0"/>
    <x v="1"/>
    <x v="10094"/>
    <x v="1"/>
    <x v="0"/>
    <x v="15"/>
    <x v="21"/>
    <x v="728"/>
  </r>
  <r>
    <x v="0"/>
    <x v="1"/>
    <x v="10095"/>
    <x v="1"/>
    <x v="0"/>
    <x v="15"/>
    <x v="21"/>
    <x v="728"/>
  </r>
  <r>
    <x v="0"/>
    <x v="1"/>
    <x v="10096"/>
    <x v="1"/>
    <x v="0"/>
    <x v="15"/>
    <x v="21"/>
    <x v="728"/>
  </r>
  <r>
    <x v="0"/>
    <x v="1"/>
    <x v="10097"/>
    <x v="1"/>
    <x v="0"/>
    <x v="15"/>
    <x v="21"/>
    <x v="728"/>
  </r>
  <r>
    <x v="0"/>
    <x v="1"/>
    <x v="10098"/>
    <x v="1"/>
    <x v="0"/>
    <x v="15"/>
    <x v="21"/>
    <x v="728"/>
  </r>
  <r>
    <x v="0"/>
    <x v="1"/>
    <x v="10099"/>
    <x v="1"/>
    <x v="0"/>
    <x v="15"/>
    <x v="21"/>
    <x v="728"/>
  </r>
  <r>
    <x v="0"/>
    <x v="1"/>
    <x v="10100"/>
    <x v="1"/>
    <x v="0"/>
    <x v="15"/>
    <x v="21"/>
    <x v="728"/>
  </r>
  <r>
    <x v="0"/>
    <x v="1"/>
    <x v="10101"/>
    <x v="1"/>
    <x v="0"/>
    <x v="15"/>
    <x v="21"/>
    <x v="728"/>
  </r>
  <r>
    <x v="0"/>
    <x v="1"/>
    <x v="10102"/>
    <x v="1"/>
    <x v="0"/>
    <x v="15"/>
    <x v="21"/>
    <x v="728"/>
  </r>
  <r>
    <x v="0"/>
    <x v="1"/>
    <x v="10103"/>
    <x v="1"/>
    <x v="0"/>
    <x v="15"/>
    <x v="21"/>
    <x v="728"/>
  </r>
  <r>
    <x v="0"/>
    <x v="1"/>
    <x v="10104"/>
    <x v="1"/>
    <x v="0"/>
    <x v="15"/>
    <x v="21"/>
    <x v="728"/>
  </r>
  <r>
    <x v="0"/>
    <x v="1"/>
    <x v="10105"/>
    <x v="1"/>
    <x v="0"/>
    <x v="15"/>
    <x v="21"/>
    <x v="728"/>
  </r>
  <r>
    <x v="0"/>
    <x v="1"/>
    <x v="10106"/>
    <x v="1"/>
    <x v="0"/>
    <x v="15"/>
    <x v="21"/>
    <x v="728"/>
  </r>
  <r>
    <x v="0"/>
    <x v="1"/>
    <x v="10107"/>
    <x v="1"/>
    <x v="0"/>
    <x v="15"/>
    <x v="21"/>
    <x v="728"/>
  </r>
  <r>
    <x v="0"/>
    <x v="1"/>
    <x v="10108"/>
    <x v="1"/>
    <x v="0"/>
    <x v="15"/>
    <x v="21"/>
    <x v="728"/>
  </r>
  <r>
    <x v="0"/>
    <x v="1"/>
    <x v="10109"/>
    <x v="1"/>
    <x v="0"/>
    <x v="16"/>
    <x v="21"/>
    <x v="728"/>
  </r>
  <r>
    <x v="0"/>
    <x v="1"/>
    <x v="10110"/>
    <x v="1"/>
    <x v="0"/>
    <x v="15"/>
    <x v="21"/>
    <x v="728"/>
  </r>
  <r>
    <x v="0"/>
    <x v="1"/>
    <x v="10111"/>
    <x v="1"/>
    <x v="0"/>
    <x v="15"/>
    <x v="21"/>
    <x v="728"/>
  </r>
  <r>
    <x v="0"/>
    <x v="1"/>
    <x v="10112"/>
    <x v="1"/>
    <x v="0"/>
    <x v="15"/>
    <x v="21"/>
    <x v="728"/>
  </r>
  <r>
    <x v="0"/>
    <x v="1"/>
    <x v="10113"/>
    <x v="1"/>
    <x v="0"/>
    <x v="15"/>
    <x v="21"/>
    <x v="728"/>
  </r>
  <r>
    <x v="0"/>
    <x v="1"/>
    <x v="10114"/>
    <x v="1"/>
    <x v="0"/>
    <x v="15"/>
    <x v="21"/>
    <x v="728"/>
  </r>
  <r>
    <x v="0"/>
    <x v="1"/>
    <x v="10115"/>
    <x v="1"/>
    <x v="0"/>
    <x v="15"/>
    <x v="21"/>
    <x v="728"/>
  </r>
  <r>
    <x v="0"/>
    <x v="1"/>
    <x v="10116"/>
    <x v="1"/>
    <x v="0"/>
    <x v="15"/>
    <x v="21"/>
    <x v="728"/>
  </r>
  <r>
    <x v="0"/>
    <x v="1"/>
    <x v="10117"/>
    <x v="1"/>
    <x v="0"/>
    <x v="15"/>
    <x v="21"/>
    <x v="728"/>
  </r>
  <r>
    <x v="0"/>
    <x v="1"/>
    <x v="10118"/>
    <x v="1"/>
    <x v="0"/>
    <x v="15"/>
    <x v="21"/>
    <x v="729"/>
  </r>
  <r>
    <x v="0"/>
    <x v="1"/>
    <x v="10119"/>
    <x v="1"/>
    <x v="0"/>
    <x v="15"/>
    <x v="21"/>
    <x v="729"/>
  </r>
  <r>
    <x v="0"/>
    <x v="1"/>
    <x v="10120"/>
    <x v="1"/>
    <x v="0"/>
    <x v="15"/>
    <x v="21"/>
    <x v="729"/>
  </r>
  <r>
    <x v="0"/>
    <x v="1"/>
    <x v="10121"/>
    <x v="1"/>
    <x v="0"/>
    <x v="18"/>
    <x v="21"/>
    <x v="729"/>
  </r>
  <r>
    <x v="0"/>
    <x v="1"/>
    <x v="10122"/>
    <x v="1"/>
    <x v="0"/>
    <x v="15"/>
    <x v="21"/>
    <x v="729"/>
  </r>
  <r>
    <x v="0"/>
    <x v="1"/>
    <x v="10123"/>
    <x v="1"/>
    <x v="0"/>
    <x v="15"/>
    <x v="21"/>
    <x v="729"/>
  </r>
  <r>
    <x v="0"/>
    <x v="1"/>
    <x v="10124"/>
    <x v="1"/>
    <x v="0"/>
    <x v="15"/>
    <x v="21"/>
    <x v="729"/>
  </r>
  <r>
    <x v="0"/>
    <x v="1"/>
    <x v="10125"/>
    <x v="1"/>
    <x v="0"/>
    <x v="15"/>
    <x v="21"/>
    <x v="729"/>
  </r>
  <r>
    <x v="0"/>
    <x v="1"/>
    <x v="10126"/>
    <x v="1"/>
    <x v="0"/>
    <x v="15"/>
    <x v="21"/>
    <x v="729"/>
  </r>
  <r>
    <x v="0"/>
    <x v="1"/>
    <x v="10127"/>
    <x v="1"/>
    <x v="0"/>
    <x v="15"/>
    <x v="21"/>
    <x v="729"/>
  </r>
  <r>
    <x v="0"/>
    <x v="1"/>
    <x v="10128"/>
    <x v="1"/>
    <x v="0"/>
    <x v="15"/>
    <x v="21"/>
    <x v="729"/>
  </r>
  <r>
    <x v="0"/>
    <x v="1"/>
    <x v="10129"/>
    <x v="1"/>
    <x v="0"/>
    <x v="15"/>
    <x v="21"/>
    <x v="729"/>
  </r>
  <r>
    <x v="0"/>
    <x v="1"/>
    <x v="10130"/>
    <x v="1"/>
    <x v="0"/>
    <x v="15"/>
    <x v="21"/>
    <x v="729"/>
  </r>
  <r>
    <x v="0"/>
    <x v="1"/>
    <x v="10131"/>
    <x v="1"/>
    <x v="0"/>
    <x v="15"/>
    <x v="21"/>
    <x v="729"/>
  </r>
  <r>
    <x v="0"/>
    <x v="1"/>
    <x v="10132"/>
    <x v="1"/>
    <x v="0"/>
    <x v="15"/>
    <x v="21"/>
    <x v="729"/>
  </r>
  <r>
    <x v="0"/>
    <x v="1"/>
    <x v="10133"/>
    <x v="1"/>
    <x v="0"/>
    <x v="15"/>
    <x v="21"/>
    <x v="729"/>
  </r>
  <r>
    <x v="0"/>
    <x v="1"/>
    <x v="10134"/>
    <x v="1"/>
    <x v="0"/>
    <x v="15"/>
    <x v="21"/>
    <x v="729"/>
  </r>
  <r>
    <x v="0"/>
    <x v="1"/>
    <x v="10135"/>
    <x v="1"/>
    <x v="0"/>
    <x v="15"/>
    <x v="21"/>
    <x v="729"/>
  </r>
  <r>
    <x v="0"/>
    <x v="1"/>
    <x v="10136"/>
    <x v="1"/>
    <x v="0"/>
    <x v="15"/>
    <x v="21"/>
    <x v="729"/>
  </r>
  <r>
    <x v="0"/>
    <x v="1"/>
    <x v="10137"/>
    <x v="1"/>
    <x v="0"/>
    <x v="15"/>
    <x v="21"/>
    <x v="729"/>
  </r>
  <r>
    <x v="0"/>
    <x v="1"/>
    <x v="10138"/>
    <x v="1"/>
    <x v="0"/>
    <x v="15"/>
    <x v="21"/>
    <x v="729"/>
  </r>
  <r>
    <x v="0"/>
    <x v="1"/>
    <x v="10139"/>
    <x v="1"/>
    <x v="0"/>
    <x v="15"/>
    <x v="21"/>
    <x v="729"/>
  </r>
  <r>
    <x v="0"/>
    <x v="1"/>
    <x v="10140"/>
    <x v="1"/>
    <x v="0"/>
    <x v="15"/>
    <x v="21"/>
    <x v="729"/>
  </r>
  <r>
    <x v="0"/>
    <x v="1"/>
    <x v="10141"/>
    <x v="1"/>
    <x v="0"/>
    <x v="15"/>
    <x v="21"/>
    <x v="729"/>
  </r>
  <r>
    <x v="0"/>
    <x v="1"/>
    <x v="10142"/>
    <x v="1"/>
    <x v="0"/>
    <x v="15"/>
    <x v="21"/>
    <x v="729"/>
  </r>
  <r>
    <x v="0"/>
    <x v="1"/>
    <x v="10143"/>
    <x v="1"/>
    <x v="0"/>
    <x v="15"/>
    <x v="21"/>
    <x v="729"/>
  </r>
  <r>
    <x v="0"/>
    <x v="1"/>
    <x v="10144"/>
    <x v="1"/>
    <x v="0"/>
    <x v="15"/>
    <x v="21"/>
    <x v="729"/>
  </r>
  <r>
    <x v="0"/>
    <x v="1"/>
    <x v="10145"/>
    <x v="1"/>
    <x v="0"/>
    <x v="15"/>
    <x v="21"/>
    <x v="729"/>
  </r>
  <r>
    <x v="0"/>
    <x v="1"/>
    <x v="10146"/>
    <x v="1"/>
    <x v="0"/>
    <x v="15"/>
    <x v="21"/>
    <x v="729"/>
  </r>
  <r>
    <x v="0"/>
    <x v="1"/>
    <x v="10147"/>
    <x v="1"/>
    <x v="0"/>
    <x v="15"/>
    <x v="21"/>
    <x v="730"/>
  </r>
  <r>
    <x v="0"/>
    <x v="1"/>
    <x v="10148"/>
    <x v="1"/>
    <x v="0"/>
    <x v="15"/>
    <x v="21"/>
    <x v="730"/>
  </r>
  <r>
    <x v="0"/>
    <x v="1"/>
    <x v="10149"/>
    <x v="1"/>
    <x v="0"/>
    <x v="15"/>
    <x v="21"/>
    <x v="730"/>
  </r>
  <r>
    <x v="0"/>
    <x v="1"/>
    <x v="10150"/>
    <x v="1"/>
    <x v="0"/>
    <x v="15"/>
    <x v="21"/>
    <x v="730"/>
  </r>
  <r>
    <x v="0"/>
    <x v="1"/>
    <x v="10151"/>
    <x v="1"/>
    <x v="0"/>
    <x v="16"/>
    <x v="22"/>
    <x v="730"/>
  </r>
  <r>
    <x v="0"/>
    <x v="1"/>
    <x v="10152"/>
    <x v="1"/>
    <x v="0"/>
    <x v="15"/>
    <x v="21"/>
    <x v="730"/>
  </r>
  <r>
    <x v="0"/>
    <x v="1"/>
    <x v="10153"/>
    <x v="1"/>
    <x v="0"/>
    <x v="15"/>
    <x v="21"/>
    <x v="730"/>
  </r>
  <r>
    <x v="0"/>
    <x v="1"/>
    <x v="10154"/>
    <x v="1"/>
    <x v="0"/>
    <x v="15"/>
    <x v="21"/>
    <x v="730"/>
  </r>
  <r>
    <x v="0"/>
    <x v="1"/>
    <x v="10155"/>
    <x v="1"/>
    <x v="0"/>
    <x v="15"/>
    <x v="21"/>
    <x v="730"/>
  </r>
  <r>
    <x v="0"/>
    <x v="1"/>
    <x v="10156"/>
    <x v="1"/>
    <x v="0"/>
    <x v="15"/>
    <x v="21"/>
    <x v="730"/>
  </r>
  <r>
    <x v="0"/>
    <x v="1"/>
    <x v="10157"/>
    <x v="1"/>
    <x v="0"/>
    <x v="15"/>
    <x v="21"/>
    <x v="730"/>
  </r>
  <r>
    <x v="0"/>
    <x v="1"/>
    <x v="10158"/>
    <x v="1"/>
    <x v="0"/>
    <x v="15"/>
    <x v="21"/>
    <x v="730"/>
  </r>
  <r>
    <x v="0"/>
    <x v="1"/>
    <x v="10159"/>
    <x v="1"/>
    <x v="0"/>
    <x v="15"/>
    <x v="21"/>
    <x v="730"/>
  </r>
  <r>
    <x v="0"/>
    <x v="1"/>
    <x v="10160"/>
    <x v="1"/>
    <x v="0"/>
    <x v="15"/>
    <x v="21"/>
    <x v="730"/>
  </r>
  <r>
    <x v="0"/>
    <x v="1"/>
    <x v="10161"/>
    <x v="1"/>
    <x v="0"/>
    <x v="15"/>
    <x v="21"/>
    <x v="730"/>
  </r>
  <r>
    <x v="0"/>
    <x v="1"/>
    <x v="10162"/>
    <x v="1"/>
    <x v="0"/>
    <x v="15"/>
    <x v="21"/>
    <x v="730"/>
  </r>
  <r>
    <x v="0"/>
    <x v="1"/>
    <x v="10163"/>
    <x v="1"/>
    <x v="0"/>
    <x v="15"/>
    <x v="21"/>
    <x v="730"/>
  </r>
  <r>
    <x v="0"/>
    <x v="1"/>
    <x v="10164"/>
    <x v="1"/>
    <x v="0"/>
    <x v="15"/>
    <x v="21"/>
    <x v="730"/>
  </r>
  <r>
    <x v="0"/>
    <x v="1"/>
    <x v="10165"/>
    <x v="1"/>
    <x v="0"/>
    <x v="15"/>
    <x v="21"/>
    <x v="730"/>
  </r>
  <r>
    <x v="0"/>
    <x v="1"/>
    <x v="10166"/>
    <x v="1"/>
    <x v="0"/>
    <x v="15"/>
    <x v="21"/>
    <x v="730"/>
  </r>
  <r>
    <x v="0"/>
    <x v="1"/>
    <x v="10167"/>
    <x v="1"/>
    <x v="0"/>
    <x v="15"/>
    <x v="21"/>
    <x v="730"/>
  </r>
  <r>
    <x v="0"/>
    <x v="1"/>
    <x v="10168"/>
    <x v="1"/>
    <x v="0"/>
    <x v="15"/>
    <x v="21"/>
    <x v="730"/>
  </r>
  <r>
    <x v="0"/>
    <x v="1"/>
    <x v="10169"/>
    <x v="1"/>
    <x v="0"/>
    <x v="15"/>
    <x v="21"/>
    <x v="730"/>
  </r>
  <r>
    <x v="0"/>
    <x v="1"/>
    <x v="10170"/>
    <x v="1"/>
    <x v="0"/>
    <x v="15"/>
    <x v="21"/>
    <x v="730"/>
  </r>
  <r>
    <x v="0"/>
    <x v="1"/>
    <x v="10171"/>
    <x v="1"/>
    <x v="0"/>
    <x v="15"/>
    <x v="21"/>
    <x v="730"/>
  </r>
  <r>
    <x v="0"/>
    <x v="1"/>
    <x v="10172"/>
    <x v="1"/>
    <x v="0"/>
    <x v="15"/>
    <x v="21"/>
    <x v="730"/>
  </r>
  <r>
    <x v="0"/>
    <x v="1"/>
    <x v="10173"/>
    <x v="1"/>
    <x v="0"/>
    <x v="15"/>
    <x v="22"/>
    <x v="730"/>
  </r>
  <r>
    <x v="0"/>
    <x v="1"/>
    <x v="10174"/>
    <x v="1"/>
    <x v="0"/>
    <x v="15"/>
    <x v="21"/>
    <x v="730"/>
  </r>
  <r>
    <x v="0"/>
    <x v="1"/>
    <x v="10175"/>
    <x v="1"/>
    <x v="0"/>
    <x v="15"/>
    <x v="21"/>
    <x v="730"/>
  </r>
  <r>
    <x v="0"/>
    <x v="1"/>
    <x v="10176"/>
    <x v="1"/>
    <x v="0"/>
    <x v="15"/>
    <x v="21"/>
    <x v="731"/>
  </r>
  <r>
    <x v="0"/>
    <x v="1"/>
    <x v="10177"/>
    <x v="1"/>
    <x v="0"/>
    <x v="15"/>
    <x v="21"/>
    <x v="731"/>
  </r>
  <r>
    <x v="0"/>
    <x v="1"/>
    <x v="10178"/>
    <x v="1"/>
    <x v="0"/>
    <x v="15"/>
    <x v="21"/>
    <x v="731"/>
  </r>
  <r>
    <x v="0"/>
    <x v="1"/>
    <x v="10179"/>
    <x v="1"/>
    <x v="0"/>
    <x v="15"/>
    <x v="21"/>
    <x v="731"/>
  </r>
  <r>
    <x v="0"/>
    <x v="1"/>
    <x v="10180"/>
    <x v="1"/>
    <x v="0"/>
    <x v="15"/>
    <x v="21"/>
    <x v="731"/>
  </r>
  <r>
    <x v="0"/>
    <x v="1"/>
    <x v="10181"/>
    <x v="1"/>
    <x v="0"/>
    <x v="15"/>
    <x v="21"/>
    <x v="731"/>
  </r>
  <r>
    <x v="0"/>
    <x v="1"/>
    <x v="10182"/>
    <x v="1"/>
    <x v="0"/>
    <x v="15"/>
    <x v="21"/>
    <x v="731"/>
  </r>
  <r>
    <x v="0"/>
    <x v="1"/>
    <x v="10183"/>
    <x v="1"/>
    <x v="0"/>
    <x v="15"/>
    <x v="21"/>
    <x v="731"/>
  </r>
  <r>
    <x v="0"/>
    <x v="1"/>
    <x v="10184"/>
    <x v="1"/>
    <x v="0"/>
    <x v="15"/>
    <x v="21"/>
    <x v="731"/>
  </r>
  <r>
    <x v="0"/>
    <x v="1"/>
    <x v="10185"/>
    <x v="1"/>
    <x v="0"/>
    <x v="15"/>
    <x v="21"/>
    <x v="731"/>
  </r>
  <r>
    <x v="0"/>
    <x v="1"/>
    <x v="10186"/>
    <x v="1"/>
    <x v="0"/>
    <x v="15"/>
    <x v="21"/>
    <x v="731"/>
  </r>
  <r>
    <x v="0"/>
    <x v="1"/>
    <x v="10187"/>
    <x v="1"/>
    <x v="0"/>
    <x v="15"/>
    <x v="21"/>
    <x v="731"/>
  </r>
  <r>
    <x v="0"/>
    <x v="1"/>
    <x v="10188"/>
    <x v="1"/>
    <x v="0"/>
    <x v="15"/>
    <x v="21"/>
    <x v="731"/>
  </r>
  <r>
    <x v="0"/>
    <x v="1"/>
    <x v="10189"/>
    <x v="1"/>
    <x v="0"/>
    <x v="15"/>
    <x v="21"/>
    <x v="731"/>
  </r>
  <r>
    <x v="0"/>
    <x v="1"/>
    <x v="10190"/>
    <x v="1"/>
    <x v="0"/>
    <x v="15"/>
    <x v="21"/>
    <x v="731"/>
  </r>
  <r>
    <x v="0"/>
    <x v="1"/>
    <x v="10191"/>
    <x v="1"/>
    <x v="0"/>
    <x v="15"/>
    <x v="21"/>
    <x v="731"/>
  </r>
  <r>
    <x v="0"/>
    <x v="1"/>
    <x v="10192"/>
    <x v="1"/>
    <x v="0"/>
    <x v="15"/>
    <x v="21"/>
    <x v="731"/>
  </r>
  <r>
    <x v="0"/>
    <x v="1"/>
    <x v="10193"/>
    <x v="1"/>
    <x v="0"/>
    <x v="18"/>
    <x v="22"/>
    <x v="731"/>
  </r>
  <r>
    <x v="0"/>
    <x v="1"/>
    <x v="10194"/>
    <x v="1"/>
    <x v="0"/>
    <x v="15"/>
    <x v="21"/>
    <x v="731"/>
  </r>
  <r>
    <x v="0"/>
    <x v="1"/>
    <x v="10195"/>
    <x v="1"/>
    <x v="0"/>
    <x v="15"/>
    <x v="21"/>
    <x v="731"/>
  </r>
  <r>
    <x v="0"/>
    <x v="1"/>
    <x v="10196"/>
    <x v="1"/>
    <x v="0"/>
    <x v="15"/>
    <x v="21"/>
    <x v="731"/>
  </r>
  <r>
    <x v="0"/>
    <x v="1"/>
    <x v="10197"/>
    <x v="1"/>
    <x v="0"/>
    <x v="15"/>
    <x v="21"/>
    <x v="731"/>
  </r>
  <r>
    <x v="0"/>
    <x v="1"/>
    <x v="10198"/>
    <x v="1"/>
    <x v="0"/>
    <x v="15"/>
    <x v="21"/>
    <x v="731"/>
  </r>
  <r>
    <x v="0"/>
    <x v="1"/>
    <x v="10199"/>
    <x v="1"/>
    <x v="0"/>
    <x v="15"/>
    <x v="21"/>
    <x v="731"/>
  </r>
  <r>
    <x v="0"/>
    <x v="1"/>
    <x v="10200"/>
    <x v="1"/>
    <x v="0"/>
    <x v="15"/>
    <x v="21"/>
    <x v="731"/>
  </r>
  <r>
    <x v="0"/>
    <x v="1"/>
    <x v="10201"/>
    <x v="1"/>
    <x v="0"/>
    <x v="15"/>
    <x v="21"/>
    <x v="731"/>
  </r>
  <r>
    <x v="0"/>
    <x v="1"/>
    <x v="10202"/>
    <x v="1"/>
    <x v="0"/>
    <x v="15"/>
    <x v="21"/>
    <x v="731"/>
  </r>
  <r>
    <x v="0"/>
    <x v="1"/>
    <x v="10203"/>
    <x v="1"/>
    <x v="0"/>
    <x v="15"/>
    <x v="22"/>
    <x v="731"/>
  </r>
  <r>
    <x v="0"/>
    <x v="1"/>
    <x v="10204"/>
    <x v="1"/>
    <x v="0"/>
    <x v="15"/>
    <x v="21"/>
    <x v="731"/>
  </r>
  <r>
    <x v="0"/>
    <x v="1"/>
    <x v="10205"/>
    <x v="1"/>
    <x v="0"/>
    <x v="15"/>
    <x v="21"/>
    <x v="731"/>
  </r>
  <r>
    <x v="0"/>
    <x v="1"/>
    <x v="10206"/>
    <x v="1"/>
    <x v="0"/>
    <x v="15"/>
    <x v="21"/>
    <x v="732"/>
  </r>
  <r>
    <x v="0"/>
    <x v="1"/>
    <x v="10207"/>
    <x v="1"/>
    <x v="0"/>
    <x v="15"/>
    <x v="22"/>
    <x v="732"/>
  </r>
  <r>
    <x v="0"/>
    <x v="1"/>
    <x v="10208"/>
    <x v="1"/>
    <x v="0"/>
    <x v="15"/>
    <x v="21"/>
    <x v="732"/>
  </r>
  <r>
    <x v="0"/>
    <x v="1"/>
    <x v="10209"/>
    <x v="1"/>
    <x v="0"/>
    <x v="15"/>
    <x v="21"/>
    <x v="732"/>
  </r>
  <r>
    <x v="0"/>
    <x v="1"/>
    <x v="10210"/>
    <x v="1"/>
    <x v="0"/>
    <x v="15"/>
    <x v="21"/>
    <x v="732"/>
  </r>
  <r>
    <x v="0"/>
    <x v="1"/>
    <x v="10211"/>
    <x v="1"/>
    <x v="0"/>
    <x v="15"/>
    <x v="21"/>
    <x v="732"/>
  </r>
  <r>
    <x v="0"/>
    <x v="1"/>
    <x v="10212"/>
    <x v="1"/>
    <x v="0"/>
    <x v="15"/>
    <x v="21"/>
    <x v="732"/>
  </r>
  <r>
    <x v="0"/>
    <x v="1"/>
    <x v="10213"/>
    <x v="1"/>
    <x v="0"/>
    <x v="15"/>
    <x v="21"/>
    <x v="732"/>
  </r>
  <r>
    <x v="0"/>
    <x v="1"/>
    <x v="10214"/>
    <x v="1"/>
    <x v="0"/>
    <x v="15"/>
    <x v="22"/>
    <x v="732"/>
  </r>
  <r>
    <x v="0"/>
    <x v="1"/>
    <x v="10215"/>
    <x v="1"/>
    <x v="0"/>
    <x v="15"/>
    <x v="21"/>
    <x v="732"/>
  </r>
  <r>
    <x v="0"/>
    <x v="1"/>
    <x v="10216"/>
    <x v="1"/>
    <x v="0"/>
    <x v="15"/>
    <x v="21"/>
    <x v="732"/>
  </r>
  <r>
    <x v="0"/>
    <x v="1"/>
    <x v="10217"/>
    <x v="1"/>
    <x v="0"/>
    <x v="15"/>
    <x v="21"/>
    <x v="732"/>
  </r>
  <r>
    <x v="0"/>
    <x v="1"/>
    <x v="10218"/>
    <x v="1"/>
    <x v="0"/>
    <x v="15"/>
    <x v="21"/>
    <x v="732"/>
  </r>
  <r>
    <x v="0"/>
    <x v="1"/>
    <x v="10219"/>
    <x v="1"/>
    <x v="0"/>
    <x v="15"/>
    <x v="21"/>
    <x v="732"/>
  </r>
  <r>
    <x v="0"/>
    <x v="1"/>
    <x v="10220"/>
    <x v="1"/>
    <x v="0"/>
    <x v="15"/>
    <x v="21"/>
    <x v="732"/>
  </r>
  <r>
    <x v="0"/>
    <x v="1"/>
    <x v="10221"/>
    <x v="1"/>
    <x v="0"/>
    <x v="20"/>
    <x v="21"/>
    <x v="732"/>
  </r>
  <r>
    <x v="0"/>
    <x v="1"/>
    <x v="10222"/>
    <x v="1"/>
    <x v="0"/>
    <x v="15"/>
    <x v="21"/>
    <x v="732"/>
  </r>
  <r>
    <x v="0"/>
    <x v="1"/>
    <x v="10223"/>
    <x v="1"/>
    <x v="0"/>
    <x v="15"/>
    <x v="21"/>
    <x v="732"/>
  </r>
  <r>
    <x v="0"/>
    <x v="1"/>
    <x v="10224"/>
    <x v="1"/>
    <x v="0"/>
    <x v="15"/>
    <x v="22"/>
    <x v="732"/>
  </r>
  <r>
    <x v="0"/>
    <x v="1"/>
    <x v="10225"/>
    <x v="1"/>
    <x v="0"/>
    <x v="15"/>
    <x v="22"/>
    <x v="732"/>
  </r>
  <r>
    <x v="0"/>
    <x v="1"/>
    <x v="10226"/>
    <x v="1"/>
    <x v="0"/>
    <x v="15"/>
    <x v="21"/>
    <x v="732"/>
  </r>
  <r>
    <x v="0"/>
    <x v="1"/>
    <x v="10227"/>
    <x v="1"/>
    <x v="0"/>
    <x v="15"/>
    <x v="22"/>
    <x v="732"/>
  </r>
  <r>
    <x v="0"/>
    <x v="1"/>
    <x v="10228"/>
    <x v="1"/>
    <x v="0"/>
    <x v="15"/>
    <x v="21"/>
    <x v="732"/>
  </r>
  <r>
    <x v="0"/>
    <x v="1"/>
    <x v="10229"/>
    <x v="1"/>
    <x v="0"/>
    <x v="15"/>
    <x v="21"/>
    <x v="732"/>
  </r>
  <r>
    <x v="0"/>
    <x v="1"/>
    <x v="10230"/>
    <x v="1"/>
    <x v="0"/>
    <x v="15"/>
    <x v="21"/>
    <x v="732"/>
  </r>
  <r>
    <x v="0"/>
    <x v="1"/>
    <x v="10231"/>
    <x v="1"/>
    <x v="0"/>
    <x v="15"/>
    <x v="21"/>
    <x v="732"/>
  </r>
  <r>
    <x v="0"/>
    <x v="1"/>
    <x v="10232"/>
    <x v="1"/>
    <x v="0"/>
    <x v="15"/>
    <x v="21"/>
    <x v="732"/>
  </r>
  <r>
    <x v="0"/>
    <x v="1"/>
    <x v="10233"/>
    <x v="1"/>
    <x v="0"/>
    <x v="15"/>
    <x v="21"/>
    <x v="732"/>
  </r>
  <r>
    <x v="0"/>
    <x v="1"/>
    <x v="10234"/>
    <x v="1"/>
    <x v="0"/>
    <x v="15"/>
    <x v="22"/>
    <x v="732"/>
  </r>
  <r>
    <x v="0"/>
    <x v="1"/>
    <x v="10235"/>
    <x v="1"/>
    <x v="0"/>
    <x v="15"/>
    <x v="21"/>
    <x v="732"/>
  </r>
  <r>
    <x v="0"/>
    <x v="1"/>
    <x v="10236"/>
    <x v="1"/>
    <x v="0"/>
    <x v="15"/>
    <x v="21"/>
    <x v="733"/>
  </r>
  <r>
    <x v="0"/>
    <x v="1"/>
    <x v="10237"/>
    <x v="1"/>
    <x v="0"/>
    <x v="15"/>
    <x v="21"/>
    <x v="733"/>
  </r>
  <r>
    <x v="0"/>
    <x v="1"/>
    <x v="10238"/>
    <x v="1"/>
    <x v="0"/>
    <x v="15"/>
    <x v="21"/>
    <x v="733"/>
  </r>
  <r>
    <x v="0"/>
    <x v="1"/>
    <x v="10239"/>
    <x v="1"/>
    <x v="0"/>
    <x v="15"/>
    <x v="21"/>
    <x v="733"/>
  </r>
  <r>
    <x v="0"/>
    <x v="1"/>
    <x v="10240"/>
    <x v="1"/>
    <x v="0"/>
    <x v="15"/>
    <x v="21"/>
    <x v="733"/>
  </r>
  <r>
    <x v="0"/>
    <x v="1"/>
    <x v="10241"/>
    <x v="1"/>
    <x v="0"/>
    <x v="15"/>
    <x v="21"/>
    <x v="733"/>
  </r>
  <r>
    <x v="0"/>
    <x v="1"/>
    <x v="10242"/>
    <x v="1"/>
    <x v="0"/>
    <x v="15"/>
    <x v="21"/>
    <x v="733"/>
  </r>
  <r>
    <x v="0"/>
    <x v="1"/>
    <x v="10243"/>
    <x v="1"/>
    <x v="0"/>
    <x v="15"/>
    <x v="21"/>
    <x v="733"/>
  </r>
  <r>
    <x v="0"/>
    <x v="1"/>
    <x v="10244"/>
    <x v="1"/>
    <x v="0"/>
    <x v="15"/>
    <x v="22"/>
    <x v="733"/>
  </r>
  <r>
    <x v="0"/>
    <x v="1"/>
    <x v="10245"/>
    <x v="1"/>
    <x v="0"/>
    <x v="15"/>
    <x v="21"/>
    <x v="733"/>
  </r>
  <r>
    <x v="0"/>
    <x v="1"/>
    <x v="10246"/>
    <x v="1"/>
    <x v="0"/>
    <x v="15"/>
    <x v="22"/>
    <x v="733"/>
  </r>
  <r>
    <x v="0"/>
    <x v="1"/>
    <x v="10247"/>
    <x v="1"/>
    <x v="0"/>
    <x v="15"/>
    <x v="21"/>
    <x v="733"/>
  </r>
  <r>
    <x v="0"/>
    <x v="1"/>
    <x v="10248"/>
    <x v="1"/>
    <x v="0"/>
    <x v="20"/>
    <x v="22"/>
    <x v="733"/>
  </r>
  <r>
    <x v="0"/>
    <x v="1"/>
    <x v="10249"/>
    <x v="1"/>
    <x v="0"/>
    <x v="15"/>
    <x v="22"/>
    <x v="733"/>
  </r>
  <r>
    <x v="0"/>
    <x v="1"/>
    <x v="10250"/>
    <x v="1"/>
    <x v="0"/>
    <x v="15"/>
    <x v="21"/>
    <x v="733"/>
  </r>
  <r>
    <x v="0"/>
    <x v="1"/>
    <x v="10251"/>
    <x v="1"/>
    <x v="0"/>
    <x v="15"/>
    <x v="22"/>
    <x v="733"/>
  </r>
  <r>
    <x v="0"/>
    <x v="1"/>
    <x v="10252"/>
    <x v="1"/>
    <x v="0"/>
    <x v="15"/>
    <x v="21"/>
    <x v="733"/>
  </r>
  <r>
    <x v="0"/>
    <x v="1"/>
    <x v="10253"/>
    <x v="1"/>
    <x v="0"/>
    <x v="18"/>
    <x v="22"/>
    <x v="733"/>
  </r>
  <r>
    <x v="0"/>
    <x v="1"/>
    <x v="10254"/>
    <x v="1"/>
    <x v="0"/>
    <x v="15"/>
    <x v="22"/>
    <x v="733"/>
  </r>
  <r>
    <x v="0"/>
    <x v="1"/>
    <x v="10255"/>
    <x v="1"/>
    <x v="0"/>
    <x v="15"/>
    <x v="22"/>
    <x v="733"/>
  </r>
  <r>
    <x v="0"/>
    <x v="1"/>
    <x v="10256"/>
    <x v="1"/>
    <x v="0"/>
    <x v="18"/>
    <x v="22"/>
    <x v="733"/>
  </r>
  <r>
    <x v="0"/>
    <x v="1"/>
    <x v="10257"/>
    <x v="1"/>
    <x v="0"/>
    <x v="15"/>
    <x v="22"/>
    <x v="733"/>
  </r>
  <r>
    <x v="0"/>
    <x v="1"/>
    <x v="10258"/>
    <x v="1"/>
    <x v="0"/>
    <x v="15"/>
    <x v="21"/>
    <x v="733"/>
  </r>
  <r>
    <x v="0"/>
    <x v="1"/>
    <x v="10259"/>
    <x v="1"/>
    <x v="0"/>
    <x v="15"/>
    <x v="22"/>
    <x v="733"/>
  </r>
  <r>
    <x v="0"/>
    <x v="1"/>
    <x v="10260"/>
    <x v="1"/>
    <x v="0"/>
    <x v="15"/>
    <x v="22"/>
    <x v="733"/>
  </r>
  <r>
    <x v="0"/>
    <x v="1"/>
    <x v="10261"/>
    <x v="1"/>
    <x v="0"/>
    <x v="15"/>
    <x v="22"/>
    <x v="733"/>
  </r>
  <r>
    <x v="0"/>
    <x v="1"/>
    <x v="10262"/>
    <x v="1"/>
    <x v="0"/>
    <x v="15"/>
    <x v="21"/>
    <x v="733"/>
  </r>
  <r>
    <x v="0"/>
    <x v="1"/>
    <x v="10263"/>
    <x v="1"/>
    <x v="0"/>
    <x v="15"/>
    <x v="21"/>
    <x v="733"/>
  </r>
  <r>
    <x v="0"/>
    <x v="1"/>
    <x v="10264"/>
    <x v="1"/>
    <x v="0"/>
    <x v="15"/>
    <x v="21"/>
    <x v="733"/>
  </r>
  <r>
    <x v="0"/>
    <x v="1"/>
    <x v="10265"/>
    <x v="1"/>
    <x v="0"/>
    <x v="15"/>
    <x v="21"/>
    <x v="733"/>
  </r>
  <r>
    <x v="0"/>
    <x v="1"/>
    <x v="10266"/>
    <x v="1"/>
    <x v="0"/>
    <x v="15"/>
    <x v="22"/>
    <x v="734"/>
  </r>
  <r>
    <x v="0"/>
    <x v="1"/>
    <x v="10267"/>
    <x v="1"/>
    <x v="0"/>
    <x v="15"/>
    <x v="22"/>
    <x v="734"/>
  </r>
  <r>
    <x v="0"/>
    <x v="1"/>
    <x v="10268"/>
    <x v="1"/>
    <x v="0"/>
    <x v="15"/>
    <x v="21"/>
    <x v="734"/>
  </r>
  <r>
    <x v="0"/>
    <x v="1"/>
    <x v="10269"/>
    <x v="1"/>
    <x v="0"/>
    <x v="15"/>
    <x v="22"/>
    <x v="734"/>
  </r>
  <r>
    <x v="0"/>
    <x v="1"/>
    <x v="10270"/>
    <x v="1"/>
    <x v="0"/>
    <x v="15"/>
    <x v="21"/>
    <x v="734"/>
  </r>
  <r>
    <x v="0"/>
    <x v="1"/>
    <x v="10271"/>
    <x v="1"/>
    <x v="0"/>
    <x v="15"/>
    <x v="22"/>
    <x v="734"/>
  </r>
  <r>
    <x v="0"/>
    <x v="1"/>
    <x v="10272"/>
    <x v="1"/>
    <x v="0"/>
    <x v="15"/>
    <x v="22"/>
    <x v="734"/>
  </r>
  <r>
    <x v="0"/>
    <x v="1"/>
    <x v="10273"/>
    <x v="1"/>
    <x v="0"/>
    <x v="15"/>
    <x v="22"/>
    <x v="734"/>
  </r>
  <r>
    <x v="0"/>
    <x v="1"/>
    <x v="10274"/>
    <x v="1"/>
    <x v="0"/>
    <x v="15"/>
    <x v="22"/>
    <x v="734"/>
  </r>
  <r>
    <x v="0"/>
    <x v="1"/>
    <x v="10275"/>
    <x v="1"/>
    <x v="0"/>
    <x v="15"/>
    <x v="22"/>
    <x v="734"/>
  </r>
  <r>
    <x v="0"/>
    <x v="1"/>
    <x v="10276"/>
    <x v="1"/>
    <x v="0"/>
    <x v="15"/>
    <x v="22"/>
    <x v="734"/>
  </r>
  <r>
    <x v="0"/>
    <x v="1"/>
    <x v="10277"/>
    <x v="1"/>
    <x v="0"/>
    <x v="15"/>
    <x v="22"/>
    <x v="734"/>
  </r>
  <r>
    <x v="0"/>
    <x v="1"/>
    <x v="10278"/>
    <x v="1"/>
    <x v="0"/>
    <x v="15"/>
    <x v="22"/>
    <x v="734"/>
  </r>
  <r>
    <x v="0"/>
    <x v="1"/>
    <x v="10279"/>
    <x v="1"/>
    <x v="0"/>
    <x v="15"/>
    <x v="22"/>
    <x v="734"/>
  </r>
  <r>
    <x v="0"/>
    <x v="1"/>
    <x v="10280"/>
    <x v="1"/>
    <x v="0"/>
    <x v="15"/>
    <x v="21"/>
    <x v="734"/>
  </r>
  <r>
    <x v="0"/>
    <x v="1"/>
    <x v="10281"/>
    <x v="1"/>
    <x v="0"/>
    <x v="15"/>
    <x v="22"/>
    <x v="734"/>
  </r>
  <r>
    <x v="0"/>
    <x v="1"/>
    <x v="10282"/>
    <x v="1"/>
    <x v="0"/>
    <x v="15"/>
    <x v="22"/>
    <x v="734"/>
  </r>
  <r>
    <x v="0"/>
    <x v="1"/>
    <x v="10283"/>
    <x v="1"/>
    <x v="0"/>
    <x v="15"/>
    <x v="22"/>
    <x v="734"/>
  </r>
  <r>
    <x v="0"/>
    <x v="1"/>
    <x v="10284"/>
    <x v="1"/>
    <x v="0"/>
    <x v="15"/>
    <x v="22"/>
    <x v="734"/>
  </r>
  <r>
    <x v="0"/>
    <x v="1"/>
    <x v="10285"/>
    <x v="1"/>
    <x v="0"/>
    <x v="15"/>
    <x v="22"/>
    <x v="734"/>
  </r>
  <r>
    <x v="0"/>
    <x v="1"/>
    <x v="10286"/>
    <x v="1"/>
    <x v="0"/>
    <x v="15"/>
    <x v="22"/>
    <x v="734"/>
  </r>
  <r>
    <x v="0"/>
    <x v="1"/>
    <x v="10287"/>
    <x v="1"/>
    <x v="0"/>
    <x v="15"/>
    <x v="22"/>
    <x v="734"/>
  </r>
  <r>
    <x v="0"/>
    <x v="1"/>
    <x v="10288"/>
    <x v="1"/>
    <x v="0"/>
    <x v="15"/>
    <x v="22"/>
    <x v="734"/>
  </r>
  <r>
    <x v="0"/>
    <x v="1"/>
    <x v="10289"/>
    <x v="1"/>
    <x v="0"/>
    <x v="18"/>
    <x v="22"/>
    <x v="734"/>
  </r>
  <r>
    <x v="0"/>
    <x v="1"/>
    <x v="10290"/>
    <x v="1"/>
    <x v="0"/>
    <x v="17"/>
    <x v="22"/>
    <x v="734"/>
  </r>
  <r>
    <x v="0"/>
    <x v="1"/>
    <x v="10291"/>
    <x v="1"/>
    <x v="0"/>
    <x v="15"/>
    <x v="21"/>
    <x v="734"/>
  </r>
  <r>
    <x v="0"/>
    <x v="1"/>
    <x v="10292"/>
    <x v="1"/>
    <x v="0"/>
    <x v="15"/>
    <x v="22"/>
    <x v="734"/>
  </r>
  <r>
    <x v="0"/>
    <x v="1"/>
    <x v="10293"/>
    <x v="1"/>
    <x v="0"/>
    <x v="15"/>
    <x v="22"/>
    <x v="734"/>
  </r>
  <r>
    <x v="0"/>
    <x v="1"/>
    <x v="10294"/>
    <x v="1"/>
    <x v="0"/>
    <x v="15"/>
    <x v="22"/>
    <x v="734"/>
  </r>
  <r>
    <x v="0"/>
    <x v="1"/>
    <x v="10295"/>
    <x v="1"/>
    <x v="0"/>
    <x v="15"/>
    <x v="22"/>
    <x v="734"/>
  </r>
  <r>
    <x v="0"/>
    <x v="1"/>
    <x v="10296"/>
    <x v="1"/>
    <x v="0"/>
    <x v="15"/>
    <x v="22"/>
    <x v="735"/>
  </r>
  <r>
    <x v="0"/>
    <x v="1"/>
    <x v="10297"/>
    <x v="1"/>
    <x v="0"/>
    <x v="15"/>
    <x v="22"/>
    <x v="735"/>
  </r>
  <r>
    <x v="0"/>
    <x v="1"/>
    <x v="10298"/>
    <x v="1"/>
    <x v="0"/>
    <x v="15"/>
    <x v="22"/>
    <x v="735"/>
  </r>
  <r>
    <x v="0"/>
    <x v="1"/>
    <x v="10299"/>
    <x v="1"/>
    <x v="0"/>
    <x v="15"/>
    <x v="22"/>
    <x v="735"/>
  </r>
  <r>
    <x v="0"/>
    <x v="1"/>
    <x v="10300"/>
    <x v="1"/>
    <x v="0"/>
    <x v="15"/>
    <x v="22"/>
    <x v="735"/>
  </r>
  <r>
    <x v="0"/>
    <x v="1"/>
    <x v="10301"/>
    <x v="1"/>
    <x v="0"/>
    <x v="15"/>
    <x v="22"/>
    <x v="735"/>
  </r>
  <r>
    <x v="0"/>
    <x v="1"/>
    <x v="10302"/>
    <x v="1"/>
    <x v="0"/>
    <x v="16"/>
    <x v="22"/>
    <x v="735"/>
  </r>
  <r>
    <x v="0"/>
    <x v="1"/>
    <x v="10303"/>
    <x v="1"/>
    <x v="0"/>
    <x v="15"/>
    <x v="22"/>
    <x v="735"/>
  </r>
  <r>
    <x v="0"/>
    <x v="1"/>
    <x v="10304"/>
    <x v="1"/>
    <x v="0"/>
    <x v="20"/>
    <x v="21"/>
    <x v="735"/>
  </r>
  <r>
    <x v="0"/>
    <x v="1"/>
    <x v="10305"/>
    <x v="1"/>
    <x v="0"/>
    <x v="15"/>
    <x v="22"/>
    <x v="735"/>
  </r>
  <r>
    <x v="0"/>
    <x v="1"/>
    <x v="10306"/>
    <x v="1"/>
    <x v="0"/>
    <x v="17"/>
    <x v="22"/>
    <x v="735"/>
  </r>
  <r>
    <x v="0"/>
    <x v="1"/>
    <x v="10307"/>
    <x v="1"/>
    <x v="0"/>
    <x v="15"/>
    <x v="22"/>
    <x v="735"/>
  </r>
  <r>
    <x v="0"/>
    <x v="1"/>
    <x v="10308"/>
    <x v="1"/>
    <x v="0"/>
    <x v="15"/>
    <x v="22"/>
    <x v="735"/>
  </r>
  <r>
    <x v="0"/>
    <x v="1"/>
    <x v="10309"/>
    <x v="1"/>
    <x v="0"/>
    <x v="15"/>
    <x v="22"/>
    <x v="735"/>
  </r>
  <r>
    <x v="0"/>
    <x v="1"/>
    <x v="10310"/>
    <x v="1"/>
    <x v="0"/>
    <x v="15"/>
    <x v="22"/>
    <x v="735"/>
  </r>
  <r>
    <x v="0"/>
    <x v="1"/>
    <x v="10311"/>
    <x v="1"/>
    <x v="0"/>
    <x v="15"/>
    <x v="22"/>
    <x v="735"/>
  </r>
  <r>
    <x v="0"/>
    <x v="1"/>
    <x v="10312"/>
    <x v="1"/>
    <x v="0"/>
    <x v="15"/>
    <x v="22"/>
    <x v="735"/>
  </r>
  <r>
    <x v="0"/>
    <x v="1"/>
    <x v="10313"/>
    <x v="1"/>
    <x v="0"/>
    <x v="15"/>
    <x v="22"/>
    <x v="735"/>
  </r>
  <r>
    <x v="0"/>
    <x v="1"/>
    <x v="10314"/>
    <x v="1"/>
    <x v="0"/>
    <x v="15"/>
    <x v="22"/>
    <x v="735"/>
  </r>
  <r>
    <x v="0"/>
    <x v="1"/>
    <x v="10315"/>
    <x v="1"/>
    <x v="0"/>
    <x v="15"/>
    <x v="22"/>
    <x v="735"/>
  </r>
  <r>
    <x v="0"/>
    <x v="1"/>
    <x v="10316"/>
    <x v="1"/>
    <x v="0"/>
    <x v="15"/>
    <x v="22"/>
    <x v="735"/>
  </r>
  <r>
    <x v="0"/>
    <x v="1"/>
    <x v="10317"/>
    <x v="1"/>
    <x v="0"/>
    <x v="15"/>
    <x v="22"/>
    <x v="735"/>
  </r>
  <r>
    <x v="0"/>
    <x v="1"/>
    <x v="10318"/>
    <x v="1"/>
    <x v="0"/>
    <x v="15"/>
    <x v="22"/>
    <x v="735"/>
  </r>
  <r>
    <x v="0"/>
    <x v="1"/>
    <x v="10319"/>
    <x v="1"/>
    <x v="0"/>
    <x v="15"/>
    <x v="22"/>
    <x v="735"/>
  </r>
  <r>
    <x v="0"/>
    <x v="1"/>
    <x v="10320"/>
    <x v="1"/>
    <x v="0"/>
    <x v="15"/>
    <x v="22"/>
    <x v="735"/>
  </r>
  <r>
    <x v="0"/>
    <x v="1"/>
    <x v="10321"/>
    <x v="1"/>
    <x v="0"/>
    <x v="15"/>
    <x v="22"/>
    <x v="735"/>
  </r>
  <r>
    <x v="0"/>
    <x v="1"/>
    <x v="10322"/>
    <x v="1"/>
    <x v="0"/>
    <x v="15"/>
    <x v="22"/>
    <x v="735"/>
  </r>
  <r>
    <x v="0"/>
    <x v="1"/>
    <x v="10323"/>
    <x v="1"/>
    <x v="0"/>
    <x v="15"/>
    <x v="22"/>
    <x v="735"/>
  </r>
  <r>
    <x v="0"/>
    <x v="1"/>
    <x v="10324"/>
    <x v="1"/>
    <x v="0"/>
    <x v="16"/>
    <x v="22"/>
    <x v="735"/>
  </r>
  <r>
    <x v="0"/>
    <x v="1"/>
    <x v="10325"/>
    <x v="1"/>
    <x v="0"/>
    <x v="15"/>
    <x v="22"/>
    <x v="735"/>
  </r>
  <r>
    <x v="0"/>
    <x v="1"/>
    <x v="10326"/>
    <x v="1"/>
    <x v="0"/>
    <x v="15"/>
    <x v="22"/>
    <x v="736"/>
  </r>
  <r>
    <x v="0"/>
    <x v="1"/>
    <x v="10327"/>
    <x v="1"/>
    <x v="0"/>
    <x v="15"/>
    <x v="21"/>
    <x v="736"/>
  </r>
  <r>
    <x v="0"/>
    <x v="1"/>
    <x v="10328"/>
    <x v="1"/>
    <x v="0"/>
    <x v="15"/>
    <x v="22"/>
    <x v="736"/>
  </r>
  <r>
    <x v="0"/>
    <x v="1"/>
    <x v="10329"/>
    <x v="1"/>
    <x v="0"/>
    <x v="15"/>
    <x v="22"/>
    <x v="736"/>
  </r>
  <r>
    <x v="0"/>
    <x v="1"/>
    <x v="10330"/>
    <x v="1"/>
    <x v="0"/>
    <x v="15"/>
    <x v="22"/>
    <x v="736"/>
  </r>
  <r>
    <x v="0"/>
    <x v="1"/>
    <x v="10331"/>
    <x v="1"/>
    <x v="0"/>
    <x v="15"/>
    <x v="22"/>
    <x v="736"/>
  </r>
  <r>
    <x v="0"/>
    <x v="1"/>
    <x v="10332"/>
    <x v="1"/>
    <x v="0"/>
    <x v="15"/>
    <x v="22"/>
    <x v="736"/>
  </r>
  <r>
    <x v="0"/>
    <x v="1"/>
    <x v="10333"/>
    <x v="1"/>
    <x v="0"/>
    <x v="15"/>
    <x v="22"/>
    <x v="736"/>
  </r>
  <r>
    <x v="0"/>
    <x v="1"/>
    <x v="10334"/>
    <x v="1"/>
    <x v="0"/>
    <x v="15"/>
    <x v="22"/>
    <x v="736"/>
  </r>
  <r>
    <x v="0"/>
    <x v="1"/>
    <x v="10335"/>
    <x v="1"/>
    <x v="0"/>
    <x v="15"/>
    <x v="22"/>
    <x v="736"/>
  </r>
  <r>
    <x v="0"/>
    <x v="1"/>
    <x v="10336"/>
    <x v="1"/>
    <x v="0"/>
    <x v="15"/>
    <x v="22"/>
    <x v="736"/>
  </r>
  <r>
    <x v="0"/>
    <x v="1"/>
    <x v="10337"/>
    <x v="1"/>
    <x v="0"/>
    <x v="15"/>
    <x v="22"/>
    <x v="736"/>
  </r>
  <r>
    <x v="0"/>
    <x v="1"/>
    <x v="10338"/>
    <x v="1"/>
    <x v="0"/>
    <x v="15"/>
    <x v="22"/>
    <x v="736"/>
  </r>
  <r>
    <x v="0"/>
    <x v="1"/>
    <x v="10339"/>
    <x v="1"/>
    <x v="0"/>
    <x v="15"/>
    <x v="22"/>
    <x v="736"/>
  </r>
  <r>
    <x v="0"/>
    <x v="1"/>
    <x v="10340"/>
    <x v="1"/>
    <x v="0"/>
    <x v="15"/>
    <x v="22"/>
    <x v="736"/>
  </r>
  <r>
    <x v="0"/>
    <x v="1"/>
    <x v="10341"/>
    <x v="1"/>
    <x v="0"/>
    <x v="15"/>
    <x v="22"/>
    <x v="736"/>
  </r>
  <r>
    <x v="0"/>
    <x v="1"/>
    <x v="10342"/>
    <x v="1"/>
    <x v="0"/>
    <x v="18"/>
    <x v="22"/>
    <x v="736"/>
  </r>
  <r>
    <x v="0"/>
    <x v="1"/>
    <x v="10343"/>
    <x v="1"/>
    <x v="0"/>
    <x v="15"/>
    <x v="22"/>
    <x v="736"/>
  </r>
  <r>
    <x v="0"/>
    <x v="1"/>
    <x v="10344"/>
    <x v="1"/>
    <x v="0"/>
    <x v="15"/>
    <x v="22"/>
    <x v="736"/>
  </r>
  <r>
    <x v="0"/>
    <x v="1"/>
    <x v="10345"/>
    <x v="1"/>
    <x v="0"/>
    <x v="15"/>
    <x v="22"/>
    <x v="736"/>
  </r>
  <r>
    <x v="0"/>
    <x v="1"/>
    <x v="10346"/>
    <x v="1"/>
    <x v="0"/>
    <x v="15"/>
    <x v="22"/>
    <x v="736"/>
  </r>
  <r>
    <x v="0"/>
    <x v="1"/>
    <x v="10347"/>
    <x v="1"/>
    <x v="0"/>
    <x v="15"/>
    <x v="22"/>
    <x v="736"/>
  </r>
  <r>
    <x v="0"/>
    <x v="1"/>
    <x v="10348"/>
    <x v="1"/>
    <x v="0"/>
    <x v="15"/>
    <x v="22"/>
    <x v="736"/>
  </r>
  <r>
    <x v="0"/>
    <x v="1"/>
    <x v="10349"/>
    <x v="1"/>
    <x v="0"/>
    <x v="15"/>
    <x v="22"/>
    <x v="736"/>
  </r>
  <r>
    <x v="0"/>
    <x v="1"/>
    <x v="10350"/>
    <x v="1"/>
    <x v="0"/>
    <x v="15"/>
    <x v="22"/>
    <x v="736"/>
  </r>
  <r>
    <x v="0"/>
    <x v="1"/>
    <x v="10351"/>
    <x v="1"/>
    <x v="0"/>
    <x v="15"/>
    <x v="22"/>
    <x v="736"/>
  </r>
  <r>
    <x v="0"/>
    <x v="1"/>
    <x v="10352"/>
    <x v="1"/>
    <x v="0"/>
    <x v="15"/>
    <x v="22"/>
    <x v="736"/>
  </r>
  <r>
    <x v="0"/>
    <x v="1"/>
    <x v="10353"/>
    <x v="1"/>
    <x v="0"/>
    <x v="15"/>
    <x v="22"/>
    <x v="736"/>
  </r>
  <r>
    <x v="0"/>
    <x v="1"/>
    <x v="10354"/>
    <x v="1"/>
    <x v="0"/>
    <x v="15"/>
    <x v="22"/>
    <x v="736"/>
  </r>
  <r>
    <x v="0"/>
    <x v="1"/>
    <x v="10355"/>
    <x v="1"/>
    <x v="0"/>
    <x v="15"/>
    <x v="22"/>
    <x v="736"/>
  </r>
  <r>
    <x v="0"/>
    <x v="1"/>
    <x v="10356"/>
    <x v="1"/>
    <x v="0"/>
    <x v="15"/>
    <x v="22"/>
    <x v="737"/>
  </r>
  <r>
    <x v="0"/>
    <x v="1"/>
    <x v="10357"/>
    <x v="1"/>
    <x v="0"/>
    <x v="18"/>
    <x v="22"/>
    <x v="737"/>
  </r>
  <r>
    <x v="0"/>
    <x v="1"/>
    <x v="10358"/>
    <x v="1"/>
    <x v="0"/>
    <x v="15"/>
    <x v="22"/>
    <x v="737"/>
  </r>
  <r>
    <x v="0"/>
    <x v="1"/>
    <x v="10359"/>
    <x v="1"/>
    <x v="0"/>
    <x v="15"/>
    <x v="22"/>
    <x v="737"/>
  </r>
  <r>
    <x v="0"/>
    <x v="1"/>
    <x v="10360"/>
    <x v="1"/>
    <x v="0"/>
    <x v="15"/>
    <x v="22"/>
    <x v="737"/>
  </r>
  <r>
    <x v="0"/>
    <x v="1"/>
    <x v="10361"/>
    <x v="1"/>
    <x v="0"/>
    <x v="15"/>
    <x v="22"/>
    <x v="737"/>
  </r>
  <r>
    <x v="0"/>
    <x v="1"/>
    <x v="10362"/>
    <x v="1"/>
    <x v="0"/>
    <x v="18"/>
    <x v="22"/>
    <x v="737"/>
  </r>
  <r>
    <x v="0"/>
    <x v="1"/>
    <x v="10363"/>
    <x v="1"/>
    <x v="0"/>
    <x v="15"/>
    <x v="22"/>
    <x v="737"/>
  </r>
  <r>
    <x v="0"/>
    <x v="1"/>
    <x v="10364"/>
    <x v="1"/>
    <x v="0"/>
    <x v="15"/>
    <x v="22"/>
    <x v="737"/>
  </r>
  <r>
    <x v="0"/>
    <x v="1"/>
    <x v="10365"/>
    <x v="1"/>
    <x v="0"/>
    <x v="15"/>
    <x v="22"/>
    <x v="737"/>
  </r>
  <r>
    <x v="0"/>
    <x v="1"/>
    <x v="10366"/>
    <x v="1"/>
    <x v="0"/>
    <x v="15"/>
    <x v="22"/>
    <x v="737"/>
  </r>
  <r>
    <x v="0"/>
    <x v="1"/>
    <x v="10367"/>
    <x v="1"/>
    <x v="0"/>
    <x v="15"/>
    <x v="22"/>
    <x v="737"/>
  </r>
  <r>
    <x v="0"/>
    <x v="1"/>
    <x v="10368"/>
    <x v="1"/>
    <x v="0"/>
    <x v="15"/>
    <x v="22"/>
    <x v="737"/>
  </r>
  <r>
    <x v="0"/>
    <x v="1"/>
    <x v="10369"/>
    <x v="1"/>
    <x v="0"/>
    <x v="15"/>
    <x v="22"/>
    <x v="737"/>
  </r>
  <r>
    <x v="0"/>
    <x v="1"/>
    <x v="10370"/>
    <x v="1"/>
    <x v="0"/>
    <x v="15"/>
    <x v="22"/>
    <x v="737"/>
  </r>
  <r>
    <x v="0"/>
    <x v="1"/>
    <x v="10371"/>
    <x v="1"/>
    <x v="0"/>
    <x v="15"/>
    <x v="22"/>
    <x v="737"/>
  </r>
  <r>
    <x v="0"/>
    <x v="1"/>
    <x v="10372"/>
    <x v="1"/>
    <x v="0"/>
    <x v="15"/>
    <x v="22"/>
    <x v="737"/>
  </r>
  <r>
    <x v="0"/>
    <x v="1"/>
    <x v="10373"/>
    <x v="1"/>
    <x v="0"/>
    <x v="18"/>
    <x v="22"/>
    <x v="737"/>
  </r>
  <r>
    <x v="0"/>
    <x v="1"/>
    <x v="10374"/>
    <x v="1"/>
    <x v="0"/>
    <x v="17"/>
    <x v="22"/>
    <x v="737"/>
  </r>
  <r>
    <x v="0"/>
    <x v="1"/>
    <x v="10375"/>
    <x v="1"/>
    <x v="0"/>
    <x v="15"/>
    <x v="22"/>
    <x v="737"/>
  </r>
  <r>
    <x v="0"/>
    <x v="1"/>
    <x v="10376"/>
    <x v="1"/>
    <x v="0"/>
    <x v="20"/>
    <x v="22"/>
    <x v="737"/>
  </r>
  <r>
    <x v="0"/>
    <x v="1"/>
    <x v="10377"/>
    <x v="1"/>
    <x v="0"/>
    <x v="20"/>
    <x v="22"/>
    <x v="737"/>
  </r>
  <r>
    <x v="0"/>
    <x v="1"/>
    <x v="10378"/>
    <x v="1"/>
    <x v="0"/>
    <x v="15"/>
    <x v="22"/>
    <x v="737"/>
  </r>
  <r>
    <x v="0"/>
    <x v="1"/>
    <x v="10379"/>
    <x v="1"/>
    <x v="0"/>
    <x v="15"/>
    <x v="22"/>
    <x v="737"/>
  </r>
  <r>
    <x v="0"/>
    <x v="1"/>
    <x v="10380"/>
    <x v="1"/>
    <x v="0"/>
    <x v="15"/>
    <x v="22"/>
    <x v="737"/>
  </r>
  <r>
    <x v="0"/>
    <x v="1"/>
    <x v="10381"/>
    <x v="1"/>
    <x v="0"/>
    <x v="15"/>
    <x v="22"/>
    <x v="737"/>
  </r>
  <r>
    <x v="0"/>
    <x v="1"/>
    <x v="10382"/>
    <x v="1"/>
    <x v="0"/>
    <x v="15"/>
    <x v="22"/>
    <x v="737"/>
  </r>
  <r>
    <x v="0"/>
    <x v="1"/>
    <x v="10383"/>
    <x v="1"/>
    <x v="0"/>
    <x v="15"/>
    <x v="22"/>
    <x v="737"/>
  </r>
  <r>
    <x v="0"/>
    <x v="1"/>
    <x v="10384"/>
    <x v="1"/>
    <x v="0"/>
    <x v="15"/>
    <x v="22"/>
    <x v="737"/>
  </r>
  <r>
    <x v="0"/>
    <x v="1"/>
    <x v="10385"/>
    <x v="1"/>
    <x v="0"/>
    <x v="15"/>
    <x v="22"/>
    <x v="737"/>
  </r>
  <r>
    <x v="0"/>
    <x v="1"/>
    <x v="10386"/>
    <x v="1"/>
    <x v="0"/>
    <x v="15"/>
    <x v="22"/>
    <x v="737"/>
  </r>
  <r>
    <x v="0"/>
    <x v="1"/>
    <x v="10387"/>
    <x v="1"/>
    <x v="0"/>
    <x v="15"/>
    <x v="22"/>
    <x v="738"/>
  </r>
  <r>
    <x v="0"/>
    <x v="1"/>
    <x v="10388"/>
    <x v="1"/>
    <x v="0"/>
    <x v="18"/>
    <x v="22"/>
    <x v="738"/>
  </r>
  <r>
    <x v="0"/>
    <x v="1"/>
    <x v="10389"/>
    <x v="1"/>
    <x v="0"/>
    <x v="16"/>
    <x v="22"/>
    <x v="738"/>
  </r>
  <r>
    <x v="0"/>
    <x v="1"/>
    <x v="10390"/>
    <x v="1"/>
    <x v="0"/>
    <x v="15"/>
    <x v="22"/>
    <x v="738"/>
  </r>
  <r>
    <x v="0"/>
    <x v="1"/>
    <x v="10391"/>
    <x v="1"/>
    <x v="0"/>
    <x v="15"/>
    <x v="22"/>
    <x v="738"/>
  </r>
  <r>
    <x v="0"/>
    <x v="1"/>
    <x v="10392"/>
    <x v="1"/>
    <x v="0"/>
    <x v="18"/>
    <x v="22"/>
    <x v="738"/>
  </r>
  <r>
    <x v="0"/>
    <x v="1"/>
    <x v="10393"/>
    <x v="1"/>
    <x v="0"/>
    <x v="21"/>
    <x v="22"/>
    <x v="738"/>
  </r>
  <r>
    <x v="0"/>
    <x v="1"/>
    <x v="10394"/>
    <x v="1"/>
    <x v="0"/>
    <x v="15"/>
    <x v="22"/>
    <x v="738"/>
  </r>
  <r>
    <x v="0"/>
    <x v="1"/>
    <x v="10395"/>
    <x v="1"/>
    <x v="0"/>
    <x v="15"/>
    <x v="22"/>
    <x v="738"/>
  </r>
  <r>
    <x v="0"/>
    <x v="1"/>
    <x v="10396"/>
    <x v="1"/>
    <x v="0"/>
    <x v="17"/>
    <x v="22"/>
    <x v="738"/>
  </r>
  <r>
    <x v="0"/>
    <x v="1"/>
    <x v="10397"/>
    <x v="1"/>
    <x v="0"/>
    <x v="15"/>
    <x v="22"/>
    <x v="738"/>
  </r>
  <r>
    <x v="0"/>
    <x v="1"/>
    <x v="10398"/>
    <x v="1"/>
    <x v="0"/>
    <x v="15"/>
    <x v="22"/>
    <x v="738"/>
  </r>
  <r>
    <x v="0"/>
    <x v="1"/>
    <x v="10399"/>
    <x v="1"/>
    <x v="0"/>
    <x v="15"/>
    <x v="22"/>
    <x v="738"/>
  </r>
  <r>
    <x v="0"/>
    <x v="1"/>
    <x v="10400"/>
    <x v="1"/>
    <x v="0"/>
    <x v="15"/>
    <x v="22"/>
    <x v="738"/>
  </r>
  <r>
    <x v="0"/>
    <x v="1"/>
    <x v="10401"/>
    <x v="1"/>
    <x v="0"/>
    <x v="19"/>
    <x v="22"/>
    <x v="738"/>
  </r>
  <r>
    <x v="0"/>
    <x v="1"/>
    <x v="10402"/>
    <x v="1"/>
    <x v="0"/>
    <x v="15"/>
    <x v="22"/>
    <x v="738"/>
  </r>
  <r>
    <x v="0"/>
    <x v="1"/>
    <x v="10403"/>
    <x v="1"/>
    <x v="0"/>
    <x v="17"/>
    <x v="22"/>
    <x v="738"/>
  </r>
  <r>
    <x v="0"/>
    <x v="1"/>
    <x v="10404"/>
    <x v="1"/>
    <x v="0"/>
    <x v="18"/>
    <x v="22"/>
    <x v="738"/>
  </r>
  <r>
    <x v="0"/>
    <x v="1"/>
    <x v="10405"/>
    <x v="1"/>
    <x v="0"/>
    <x v="15"/>
    <x v="22"/>
    <x v="738"/>
  </r>
  <r>
    <x v="0"/>
    <x v="1"/>
    <x v="10406"/>
    <x v="1"/>
    <x v="0"/>
    <x v="15"/>
    <x v="22"/>
    <x v="738"/>
  </r>
  <r>
    <x v="0"/>
    <x v="1"/>
    <x v="10407"/>
    <x v="1"/>
    <x v="0"/>
    <x v="15"/>
    <x v="22"/>
    <x v="738"/>
  </r>
  <r>
    <x v="0"/>
    <x v="1"/>
    <x v="10408"/>
    <x v="1"/>
    <x v="0"/>
    <x v="20"/>
    <x v="22"/>
    <x v="738"/>
  </r>
  <r>
    <x v="0"/>
    <x v="1"/>
    <x v="10409"/>
    <x v="1"/>
    <x v="0"/>
    <x v="18"/>
    <x v="22"/>
    <x v="738"/>
  </r>
  <r>
    <x v="0"/>
    <x v="1"/>
    <x v="10410"/>
    <x v="1"/>
    <x v="0"/>
    <x v="17"/>
    <x v="22"/>
    <x v="738"/>
  </r>
  <r>
    <x v="0"/>
    <x v="1"/>
    <x v="10411"/>
    <x v="1"/>
    <x v="0"/>
    <x v="20"/>
    <x v="22"/>
    <x v="738"/>
  </r>
  <r>
    <x v="0"/>
    <x v="1"/>
    <x v="10412"/>
    <x v="1"/>
    <x v="0"/>
    <x v="15"/>
    <x v="22"/>
    <x v="738"/>
  </r>
  <r>
    <x v="0"/>
    <x v="1"/>
    <x v="10413"/>
    <x v="1"/>
    <x v="0"/>
    <x v="15"/>
    <x v="22"/>
    <x v="738"/>
  </r>
  <r>
    <x v="0"/>
    <x v="1"/>
    <x v="10414"/>
    <x v="1"/>
    <x v="0"/>
    <x v="15"/>
    <x v="22"/>
    <x v="738"/>
  </r>
  <r>
    <x v="0"/>
    <x v="1"/>
    <x v="10415"/>
    <x v="1"/>
    <x v="0"/>
    <x v="15"/>
    <x v="22"/>
    <x v="738"/>
  </r>
  <r>
    <x v="0"/>
    <x v="1"/>
    <x v="10416"/>
    <x v="1"/>
    <x v="0"/>
    <x v="15"/>
    <x v="22"/>
    <x v="738"/>
  </r>
  <r>
    <x v="0"/>
    <x v="1"/>
    <x v="10417"/>
    <x v="1"/>
    <x v="0"/>
    <x v="15"/>
    <x v="22"/>
    <x v="738"/>
  </r>
  <r>
    <x v="0"/>
    <x v="1"/>
    <x v="10418"/>
    <x v="1"/>
    <x v="0"/>
    <x v="15"/>
    <x v="22"/>
    <x v="739"/>
  </r>
  <r>
    <x v="0"/>
    <x v="1"/>
    <x v="10419"/>
    <x v="1"/>
    <x v="0"/>
    <x v="17"/>
    <x v="22"/>
    <x v="739"/>
  </r>
  <r>
    <x v="0"/>
    <x v="1"/>
    <x v="10420"/>
    <x v="1"/>
    <x v="0"/>
    <x v="15"/>
    <x v="22"/>
    <x v="739"/>
  </r>
  <r>
    <x v="0"/>
    <x v="1"/>
    <x v="10421"/>
    <x v="1"/>
    <x v="0"/>
    <x v="18"/>
    <x v="22"/>
    <x v="739"/>
  </r>
  <r>
    <x v="0"/>
    <x v="1"/>
    <x v="10422"/>
    <x v="1"/>
    <x v="0"/>
    <x v="17"/>
    <x v="22"/>
    <x v="739"/>
  </r>
  <r>
    <x v="0"/>
    <x v="1"/>
    <x v="10423"/>
    <x v="1"/>
    <x v="0"/>
    <x v="15"/>
    <x v="22"/>
    <x v="739"/>
  </r>
  <r>
    <x v="0"/>
    <x v="1"/>
    <x v="10424"/>
    <x v="1"/>
    <x v="0"/>
    <x v="15"/>
    <x v="22"/>
    <x v="739"/>
  </r>
  <r>
    <x v="0"/>
    <x v="1"/>
    <x v="10425"/>
    <x v="1"/>
    <x v="0"/>
    <x v="15"/>
    <x v="22"/>
    <x v="739"/>
  </r>
  <r>
    <x v="0"/>
    <x v="1"/>
    <x v="10426"/>
    <x v="1"/>
    <x v="0"/>
    <x v="15"/>
    <x v="22"/>
    <x v="739"/>
  </r>
  <r>
    <x v="0"/>
    <x v="1"/>
    <x v="10427"/>
    <x v="1"/>
    <x v="0"/>
    <x v="15"/>
    <x v="22"/>
    <x v="739"/>
  </r>
  <r>
    <x v="0"/>
    <x v="1"/>
    <x v="10428"/>
    <x v="1"/>
    <x v="0"/>
    <x v="19"/>
    <x v="22"/>
    <x v="739"/>
  </r>
  <r>
    <x v="0"/>
    <x v="1"/>
    <x v="10429"/>
    <x v="1"/>
    <x v="0"/>
    <x v="15"/>
    <x v="22"/>
    <x v="739"/>
  </r>
  <r>
    <x v="0"/>
    <x v="1"/>
    <x v="10430"/>
    <x v="1"/>
    <x v="0"/>
    <x v="15"/>
    <x v="22"/>
    <x v="739"/>
  </r>
  <r>
    <x v="0"/>
    <x v="1"/>
    <x v="10431"/>
    <x v="1"/>
    <x v="0"/>
    <x v="15"/>
    <x v="22"/>
    <x v="739"/>
  </r>
  <r>
    <x v="0"/>
    <x v="1"/>
    <x v="10432"/>
    <x v="1"/>
    <x v="0"/>
    <x v="15"/>
    <x v="22"/>
    <x v="739"/>
  </r>
  <r>
    <x v="0"/>
    <x v="1"/>
    <x v="10433"/>
    <x v="1"/>
    <x v="0"/>
    <x v="15"/>
    <x v="22"/>
    <x v="739"/>
  </r>
  <r>
    <x v="0"/>
    <x v="1"/>
    <x v="10434"/>
    <x v="1"/>
    <x v="0"/>
    <x v="15"/>
    <x v="22"/>
    <x v="739"/>
  </r>
  <r>
    <x v="0"/>
    <x v="1"/>
    <x v="10435"/>
    <x v="1"/>
    <x v="0"/>
    <x v="18"/>
    <x v="22"/>
    <x v="739"/>
  </r>
  <r>
    <x v="0"/>
    <x v="1"/>
    <x v="10436"/>
    <x v="1"/>
    <x v="0"/>
    <x v="16"/>
    <x v="22"/>
    <x v="739"/>
  </r>
  <r>
    <x v="0"/>
    <x v="1"/>
    <x v="10437"/>
    <x v="1"/>
    <x v="0"/>
    <x v="15"/>
    <x v="22"/>
    <x v="739"/>
  </r>
  <r>
    <x v="0"/>
    <x v="1"/>
    <x v="10438"/>
    <x v="1"/>
    <x v="0"/>
    <x v="20"/>
    <x v="22"/>
    <x v="739"/>
  </r>
  <r>
    <x v="0"/>
    <x v="1"/>
    <x v="10439"/>
    <x v="1"/>
    <x v="0"/>
    <x v="15"/>
    <x v="22"/>
    <x v="739"/>
  </r>
  <r>
    <x v="0"/>
    <x v="1"/>
    <x v="10440"/>
    <x v="1"/>
    <x v="0"/>
    <x v="15"/>
    <x v="22"/>
    <x v="739"/>
  </r>
  <r>
    <x v="0"/>
    <x v="1"/>
    <x v="10441"/>
    <x v="1"/>
    <x v="0"/>
    <x v="19"/>
    <x v="22"/>
    <x v="739"/>
  </r>
  <r>
    <x v="0"/>
    <x v="1"/>
    <x v="10442"/>
    <x v="1"/>
    <x v="0"/>
    <x v="20"/>
    <x v="22"/>
    <x v="739"/>
  </r>
  <r>
    <x v="0"/>
    <x v="1"/>
    <x v="10443"/>
    <x v="1"/>
    <x v="0"/>
    <x v="15"/>
    <x v="22"/>
    <x v="739"/>
  </r>
  <r>
    <x v="0"/>
    <x v="1"/>
    <x v="10444"/>
    <x v="1"/>
    <x v="0"/>
    <x v="15"/>
    <x v="22"/>
    <x v="739"/>
  </r>
  <r>
    <x v="0"/>
    <x v="1"/>
    <x v="10445"/>
    <x v="1"/>
    <x v="0"/>
    <x v="15"/>
    <x v="22"/>
    <x v="739"/>
  </r>
  <r>
    <x v="0"/>
    <x v="1"/>
    <x v="10446"/>
    <x v="1"/>
    <x v="0"/>
    <x v="15"/>
    <x v="22"/>
    <x v="739"/>
  </r>
  <r>
    <x v="0"/>
    <x v="1"/>
    <x v="10447"/>
    <x v="1"/>
    <x v="0"/>
    <x v="15"/>
    <x v="22"/>
    <x v="739"/>
  </r>
  <r>
    <x v="0"/>
    <x v="1"/>
    <x v="10448"/>
    <x v="1"/>
    <x v="0"/>
    <x v="15"/>
    <x v="22"/>
    <x v="739"/>
  </r>
  <r>
    <x v="0"/>
    <x v="1"/>
    <x v="10449"/>
    <x v="1"/>
    <x v="0"/>
    <x v="15"/>
    <x v="22"/>
    <x v="740"/>
  </r>
  <r>
    <x v="0"/>
    <x v="1"/>
    <x v="10450"/>
    <x v="1"/>
    <x v="0"/>
    <x v="17"/>
    <x v="22"/>
    <x v="740"/>
  </r>
  <r>
    <x v="0"/>
    <x v="1"/>
    <x v="10451"/>
    <x v="1"/>
    <x v="0"/>
    <x v="15"/>
    <x v="22"/>
    <x v="740"/>
  </r>
  <r>
    <x v="0"/>
    <x v="1"/>
    <x v="10452"/>
    <x v="1"/>
    <x v="0"/>
    <x v="15"/>
    <x v="22"/>
    <x v="740"/>
  </r>
  <r>
    <x v="0"/>
    <x v="1"/>
    <x v="10453"/>
    <x v="1"/>
    <x v="0"/>
    <x v="18"/>
    <x v="22"/>
    <x v="740"/>
  </r>
  <r>
    <x v="0"/>
    <x v="1"/>
    <x v="10454"/>
    <x v="1"/>
    <x v="0"/>
    <x v="15"/>
    <x v="22"/>
    <x v="740"/>
  </r>
  <r>
    <x v="0"/>
    <x v="1"/>
    <x v="10455"/>
    <x v="1"/>
    <x v="0"/>
    <x v="15"/>
    <x v="22"/>
    <x v="740"/>
  </r>
  <r>
    <x v="0"/>
    <x v="1"/>
    <x v="10456"/>
    <x v="1"/>
    <x v="0"/>
    <x v="15"/>
    <x v="22"/>
    <x v="740"/>
  </r>
  <r>
    <x v="0"/>
    <x v="1"/>
    <x v="10457"/>
    <x v="1"/>
    <x v="0"/>
    <x v="19"/>
    <x v="22"/>
    <x v="740"/>
  </r>
  <r>
    <x v="0"/>
    <x v="1"/>
    <x v="10458"/>
    <x v="1"/>
    <x v="0"/>
    <x v="19"/>
    <x v="22"/>
    <x v="740"/>
  </r>
  <r>
    <x v="0"/>
    <x v="1"/>
    <x v="10459"/>
    <x v="1"/>
    <x v="0"/>
    <x v="15"/>
    <x v="22"/>
    <x v="740"/>
  </r>
  <r>
    <x v="0"/>
    <x v="1"/>
    <x v="10460"/>
    <x v="1"/>
    <x v="0"/>
    <x v="21"/>
    <x v="22"/>
    <x v="740"/>
  </r>
  <r>
    <x v="0"/>
    <x v="1"/>
    <x v="10461"/>
    <x v="1"/>
    <x v="0"/>
    <x v="18"/>
    <x v="22"/>
    <x v="740"/>
  </r>
  <r>
    <x v="0"/>
    <x v="1"/>
    <x v="10462"/>
    <x v="1"/>
    <x v="0"/>
    <x v="18"/>
    <x v="22"/>
    <x v="740"/>
  </r>
  <r>
    <x v="0"/>
    <x v="1"/>
    <x v="10463"/>
    <x v="1"/>
    <x v="0"/>
    <x v="15"/>
    <x v="22"/>
    <x v="740"/>
  </r>
  <r>
    <x v="0"/>
    <x v="1"/>
    <x v="10464"/>
    <x v="1"/>
    <x v="0"/>
    <x v="15"/>
    <x v="22"/>
    <x v="740"/>
  </r>
  <r>
    <x v="0"/>
    <x v="1"/>
    <x v="10465"/>
    <x v="1"/>
    <x v="0"/>
    <x v="16"/>
    <x v="22"/>
    <x v="740"/>
  </r>
  <r>
    <x v="0"/>
    <x v="1"/>
    <x v="10466"/>
    <x v="1"/>
    <x v="0"/>
    <x v="15"/>
    <x v="22"/>
    <x v="740"/>
  </r>
  <r>
    <x v="0"/>
    <x v="1"/>
    <x v="10467"/>
    <x v="1"/>
    <x v="0"/>
    <x v="15"/>
    <x v="22"/>
    <x v="740"/>
  </r>
  <r>
    <x v="0"/>
    <x v="1"/>
    <x v="10468"/>
    <x v="1"/>
    <x v="0"/>
    <x v="15"/>
    <x v="22"/>
    <x v="740"/>
  </r>
  <r>
    <x v="0"/>
    <x v="1"/>
    <x v="10469"/>
    <x v="1"/>
    <x v="0"/>
    <x v="15"/>
    <x v="22"/>
    <x v="740"/>
  </r>
  <r>
    <x v="0"/>
    <x v="1"/>
    <x v="10470"/>
    <x v="1"/>
    <x v="0"/>
    <x v="15"/>
    <x v="22"/>
    <x v="740"/>
  </r>
  <r>
    <x v="0"/>
    <x v="1"/>
    <x v="10471"/>
    <x v="1"/>
    <x v="0"/>
    <x v="17"/>
    <x v="22"/>
    <x v="740"/>
  </r>
  <r>
    <x v="0"/>
    <x v="1"/>
    <x v="10472"/>
    <x v="1"/>
    <x v="0"/>
    <x v="16"/>
    <x v="22"/>
    <x v="740"/>
  </r>
  <r>
    <x v="0"/>
    <x v="1"/>
    <x v="10473"/>
    <x v="1"/>
    <x v="0"/>
    <x v="15"/>
    <x v="22"/>
    <x v="740"/>
  </r>
  <r>
    <x v="0"/>
    <x v="1"/>
    <x v="10474"/>
    <x v="1"/>
    <x v="0"/>
    <x v="15"/>
    <x v="22"/>
    <x v="740"/>
  </r>
  <r>
    <x v="0"/>
    <x v="1"/>
    <x v="10475"/>
    <x v="1"/>
    <x v="0"/>
    <x v="16"/>
    <x v="22"/>
    <x v="740"/>
  </r>
  <r>
    <x v="0"/>
    <x v="1"/>
    <x v="10476"/>
    <x v="1"/>
    <x v="0"/>
    <x v="15"/>
    <x v="22"/>
    <x v="740"/>
  </r>
  <r>
    <x v="0"/>
    <x v="1"/>
    <x v="10477"/>
    <x v="1"/>
    <x v="0"/>
    <x v="15"/>
    <x v="22"/>
    <x v="740"/>
  </r>
  <r>
    <x v="0"/>
    <x v="1"/>
    <x v="10478"/>
    <x v="1"/>
    <x v="0"/>
    <x v="15"/>
    <x v="22"/>
    <x v="740"/>
  </r>
  <r>
    <x v="0"/>
    <x v="1"/>
    <x v="10479"/>
    <x v="1"/>
    <x v="0"/>
    <x v="15"/>
    <x v="22"/>
    <x v="740"/>
  </r>
  <r>
    <x v="0"/>
    <x v="1"/>
    <x v="10480"/>
    <x v="1"/>
    <x v="0"/>
    <x v="15"/>
    <x v="22"/>
    <x v="741"/>
  </r>
  <r>
    <x v="0"/>
    <x v="1"/>
    <x v="10481"/>
    <x v="1"/>
    <x v="0"/>
    <x v="18"/>
    <x v="22"/>
    <x v="741"/>
  </r>
  <r>
    <x v="0"/>
    <x v="1"/>
    <x v="10482"/>
    <x v="1"/>
    <x v="0"/>
    <x v="15"/>
    <x v="22"/>
    <x v="741"/>
  </r>
  <r>
    <x v="0"/>
    <x v="1"/>
    <x v="10483"/>
    <x v="1"/>
    <x v="0"/>
    <x v="15"/>
    <x v="22"/>
    <x v="741"/>
  </r>
  <r>
    <x v="0"/>
    <x v="1"/>
    <x v="10484"/>
    <x v="1"/>
    <x v="0"/>
    <x v="15"/>
    <x v="22"/>
    <x v="741"/>
  </r>
  <r>
    <x v="0"/>
    <x v="1"/>
    <x v="10485"/>
    <x v="1"/>
    <x v="0"/>
    <x v="15"/>
    <x v="22"/>
    <x v="741"/>
  </r>
  <r>
    <x v="0"/>
    <x v="1"/>
    <x v="10486"/>
    <x v="1"/>
    <x v="0"/>
    <x v="19"/>
    <x v="22"/>
    <x v="741"/>
  </r>
  <r>
    <x v="0"/>
    <x v="1"/>
    <x v="10487"/>
    <x v="1"/>
    <x v="0"/>
    <x v="15"/>
    <x v="22"/>
    <x v="741"/>
  </r>
  <r>
    <x v="0"/>
    <x v="1"/>
    <x v="10488"/>
    <x v="1"/>
    <x v="0"/>
    <x v="15"/>
    <x v="22"/>
    <x v="741"/>
  </r>
  <r>
    <x v="0"/>
    <x v="1"/>
    <x v="10489"/>
    <x v="1"/>
    <x v="0"/>
    <x v="15"/>
    <x v="22"/>
    <x v="741"/>
  </r>
  <r>
    <x v="0"/>
    <x v="1"/>
    <x v="10490"/>
    <x v="1"/>
    <x v="0"/>
    <x v="18"/>
    <x v="22"/>
    <x v="741"/>
  </r>
  <r>
    <x v="0"/>
    <x v="1"/>
    <x v="10491"/>
    <x v="1"/>
    <x v="0"/>
    <x v="15"/>
    <x v="22"/>
    <x v="741"/>
  </r>
  <r>
    <x v="0"/>
    <x v="1"/>
    <x v="10492"/>
    <x v="1"/>
    <x v="0"/>
    <x v="15"/>
    <x v="22"/>
    <x v="741"/>
  </r>
  <r>
    <x v="0"/>
    <x v="1"/>
    <x v="10493"/>
    <x v="1"/>
    <x v="0"/>
    <x v="15"/>
    <x v="22"/>
    <x v="741"/>
  </r>
  <r>
    <x v="0"/>
    <x v="1"/>
    <x v="10494"/>
    <x v="1"/>
    <x v="0"/>
    <x v="15"/>
    <x v="22"/>
    <x v="741"/>
  </r>
  <r>
    <x v="0"/>
    <x v="1"/>
    <x v="10495"/>
    <x v="1"/>
    <x v="0"/>
    <x v="19"/>
    <x v="22"/>
    <x v="741"/>
  </r>
  <r>
    <x v="0"/>
    <x v="1"/>
    <x v="10496"/>
    <x v="1"/>
    <x v="0"/>
    <x v="18"/>
    <x v="22"/>
    <x v="741"/>
  </r>
  <r>
    <x v="0"/>
    <x v="1"/>
    <x v="10497"/>
    <x v="1"/>
    <x v="0"/>
    <x v="15"/>
    <x v="22"/>
    <x v="741"/>
  </r>
  <r>
    <x v="0"/>
    <x v="1"/>
    <x v="10498"/>
    <x v="1"/>
    <x v="0"/>
    <x v="15"/>
    <x v="22"/>
    <x v="741"/>
  </r>
  <r>
    <x v="0"/>
    <x v="1"/>
    <x v="10499"/>
    <x v="1"/>
    <x v="0"/>
    <x v="15"/>
    <x v="22"/>
    <x v="741"/>
  </r>
  <r>
    <x v="0"/>
    <x v="1"/>
    <x v="10500"/>
    <x v="1"/>
    <x v="0"/>
    <x v="15"/>
    <x v="22"/>
    <x v="741"/>
  </r>
  <r>
    <x v="0"/>
    <x v="1"/>
    <x v="10501"/>
    <x v="1"/>
    <x v="0"/>
    <x v="17"/>
    <x v="22"/>
    <x v="741"/>
  </r>
  <r>
    <x v="0"/>
    <x v="1"/>
    <x v="10502"/>
    <x v="1"/>
    <x v="0"/>
    <x v="18"/>
    <x v="22"/>
    <x v="741"/>
  </r>
  <r>
    <x v="0"/>
    <x v="1"/>
    <x v="10503"/>
    <x v="1"/>
    <x v="0"/>
    <x v="18"/>
    <x v="22"/>
    <x v="741"/>
  </r>
  <r>
    <x v="0"/>
    <x v="1"/>
    <x v="10504"/>
    <x v="1"/>
    <x v="0"/>
    <x v="17"/>
    <x v="22"/>
    <x v="741"/>
  </r>
  <r>
    <x v="0"/>
    <x v="1"/>
    <x v="10505"/>
    <x v="1"/>
    <x v="0"/>
    <x v="16"/>
    <x v="22"/>
    <x v="741"/>
  </r>
  <r>
    <x v="0"/>
    <x v="1"/>
    <x v="10506"/>
    <x v="1"/>
    <x v="0"/>
    <x v="15"/>
    <x v="22"/>
    <x v="741"/>
  </r>
  <r>
    <x v="0"/>
    <x v="1"/>
    <x v="10507"/>
    <x v="1"/>
    <x v="0"/>
    <x v="15"/>
    <x v="22"/>
    <x v="741"/>
  </r>
  <r>
    <x v="0"/>
    <x v="1"/>
    <x v="10508"/>
    <x v="1"/>
    <x v="0"/>
    <x v="15"/>
    <x v="22"/>
    <x v="741"/>
  </r>
  <r>
    <x v="0"/>
    <x v="1"/>
    <x v="10509"/>
    <x v="1"/>
    <x v="0"/>
    <x v="15"/>
    <x v="22"/>
    <x v="741"/>
  </r>
  <r>
    <x v="0"/>
    <x v="1"/>
    <x v="10510"/>
    <x v="1"/>
    <x v="0"/>
    <x v="15"/>
    <x v="22"/>
    <x v="741"/>
  </r>
  <r>
    <x v="0"/>
    <x v="1"/>
    <x v="10511"/>
    <x v="1"/>
    <x v="0"/>
    <x v="19"/>
    <x v="22"/>
    <x v="742"/>
  </r>
  <r>
    <x v="0"/>
    <x v="1"/>
    <x v="10512"/>
    <x v="1"/>
    <x v="0"/>
    <x v="15"/>
    <x v="22"/>
    <x v="742"/>
  </r>
  <r>
    <x v="0"/>
    <x v="1"/>
    <x v="10513"/>
    <x v="1"/>
    <x v="0"/>
    <x v="17"/>
    <x v="22"/>
    <x v="742"/>
  </r>
  <r>
    <x v="0"/>
    <x v="1"/>
    <x v="10514"/>
    <x v="1"/>
    <x v="0"/>
    <x v="15"/>
    <x v="22"/>
    <x v="742"/>
  </r>
  <r>
    <x v="0"/>
    <x v="1"/>
    <x v="10515"/>
    <x v="1"/>
    <x v="0"/>
    <x v="15"/>
    <x v="22"/>
    <x v="742"/>
  </r>
  <r>
    <x v="0"/>
    <x v="1"/>
    <x v="10516"/>
    <x v="1"/>
    <x v="0"/>
    <x v="15"/>
    <x v="22"/>
    <x v="742"/>
  </r>
  <r>
    <x v="0"/>
    <x v="1"/>
    <x v="10517"/>
    <x v="1"/>
    <x v="0"/>
    <x v="17"/>
    <x v="22"/>
    <x v="742"/>
  </r>
  <r>
    <x v="0"/>
    <x v="1"/>
    <x v="10518"/>
    <x v="1"/>
    <x v="0"/>
    <x v="15"/>
    <x v="22"/>
    <x v="742"/>
  </r>
  <r>
    <x v="0"/>
    <x v="1"/>
    <x v="10519"/>
    <x v="1"/>
    <x v="0"/>
    <x v="19"/>
    <x v="22"/>
    <x v="742"/>
  </r>
  <r>
    <x v="0"/>
    <x v="1"/>
    <x v="10520"/>
    <x v="1"/>
    <x v="0"/>
    <x v="15"/>
    <x v="22"/>
    <x v="742"/>
  </r>
  <r>
    <x v="0"/>
    <x v="1"/>
    <x v="10521"/>
    <x v="1"/>
    <x v="0"/>
    <x v="19"/>
    <x v="22"/>
    <x v="742"/>
  </r>
  <r>
    <x v="0"/>
    <x v="1"/>
    <x v="10522"/>
    <x v="1"/>
    <x v="0"/>
    <x v="15"/>
    <x v="22"/>
    <x v="742"/>
  </r>
  <r>
    <x v="0"/>
    <x v="1"/>
    <x v="10523"/>
    <x v="1"/>
    <x v="0"/>
    <x v="15"/>
    <x v="22"/>
    <x v="742"/>
  </r>
  <r>
    <x v="0"/>
    <x v="1"/>
    <x v="10524"/>
    <x v="1"/>
    <x v="0"/>
    <x v="21"/>
    <x v="22"/>
    <x v="742"/>
  </r>
  <r>
    <x v="0"/>
    <x v="1"/>
    <x v="10525"/>
    <x v="1"/>
    <x v="0"/>
    <x v="15"/>
    <x v="22"/>
    <x v="742"/>
  </r>
  <r>
    <x v="0"/>
    <x v="1"/>
    <x v="10526"/>
    <x v="1"/>
    <x v="0"/>
    <x v="19"/>
    <x v="22"/>
    <x v="742"/>
  </r>
  <r>
    <x v="0"/>
    <x v="1"/>
    <x v="10527"/>
    <x v="1"/>
    <x v="0"/>
    <x v="21"/>
    <x v="22"/>
    <x v="742"/>
  </r>
  <r>
    <x v="0"/>
    <x v="1"/>
    <x v="10528"/>
    <x v="1"/>
    <x v="0"/>
    <x v="15"/>
    <x v="22"/>
    <x v="742"/>
  </r>
  <r>
    <x v="0"/>
    <x v="1"/>
    <x v="10529"/>
    <x v="1"/>
    <x v="0"/>
    <x v="15"/>
    <x v="22"/>
    <x v="742"/>
  </r>
  <r>
    <x v="0"/>
    <x v="1"/>
    <x v="10530"/>
    <x v="1"/>
    <x v="0"/>
    <x v="15"/>
    <x v="22"/>
    <x v="742"/>
  </r>
  <r>
    <x v="0"/>
    <x v="1"/>
    <x v="10531"/>
    <x v="1"/>
    <x v="0"/>
    <x v="15"/>
    <x v="22"/>
    <x v="742"/>
  </r>
  <r>
    <x v="0"/>
    <x v="1"/>
    <x v="10532"/>
    <x v="1"/>
    <x v="0"/>
    <x v="15"/>
    <x v="22"/>
    <x v="742"/>
  </r>
  <r>
    <x v="0"/>
    <x v="1"/>
    <x v="10533"/>
    <x v="1"/>
    <x v="0"/>
    <x v="16"/>
    <x v="22"/>
    <x v="742"/>
  </r>
  <r>
    <x v="0"/>
    <x v="1"/>
    <x v="10534"/>
    <x v="1"/>
    <x v="0"/>
    <x v="18"/>
    <x v="22"/>
    <x v="742"/>
  </r>
  <r>
    <x v="0"/>
    <x v="1"/>
    <x v="10535"/>
    <x v="1"/>
    <x v="0"/>
    <x v="15"/>
    <x v="22"/>
    <x v="742"/>
  </r>
  <r>
    <x v="0"/>
    <x v="1"/>
    <x v="10536"/>
    <x v="1"/>
    <x v="0"/>
    <x v="15"/>
    <x v="22"/>
    <x v="742"/>
  </r>
  <r>
    <x v="0"/>
    <x v="1"/>
    <x v="10537"/>
    <x v="1"/>
    <x v="0"/>
    <x v="17"/>
    <x v="22"/>
    <x v="742"/>
  </r>
  <r>
    <x v="0"/>
    <x v="1"/>
    <x v="10538"/>
    <x v="1"/>
    <x v="0"/>
    <x v="15"/>
    <x v="22"/>
    <x v="742"/>
  </r>
  <r>
    <x v="0"/>
    <x v="1"/>
    <x v="10539"/>
    <x v="1"/>
    <x v="0"/>
    <x v="15"/>
    <x v="22"/>
    <x v="742"/>
  </r>
  <r>
    <x v="0"/>
    <x v="1"/>
    <x v="10540"/>
    <x v="1"/>
    <x v="0"/>
    <x v="15"/>
    <x v="22"/>
    <x v="742"/>
  </r>
  <r>
    <x v="0"/>
    <x v="1"/>
    <x v="10541"/>
    <x v="1"/>
    <x v="0"/>
    <x v="18"/>
    <x v="22"/>
    <x v="742"/>
  </r>
  <r>
    <x v="0"/>
    <x v="1"/>
    <x v="10542"/>
    <x v="1"/>
    <x v="0"/>
    <x v="15"/>
    <x v="22"/>
    <x v="742"/>
  </r>
  <r>
    <x v="0"/>
    <x v="1"/>
    <x v="10543"/>
    <x v="1"/>
    <x v="0"/>
    <x v="15"/>
    <x v="22"/>
    <x v="743"/>
  </r>
  <r>
    <x v="0"/>
    <x v="1"/>
    <x v="10544"/>
    <x v="1"/>
    <x v="0"/>
    <x v="15"/>
    <x v="22"/>
    <x v="743"/>
  </r>
  <r>
    <x v="0"/>
    <x v="1"/>
    <x v="10545"/>
    <x v="1"/>
    <x v="0"/>
    <x v="23"/>
    <x v="22"/>
    <x v="743"/>
  </r>
  <r>
    <x v="0"/>
    <x v="1"/>
    <x v="10546"/>
    <x v="1"/>
    <x v="0"/>
    <x v="21"/>
    <x v="22"/>
    <x v="743"/>
  </r>
  <r>
    <x v="0"/>
    <x v="1"/>
    <x v="10547"/>
    <x v="1"/>
    <x v="0"/>
    <x v="15"/>
    <x v="22"/>
    <x v="743"/>
  </r>
  <r>
    <x v="0"/>
    <x v="1"/>
    <x v="10548"/>
    <x v="1"/>
    <x v="0"/>
    <x v="19"/>
    <x v="22"/>
    <x v="743"/>
  </r>
  <r>
    <x v="0"/>
    <x v="1"/>
    <x v="10549"/>
    <x v="1"/>
    <x v="0"/>
    <x v="15"/>
    <x v="22"/>
    <x v="743"/>
  </r>
  <r>
    <x v="0"/>
    <x v="1"/>
    <x v="10550"/>
    <x v="1"/>
    <x v="0"/>
    <x v="15"/>
    <x v="22"/>
    <x v="743"/>
  </r>
  <r>
    <x v="0"/>
    <x v="1"/>
    <x v="10551"/>
    <x v="1"/>
    <x v="0"/>
    <x v="15"/>
    <x v="22"/>
    <x v="743"/>
  </r>
  <r>
    <x v="0"/>
    <x v="1"/>
    <x v="10552"/>
    <x v="1"/>
    <x v="0"/>
    <x v="19"/>
    <x v="22"/>
    <x v="743"/>
  </r>
  <r>
    <x v="0"/>
    <x v="1"/>
    <x v="10553"/>
    <x v="1"/>
    <x v="0"/>
    <x v="15"/>
    <x v="22"/>
    <x v="743"/>
  </r>
  <r>
    <x v="0"/>
    <x v="1"/>
    <x v="10554"/>
    <x v="1"/>
    <x v="0"/>
    <x v="15"/>
    <x v="22"/>
    <x v="743"/>
  </r>
  <r>
    <x v="0"/>
    <x v="1"/>
    <x v="10555"/>
    <x v="1"/>
    <x v="0"/>
    <x v="15"/>
    <x v="22"/>
    <x v="743"/>
  </r>
  <r>
    <x v="0"/>
    <x v="1"/>
    <x v="10556"/>
    <x v="1"/>
    <x v="0"/>
    <x v="15"/>
    <x v="22"/>
    <x v="743"/>
  </r>
  <r>
    <x v="0"/>
    <x v="1"/>
    <x v="10557"/>
    <x v="1"/>
    <x v="0"/>
    <x v="17"/>
    <x v="22"/>
    <x v="743"/>
  </r>
  <r>
    <x v="0"/>
    <x v="1"/>
    <x v="10558"/>
    <x v="1"/>
    <x v="0"/>
    <x v="22"/>
    <x v="22"/>
    <x v="743"/>
  </r>
  <r>
    <x v="0"/>
    <x v="1"/>
    <x v="10559"/>
    <x v="1"/>
    <x v="0"/>
    <x v="20"/>
    <x v="22"/>
    <x v="743"/>
  </r>
  <r>
    <x v="0"/>
    <x v="1"/>
    <x v="10560"/>
    <x v="1"/>
    <x v="0"/>
    <x v="15"/>
    <x v="22"/>
    <x v="743"/>
  </r>
  <r>
    <x v="0"/>
    <x v="1"/>
    <x v="10561"/>
    <x v="1"/>
    <x v="0"/>
    <x v="23"/>
    <x v="22"/>
    <x v="743"/>
  </r>
  <r>
    <x v="0"/>
    <x v="1"/>
    <x v="10562"/>
    <x v="1"/>
    <x v="0"/>
    <x v="15"/>
    <x v="22"/>
    <x v="743"/>
  </r>
  <r>
    <x v="0"/>
    <x v="1"/>
    <x v="10563"/>
    <x v="1"/>
    <x v="0"/>
    <x v="15"/>
    <x v="22"/>
    <x v="743"/>
  </r>
  <r>
    <x v="0"/>
    <x v="1"/>
    <x v="10564"/>
    <x v="1"/>
    <x v="0"/>
    <x v="22"/>
    <x v="22"/>
    <x v="743"/>
  </r>
  <r>
    <x v="0"/>
    <x v="1"/>
    <x v="10565"/>
    <x v="1"/>
    <x v="0"/>
    <x v="15"/>
    <x v="22"/>
    <x v="743"/>
  </r>
  <r>
    <x v="0"/>
    <x v="1"/>
    <x v="10566"/>
    <x v="1"/>
    <x v="0"/>
    <x v="15"/>
    <x v="22"/>
    <x v="743"/>
  </r>
  <r>
    <x v="0"/>
    <x v="1"/>
    <x v="10567"/>
    <x v="1"/>
    <x v="0"/>
    <x v="16"/>
    <x v="22"/>
    <x v="743"/>
  </r>
  <r>
    <x v="0"/>
    <x v="1"/>
    <x v="10568"/>
    <x v="1"/>
    <x v="0"/>
    <x v="21"/>
    <x v="22"/>
    <x v="743"/>
  </r>
  <r>
    <x v="0"/>
    <x v="1"/>
    <x v="10569"/>
    <x v="1"/>
    <x v="0"/>
    <x v="16"/>
    <x v="22"/>
    <x v="743"/>
  </r>
  <r>
    <x v="0"/>
    <x v="1"/>
    <x v="10570"/>
    <x v="1"/>
    <x v="0"/>
    <x v="17"/>
    <x v="22"/>
    <x v="743"/>
  </r>
  <r>
    <x v="0"/>
    <x v="1"/>
    <x v="10571"/>
    <x v="1"/>
    <x v="0"/>
    <x v="15"/>
    <x v="22"/>
    <x v="743"/>
  </r>
  <r>
    <x v="0"/>
    <x v="1"/>
    <x v="10572"/>
    <x v="1"/>
    <x v="0"/>
    <x v="18"/>
    <x v="22"/>
    <x v="743"/>
  </r>
  <r>
    <x v="0"/>
    <x v="1"/>
    <x v="10573"/>
    <x v="1"/>
    <x v="0"/>
    <x v="15"/>
    <x v="22"/>
    <x v="743"/>
  </r>
  <r>
    <x v="0"/>
    <x v="1"/>
    <x v="10574"/>
    <x v="1"/>
    <x v="0"/>
    <x v="18"/>
    <x v="22"/>
    <x v="744"/>
  </r>
  <r>
    <x v="0"/>
    <x v="1"/>
    <x v="10575"/>
    <x v="1"/>
    <x v="0"/>
    <x v="22"/>
    <x v="22"/>
    <x v="744"/>
  </r>
  <r>
    <x v="0"/>
    <x v="1"/>
    <x v="10576"/>
    <x v="1"/>
    <x v="0"/>
    <x v="20"/>
    <x v="22"/>
    <x v="744"/>
  </r>
  <r>
    <x v="0"/>
    <x v="1"/>
    <x v="10577"/>
    <x v="1"/>
    <x v="0"/>
    <x v="15"/>
    <x v="22"/>
    <x v="744"/>
  </r>
  <r>
    <x v="0"/>
    <x v="1"/>
    <x v="10578"/>
    <x v="1"/>
    <x v="0"/>
    <x v="15"/>
    <x v="22"/>
    <x v="744"/>
  </r>
  <r>
    <x v="0"/>
    <x v="1"/>
    <x v="10579"/>
    <x v="1"/>
    <x v="0"/>
    <x v="15"/>
    <x v="22"/>
    <x v="744"/>
  </r>
  <r>
    <x v="0"/>
    <x v="1"/>
    <x v="10580"/>
    <x v="1"/>
    <x v="0"/>
    <x v="15"/>
    <x v="22"/>
    <x v="744"/>
  </r>
  <r>
    <x v="0"/>
    <x v="1"/>
    <x v="10581"/>
    <x v="1"/>
    <x v="0"/>
    <x v="15"/>
    <x v="22"/>
    <x v="744"/>
  </r>
  <r>
    <x v="0"/>
    <x v="1"/>
    <x v="10582"/>
    <x v="1"/>
    <x v="0"/>
    <x v="15"/>
    <x v="22"/>
    <x v="744"/>
  </r>
  <r>
    <x v="0"/>
    <x v="1"/>
    <x v="10583"/>
    <x v="1"/>
    <x v="0"/>
    <x v="15"/>
    <x v="22"/>
    <x v="744"/>
  </r>
  <r>
    <x v="0"/>
    <x v="1"/>
    <x v="10584"/>
    <x v="1"/>
    <x v="0"/>
    <x v="15"/>
    <x v="22"/>
    <x v="744"/>
  </r>
  <r>
    <x v="0"/>
    <x v="1"/>
    <x v="10585"/>
    <x v="1"/>
    <x v="0"/>
    <x v="17"/>
    <x v="22"/>
    <x v="744"/>
  </r>
  <r>
    <x v="0"/>
    <x v="1"/>
    <x v="10586"/>
    <x v="1"/>
    <x v="0"/>
    <x v="15"/>
    <x v="22"/>
    <x v="744"/>
  </r>
  <r>
    <x v="0"/>
    <x v="1"/>
    <x v="10587"/>
    <x v="1"/>
    <x v="0"/>
    <x v="15"/>
    <x v="22"/>
    <x v="744"/>
  </r>
  <r>
    <x v="0"/>
    <x v="1"/>
    <x v="10588"/>
    <x v="1"/>
    <x v="0"/>
    <x v="15"/>
    <x v="22"/>
    <x v="744"/>
  </r>
  <r>
    <x v="0"/>
    <x v="1"/>
    <x v="10589"/>
    <x v="1"/>
    <x v="0"/>
    <x v="19"/>
    <x v="22"/>
    <x v="744"/>
  </r>
  <r>
    <x v="0"/>
    <x v="1"/>
    <x v="10590"/>
    <x v="1"/>
    <x v="0"/>
    <x v="15"/>
    <x v="22"/>
    <x v="744"/>
  </r>
  <r>
    <x v="0"/>
    <x v="1"/>
    <x v="10591"/>
    <x v="1"/>
    <x v="0"/>
    <x v="15"/>
    <x v="22"/>
    <x v="744"/>
  </r>
  <r>
    <x v="0"/>
    <x v="1"/>
    <x v="10592"/>
    <x v="1"/>
    <x v="0"/>
    <x v="15"/>
    <x v="22"/>
    <x v="744"/>
  </r>
  <r>
    <x v="0"/>
    <x v="1"/>
    <x v="10593"/>
    <x v="1"/>
    <x v="0"/>
    <x v="15"/>
    <x v="22"/>
    <x v="744"/>
  </r>
  <r>
    <x v="0"/>
    <x v="1"/>
    <x v="10594"/>
    <x v="1"/>
    <x v="0"/>
    <x v="15"/>
    <x v="22"/>
    <x v="744"/>
  </r>
  <r>
    <x v="0"/>
    <x v="1"/>
    <x v="10595"/>
    <x v="1"/>
    <x v="0"/>
    <x v="15"/>
    <x v="22"/>
    <x v="744"/>
  </r>
  <r>
    <x v="0"/>
    <x v="1"/>
    <x v="10596"/>
    <x v="1"/>
    <x v="0"/>
    <x v="15"/>
    <x v="22"/>
    <x v="744"/>
  </r>
  <r>
    <x v="0"/>
    <x v="1"/>
    <x v="10597"/>
    <x v="1"/>
    <x v="0"/>
    <x v="19"/>
    <x v="22"/>
    <x v="744"/>
  </r>
  <r>
    <x v="0"/>
    <x v="1"/>
    <x v="10598"/>
    <x v="1"/>
    <x v="0"/>
    <x v="18"/>
    <x v="22"/>
    <x v="744"/>
  </r>
  <r>
    <x v="0"/>
    <x v="1"/>
    <x v="10599"/>
    <x v="1"/>
    <x v="0"/>
    <x v="17"/>
    <x v="22"/>
    <x v="744"/>
  </r>
  <r>
    <x v="0"/>
    <x v="1"/>
    <x v="10600"/>
    <x v="1"/>
    <x v="0"/>
    <x v="18"/>
    <x v="22"/>
    <x v="744"/>
  </r>
  <r>
    <x v="0"/>
    <x v="1"/>
    <x v="10601"/>
    <x v="1"/>
    <x v="0"/>
    <x v="15"/>
    <x v="22"/>
    <x v="744"/>
  </r>
  <r>
    <x v="0"/>
    <x v="1"/>
    <x v="10602"/>
    <x v="1"/>
    <x v="0"/>
    <x v="15"/>
    <x v="22"/>
    <x v="744"/>
  </r>
  <r>
    <x v="0"/>
    <x v="1"/>
    <x v="10603"/>
    <x v="1"/>
    <x v="0"/>
    <x v="15"/>
    <x v="22"/>
    <x v="744"/>
  </r>
  <r>
    <x v="0"/>
    <x v="1"/>
    <x v="10604"/>
    <x v="1"/>
    <x v="0"/>
    <x v="18"/>
    <x v="22"/>
    <x v="744"/>
  </r>
  <r>
    <x v="0"/>
    <x v="1"/>
    <x v="10605"/>
    <x v="1"/>
    <x v="0"/>
    <x v="16"/>
    <x v="22"/>
    <x v="744"/>
  </r>
  <r>
    <x v="0"/>
    <x v="1"/>
    <x v="10606"/>
    <x v="1"/>
    <x v="0"/>
    <x v="15"/>
    <x v="22"/>
    <x v="745"/>
  </r>
  <r>
    <x v="0"/>
    <x v="1"/>
    <x v="10607"/>
    <x v="1"/>
    <x v="0"/>
    <x v="19"/>
    <x v="22"/>
    <x v="745"/>
  </r>
  <r>
    <x v="0"/>
    <x v="1"/>
    <x v="10608"/>
    <x v="1"/>
    <x v="0"/>
    <x v="15"/>
    <x v="22"/>
    <x v="745"/>
  </r>
  <r>
    <x v="0"/>
    <x v="1"/>
    <x v="10609"/>
    <x v="1"/>
    <x v="0"/>
    <x v="15"/>
    <x v="22"/>
    <x v="745"/>
  </r>
  <r>
    <x v="0"/>
    <x v="1"/>
    <x v="10610"/>
    <x v="1"/>
    <x v="0"/>
    <x v="15"/>
    <x v="22"/>
    <x v="745"/>
  </r>
  <r>
    <x v="0"/>
    <x v="1"/>
    <x v="10611"/>
    <x v="1"/>
    <x v="0"/>
    <x v="17"/>
    <x v="22"/>
    <x v="745"/>
  </r>
  <r>
    <x v="0"/>
    <x v="1"/>
    <x v="10612"/>
    <x v="1"/>
    <x v="0"/>
    <x v="15"/>
    <x v="22"/>
    <x v="745"/>
  </r>
  <r>
    <x v="0"/>
    <x v="1"/>
    <x v="10613"/>
    <x v="1"/>
    <x v="0"/>
    <x v="19"/>
    <x v="22"/>
    <x v="745"/>
  </r>
  <r>
    <x v="0"/>
    <x v="1"/>
    <x v="10614"/>
    <x v="1"/>
    <x v="0"/>
    <x v="15"/>
    <x v="22"/>
    <x v="745"/>
  </r>
  <r>
    <x v="0"/>
    <x v="1"/>
    <x v="10615"/>
    <x v="1"/>
    <x v="0"/>
    <x v="15"/>
    <x v="22"/>
    <x v="745"/>
  </r>
  <r>
    <x v="0"/>
    <x v="1"/>
    <x v="10616"/>
    <x v="1"/>
    <x v="0"/>
    <x v="15"/>
    <x v="22"/>
    <x v="745"/>
  </r>
  <r>
    <x v="0"/>
    <x v="1"/>
    <x v="10617"/>
    <x v="1"/>
    <x v="0"/>
    <x v="15"/>
    <x v="22"/>
    <x v="745"/>
  </r>
  <r>
    <x v="0"/>
    <x v="1"/>
    <x v="10618"/>
    <x v="1"/>
    <x v="0"/>
    <x v="15"/>
    <x v="22"/>
    <x v="745"/>
  </r>
  <r>
    <x v="0"/>
    <x v="1"/>
    <x v="10619"/>
    <x v="1"/>
    <x v="0"/>
    <x v="15"/>
    <x v="22"/>
    <x v="745"/>
  </r>
  <r>
    <x v="0"/>
    <x v="1"/>
    <x v="10620"/>
    <x v="1"/>
    <x v="0"/>
    <x v="19"/>
    <x v="22"/>
    <x v="745"/>
  </r>
  <r>
    <x v="0"/>
    <x v="1"/>
    <x v="10621"/>
    <x v="1"/>
    <x v="0"/>
    <x v="15"/>
    <x v="22"/>
    <x v="745"/>
  </r>
  <r>
    <x v="0"/>
    <x v="1"/>
    <x v="10622"/>
    <x v="1"/>
    <x v="0"/>
    <x v="15"/>
    <x v="22"/>
    <x v="745"/>
  </r>
  <r>
    <x v="0"/>
    <x v="1"/>
    <x v="10623"/>
    <x v="1"/>
    <x v="0"/>
    <x v="15"/>
    <x v="22"/>
    <x v="745"/>
  </r>
  <r>
    <x v="0"/>
    <x v="1"/>
    <x v="10624"/>
    <x v="1"/>
    <x v="0"/>
    <x v="19"/>
    <x v="22"/>
    <x v="745"/>
  </r>
  <r>
    <x v="0"/>
    <x v="1"/>
    <x v="10625"/>
    <x v="1"/>
    <x v="0"/>
    <x v="16"/>
    <x v="22"/>
    <x v="745"/>
  </r>
  <r>
    <x v="0"/>
    <x v="1"/>
    <x v="10626"/>
    <x v="1"/>
    <x v="0"/>
    <x v="19"/>
    <x v="22"/>
    <x v="745"/>
  </r>
  <r>
    <x v="0"/>
    <x v="1"/>
    <x v="10627"/>
    <x v="1"/>
    <x v="0"/>
    <x v="16"/>
    <x v="22"/>
    <x v="745"/>
  </r>
  <r>
    <x v="0"/>
    <x v="1"/>
    <x v="10628"/>
    <x v="1"/>
    <x v="0"/>
    <x v="18"/>
    <x v="22"/>
    <x v="745"/>
  </r>
  <r>
    <x v="0"/>
    <x v="1"/>
    <x v="10629"/>
    <x v="1"/>
    <x v="0"/>
    <x v="15"/>
    <x v="22"/>
    <x v="745"/>
  </r>
  <r>
    <x v="0"/>
    <x v="1"/>
    <x v="10630"/>
    <x v="1"/>
    <x v="0"/>
    <x v="15"/>
    <x v="22"/>
    <x v="745"/>
  </r>
  <r>
    <x v="0"/>
    <x v="1"/>
    <x v="10631"/>
    <x v="1"/>
    <x v="0"/>
    <x v="15"/>
    <x v="22"/>
    <x v="745"/>
  </r>
  <r>
    <x v="0"/>
    <x v="1"/>
    <x v="10632"/>
    <x v="1"/>
    <x v="0"/>
    <x v="19"/>
    <x v="22"/>
    <x v="745"/>
  </r>
  <r>
    <x v="0"/>
    <x v="1"/>
    <x v="10633"/>
    <x v="1"/>
    <x v="0"/>
    <x v="18"/>
    <x v="22"/>
    <x v="745"/>
  </r>
  <r>
    <x v="0"/>
    <x v="1"/>
    <x v="10634"/>
    <x v="1"/>
    <x v="0"/>
    <x v="15"/>
    <x v="22"/>
    <x v="745"/>
  </r>
  <r>
    <x v="0"/>
    <x v="1"/>
    <x v="10635"/>
    <x v="1"/>
    <x v="0"/>
    <x v="16"/>
    <x v="22"/>
    <x v="745"/>
  </r>
  <r>
    <x v="0"/>
    <x v="1"/>
    <x v="10636"/>
    <x v="1"/>
    <x v="0"/>
    <x v="19"/>
    <x v="22"/>
    <x v="745"/>
  </r>
  <r>
    <x v="0"/>
    <x v="1"/>
    <x v="10637"/>
    <x v="1"/>
    <x v="0"/>
    <x v="15"/>
    <x v="22"/>
    <x v="745"/>
  </r>
  <r>
    <x v="0"/>
    <x v="1"/>
    <x v="10638"/>
    <x v="1"/>
    <x v="0"/>
    <x v="15"/>
    <x v="22"/>
    <x v="746"/>
  </r>
  <r>
    <x v="0"/>
    <x v="1"/>
    <x v="10639"/>
    <x v="1"/>
    <x v="0"/>
    <x v="18"/>
    <x v="22"/>
    <x v="746"/>
  </r>
  <r>
    <x v="0"/>
    <x v="1"/>
    <x v="10640"/>
    <x v="1"/>
    <x v="0"/>
    <x v="15"/>
    <x v="22"/>
    <x v="746"/>
  </r>
  <r>
    <x v="0"/>
    <x v="1"/>
    <x v="10641"/>
    <x v="1"/>
    <x v="0"/>
    <x v="15"/>
    <x v="22"/>
    <x v="746"/>
  </r>
  <r>
    <x v="0"/>
    <x v="1"/>
    <x v="10642"/>
    <x v="1"/>
    <x v="0"/>
    <x v="15"/>
    <x v="22"/>
    <x v="746"/>
  </r>
  <r>
    <x v="0"/>
    <x v="1"/>
    <x v="10643"/>
    <x v="1"/>
    <x v="0"/>
    <x v="19"/>
    <x v="22"/>
    <x v="746"/>
  </r>
  <r>
    <x v="0"/>
    <x v="1"/>
    <x v="10644"/>
    <x v="1"/>
    <x v="0"/>
    <x v="17"/>
    <x v="22"/>
    <x v="746"/>
  </r>
  <r>
    <x v="0"/>
    <x v="1"/>
    <x v="10645"/>
    <x v="1"/>
    <x v="0"/>
    <x v="15"/>
    <x v="22"/>
    <x v="746"/>
  </r>
  <r>
    <x v="0"/>
    <x v="1"/>
    <x v="10646"/>
    <x v="1"/>
    <x v="0"/>
    <x v="18"/>
    <x v="22"/>
    <x v="746"/>
  </r>
  <r>
    <x v="0"/>
    <x v="1"/>
    <x v="10647"/>
    <x v="1"/>
    <x v="0"/>
    <x v="15"/>
    <x v="22"/>
    <x v="746"/>
  </r>
  <r>
    <x v="0"/>
    <x v="1"/>
    <x v="10648"/>
    <x v="1"/>
    <x v="0"/>
    <x v="19"/>
    <x v="2"/>
    <x v="746"/>
  </r>
  <r>
    <x v="0"/>
    <x v="1"/>
    <x v="10649"/>
    <x v="1"/>
    <x v="0"/>
    <x v="21"/>
    <x v="22"/>
    <x v="746"/>
  </r>
  <r>
    <x v="0"/>
    <x v="1"/>
    <x v="10650"/>
    <x v="1"/>
    <x v="0"/>
    <x v="15"/>
    <x v="22"/>
    <x v="746"/>
  </r>
  <r>
    <x v="0"/>
    <x v="1"/>
    <x v="10651"/>
    <x v="1"/>
    <x v="0"/>
    <x v="18"/>
    <x v="22"/>
    <x v="746"/>
  </r>
  <r>
    <x v="0"/>
    <x v="1"/>
    <x v="10652"/>
    <x v="1"/>
    <x v="0"/>
    <x v="21"/>
    <x v="22"/>
    <x v="746"/>
  </r>
  <r>
    <x v="0"/>
    <x v="1"/>
    <x v="10653"/>
    <x v="1"/>
    <x v="0"/>
    <x v="19"/>
    <x v="22"/>
    <x v="746"/>
  </r>
  <r>
    <x v="0"/>
    <x v="1"/>
    <x v="10654"/>
    <x v="1"/>
    <x v="0"/>
    <x v="19"/>
    <x v="22"/>
    <x v="746"/>
  </r>
  <r>
    <x v="0"/>
    <x v="1"/>
    <x v="10655"/>
    <x v="1"/>
    <x v="0"/>
    <x v="15"/>
    <x v="22"/>
    <x v="746"/>
  </r>
  <r>
    <x v="0"/>
    <x v="1"/>
    <x v="10656"/>
    <x v="1"/>
    <x v="0"/>
    <x v="19"/>
    <x v="22"/>
    <x v="746"/>
  </r>
  <r>
    <x v="0"/>
    <x v="1"/>
    <x v="10657"/>
    <x v="1"/>
    <x v="0"/>
    <x v="15"/>
    <x v="22"/>
    <x v="746"/>
  </r>
  <r>
    <x v="0"/>
    <x v="1"/>
    <x v="10658"/>
    <x v="1"/>
    <x v="0"/>
    <x v="15"/>
    <x v="22"/>
    <x v="746"/>
  </r>
  <r>
    <x v="0"/>
    <x v="1"/>
    <x v="10659"/>
    <x v="1"/>
    <x v="0"/>
    <x v="15"/>
    <x v="22"/>
    <x v="746"/>
  </r>
  <r>
    <x v="0"/>
    <x v="1"/>
    <x v="10660"/>
    <x v="1"/>
    <x v="0"/>
    <x v="15"/>
    <x v="22"/>
    <x v="746"/>
  </r>
  <r>
    <x v="0"/>
    <x v="1"/>
    <x v="10661"/>
    <x v="1"/>
    <x v="0"/>
    <x v="15"/>
    <x v="22"/>
    <x v="746"/>
  </r>
  <r>
    <x v="0"/>
    <x v="1"/>
    <x v="10662"/>
    <x v="1"/>
    <x v="0"/>
    <x v="20"/>
    <x v="22"/>
    <x v="746"/>
  </r>
  <r>
    <x v="0"/>
    <x v="1"/>
    <x v="10663"/>
    <x v="1"/>
    <x v="0"/>
    <x v="15"/>
    <x v="22"/>
    <x v="746"/>
  </r>
  <r>
    <x v="0"/>
    <x v="1"/>
    <x v="10664"/>
    <x v="1"/>
    <x v="0"/>
    <x v="20"/>
    <x v="22"/>
    <x v="746"/>
  </r>
  <r>
    <x v="0"/>
    <x v="1"/>
    <x v="10665"/>
    <x v="1"/>
    <x v="0"/>
    <x v="19"/>
    <x v="22"/>
    <x v="746"/>
  </r>
  <r>
    <x v="0"/>
    <x v="1"/>
    <x v="10666"/>
    <x v="1"/>
    <x v="0"/>
    <x v="15"/>
    <x v="22"/>
    <x v="746"/>
  </r>
  <r>
    <x v="0"/>
    <x v="1"/>
    <x v="10667"/>
    <x v="1"/>
    <x v="0"/>
    <x v="15"/>
    <x v="22"/>
    <x v="746"/>
  </r>
  <r>
    <x v="0"/>
    <x v="1"/>
    <x v="10668"/>
    <x v="1"/>
    <x v="0"/>
    <x v="18"/>
    <x v="22"/>
    <x v="746"/>
  </r>
  <r>
    <x v="0"/>
    <x v="1"/>
    <x v="10669"/>
    <x v="1"/>
    <x v="0"/>
    <x v="15"/>
    <x v="22"/>
    <x v="746"/>
  </r>
  <r>
    <x v="0"/>
    <x v="1"/>
    <x v="10670"/>
    <x v="1"/>
    <x v="0"/>
    <x v="15"/>
    <x v="22"/>
    <x v="747"/>
  </r>
  <r>
    <x v="0"/>
    <x v="1"/>
    <x v="10671"/>
    <x v="1"/>
    <x v="0"/>
    <x v="20"/>
    <x v="22"/>
    <x v="747"/>
  </r>
  <r>
    <x v="0"/>
    <x v="1"/>
    <x v="10672"/>
    <x v="1"/>
    <x v="0"/>
    <x v="15"/>
    <x v="22"/>
    <x v="747"/>
  </r>
  <r>
    <x v="0"/>
    <x v="1"/>
    <x v="10673"/>
    <x v="1"/>
    <x v="0"/>
    <x v="19"/>
    <x v="22"/>
    <x v="747"/>
  </r>
  <r>
    <x v="0"/>
    <x v="1"/>
    <x v="10674"/>
    <x v="1"/>
    <x v="0"/>
    <x v="15"/>
    <x v="22"/>
    <x v="747"/>
  </r>
  <r>
    <x v="0"/>
    <x v="1"/>
    <x v="10675"/>
    <x v="1"/>
    <x v="0"/>
    <x v="15"/>
    <x v="22"/>
    <x v="747"/>
  </r>
  <r>
    <x v="0"/>
    <x v="1"/>
    <x v="10676"/>
    <x v="1"/>
    <x v="0"/>
    <x v="19"/>
    <x v="22"/>
    <x v="747"/>
  </r>
  <r>
    <x v="0"/>
    <x v="1"/>
    <x v="10677"/>
    <x v="1"/>
    <x v="0"/>
    <x v="15"/>
    <x v="22"/>
    <x v="747"/>
  </r>
  <r>
    <x v="0"/>
    <x v="1"/>
    <x v="10678"/>
    <x v="1"/>
    <x v="0"/>
    <x v="15"/>
    <x v="22"/>
    <x v="747"/>
  </r>
  <r>
    <x v="0"/>
    <x v="1"/>
    <x v="10679"/>
    <x v="1"/>
    <x v="0"/>
    <x v="15"/>
    <x v="22"/>
    <x v="747"/>
  </r>
  <r>
    <x v="0"/>
    <x v="1"/>
    <x v="10680"/>
    <x v="1"/>
    <x v="0"/>
    <x v="15"/>
    <x v="22"/>
    <x v="747"/>
  </r>
  <r>
    <x v="0"/>
    <x v="1"/>
    <x v="10681"/>
    <x v="1"/>
    <x v="0"/>
    <x v="15"/>
    <x v="22"/>
    <x v="747"/>
  </r>
  <r>
    <x v="0"/>
    <x v="1"/>
    <x v="10682"/>
    <x v="1"/>
    <x v="0"/>
    <x v="15"/>
    <x v="22"/>
    <x v="747"/>
  </r>
  <r>
    <x v="0"/>
    <x v="1"/>
    <x v="10683"/>
    <x v="1"/>
    <x v="0"/>
    <x v="19"/>
    <x v="22"/>
    <x v="747"/>
  </r>
  <r>
    <x v="0"/>
    <x v="1"/>
    <x v="10684"/>
    <x v="1"/>
    <x v="0"/>
    <x v="22"/>
    <x v="22"/>
    <x v="747"/>
  </r>
  <r>
    <x v="0"/>
    <x v="1"/>
    <x v="10685"/>
    <x v="1"/>
    <x v="0"/>
    <x v="15"/>
    <x v="22"/>
    <x v="747"/>
  </r>
  <r>
    <x v="0"/>
    <x v="1"/>
    <x v="10686"/>
    <x v="1"/>
    <x v="0"/>
    <x v="19"/>
    <x v="22"/>
    <x v="747"/>
  </r>
  <r>
    <x v="0"/>
    <x v="1"/>
    <x v="10687"/>
    <x v="1"/>
    <x v="0"/>
    <x v="23"/>
    <x v="22"/>
    <x v="747"/>
  </r>
  <r>
    <x v="0"/>
    <x v="1"/>
    <x v="10688"/>
    <x v="1"/>
    <x v="1"/>
    <x v="28"/>
    <x v="1"/>
    <x v="747"/>
  </r>
  <r>
    <x v="0"/>
    <x v="1"/>
    <x v="10689"/>
    <x v="1"/>
    <x v="1"/>
    <x v="29"/>
    <x v="1"/>
    <x v="747"/>
  </r>
  <r>
    <x v="0"/>
    <x v="1"/>
    <x v="10690"/>
    <x v="1"/>
    <x v="1"/>
    <x v="30"/>
    <x v="1"/>
    <x v="747"/>
  </r>
  <r>
    <x v="0"/>
    <x v="1"/>
    <x v="10691"/>
    <x v="1"/>
    <x v="1"/>
    <x v="31"/>
    <x v="1"/>
    <x v="747"/>
  </r>
  <r>
    <x v="0"/>
    <x v="1"/>
    <x v="10692"/>
    <x v="1"/>
    <x v="1"/>
    <x v="32"/>
    <x v="1"/>
    <x v="747"/>
  </r>
  <r>
    <x v="0"/>
    <x v="1"/>
    <x v="10693"/>
    <x v="1"/>
    <x v="1"/>
    <x v="32"/>
    <x v="1"/>
    <x v="747"/>
  </r>
  <r>
    <x v="0"/>
    <x v="1"/>
    <x v="10694"/>
    <x v="1"/>
    <x v="1"/>
    <x v="29"/>
    <x v="1"/>
    <x v="747"/>
  </r>
  <r>
    <x v="0"/>
    <x v="1"/>
    <x v="10695"/>
    <x v="1"/>
    <x v="1"/>
    <x v="32"/>
    <x v="1"/>
    <x v="747"/>
  </r>
  <r>
    <x v="0"/>
    <x v="1"/>
    <x v="10696"/>
    <x v="1"/>
    <x v="1"/>
    <x v="32"/>
    <x v="1"/>
    <x v="747"/>
  </r>
  <r>
    <x v="0"/>
    <x v="1"/>
    <x v="10697"/>
    <x v="1"/>
    <x v="1"/>
    <x v="32"/>
    <x v="1"/>
    <x v="747"/>
  </r>
  <r>
    <x v="0"/>
    <x v="1"/>
    <x v="10698"/>
    <x v="1"/>
    <x v="1"/>
    <x v="32"/>
    <x v="1"/>
    <x v="747"/>
  </r>
  <r>
    <x v="0"/>
    <x v="1"/>
    <x v="10699"/>
    <x v="1"/>
    <x v="1"/>
    <x v="32"/>
    <x v="1"/>
    <x v="747"/>
  </r>
  <r>
    <x v="0"/>
    <x v="1"/>
    <x v="10700"/>
    <x v="1"/>
    <x v="1"/>
    <x v="32"/>
    <x v="1"/>
    <x v="747"/>
  </r>
  <r>
    <x v="0"/>
    <x v="1"/>
    <x v="10701"/>
    <x v="1"/>
    <x v="1"/>
    <x v="32"/>
    <x v="1"/>
    <x v="747"/>
  </r>
  <r>
    <x v="0"/>
    <x v="1"/>
    <x v="10702"/>
    <x v="1"/>
    <x v="1"/>
    <x v="32"/>
    <x v="1"/>
    <x v="747"/>
  </r>
  <r>
    <x v="0"/>
    <x v="1"/>
    <x v="10703"/>
    <x v="1"/>
    <x v="1"/>
    <x v="29"/>
    <x v="1"/>
    <x v="747"/>
  </r>
  <r>
    <x v="0"/>
    <x v="1"/>
    <x v="10704"/>
    <x v="1"/>
    <x v="1"/>
    <x v="32"/>
    <x v="1"/>
    <x v="747"/>
  </r>
  <r>
    <x v="0"/>
    <x v="1"/>
    <x v="10705"/>
    <x v="1"/>
    <x v="1"/>
    <x v="32"/>
    <x v="1"/>
    <x v="747"/>
  </r>
  <r>
    <x v="0"/>
    <x v="1"/>
    <x v="10706"/>
    <x v="1"/>
    <x v="1"/>
    <x v="32"/>
    <x v="1"/>
    <x v="747"/>
  </r>
  <r>
    <x v="0"/>
    <x v="1"/>
    <x v="10707"/>
    <x v="1"/>
    <x v="1"/>
    <x v="32"/>
    <x v="1"/>
    <x v="747"/>
  </r>
  <r>
    <x v="0"/>
    <x v="1"/>
    <x v="10708"/>
    <x v="1"/>
    <x v="1"/>
    <x v="32"/>
    <x v="1"/>
    <x v="747"/>
  </r>
  <r>
    <x v="0"/>
    <x v="1"/>
    <x v="10709"/>
    <x v="1"/>
    <x v="1"/>
    <x v="32"/>
    <x v="1"/>
    <x v="747"/>
  </r>
  <r>
    <x v="0"/>
    <x v="1"/>
    <x v="10710"/>
    <x v="1"/>
    <x v="1"/>
    <x v="33"/>
    <x v="1"/>
    <x v="747"/>
  </r>
  <r>
    <x v="0"/>
    <x v="1"/>
    <x v="10711"/>
    <x v="1"/>
    <x v="1"/>
    <x v="32"/>
    <x v="1"/>
    <x v="747"/>
  </r>
  <r>
    <x v="0"/>
    <x v="1"/>
    <x v="10712"/>
    <x v="1"/>
    <x v="1"/>
    <x v="32"/>
    <x v="1"/>
    <x v="747"/>
  </r>
  <r>
    <x v="0"/>
    <x v="1"/>
    <x v="10713"/>
    <x v="1"/>
    <x v="1"/>
    <x v="32"/>
    <x v="1"/>
    <x v="747"/>
  </r>
  <r>
    <x v="0"/>
    <x v="1"/>
    <x v="10714"/>
    <x v="1"/>
    <x v="1"/>
    <x v="32"/>
    <x v="1"/>
    <x v="747"/>
  </r>
  <r>
    <x v="0"/>
    <x v="1"/>
    <x v="10715"/>
    <x v="1"/>
    <x v="1"/>
    <x v="32"/>
    <x v="1"/>
    <x v="747"/>
  </r>
  <r>
    <x v="0"/>
    <x v="1"/>
    <x v="10716"/>
    <x v="1"/>
    <x v="1"/>
    <x v="32"/>
    <x v="1"/>
    <x v="747"/>
  </r>
  <r>
    <x v="0"/>
    <x v="1"/>
    <x v="10717"/>
    <x v="1"/>
    <x v="1"/>
    <x v="32"/>
    <x v="1"/>
    <x v="747"/>
  </r>
  <r>
    <x v="0"/>
    <x v="1"/>
    <x v="10718"/>
    <x v="1"/>
    <x v="1"/>
    <x v="32"/>
    <x v="1"/>
    <x v="747"/>
  </r>
  <r>
    <x v="0"/>
    <x v="1"/>
    <x v="10719"/>
    <x v="1"/>
    <x v="1"/>
    <x v="28"/>
    <x v="1"/>
    <x v="747"/>
  </r>
  <r>
    <x v="0"/>
    <x v="1"/>
    <x v="10720"/>
    <x v="1"/>
    <x v="1"/>
    <x v="32"/>
    <x v="1"/>
    <x v="747"/>
  </r>
  <r>
    <x v="0"/>
    <x v="1"/>
    <x v="10721"/>
    <x v="1"/>
    <x v="1"/>
    <x v="32"/>
    <x v="1"/>
    <x v="747"/>
  </r>
  <r>
    <x v="0"/>
    <x v="1"/>
    <x v="10722"/>
    <x v="1"/>
    <x v="1"/>
    <x v="32"/>
    <x v="1"/>
    <x v="747"/>
  </r>
  <r>
    <x v="0"/>
    <x v="1"/>
    <x v="10723"/>
    <x v="1"/>
    <x v="1"/>
    <x v="33"/>
    <x v="1"/>
    <x v="747"/>
  </r>
  <r>
    <x v="0"/>
    <x v="1"/>
    <x v="10724"/>
    <x v="1"/>
    <x v="1"/>
    <x v="32"/>
    <x v="1"/>
    <x v="747"/>
  </r>
  <r>
    <x v="0"/>
    <x v="1"/>
    <x v="10725"/>
    <x v="1"/>
    <x v="1"/>
    <x v="32"/>
    <x v="1"/>
    <x v="747"/>
  </r>
  <r>
    <x v="0"/>
    <x v="1"/>
    <x v="10726"/>
    <x v="1"/>
    <x v="1"/>
    <x v="32"/>
    <x v="1"/>
    <x v="747"/>
  </r>
  <r>
    <x v="0"/>
    <x v="1"/>
    <x v="10727"/>
    <x v="1"/>
    <x v="1"/>
    <x v="32"/>
    <x v="1"/>
    <x v="747"/>
  </r>
  <r>
    <x v="0"/>
    <x v="1"/>
    <x v="10728"/>
    <x v="1"/>
    <x v="1"/>
    <x v="32"/>
    <x v="1"/>
    <x v="747"/>
  </r>
  <r>
    <x v="0"/>
    <x v="1"/>
    <x v="10729"/>
    <x v="1"/>
    <x v="1"/>
    <x v="32"/>
    <x v="1"/>
    <x v="747"/>
  </r>
  <r>
    <x v="0"/>
    <x v="1"/>
    <x v="10730"/>
    <x v="1"/>
    <x v="1"/>
    <x v="32"/>
    <x v="1"/>
    <x v="747"/>
  </r>
  <r>
    <x v="0"/>
    <x v="1"/>
    <x v="10731"/>
    <x v="1"/>
    <x v="1"/>
    <x v="32"/>
    <x v="1"/>
    <x v="747"/>
  </r>
  <r>
    <x v="0"/>
    <x v="1"/>
    <x v="10732"/>
    <x v="1"/>
    <x v="1"/>
    <x v="32"/>
    <x v="1"/>
    <x v="747"/>
  </r>
  <r>
    <x v="0"/>
    <x v="1"/>
    <x v="10733"/>
    <x v="1"/>
    <x v="1"/>
    <x v="32"/>
    <x v="1"/>
    <x v="747"/>
  </r>
  <r>
    <x v="0"/>
    <x v="1"/>
    <x v="10734"/>
    <x v="1"/>
    <x v="1"/>
    <x v="32"/>
    <x v="1"/>
    <x v="747"/>
  </r>
  <r>
    <x v="0"/>
    <x v="1"/>
    <x v="10735"/>
    <x v="1"/>
    <x v="1"/>
    <x v="32"/>
    <x v="1"/>
    <x v="747"/>
  </r>
  <r>
    <x v="0"/>
    <x v="1"/>
    <x v="10736"/>
    <x v="1"/>
    <x v="1"/>
    <x v="32"/>
    <x v="1"/>
    <x v="747"/>
  </r>
  <r>
    <x v="0"/>
    <x v="1"/>
    <x v="10737"/>
    <x v="1"/>
    <x v="1"/>
    <x v="32"/>
    <x v="1"/>
    <x v="747"/>
  </r>
  <r>
    <x v="0"/>
    <x v="1"/>
    <x v="10738"/>
    <x v="1"/>
    <x v="1"/>
    <x v="32"/>
    <x v="1"/>
    <x v="747"/>
  </r>
  <r>
    <x v="0"/>
    <x v="1"/>
    <x v="10739"/>
    <x v="1"/>
    <x v="1"/>
    <x v="32"/>
    <x v="1"/>
    <x v="747"/>
  </r>
  <r>
    <x v="0"/>
    <x v="1"/>
    <x v="10740"/>
    <x v="1"/>
    <x v="1"/>
    <x v="32"/>
    <x v="1"/>
    <x v="747"/>
  </r>
  <r>
    <x v="0"/>
    <x v="1"/>
    <x v="10741"/>
    <x v="1"/>
    <x v="1"/>
    <x v="32"/>
    <x v="1"/>
    <x v="747"/>
  </r>
  <r>
    <x v="0"/>
    <x v="1"/>
    <x v="10742"/>
    <x v="1"/>
    <x v="1"/>
    <x v="32"/>
    <x v="1"/>
    <x v="747"/>
  </r>
  <r>
    <x v="0"/>
    <x v="1"/>
    <x v="10743"/>
    <x v="1"/>
    <x v="1"/>
    <x v="32"/>
    <x v="1"/>
    <x v="747"/>
  </r>
  <r>
    <x v="0"/>
    <x v="1"/>
    <x v="10744"/>
    <x v="1"/>
    <x v="1"/>
    <x v="32"/>
    <x v="1"/>
    <x v="747"/>
  </r>
  <r>
    <x v="0"/>
    <x v="1"/>
    <x v="10745"/>
    <x v="1"/>
    <x v="1"/>
    <x v="32"/>
    <x v="1"/>
    <x v="747"/>
  </r>
  <r>
    <x v="0"/>
    <x v="1"/>
    <x v="10746"/>
    <x v="1"/>
    <x v="1"/>
    <x v="32"/>
    <x v="1"/>
    <x v="747"/>
  </r>
  <r>
    <x v="0"/>
    <x v="1"/>
    <x v="10747"/>
    <x v="1"/>
    <x v="1"/>
    <x v="32"/>
    <x v="1"/>
    <x v="747"/>
  </r>
  <r>
    <x v="0"/>
    <x v="1"/>
    <x v="10748"/>
    <x v="1"/>
    <x v="1"/>
    <x v="32"/>
    <x v="1"/>
    <x v="747"/>
  </r>
  <r>
    <x v="0"/>
    <x v="1"/>
    <x v="10749"/>
    <x v="1"/>
    <x v="1"/>
    <x v="32"/>
    <x v="1"/>
    <x v="747"/>
  </r>
  <r>
    <x v="0"/>
    <x v="1"/>
    <x v="10750"/>
    <x v="1"/>
    <x v="1"/>
    <x v="32"/>
    <x v="1"/>
    <x v="747"/>
  </r>
  <r>
    <x v="0"/>
    <x v="1"/>
    <x v="10751"/>
    <x v="1"/>
    <x v="1"/>
    <x v="32"/>
    <x v="1"/>
    <x v="747"/>
  </r>
  <r>
    <x v="0"/>
    <x v="1"/>
    <x v="10752"/>
    <x v="1"/>
    <x v="1"/>
    <x v="32"/>
    <x v="1"/>
    <x v="747"/>
  </r>
  <r>
    <x v="0"/>
    <x v="1"/>
    <x v="10753"/>
    <x v="1"/>
    <x v="1"/>
    <x v="32"/>
    <x v="1"/>
    <x v="747"/>
  </r>
  <r>
    <x v="0"/>
    <x v="1"/>
    <x v="10754"/>
    <x v="1"/>
    <x v="1"/>
    <x v="32"/>
    <x v="1"/>
    <x v="747"/>
  </r>
  <r>
    <x v="0"/>
    <x v="1"/>
    <x v="10755"/>
    <x v="1"/>
    <x v="1"/>
    <x v="32"/>
    <x v="1"/>
    <x v="747"/>
  </r>
  <r>
    <x v="0"/>
    <x v="1"/>
    <x v="10756"/>
    <x v="1"/>
    <x v="1"/>
    <x v="32"/>
    <x v="1"/>
    <x v="747"/>
  </r>
  <r>
    <x v="0"/>
    <x v="1"/>
    <x v="10757"/>
    <x v="1"/>
    <x v="1"/>
    <x v="32"/>
    <x v="1"/>
    <x v="747"/>
  </r>
  <r>
    <x v="0"/>
    <x v="1"/>
    <x v="10758"/>
    <x v="1"/>
    <x v="1"/>
    <x v="32"/>
    <x v="1"/>
    <x v="747"/>
  </r>
  <r>
    <x v="0"/>
    <x v="1"/>
    <x v="10759"/>
    <x v="1"/>
    <x v="1"/>
    <x v="32"/>
    <x v="1"/>
    <x v="747"/>
  </r>
  <r>
    <x v="0"/>
    <x v="1"/>
    <x v="10760"/>
    <x v="1"/>
    <x v="1"/>
    <x v="32"/>
    <x v="1"/>
    <x v="747"/>
  </r>
  <r>
    <x v="0"/>
    <x v="1"/>
    <x v="10761"/>
    <x v="1"/>
    <x v="1"/>
    <x v="32"/>
    <x v="1"/>
    <x v="747"/>
  </r>
  <r>
    <x v="0"/>
    <x v="1"/>
    <x v="10762"/>
    <x v="1"/>
    <x v="1"/>
    <x v="32"/>
    <x v="1"/>
    <x v="747"/>
  </r>
  <r>
    <x v="0"/>
    <x v="1"/>
    <x v="10763"/>
    <x v="1"/>
    <x v="1"/>
    <x v="32"/>
    <x v="1"/>
    <x v="747"/>
  </r>
  <r>
    <x v="0"/>
    <x v="1"/>
    <x v="10764"/>
    <x v="1"/>
    <x v="1"/>
    <x v="32"/>
    <x v="1"/>
    <x v="747"/>
  </r>
  <r>
    <x v="0"/>
    <x v="1"/>
    <x v="10765"/>
    <x v="1"/>
    <x v="1"/>
    <x v="32"/>
    <x v="1"/>
    <x v="747"/>
  </r>
  <r>
    <x v="0"/>
    <x v="1"/>
    <x v="10766"/>
    <x v="1"/>
    <x v="1"/>
    <x v="32"/>
    <x v="1"/>
    <x v="747"/>
  </r>
  <r>
    <x v="0"/>
    <x v="1"/>
    <x v="10767"/>
    <x v="1"/>
    <x v="1"/>
    <x v="32"/>
    <x v="1"/>
    <x v="747"/>
  </r>
  <r>
    <x v="0"/>
    <x v="1"/>
    <x v="10768"/>
    <x v="1"/>
    <x v="1"/>
    <x v="32"/>
    <x v="1"/>
    <x v="747"/>
  </r>
  <r>
    <x v="0"/>
    <x v="1"/>
    <x v="10769"/>
    <x v="1"/>
    <x v="1"/>
    <x v="32"/>
    <x v="1"/>
    <x v="747"/>
  </r>
  <r>
    <x v="0"/>
    <x v="1"/>
    <x v="10770"/>
    <x v="1"/>
    <x v="1"/>
    <x v="32"/>
    <x v="1"/>
    <x v="747"/>
  </r>
  <r>
    <x v="0"/>
    <x v="1"/>
    <x v="10771"/>
    <x v="1"/>
    <x v="1"/>
    <x v="32"/>
    <x v="1"/>
    <x v="747"/>
  </r>
  <r>
    <x v="0"/>
    <x v="1"/>
    <x v="10772"/>
    <x v="1"/>
    <x v="1"/>
    <x v="32"/>
    <x v="1"/>
    <x v="747"/>
  </r>
  <r>
    <x v="0"/>
    <x v="1"/>
    <x v="10773"/>
    <x v="1"/>
    <x v="1"/>
    <x v="32"/>
    <x v="1"/>
    <x v="747"/>
  </r>
  <r>
    <x v="0"/>
    <x v="1"/>
    <x v="10774"/>
    <x v="1"/>
    <x v="1"/>
    <x v="32"/>
    <x v="1"/>
    <x v="747"/>
  </r>
  <r>
    <x v="0"/>
    <x v="1"/>
    <x v="10775"/>
    <x v="1"/>
    <x v="1"/>
    <x v="32"/>
    <x v="1"/>
    <x v="747"/>
  </r>
  <r>
    <x v="0"/>
    <x v="1"/>
    <x v="10776"/>
    <x v="1"/>
    <x v="1"/>
    <x v="32"/>
    <x v="1"/>
    <x v="747"/>
  </r>
  <r>
    <x v="0"/>
    <x v="1"/>
    <x v="10777"/>
    <x v="1"/>
    <x v="1"/>
    <x v="32"/>
    <x v="1"/>
    <x v="747"/>
  </r>
  <r>
    <x v="0"/>
    <x v="1"/>
    <x v="10778"/>
    <x v="1"/>
    <x v="1"/>
    <x v="32"/>
    <x v="1"/>
    <x v="747"/>
  </r>
  <r>
    <x v="0"/>
    <x v="1"/>
    <x v="10779"/>
    <x v="1"/>
    <x v="1"/>
    <x v="32"/>
    <x v="1"/>
    <x v="747"/>
  </r>
  <r>
    <x v="0"/>
    <x v="1"/>
    <x v="10780"/>
    <x v="1"/>
    <x v="1"/>
    <x v="32"/>
    <x v="1"/>
    <x v="747"/>
  </r>
  <r>
    <x v="0"/>
    <x v="1"/>
    <x v="10781"/>
    <x v="1"/>
    <x v="1"/>
    <x v="32"/>
    <x v="1"/>
    <x v="747"/>
  </r>
  <r>
    <x v="0"/>
    <x v="1"/>
    <x v="10782"/>
    <x v="1"/>
    <x v="1"/>
    <x v="32"/>
    <x v="1"/>
    <x v="747"/>
  </r>
  <r>
    <x v="0"/>
    <x v="1"/>
    <x v="10783"/>
    <x v="1"/>
    <x v="1"/>
    <x v="32"/>
    <x v="1"/>
    <x v="747"/>
  </r>
  <r>
    <x v="0"/>
    <x v="1"/>
    <x v="10784"/>
    <x v="1"/>
    <x v="1"/>
    <x v="32"/>
    <x v="1"/>
    <x v="747"/>
  </r>
  <r>
    <x v="0"/>
    <x v="1"/>
    <x v="10785"/>
    <x v="1"/>
    <x v="1"/>
    <x v="32"/>
    <x v="1"/>
    <x v="747"/>
  </r>
  <r>
    <x v="0"/>
    <x v="1"/>
    <x v="10786"/>
    <x v="1"/>
    <x v="1"/>
    <x v="32"/>
    <x v="1"/>
    <x v="747"/>
  </r>
  <r>
    <x v="0"/>
    <x v="1"/>
    <x v="10787"/>
    <x v="1"/>
    <x v="1"/>
    <x v="32"/>
    <x v="1"/>
    <x v="747"/>
  </r>
  <r>
    <x v="0"/>
    <x v="1"/>
    <x v="10788"/>
    <x v="1"/>
    <x v="1"/>
    <x v="32"/>
    <x v="1"/>
    <x v="747"/>
  </r>
  <r>
    <x v="0"/>
    <x v="1"/>
    <x v="10789"/>
    <x v="1"/>
    <x v="1"/>
    <x v="32"/>
    <x v="1"/>
    <x v="747"/>
  </r>
  <r>
    <x v="0"/>
    <x v="1"/>
    <x v="10790"/>
    <x v="1"/>
    <x v="1"/>
    <x v="32"/>
    <x v="1"/>
    <x v="747"/>
  </r>
  <r>
    <x v="0"/>
    <x v="1"/>
    <x v="10791"/>
    <x v="1"/>
    <x v="1"/>
    <x v="32"/>
    <x v="1"/>
    <x v="747"/>
  </r>
  <r>
    <x v="0"/>
    <x v="1"/>
    <x v="10792"/>
    <x v="1"/>
    <x v="1"/>
    <x v="32"/>
    <x v="1"/>
    <x v="747"/>
  </r>
  <r>
    <x v="0"/>
    <x v="1"/>
    <x v="10793"/>
    <x v="1"/>
    <x v="1"/>
    <x v="32"/>
    <x v="1"/>
    <x v="747"/>
  </r>
  <r>
    <x v="0"/>
    <x v="1"/>
    <x v="10794"/>
    <x v="1"/>
    <x v="1"/>
    <x v="32"/>
    <x v="1"/>
    <x v="747"/>
  </r>
  <r>
    <x v="0"/>
    <x v="1"/>
    <x v="10795"/>
    <x v="1"/>
    <x v="1"/>
    <x v="32"/>
    <x v="1"/>
    <x v="747"/>
  </r>
  <r>
    <x v="0"/>
    <x v="1"/>
    <x v="10796"/>
    <x v="1"/>
    <x v="1"/>
    <x v="32"/>
    <x v="1"/>
    <x v="747"/>
  </r>
  <r>
    <x v="0"/>
    <x v="1"/>
    <x v="10797"/>
    <x v="1"/>
    <x v="1"/>
    <x v="32"/>
    <x v="1"/>
    <x v="747"/>
  </r>
  <r>
    <x v="0"/>
    <x v="1"/>
    <x v="10798"/>
    <x v="1"/>
    <x v="1"/>
    <x v="32"/>
    <x v="1"/>
    <x v="747"/>
  </r>
  <r>
    <x v="0"/>
    <x v="1"/>
    <x v="10799"/>
    <x v="1"/>
    <x v="1"/>
    <x v="32"/>
    <x v="1"/>
    <x v="747"/>
  </r>
  <r>
    <x v="0"/>
    <x v="1"/>
    <x v="10800"/>
    <x v="1"/>
    <x v="1"/>
    <x v="32"/>
    <x v="1"/>
    <x v="747"/>
  </r>
  <r>
    <x v="0"/>
    <x v="1"/>
    <x v="10801"/>
    <x v="1"/>
    <x v="1"/>
    <x v="32"/>
    <x v="1"/>
    <x v="747"/>
  </r>
  <r>
    <x v="0"/>
    <x v="1"/>
    <x v="10802"/>
    <x v="1"/>
    <x v="1"/>
    <x v="32"/>
    <x v="1"/>
    <x v="747"/>
  </r>
  <r>
    <x v="0"/>
    <x v="1"/>
    <x v="10803"/>
    <x v="1"/>
    <x v="1"/>
    <x v="32"/>
    <x v="1"/>
    <x v="747"/>
  </r>
  <r>
    <x v="0"/>
    <x v="1"/>
    <x v="10804"/>
    <x v="1"/>
    <x v="1"/>
    <x v="32"/>
    <x v="1"/>
    <x v="747"/>
  </r>
  <r>
    <x v="0"/>
    <x v="1"/>
    <x v="10805"/>
    <x v="1"/>
    <x v="1"/>
    <x v="32"/>
    <x v="1"/>
    <x v="747"/>
  </r>
  <r>
    <x v="0"/>
    <x v="1"/>
    <x v="10806"/>
    <x v="1"/>
    <x v="1"/>
    <x v="32"/>
    <x v="1"/>
    <x v="747"/>
  </r>
  <r>
    <x v="0"/>
    <x v="1"/>
    <x v="10807"/>
    <x v="1"/>
    <x v="1"/>
    <x v="32"/>
    <x v="1"/>
    <x v="747"/>
  </r>
  <r>
    <x v="0"/>
    <x v="1"/>
    <x v="10808"/>
    <x v="1"/>
    <x v="1"/>
    <x v="32"/>
    <x v="1"/>
    <x v="747"/>
  </r>
  <r>
    <x v="0"/>
    <x v="1"/>
    <x v="10809"/>
    <x v="1"/>
    <x v="1"/>
    <x v="32"/>
    <x v="1"/>
    <x v="747"/>
  </r>
  <r>
    <x v="0"/>
    <x v="1"/>
    <x v="10810"/>
    <x v="1"/>
    <x v="1"/>
    <x v="32"/>
    <x v="1"/>
    <x v="747"/>
  </r>
  <r>
    <x v="0"/>
    <x v="1"/>
    <x v="10811"/>
    <x v="1"/>
    <x v="1"/>
    <x v="32"/>
    <x v="1"/>
    <x v="747"/>
  </r>
  <r>
    <x v="0"/>
    <x v="1"/>
    <x v="10812"/>
    <x v="1"/>
    <x v="1"/>
    <x v="32"/>
    <x v="1"/>
    <x v="747"/>
  </r>
  <r>
    <x v="0"/>
    <x v="1"/>
    <x v="10813"/>
    <x v="1"/>
    <x v="1"/>
    <x v="32"/>
    <x v="1"/>
    <x v="747"/>
  </r>
  <r>
    <x v="0"/>
    <x v="1"/>
    <x v="10814"/>
    <x v="1"/>
    <x v="1"/>
    <x v="32"/>
    <x v="1"/>
    <x v="747"/>
  </r>
  <r>
    <x v="0"/>
    <x v="1"/>
    <x v="10815"/>
    <x v="1"/>
    <x v="1"/>
    <x v="32"/>
    <x v="1"/>
    <x v="747"/>
  </r>
  <r>
    <x v="0"/>
    <x v="1"/>
    <x v="10816"/>
    <x v="1"/>
    <x v="1"/>
    <x v="32"/>
    <x v="1"/>
    <x v="747"/>
  </r>
  <r>
    <x v="0"/>
    <x v="1"/>
    <x v="10817"/>
    <x v="1"/>
    <x v="1"/>
    <x v="32"/>
    <x v="1"/>
    <x v="747"/>
  </r>
  <r>
    <x v="0"/>
    <x v="1"/>
    <x v="10818"/>
    <x v="1"/>
    <x v="1"/>
    <x v="32"/>
    <x v="1"/>
    <x v="747"/>
  </r>
  <r>
    <x v="0"/>
    <x v="1"/>
    <x v="10819"/>
    <x v="1"/>
    <x v="1"/>
    <x v="32"/>
    <x v="1"/>
    <x v="747"/>
  </r>
  <r>
    <x v="0"/>
    <x v="1"/>
    <x v="10820"/>
    <x v="1"/>
    <x v="1"/>
    <x v="32"/>
    <x v="1"/>
    <x v="747"/>
  </r>
  <r>
    <x v="0"/>
    <x v="1"/>
    <x v="10821"/>
    <x v="1"/>
    <x v="1"/>
    <x v="32"/>
    <x v="1"/>
    <x v="747"/>
  </r>
  <r>
    <x v="0"/>
    <x v="1"/>
    <x v="10822"/>
    <x v="1"/>
    <x v="1"/>
    <x v="32"/>
    <x v="1"/>
    <x v="747"/>
  </r>
  <r>
    <x v="0"/>
    <x v="1"/>
    <x v="10823"/>
    <x v="1"/>
    <x v="1"/>
    <x v="32"/>
    <x v="1"/>
    <x v="747"/>
  </r>
  <r>
    <x v="0"/>
    <x v="1"/>
    <x v="10824"/>
    <x v="1"/>
    <x v="1"/>
    <x v="32"/>
    <x v="1"/>
    <x v="747"/>
  </r>
  <r>
    <x v="0"/>
    <x v="1"/>
    <x v="10825"/>
    <x v="1"/>
    <x v="1"/>
    <x v="32"/>
    <x v="1"/>
    <x v="747"/>
  </r>
  <r>
    <x v="0"/>
    <x v="1"/>
    <x v="10826"/>
    <x v="1"/>
    <x v="1"/>
    <x v="32"/>
    <x v="1"/>
    <x v="747"/>
  </r>
  <r>
    <x v="0"/>
    <x v="1"/>
    <x v="10827"/>
    <x v="1"/>
    <x v="1"/>
    <x v="32"/>
    <x v="1"/>
    <x v="747"/>
  </r>
  <r>
    <x v="0"/>
    <x v="1"/>
    <x v="10828"/>
    <x v="1"/>
    <x v="1"/>
    <x v="32"/>
    <x v="1"/>
    <x v="747"/>
  </r>
  <r>
    <x v="0"/>
    <x v="1"/>
    <x v="10829"/>
    <x v="1"/>
    <x v="1"/>
    <x v="32"/>
    <x v="1"/>
    <x v="747"/>
  </r>
  <r>
    <x v="0"/>
    <x v="1"/>
    <x v="10830"/>
    <x v="1"/>
    <x v="1"/>
    <x v="32"/>
    <x v="1"/>
    <x v="747"/>
  </r>
  <r>
    <x v="0"/>
    <x v="1"/>
    <x v="10831"/>
    <x v="1"/>
    <x v="1"/>
    <x v="32"/>
    <x v="1"/>
    <x v="747"/>
  </r>
  <r>
    <x v="0"/>
    <x v="1"/>
    <x v="10832"/>
    <x v="1"/>
    <x v="1"/>
    <x v="32"/>
    <x v="1"/>
    <x v="747"/>
  </r>
  <r>
    <x v="0"/>
    <x v="1"/>
    <x v="10833"/>
    <x v="1"/>
    <x v="1"/>
    <x v="32"/>
    <x v="1"/>
    <x v="747"/>
  </r>
  <r>
    <x v="0"/>
    <x v="1"/>
    <x v="10834"/>
    <x v="1"/>
    <x v="1"/>
    <x v="32"/>
    <x v="1"/>
    <x v="747"/>
  </r>
  <r>
    <x v="0"/>
    <x v="1"/>
    <x v="10835"/>
    <x v="1"/>
    <x v="1"/>
    <x v="32"/>
    <x v="1"/>
    <x v="747"/>
  </r>
  <r>
    <x v="0"/>
    <x v="1"/>
    <x v="10836"/>
    <x v="1"/>
    <x v="1"/>
    <x v="32"/>
    <x v="1"/>
    <x v="747"/>
  </r>
  <r>
    <x v="0"/>
    <x v="1"/>
    <x v="10837"/>
    <x v="1"/>
    <x v="1"/>
    <x v="32"/>
    <x v="1"/>
    <x v="747"/>
  </r>
  <r>
    <x v="0"/>
    <x v="1"/>
    <x v="10838"/>
    <x v="1"/>
    <x v="1"/>
    <x v="32"/>
    <x v="2"/>
    <x v="1"/>
  </r>
  <r>
    <x v="0"/>
    <x v="1"/>
    <x v="10839"/>
    <x v="1"/>
    <x v="2"/>
    <x v="34"/>
    <x v="14"/>
    <x v="1"/>
  </r>
  <r>
    <x v="0"/>
    <x v="1"/>
    <x v="10840"/>
    <x v="1"/>
    <x v="2"/>
    <x v="35"/>
    <x v="23"/>
    <x v="1"/>
  </r>
  <r>
    <x v="0"/>
    <x v="1"/>
    <x v="10841"/>
    <x v="1"/>
    <x v="2"/>
    <x v="36"/>
    <x v="24"/>
    <x v="1"/>
  </r>
  <r>
    <x v="0"/>
    <x v="1"/>
    <x v="10842"/>
    <x v="1"/>
    <x v="2"/>
    <x v="37"/>
    <x v="24"/>
    <x v="1"/>
  </r>
  <r>
    <x v="0"/>
    <x v="1"/>
    <x v="10843"/>
    <x v="1"/>
    <x v="2"/>
    <x v="38"/>
    <x v="24"/>
    <x v="2"/>
  </r>
  <r>
    <x v="0"/>
    <x v="1"/>
    <x v="10844"/>
    <x v="1"/>
    <x v="2"/>
    <x v="39"/>
    <x v="24"/>
    <x v="2"/>
  </r>
  <r>
    <x v="0"/>
    <x v="1"/>
    <x v="10845"/>
    <x v="1"/>
    <x v="2"/>
    <x v="40"/>
    <x v="24"/>
    <x v="2"/>
  </r>
  <r>
    <x v="0"/>
    <x v="1"/>
    <x v="10846"/>
    <x v="1"/>
    <x v="2"/>
    <x v="41"/>
    <x v="25"/>
    <x v="2"/>
  </r>
  <r>
    <x v="0"/>
    <x v="1"/>
    <x v="10847"/>
    <x v="1"/>
    <x v="2"/>
    <x v="42"/>
    <x v="25"/>
    <x v="3"/>
  </r>
  <r>
    <x v="0"/>
    <x v="1"/>
    <x v="10848"/>
    <x v="1"/>
    <x v="2"/>
    <x v="43"/>
    <x v="25"/>
    <x v="3"/>
  </r>
  <r>
    <x v="0"/>
    <x v="1"/>
    <x v="10849"/>
    <x v="1"/>
    <x v="2"/>
    <x v="44"/>
    <x v="25"/>
    <x v="3"/>
  </r>
  <r>
    <x v="0"/>
    <x v="1"/>
    <x v="10850"/>
    <x v="1"/>
    <x v="2"/>
    <x v="45"/>
    <x v="24"/>
    <x v="4"/>
  </r>
  <r>
    <x v="0"/>
    <x v="1"/>
    <x v="10851"/>
    <x v="1"/>
    <x v="2"/>
    <x v="46"/>
    <x v="24"/>
    <x v="4"/>
  </r>
  <r>
    <x v="0"/>
    <x v="1"/>
    <x v="10852"/>
    <x v="1"/>
    <x v="2"/>
    <x v="47"/>
    <x v="25"/>
    <x v="4"/>
  </r>
  <r>
    <x v="0"/>
    <x v="1"/>
    <x v="10853"/>
    <x v="1"/>
    <x v="2"/>
    <x v="48"/>
    <x v="24"/>
    <x v="4"/>
  </r>
  <r>
    <x v="0"/>
    <x v="1"/>
    <x v="10854"/>
    <x v="1"/>
    <x v="2"/>
    <x v="49"/>
    <x v="25"/>
    <x v="5"/>
  </r>
  <r>
    <x v="0"/>
    <x v="1"/>
    <x v="10855"/>
    <x v="1"/>
    <x v="2"/>
    <x v="50"/>
    <x v="25"/>
    <x v="5"/>
  </r>
  <r>
    <x v="0"/>
    <x v="1"/>
    <x v="10856"/>
    <x v="1"/>
    <x v="2"/>
    <x v="51"/>
    <x v="24"/>
    <x v="5"/>
  </r>
  <r>
    <x v="0"/>
    <x v="1"/>
    <x v="10857"/>
    <x v="1"/>
    <x v="2"/>
    <x v="52"/>
    <x v="25"/>
    <x v="5"/>
  </r>
  <r>
    <x v="0"/>
    <x v="1"/>
    <x v="10858"/>
    <x v="1"/>
    <x v="2"/>
    <x v="53"/>
    <x v="25"/>
    <x v="6"/>
  </r>
  <r>
    <x v="0"/>
    <x v="1"/>
    <x v="10859"/>
    <x v="1"/>
    <x v="2"/>
    <x v="54"/>
    <x v="24"/>
    <x v="6"/>
  </r>
  <r>
    <x v="0"/>
    <x v="1"/>
    <x v="10860"/>
    <x v="1"/>
    <x v="2"/>
    <x v="36"/>
    <x v="25"/>
    <x v="6"/>
  </r>
  <r>
    <x v="0"/>
    <x v="1"/>
    <x v="10861"/>
    <x v="1"/>
    <x v="2"/>
    <x v="55"/>
    <x v="25"/>
    <x v="0"/>
  </r>
  <r>
    <x v="0"/>
    <x v="1"/>
    <x v="10862"/>
    <x v="1"/>
    <x v="2"/>
    <x v="56"/>
    <x v="25"/>
    <x v="0"/>
  </r>
  <r>
    <x v="0"/>
    <x v="1"/>
    <x v="10863"/>
    <x v="1"/>
    <x v="2"/>
    <x v="57"/>
    <x v="24"/>
    <x v="0"/>
  </r>
  <r>
    <x v="0"/>
    <x v="1"/>
    <x v="10864"/>
    <x v="1"/>
    <x v="2"/>
    <x v="58"/>
    <x v="25"/>
    <x v="0"/>
  </r>
  <r>
    <x v="0"/>
    <x v="1"/>
    <x v="10865"/>
    <x v="1"/>
    <x v="2"/>
    <x v="59"/>
    <x v="25"/>
    <x v="7"/>
  </r>
  <r>
    <x v="0"/>
    <x v="1"/>
    <x v="10866"/>
    <x v="1"/>
    <x v="2"/>
    <x v="60"/>
    <x v="24"/>
    <x v="7"/>
  </r>
  <r>
    <x v="0"/>
    <x v="1"/>
    <x v="10867"/>
    <x v="1"/>
    <x v="2"/>
    <x v="61"/>
    <x v="24"/>
    <x v="7"/>
  </r>
  <r>
    <x v="0"/>
    <x v="1"/>
    <x v="10868"/>
    <x v="1"/>
    <x v="2"/>
    <x v="62"/>
    <x v="25"/>
    <x v="8"/>
  </r>
  <r>
    <x v="0"/>
    <x v="1"/>
    <x v="10869"/>
    <x v="1"/>
    <x v="2"/>
    <x v="63"/>
    <x v="24"/>
    <x v="8"/>
  </r>
  <r>
    <x v="0"/>
    <x v="1"/>
    <x v="10870"/>
    <x v="1"/>
    <x v="2"/>
    <x v="64"/>
    <x v="25"/>
    <x v="8"/>
  </r>
  <r>
    <x v="0"/>
    <x v="1"/>
    <x v="10871"/>
    <x v="1"/>
    <x v="2"/>
    <x v="65"/>
    <x v="24"/>
    <x v="8"/>
  </r>
  <r>
    <x v="0"/>
    <x v="1"/>
    <x v="10872"/>
    <x v="1"/>
    <x v="2"/>
    <x v="66"/>
    <x v="24"/>
    <x v="9"/>
  </r>
  <r>
    <x v="0"/>
    <x v="1"/>
    <x v="10873"/>
    <x v="1"/>
    <x v="2"/>
    <x v="67"/>
    <x v="24"/>
    <x v="9"/>
  </r>
  <r>
    <x v="0"/>
    <x v="1"/>
    <x v="10874"/>
    <x v="1"/>
    <x v="2"/>
    <x v="68"/>
    <x v="24"/>
    <x v="9"/>
  </r>
  <r>
    <x v="0"/>
    <x v="1"/>
    <x v="10875"/>
    <x v="1"/>
    <x v="2"/>
    <x v="69"/>
    <x v="24"/>
    <x v="10"/>
  </r>
  <r>
    <x v="0"/>
    <x v="1"/>
    <x v="10876"/>
    <x v="1"/>
    <x v="2"/>
    <x v="55"/>
    <x v="25"/>
    <x v="10"/>
  </r>
  <r>
    <x v="0"/>
    <x v="1"/>
    <x v="10877"/>
    <x v="1"/>
    <x v="2"/>
    <x v="70"/>
    <x v="24"/>
    <x v="10"/>
  </r>
  <r>
    <x v="0"/>
    <x v="1"/>
    <x v="10878"/>
    <x v="1"/>
    <x v="2"/>
    <x v="52"/>
    <x v="25"/>
    <x v="10"/>
  </r>
  <r>
    <x v="0"/>
    <x v="1"/>
    <x v="10879"/>
    <x v="1"/>
    <x v="2"/>
    <x v="56"/>
    <x v="25"/>
    <x v="11"/>
  </r>
  <r>
    <x v="0"/>
    <x v="1"/>
    <x v="10880"/>
    <x v="1"/>
    <x v="2"/>
    <x v="71"/>
    <x v="25"/>
    <x v="11"/>
  </r>
  <r>
    <x v="0"/>
    <x v="1"/>
    <x v="10881"/>
    <x v="1"/>
    <x v="2"/>
    <x v="72"/>
    <x v="25"/>
    <x v="11"/>
  </r>
  <r>
    <x v="0"/>
    <x v="1"/>
    <x v="10882"/>
    <x v="1"/>
    <x v="2"/>
    <x v="73"/>
    <x v="25"/>
    <x v="11"/>
  </r>
  <r>
    <x v="0"/>
    <x v="1"/>
    <x v="10883"/>
    <x v="1"/>
    <x v="2"/>
    <x v="61"/>
    <x v="25"/>
    <x v="12"/>
  </r>
  <r>
    <x v="0"/>
    <x v="1"/>
    <x v="10884"/>
    <x v="1"/>
    <x v="2"/>
    <x v="74"/>
    <x v="24"/>
    <x v="12"/>
  </r>
  <r>
    <x v="0"/>
    <x v="1"/>
    <x v="10885"/>
    <x v="1"/>
    <x v="2"/>
    <x v="75"/>
    <x v="24"/>
    <x v="12"/>
  </r>
  <r>
    <x v="0"/>
    <x v="1"/>
    <x v="10886"/>
    <x v="1"/>
    <x v="2"/>
    <x v="76"/>
    <x v="25"/>
    <x v="13"/>
  </r>
  <r>
    <x v="0"/>
    <x v="1"/>
    <x v="10887"/>
    <x v="1"/>
    <x v="2"/>
    <x v="64"/>
    <x v="24"/>
    <x v="13"/>
  </r>
  <r>
    <x v="0"/>
    <x v="1"/>
    <x v="10888"/>
    <x v="1"/>
    <x v="2"/>
    <x v="77"/>
    <x v="25"/>
    <x v="13"/>
  </r>
  <r>
    <x v="0"/>
    <x v="1"/>
    <x v="10889"/>
    <x v="1"/>
    <x v="2"/>
    <x v="55"/>
    <x v="25"/>
    <x v="13"/>
  </r>
  <r>
    <x v="0"/>
    <x v="1"/>
    <x v="10890"/>
    <x v="1"/>
    <x v="2"/>
    <x v="77"/>
    <x v="25"/>
    <x v="14"/>
  </r>
  <r>
    <x v="0"/>
    <x v="1"/>
    <x v="10891"/>
    <x v="1"/>
    <x v="2"/>
    <x v="78"/>
    <x v="24"/>
    <x v="14"/>
  </r>
  <r>
    <x v="0"/>
    <x v="1"/>
    <x v="10892"/>
    <x v="1"/>
    <x v="2"/>
    <x v="79"/>
    <x v="25"/>
    <x v="14"/>
  </r>
  <r>
    <x v="0"/>
    <x v="1"/>
    <x v="10893"/>
    <x v="1"/>
    <x v="2"/>
    <x v="80"/>
    <x v="24"/>
    <x v="15"/>
  </r>
  <r>
    <x v="0"/>
    <x v="1"/>
    <x v="10894"/>
    <x v="1"/>
    <x v="2"/>
    <x v="81"/>
    <x v="25"/>
    <x v="15"/>
  </r>
  <r>
    <x v="0"/>
    <x v="1"/>
    <x v="10895"/>
    <x v="1"/>
    <x v="2"/>
    <x v="82"/>
    <x v="25"/>
    <x v="15"/>
  </r>
  <r>
    <x v="0"/>
    <x v="1"/>
    <x v="10896"/>
    <x v="1"/>
    <x v="2"/>
    <x v="83"/>
    <x v="25"/>
    <x v="15"/>
  </r>
  <r>
    <x v="0"/>
    <x v="1"/>
    <x v="10897"/>
    <x v="1"/>
    <x v="2"/>
    <x v="67"/>
    <x v="24"/>
    <x v="16"/>
  </r>
  <r>
    <x v="0"/>
    <x v="1"/>
    <x v="10898"/>
    <x v="1"/>
    <x v="2"/>
    <x v="84"/>
    <x v="24"/>
    <x v="16"/>
  </r>
  <r>
    <x v="0"/>
    <x v="1"/>
    <x v="10899"/>
    <x v="1"/>
    <x v="2"/>
    <x v="85"/>
    <x v="25"/>
    <x v="16"/>
  </r>
  <r>
    <x v="0"/>
    <x v="1"/>
    <x v="10900"/>
    <x v="1"/>
    <x v="2"/>
    <x v="86"/>
    <x v="25"/>
    <x v="16"/>
  </r>
  <r>
    <x v="0"/>
    <x v="1"/>
    <x v="10901"/>
    <x v="1"/>
    <x v="2"/>
    <x v="87"/>
    <x v="24"/>
    <x v="17"/>
  </r>
  <r>
    <x v="0"/>
    <x v="1"/>
    <x v="10902"/>
    <x v="1"/>
    <x v="2"/>
    <x v="52"/>
    <x v="24"/>
    <x v="17"/>
  </r>
  <r>
    <x v="0"/>
    <x v="1"/>
    <x v="10903"/>
    <x v="1"/>
    <x v="2"/>
    <x v="84"/>
    <x v="24"/>
    <x v="17"/>
  </r>
  <r>
    <x v="0"/>
    <x v="1"/>
    <x v="10904"/>
    <x v="1"/>
    <x v="2"/>
    <x v="84"/>
    <x v="24"/>
    <x v="18"/>
  </r>
  <r>
    <x v="0"/>
    <x v="1"/>
    <x v="10905"/>
    <x v="1"/>
    <x v="2"/>
    <x v="88"/>
    <x v="24"/>
    <x v="18"/>
  </r>
  <r>
    <x v="0"/>
    <x v="1"/>
    <x v="10906"/>
    <x v="1"/>
    <x v="2"/>
    <x v="89"/>
    <x v="24"/>
    <x v="18"/>
  </r>
  <r>
    <x v="0"/>
    <x v="1"/>
    <x v="10907"/>
    <x v="1"/>
    <x v="2"/>
    <x v="56"/>
    <x v="24"/>
    <x v="18"/>
  </r>
  <r>
    <x v="0"/>
    <x v="1"/>
    <x v="10908"/>
    <x v="1"/>
    <x v="2"/>
    <x v="61"/>
    <x v="25"/>
    <x v="19"/>
  </r>
  <r>
    <x v="0"/>
    <x v="1"/>
    <x v="10909"/>
    <x v="1"/>
    <x v="2"/>
    <x v="90"/>
    <x v="25"/>
    <x v="19"/>
  </r>
  <r>
    <x v="0"/>
    <x v="1"/>
    <x v="10910"/>
    <x v="1"/>
    <x v="2"/>
    <x v="91"/>
    <x v="25"/>
    <x v="19"/>
  </r>
  <r>
    <x v="0"/>
    <x v="1"/>
    <x v="10911"/>
    <x v="1"/>
    <x v="2"/>
    <x v="92"/>
    <x v="25"/>
    <x v="20"/>
  </r>
  <r>
    <x v="0"/>
    <x v="1"/>
    <x v="10912"/>
    <x v="1"/>
    <x v="2"/>
    <x v="62"/>
    <x v="24"/>
    <x v="20"/>
  </r>
  <r>
    <x v="0"/>
    <x v="1"/>
    <x v="10913"/>
    <x v="1"/>
    <x v="2"/>
    <x v="90"/>
    <x v="25"/>
    <x v="20"/>
  </r>
  <r>
    <x v="0"/>
    <x v="1"/>
    <x v="10914"/>
    <x v="1"/>
    <x v="2"/>
    <x v="74"/>
    <x v="25"/>
    <x v="20"/>
  </r>
  <r>
    <x v="0"/>
    <x v="1"/>
    <x v="10915"/>
    <x v="1"/>
    <x v="2"/>
    <x v="93"/>
    <x v="24"/>
    <x v="21"/>
  </r>
  <r>
    <x v="0"/>
    <x v="1"/>
    <x v="10916"/>
    <x v="1"/>
    <x v="2"/>
    <x v="94"/>
    <x v="25"/>
    <x v="21"/>
  </r>
  <r>
    <x v="0"/>
    <x v="1"/>
    <x v="10917"/>
    <x v="1"/>
    <x v="2"/>
    <x v="95"/>
    <x v="25"/>
    <x v="21"/>
  </r>
  <r>
    <x v="0"/>
    <x v="1"/>
    <x v="10918"/>
    <x v="1"/>
    <x v="2"/>
    <x v="96"/>
    <x v="25"/>
    <x v="22"/>
  </r>
  <r>
    <x v="0"/>
    <x v="1"/>
    <x v="10919"/>
    <x v="1"/>
    <x v="2"/>
    <x v="97"/>
    <x v="25"/>
    <x v="22"/>
  </r>
  <r>
    <x v="0"/>
    <x v="1"/>
    <x v="10920"/>
    <x v="1"/>
    <x v="2"/>
    <x v="40"/>
    <x v="25"/>
    <x v="22"/>
  </r>
  <r>
    <x v="0"/>
    <x v="1"/>
    <x v="10921"/>
    <x v="1"/>
    <x v="2"/>
    <x v="98"/>
    <x v="24"/>
    <x v="22"/>
  </r>
  <r>
    <x v="0"/>
    <x v="1"/>
    <x v="10922"/>
    <x v="1"/>
    <x v="2"/>
    <x v="99"/>
    <x v="25"/>
    <x v="23"/>
  </r>
  <r>
    <x v="0"/>
    <x v="1"/>
    <x v="10923"/>
    <x v="1"/>
    <x v="2"/>
    <x v="100"/>
    <x v="25"/>
    <x v="23"/>
  </r>
  <r>
    <x v="0"/>
    <x v="1"/>
    <x v="10924"/>
    <x v="1"/>
    <x v="2"/>
    <x v="101"/>
    <x v="25"/>
    <x v="23"/>
  </r>
  <r>
    <x v="0"/>
    <x v="1"/>
    <x v="10925"/>
    <x v="1"/>
    <x v="2"/>
    <x v="40"/>
    <x v="24"/>
    <x v="23"/>
  </r>
  <r>
    <x v="0"/>
    <x v="1"/>
    <x v="10926"/>
    <x v="1"/>
    <x v="2"/>
    <x v="47"/>
    <x v="25"/>
    <x v="24"/>
  </r>
  <r>
    <x v="0"/>
    <x v="1"/>
    <x v="10927"/>
    <x v="1"/>
    <x v="2"/>
    <x v="102"/>
    <x v="25"/>
    <x v="24"/>
  </r>
  <r>
    <x v="0"/>
    <x v="1"/>
    <x v="10928"/>
    <x v="1"/>
    <x v="2"/>
    <x v="103"/>
    <x v="25"/>
    <x v="24"/>
  </r>
  <r>
    <x v="0"/>
    <x v="1"/>
    <x v="10929"/>
    <x v="1"/>
    <x v="2"/>
    <x v="104"/>
    <x v="25"/>
    <x v="25"/>
  </r>
  <r>
    <x v="0"/>
    <x v="1"/>
    <x v="10930"/>
    <x v="1"/>
    <x v="2"/>
    <x v="105"/>
    <x v="25"/>
    <x v="25"/>
  </r>
  <r>
    <x v="0"/>
    <x v="1"/>
    <x v="10931"/>
    <x v="1"/>
    <x v="2"/>
    <x v="106"/>
    <x v="24"/>
    <x v="25"/>
  </r>
  <r>
    <x v="0"/>
    <x v="1"/>
    <x v="10932"/>
    <x v="1"/>
    <x v="2"/>
    <x v="107"/>
    <x v="24"/>
    <x v="25"/>
  </r>
  <r>
    <x v="0"/>
    <x v="1"/>
    <x v="10933"/>
    <x v="1"/>
    <x v="2"/>
    <x v="108"/>
    <x v="25"/>
    <x v="26"/>
  </r>
  <r>
    <x v="0"/>
    <x v="1"/>
    <x v="10934"/>
    <x v="1"/>
    <x v="2"/>
    <x v="102"/>
    <x v="25"/>
    <x v="26"/>
  </r>
  <r>
    <x v="0"/>
    <x v="1"/>
    <x v="10935"/>
    <x v="1"/>
    <x v="2"/>
    <x v="47"/>
    <x v="25"/>
    <x v="26"/>
  </r>
  <r>
    <x v="0"/>
    <x v="1"/>
    <x v="10936"/>
    <x v="1"/>
    <x v="2"/>
    <x v="102"/>
    <x v="25"/>
    <x v="27"/>
  </r>
  <r>
    <x v="0"/>
    <x v="1"/>
    <x v="10937"/>
    <x v="1"/>
    <x v="2"/>
    <x v="109"/>
    <x v="24"/>
    <x v="27"/>
  </r>
  <r>
    <x v="0"/>
    <x v="1"/>
    <x v="10938"/>
    <x v="1"/>
    <x v="2"/>
    <x v="100"/>
    <x v="25"/>
    <x v="27"/>
  </r>
  <r>
    <x v="0"/>
    <x v="1"/>
    <x v="10939"/>
    <x v="1"/>
    <x v="2"/>
    <x v="47"/>
    <x v="25"/>
    <x v="27"/>
  </r>
  <r>
    <x v="0"/>
    <x v="1"/>
    <x v="10940"/>
    <x v="1"/>
    <x v="2"/>
    <x v="102"/>
    <x v="25"/>
    <x v="28"/>
  </r>
  <r>
    <x v="0"/>
    <x v="1"/>
    <x v="10941"/>
    <x v="1"/>
    <x v="2"/>
    <x v="47"/>
    <x v="25"/>
    <x v="28"/>
  </r>
  <r>
    <x v="0"/>
    <x v="1"/>
    <x v="10942"/>
    <x v="1"/>
    <x v="2"/>
    <x v="102"/>
    <x v="25"/>
    <x v="28"/>
  </r>
  <r>
    <x v="0"/>
    <x v="1"/>
    <x v="10943"/>
    <x v="1"/>
    <x v="2"/>
    <x v="103"/>
    <x v="24"/>
    <x v="29"/>
  </r>
  <r>
    <x v="0"/>
    <x v="1"/>
    <x v="10944"/>
    <x v="1"/>
    <x v="2"/>
    <x v="110"/>
    <x v="25"/>
    <x v="29"/>
  </r>
  <r>
    <x v="0"/>
    <x v="1"/>
    <x v="10945"/>
    <x v="1"/>
    <x v="2"/>
    <x v="111"/>
    <x v="25"/>
    <x v="29"/>
  </r>
  <r>
    <x v="0"/>
    <x v="1"/>
    <x v="10946"/>
    <x v="1"/>
    <x v="2"/>
    <x v="100"/>
    <x v="25"/>
    <x v="29"/>
  </r>
  <r>
    <x v="0"/>
    <x v="1"/>
    <x v="10947"/>
    <x v="1"/>
    <x v="2"/>
    <x v="112"/>
    <x v="24"/>
    <x v="30"/>
  </r>
  <r>
    <x v="0"/>
    <x v="1"/>
    <x v="10948"/>
    <x v="1"/>
    <x v="2"/>
    <x v="103"/>
    <x v="25"/>
    <x v="30"/>
  </r>
  <r>
    <x v="0"/>
    <x v="1"/>
    <x v="10949"/>
    <x v="1"/>
    <x v="2"/>
    <x v="113"/>
    <x v="25"/>
    <x v="30"/>
  </r>
  <r>
    <x v="0"/>
    <x v="1"/>
    <x v="10950"/>
    <x v="1"/>
    <x v="2"/>
    <x v="102"/>
    <x v="25"/>
    <x v="30"/>
  </r>
  <r>
    <x v="0"/>
    <x v="1"/>
    <x v="10951"/>
    <x v="1"/>
    <x v="2"/>
    <x v="102"/>
    <x v="24"/>
    <x v="31"/>
  </r>
  <r>
    <x v="0"/>
    <x v="1"/>
    <x v="10952"/>
    <x v="1"/>
    <x v="2"/>
    <x v="45"/>
    <x v="25"/>
    <x v="31"/>
  </r>
  <r>
    <x v="0"/>
    <x v="1"/>
    <x v="10953"/>
    <x v="1"/>
    <x v="2"/>
    <x v="114"/>
    <x v="25"/>
    <x v="31"/>
  </r>
  <r>
    <x v="0"/>
    <x v="1"/>
    <x v="10954"/>
    <x v="1"/>
    <x v="2"/>
    <x v="115"/>
    <x v="25"/>
    <x v="32"/>
  </r>
  <r>
    <x v="0"/>
    <x v="1"/>
    <x v="10955"/>
    <x v="1"/>
    <x v="2"/>
    <x v="112"/>
    <x v="25"/>
    <x v="32"/>
  </r>
  <r>
    <x v="0"/>
    <x v="1"/>
    <x v="10956"/>
    <x v="1"/>
    <x v="2"/>
    <x v="102"/>
    <x v="25"/>
    <x v="32"/>
  </r>
  <r>
    <x v="0"/>
    <x v="1"/>
    <x v="10957"/>
    <x v="1"/>
    <x v="2"/>
    <x v="100"/>
    <x v="25"/>
    <x v="32"/>
  </r>
  <r>
    <x v="0"/>
    <x v="1"/>
    <x v="10958"/>
    <x v="1"/>
    <x v="2"/>
    <x v="116"/>
    <x v="25"/>
    <x v="33"/>
  </r>
  <r>
    <x v="0"/>
    <x v="1"/>
    <x v="10959"/>
    <x v="1"/>
    <x v="2"/>
    <x v="97"/>
    <x v="25"/>
    <x v="33"/>
  </r>
  <r>
    <x v="0"/>
    <x v="1"/>
    <x v="10960"/>
    <x v="1"/>
    <x v="2"/>
    <x v="117"/>
    <x v="25"/>
    <x v="33"/>
  </r>
  <r>
    <x v="0"/>
    <x v="1"/>
    <x v="10961"/>
    <x v="1"/>
    <x v="2"/>
    <x v="97"/>
    <x v="25"/>
    <x v="34"/>
  </r>
  <r>
    <x v="0"/>
    <x v="1"/>
    <x v="10962"/>
    <x v="1"/>
    <x v="2"/>
    <x v="46"/>
    <x v="24"/>
    <x v="34"/>
  </r>
  <r>
    <x v="0"/>
    <x v="1"/>
    <x v="10963"/>
    <x v="1"/>
    <x v="2"/>
    <x v="47"/>
    <x v="24"/>
    <x v="34"/>
  </r>
  <r>
    <x v="0"/>
    <x v="1"/>
    <x v="10964"/>
    <x v="1"/>
    <x v="2"/>
    <x v="97"/>
    <x v="25"/>
    <x v="34"/>
  </r>
  <r>
    <x v="0"/>
    <x v="1"/>
    <x v="10965"/>
    <x v="1"/>
    <x v="2"/>
    <x v="97"/>
    <x v="24"/>
    <x v="35"/>
  </r>
  <r>
    <x v="0"/>
    <x v="1"/>
    <x v="10966"/>
    <x v="1"/>
    <x v="2"/>
    <x v="118"/>
    <x v="24"/>
    <x v="35"/>
  </r>
  <r>
    <x v="0"/>
    <x v="1"/>
    <x v="10967"/>
    <x v="1"/>
    <x v="2"/>
    <x v="117"/>
    <x v="24"/>
    <x v="35"/>
  </r>
  <r>
    <x v="0"/>
    <x v="1"/>
    <x v="10968"/>
    <x v="1"/>
    <x v="2"/>
    <x v="119"/>
    <x v="24"/>
    <x v="35"/>
  </r>
  <r>
    <x v="0"/>
    <x v="1"/>
    <x v="10969"/>
    <x v="1"/>
    <x v="2"/>
    <x v="95"/>
    <x v="24"/>
    <x v="36"/>
  </r>
  <r>
    <x v="0"/>
    <x v="1"/>
    <x v="10970"/>
    <x v="1"/>
    <x v="2"/>
    <x v="95"/>
    <x v="24"/>
    <x v="36"/>
  </r>
  <r>
    <x v="0"/>
    <x v="1"/>
    <x v="10971"/>
    <x v="1"/>
    <x v="2"/>
    <x v="95"/>
    <x v="25"/>
    <x v="36"/>
  </r>
  <r>
    <x v="0"/>
    <x v="1"/>
    <x v="10972"/>
    <x v="1"/>
    <x v="2"/>
    <x v="97"/>
    <x v="25"/>
    <x v="37"/>
  </r>
  <r>
    <x v="0"/>
    <x v="1"/>
    <x v="10973"/>
    <x v="1"/>
    <x v="2"/>
    <x v="97"/>
    <x v="25"/>
    <x v="37"/>
  </r>
  <r>
    <x v="0"/>
    <x v="1"/>
    <x v="10974"/>
    <x v="1"/>
    <x v="2"/>
    <x v="114"/>
    <x v="25"/>
    <x v="37"/>
  </r>
  <r>
    <x v="0"/>
    <x v="1"/>
    <x v="10975"/>
    <x v="1"/>
    <x v="2"/>
    <x v="97"/>
    <x v="24"/>
    <x v="37"/>
  </r>
  <r>
    <x v="0"/>
    <x v="1"/>
    <x v="10976"/>
    <x v="1"/>
    <x v="2"/>
    <x v="95"/>
    <x v="24"/>
    <x v="38"/>
  </r>
  <r>
    <x v="0"/>
    <x v="1"/>
    <x v="10977"/>
    <x v="1"/>
    <x v="2"/>
    <x v="97"/>
    <x v="24"/>
    <x v="38"/>
  </r>
  <r>
    <x v="0"/>
    <x v="1"/>
    <x v="10978"/>
    <x v="1"/>
    <x v="2"/>
    <x v="47"/>
    <x v="25"/>
    <x v="38"/>
  </r>
  <r>
    <x v="0"/>
    <x v="1"/>
    <x v="10979"/>
    <x v="1"/>
    <x v="2"/>
    <x v="120"/>
    <x v="25"/>
    <x v="39"/>
  </r>
  <r>
    <x v="0"/>
    <x v="1"/>
    <x v="10980"/>
    <x v="1"/>
    <x v="2"/>
    <x v="121"/>
    <x v="25"/>
    <x v="39"/>
  </r>
  <r>
    <x v="0"/>
    <x v="1"/>
    <x v="10981"/>
    <x v="1"/>
    <x v="2"/>
    <x v="122"/>
    <x v="25"/>
    <x v="39"/>
  </r>
  <r>
    <x v="0"/>
    <x v="1"/>
    <x v="10982"/>
    <x v="1"/>
    <x v="2"/>
    <x v="123"/>
    <x v="25"/>
    <x v="39"/>
  </r>
  <r>
    <x v="0"/>
    <x v="1"/>
    <x v="10983"/>
    <x v="1"/>
    <x v="2"/>
    <x v="124"/>
    <x v="25"/>
    <x v="40"/>
  </r>
  <r>
    <x v="0"/>
    <x v="1"/>
    <x v="10984"/>
    <x v="1"/>
    <x v="2"/>
    <x v="125"/>
    <x v="25"/>
    <x v="40"/>
  </r>
  <r>
    <x v="0"/>
    <x v="1"/>
    <x v="10985"/>
    <x v="1"/>
    <x v="2"/>
    <x v="126"/>
    <x v="24"/>
    <x v="40"/>
  </r>
  <r>
    <x v="0"/>
    <x v="1"/>
    <x v="10986"/>
    <x v="1"/>
    <x v="2"/>
    <x v="127"/>
    <x v="25"/>
    <x v="41"/>
  </r>
  <r>
    <x v="0"/>
    <x v="1"/>
    <x v="10987"/>
    <x v="1"/>
    <x v="2"/>
    <x v="87"/>
    <x v="25"/>
    <x v="41"/>
  </r>
  <r>
    <x v="0"/>
    <x v="1"/>
    <x v="10988"/>
    <x v="1"/>
    <x v="2"/>
    <x v="128"/>
    <x v="25"/>
    <x v="41"/>
  </r>
  <r>
    <x v="0"/>
    <x v="1"/>
    <x v="10989"/>
    <x v="1"/>
    <x v="2"/>
    <x v="51"/>
    <x v="25"/>
    <x v="41"/>
  </r>
  <r>
    <x v="0"/>
    <x v="1"/>
    <x v="10990"/>
    <x v="1"/>
    <x v="2"/>
    <x v="88"/>
    <x v="25"/>
    <x v="42"/>
  </r>
  <r>
    <x v="0"/>
    <x v="1"/>
    <x v="10991"/>
    <x v="1"/>
    <x v="2"/>
    <x v="129"/>
    <x v="25"/>
    <x v="42"/>
  </r>
  <r>
    <x v="0"/>
    <x v="1"/>
    <x v="10992"/>
    <x v="1"/>
    <x v="2"/>
    <x v="51"/>
    <x v="25"/>
    <x v="42"/>
  </r>
  <r>
    <x v="0"/>
    <x v="1"/>
    <x v="10993"/>
    <x v="1"/>
    <x v="2"/>
    <x v="130"/>
    <x v="25"/>
    <x v="42"/>
  </r>
  <r>
    <x v="0"/>
    <x v="1"/>
    <x v="10994"/>
    <x v="1"/>
    <x v="2"/>
    <x v="131"/>
    <x v="25"/>
    <x v="43"/>
  </r>
  <r>
    <x v="0"/>
    <x v="1"/>
    <x v="10995"/>
    <x v="1"/>
    <x v="2"/>
    <x v="97"/>
    <x v="25"/>
    <x v="43"/>
  </r>
  <r>
    <x v="0"/>
    <x v="1"/>
    <x v="10996"/>
    <x v="1"/>
    <x v="2"/>
    <x v="115"/>
    <x v="24"/>
    <x v="43"/>
  </r>
  <r>
    <x v="0"/>
    <x v="1"/>
    <x v="10997"/>
    <x v="1"/>
    <x v="2"/>
    <x v="102"/>
    <x v="25"/>
    <x v="44"/>
  </r>
  <r>
    <x v="0"/>
    <x v="1"/>
    <x v="10998"/>
    <x v="1"/>
    <x v="2"/>
    <x v="132"/>
    <x v="25"/>
    <x v="44"/>
  </r>
  <r>
    <x v="0"/>
    <x v="1"/>
    <x v="10999"/>
    <x v="1"/>
    <x v="2"/>
    <x v="133"/>
    <x v="24"/>
    <x v="44"/>
  </r>
  <r>
    <x v="0"/>
    <x v="1"/>
    <x v="11000"/>
    <x v="1"/>
    <x v="2"/>
    <x v="134"/>
    <x v="25"/>
    <x v="44"/>
  </r>
  <r>
    <x v="0"/>
    <x v="1"/>
    <x v="11001"/>
    <x v="1"/>
    <x v="2"/>
    <x v="88"/>
    <x v="24"/>
    <x v="45"/>
  </r>
  <r>
    <x v="0"/>
    <x v="1"/>
    <x v="11002"/>
    <x v="1"/>
    <x v="2"/>
    <x v="135"/>
    <x v="25"/>
    <x v="45"/>
  </r>
  <r>
    <x v="0"/>
    <x v="1"/>
    <x v="11003"/>
    <x v="1"/>
    <x v="2"/>
    <x v="80"/>
    <x v="25"/>
    <x v="45"/>
  </r>
  <r>
    <x v="0"/>
    <x v="1"/>
    <x v="11004"/>
    <x v="1"/>
    <x v="2"/>
    <x v="81"/>
    <x v="25"/>
    <x v="46"/>
  </r>
  <r>
    <x v="0"/>
    <x v="1"/>
    <x v="11005"/>
    <x v="1"/>
    <x v="2"/>
    <x v="62"/>
    <x v="25"/>
    <x v="46"/>
  </r>
  <r>
    <x v="0"/>
    <x v="1"/>
    <x v="11006"/>
    <x v="1"/>
    <x v="2"/>
    <x v="136"/>
    <x v="25"/>
    <x v="46"/>
  </r>
  <r>
    <x v="0"/>
    <x v="1"/>
    <x v="11007"/>
    <x v="1"/>
    <x v="2"/>
    <x v="83"/>
    <x v="25"/>
    <x v="46"/>
  </r>
  <r>
    <x v="0"/>
    <x v="1"/>
    <x v="11008"/>
    <x v="1"/>
    <x v="2"/>
    <x v="137"/>
    <x v="25"/>
    <x v="47"/>
  </r>
  <r>
    <x v="0"/>
    <x v="1"/>
    <x v="11009"/>
    <x v="1"/>
    <x v="2"/>
    <x v="138"/>
    <x v="24"/>
    <x v="47"/>
  </r>
  <r>
    <x v="0"/>
    <x v="1"/>
    <x v="11010"/>
    <x v="1"/>
    <x v="2"/>
    <x v="139"/>
    <x v="24"/>
    <x v="47"/>
  </r>
  <r>
    <x v="0"/>
    <x v="1"/>
    <x v="11011"/>
    <x v="1"/>
    <x v="2"/>
    <x v="140"/>
    <x v="24"/>
    <x v="48"/>
  </r>
  <r>
    <x v="0"/>
    <x v="1"/>
    <x v="11012"/>
    <x v="1"/>
    <x v="2"/>
    <x v="141"/>
    <x v="24"/>
    <x v="48"/>
  </r>
  <r>
    <x v="0"/>
    <x v="1"/>
    <x v="11013"/>
    <x v="1"/>
    <x v="2"/>
    <x v="79"/>
    <x v="25"/>
    <x v="48"/>
  </r>
  <r>
    <x v="0"/>
    <x v="1"/>
    <x v="11014"/>
    <x v="1"/>
    <x v="2"/>
    <x v="142"/>
    <x v="25"/>
    <x v="48"/>
  </r>
  <r>
    <x v="0"/>
    <x v="1"/>
    <x v="11015"/>
    <x v="1"/>
    <x v="2"/>
    <x v="143"/>
    <x v="25"/>
    <x v="49"/>
  </r>
  <r>
    <x v="0"/>
    <x v="1"/>
    <x v="11016"/>
    <x v="1"/>
    <x v="2"/>
    <x v="144"/>
    <x v="24"/>
    <x v="49"/>
  </r>
  <r>
    <x v="0"/>
    <x v="1"/>
    <x v="11017"/>
    <x v="1"/>
    <x v="2"/>
    <x v="145"/>
    <x v="25"/>
    <x v="49"/>
  </r>
  <r>
    <x v="0"/>
    <x v="1"/>
    <x v="11018"/>
    <x v="1"/>
    <x v="2"/>
    <x v="146"/>
    <x v="25"/>
    <x v="49"/>
  </r>
  <r>
    <x v="0"/>
    <x v="1"/>
    <x v="11019"/>
    <x v="1"/>
    <x v="2"/>
    <x v="147"/>
    <x v="25"/>
    <x v="50"/>
  </r>
  <r>
    <x v="0"/>
    <x v="1"/>
    <x v="11020"/>
    <x v="1"/>
    <x v="2"/>
    <x v="148"/>
    <x v="24"/>
    <x v="50"/>
  </r>
  <r>
    <x v="0"/>
    <x v="1"/>
    <x v="11021"/>
    <x v="1"/>
    <x v="2"/>
    <x v="149"/>
    <x v="25"/>
    <x v="50"/>
  </r>
  <r>
    <x v="0"/>
    <x v="1"/>
    <x v="11022"/>
    <x v="1"/>
    <x v="2"/>
    <x v="150"/>
    <x v="24"/>
    <x v="51"/>
  </r>
  <r>
    <x v="0"/>
    <x v="1"/>
    <x v="11023"/>
    <x v="1"/>
    <x v="2"/>
    <x v="151"/>
    <x v="25"/>
    <x v="51"/>
  </r>
  <r>
    <x v="0"/>
    <x v="1"/>
    <x v="11024"/>
    <x v="1"/>
    <x v="2"/>
    <x v="146"/>
    <x v="25"/>
    <x v="51"/>
  </r>
  <r>
    <x v="0"/>
    <x v="1"/>
    <x v="11025"/>
    <x v="1"/>
    <x v="2"/>
    <x v="146"/>
    <x v="24"/>
    <x v="51"/>
  </r>
  <r>
    <x v="0"/>
    <x v="1"/>
    <x v="11026"/>
    <x v="1"/>
    <x v="2"/>
    <x v="150"/>
    <x v="24"/>
    <x v="52"/>
  </r>
  <r>
    <x v="0"/>
    <x v="1"/>
    <x v="11027"/>
    <x v="1"/>
    <x v="2"/>
    <x v="152"/>
    <x v="25"/>
    <x v="52"/>
  </r>
  <r>
    <x v="0"/>
    <x v="1"/>
    <x v="11028"/>
    <x v="1"/>
    <x v="2"/>
    <x v="153"/>
    <x v="24"/>
    <x v="52"/>
  </r>
  <r>
    <x v="0"/>
    <x v="1"/>
    <x v="11029"/>
    <x v="1"/>
    <x v="2"/>
    <x v="154"/>
    <x v="24"/>
    <x v="53"/>
  </r>
  <r>
    <x v="0"/>
    <x v="1"/>
    <x v="11030"/>
    <x v="1"/>
    <x v="2"/>
    <x v="155"/>
    <x v="24"/>
    <x v="53"/>
  </r>
  <r>
    <x v="0"/>
    <x v="1"/>
    <x v="11031"/>
    <x v="1"/>
    <x v="2"/>
    <x v="156"/>
    <x v="24"/>
    <x v="53"/>
  </r>
  <r>
    <x v="0"/>
    <x v="1"/>
    <x v="11032"/>
    <x v="1"/>
    <x v="2"/>
    <x v="157"/>
    <x v="24"/>
    <x v="53"/>
  </r>
  <r>
    <x v="0"/>
    <x v="1"/>
    <x v="11033"/>
    <x v="1"/>
    <x v="2"/>
    <x v="156"/>
    <x v="24"/>
    <x v="54"/>
  </r>
  <r>
    <x v="0"/>
    <x v="1"/>
    <x v="11034"/>
    <x v="1"/>
    <x v="2"/>
    <x v="158"/>
    <x v="24"/>
    <x v="54"/>
  </r>
  <r>
    <x v="0"/>
    <x v="1"/>
    <x v="11035"/>
    <x v="1"/>
    <x v="2"/>
    <x v="159"/>
    <x v="25"/>
    <x v="54"/>
  </r>
  <r>
    <x v="0"/>
    <x v="1"/>
    <x v="11036"/>
    <x v="1"/>
    <x v="2"/>
    <x v="160"/>
    <x v="25"/>
    <x v="55"/>
  </r>
  <r>
    <x v="0"/>
    <x v="1"/>
    <x v="11037"/>
    <x v="1"/>
    <x v="2"/>
    <x v="161"/>
    <x v="25"/>
    <x v="55"/>
  </r>
  <r>
    <x v="0"/>
    <x v="1"/>
    <x v="11038"/>
    <x v="1"/>
    <x v="2"/>
    <x v="162"/>
    <x v="25"/>
    <x v="55"/>
  </r>
  <r>
    <x v="0"/>
    <x v="1"/>
    <x v="11039"/>
    <x v="1"/>
    <x v="2"/>
    <x v="145"/>
    <x v="24"/>
    <x v="55"/>
  </r>
  <r>
    <x v="0"/>
    <x v="1"/>
    <x v="11040"/>
    <x v="1"/>
    <x v="2"/>
    <x v="163"/>
    <x v="24"/>
    <x v="56"/>
  </r>
  <r>
    <x v="0"/>
    <x v="1"/>
    <x v="11041"/>
    <x v="1"/>
    <x v="2"/>
    <x v="164"/>
    <x v="25"/>
    <x v="56"/>
  </r>
  <r>
    <x v="0"/>
    <x v="1"/>
    <x v="11042"/>
    <x v="1"/>
    <x v="2"/>
    <x v="74"/>
    <x v="24"/>
    <x v="56"/>
  </r>
  <r>
    <x v="0"/>
    <x v="1"/>
    <x v="11043"/>
    <x v="1"/>
    <x v="2"/>
    <x v="91"/>
    <x v="24"/>
    <x v="57"/>
  </r>
  <r>
    <x v="0"/>
    <x v="1"/>
    <x v="11044"/>
    <x v="1"/>
    <x v="2"/>
    <x v="165"/>
    <x v="24"/>
    <x v="57"/>
  </r>
  <r>
    <x v="0"/>
    <x v="1"/>
    <x v="11045"/>
    <x v="1"/>
    <x v="2"/>
    <x v="166"/>
    <x v="24"/>
    <x v="57"/>
  </r>
  <r>
    <x v="0"/>
    <x v="1"/>
    <x v="11046"/>
    <x v="1"/>
    <x v="2"/>
    <x v="167"/>
    <x v="25"/>
    <x v="57"/>
  </r>
  <r>
    <x v="0"/>
    <x v="1"/>
    <x v="11047"/>
    <x v="1"/>
    <x v="2"/>
    <x v="168"/>
    <x v="24"/>
    <x v="58"/>
  </r>
  <r>
    <x v="0"/>
    <x v="1"/>
    <x v="11048"/>
    <x v="1"/>
    <x v="2"/>
    <x v="169"/>
    <x v="25"/>
    <x v="58"/>
  </r>
  <r>
    <x v="0"/>
    <x v="1"/>
    <x v="11049"/>
    <x v="1"/>
    <x v="2"/>
    <x v="170"/>
    <x v="24"/>
    <x v="58"/>
  </r>
  <r>
    <x v="0"/>
    <x v="1"/>
    <x v="11050"/>
    <x v="1"/>
    <x v="2"/>
    <x v="81"/>
    <x v="25"/>
    <x v="58"/>
  </r>
  <r>
    <x v="0"/>
    <x v="1"/>
    <x v="11051"/>
    <x v="1"/>
    <x v="2"/>
    <x v="171"/>
    <x v="24"/>
    <x v="59"/>
  </r>
  <r>
    <x v="0"/>
    <x v="1"/>
    <x v="11052"/>
    <x v="1"/>
    <x v="2"/>
    <x v="172"/>
    <x v="24"/>
    <x v="59"/>
  </r>
  <r>
    <x v="0"/>
    <x v="1"/>
    <x v="11053"/>
    <x v="1"/>
    <x v="2"/>
    <x v="173"/>
    <x v="25"/>
    <x v="59"/>
  </r>
  <r>
    <x v="0"/>
    <x v="1"/>
    <x v="11054"/>
    <x v="1"/>
    <x v="2"/>
    <x v="174"/>
    <x v="25"/>
    <x v="60"/>
  </r>
  <r>
    <x v="0"/>
    <x v="1"/>
    <x v="11055"/>
    <x v="1"/>
    <x v="2"/>
    <x v="81"/>
    <x v="24"/>
    <x v="60"/>
  </r>
  <r>
    <x v="0"/>
    <x v="1"/>
    <x v="11056"/>
    <x v="1"/>
    <x v="2"/>
    <x v="164"/>
    <x v="24"/>
    <x v="60"/>
  </r>
  <r>
    <x v="0"/>
    <x v="1"/>
    <x v="11057"/>
    <x v="1"/>
    <x v="2"/>
    <x v="55"/>
    <x v="25"/>
    <x v="60"/>
  </r>
  <r>
    <x v="0"/>
    <x v="1"/>
    <x v="11058"/>
    <x v="1"/>
    <x v="2"/>
    <x v="67"/>
    <x v="25"/>
    <x v="61"/>
  </r>
  <r>
    <x v="0"/>
    <x v="1"/>
    <x v="11059"/>
    <x v="1"/>
    <x v="2"/>
    <x v="130"/>
    <x v="24"/>
    <x v="61"/>
  </r>
  <r>
    <x v="0"/>
    <x v="1"/>
    <x v="11060"/>
    <x v="1"/>
    <x v="2"/>
    <x v="129"/>
    <x v="24"/>
    <x v="61"/>
  </r>
  <r>
    <x v="0"/>
    <x v="1"/>
    <x v="11061"/>
    <x v="1"/>
    <x v="2"/>
    <x v="129"/>
    <x v="24"/>
    <x v="62"/>
  </r>
  <r>
    <x v="0"/>
    <x v="1"/>
    <x v="11062"/>
    <x v="1"/>
    <x v="2"/>
    <x v="86"/>
    <x v="24"/>
    <x v="62"/>
  </r>
  <r>
    <x v="0"/>
    <x v="1"/>
    <x v="11063"/>
    <x v="1"/>
    <x v="2"/>
    <x v="87"/>
    <x v="25"/>
    <x v="62"/>
  </r>
  <r>
    <x v="0"/>
    <x v="1"/>
    <x v="11064"/>
    <x v="1"/>
    <x v="2"/>
    <x v="128"/>
    <x v="25"/>
    <x v="62"/>
  </r>
  <r>
    <x v="0"/>
    <x v="1"/>
    <x v="11065"/>
    <x v="1"/>
    <x v="2"/>
    <x v="127"/>
    <x v="25"/>
    <x v="63"/>
  </r>
  <r>
    <x v="0"/>
    <x v="1"/>
    <x v="11066"/>
    <x v="1"/>
    <x v="2"/>
    <x v="175"/>
    <x v="25"/>
    <x v="63"/>
  </r>
  <r>
    <x v="0"/>
    <x v="1"/>
    <x v="11067"/>
    <x v="1"/>
    <x v="2"/>
    <x v="176"/>
    <x v="25"/>
    <x v="63"/>
  </r>
  <r>
    <x v="0"/>
    <x v="1"/>
    <x v="11068"/>
    <x v="1"/>
    <x v="2"/>
    <x v="38"/>
    <x v="25"/>
    <x v="64"/>
  </r>
  <r>
    <x v="0"/>
    <x v="1"/>
    <x v="11069"/>
    <x v="1"/>
    <x v="2"/>
    <x v="90"/>
    <x v="24"/>
    <x v="64"/>
  </r>
  <r>
    <x v="0"/>
    <x v="1"/>
    <x v="11070"/>
    <x v="1"/>
    <x v="2"/>
    <x v="60"/>
    <x v="24"/>
    <x v="64"/>
  </r>
  <r>
    <x v="0"/>
    <x v="1"/>
    <x v="11071"/>
    <x v="1"/>
    <x v="2"/>
    <x v="175"/>
    <x v="25"/>
    <x v="64"/>
  </r>
  <r>
    <x v="0"/>
    <x v="1"/>
    <x v="11072"/>
    <x v="1"/>
    <x v="2"/>
    <x v="36"/>
    <x v="24"/>
    <x v="65"/>
  </r>
  <r>
    <x v="0"/>
    <x v="1"/>
    <x v="11073"/>
    <x v="1"/>
    <x v="2"/>
    <x v="53"/>
    <x v="25"/>
    <x v="65"/>
  </r>
  <r>
    <x v="0"/>
    <x v="1"/>
    <x v="11074"/>
    <x v="1"/>
    <x v="2"/>
    <x v="58"/>
    <x v="25"/>
    <x v="65"/>
  </r>
  <r>
    <x v="0"/>
    <x v="1"/>
    <x v="11075"/>
    <x v="1"/>
    <x v="2"/>
    <x v="67"/>
    <x v="25"/>
    <x v="65"/>
  </r>
  <r>
    <x v="0"/>
    <x v="1"/>
    <x v="11076"/>
    <x v="1"/>
    <x v="2"/>
    <x v="177"/>
    <x v="24"/>
    <x v="66"/>
  </r>
  <r>
    <x v="0"/>
    <x v="1"/>
    <x v="11077"/>
    <x v="1"/>
    <x v="2"/>
    <x v="178"/>
    <x v="25"/>
    <x v="66"/>
  </r>
  <r>
    <x v="0"/>
    <x v="1"/>
    <x v="11078"/>
    <x v="1"/>
    <x v="2"/>
    <x v="69"/>
    <x v="25"/>
    <x v="66"/>
  </r>
  <r>
    <x v="0"/>
    <x v="1"/>
    <x v="11079"/>
    <x v="1"/>
    <x v="2"/>
    <x v="74"/>
    <x v="25"/>
    <x v="67"/>
  </r>
  <r>
    <x v="0"/>
    <x v="1"/>
    <x v="11080"/>
    <x v="1"/>
    <x v="2"/>
    <x v="66"/>
    <x v="25"/>
    <x v="67"/>
  </r>
  <r>
    <x v="0"/>
    <x v="1"/>
    <x v="11081"/>
    <x v="1"/>
    <x v="2"/>
    <x v="73"/>
    <x v="25"/>
    <x v="67"/>
  </r>
  <r>
    <x v="0"/>
    <x v="1"/>
    <x v="11082"/>
    <x v="1"/>
    <x v="2"/>
    <x v="36"/>
    <x v="25"/>
    <x v="67"/>
  </r>
  <r>
    <x v="0"/>
    <x v="1"/>
    <x v="11083"/>
    <x v="1"/>
    <x v="2"/>
    <x v="130"/>
    <x v="25"/>
    <x v="68"/>
  </r>
  <r>
    <x v="0"/>
    <x v="1"/>
    <x v="11084"/>
    <x v="1"/>
    <x v="2"/>
    <x v="51"/>
    <x v="24"/>
    <x v="68"/>
  </r>
  <r>
    <x v="0"/>
    <x v="1"/>
    <x v="11085"/>
    <x v="1"/>
    <x v="2"/>
    <x v="62"/>
    <x v="25"/>
    <x v="68"/>
  </r>
  <r>
    <x v="0"/>
    <x v="1"/>
    <x v="11086"/>
    <x v="1"/>
    <x v="2"/>
    <x v="179"/>
    <x v="25"/>
    <x v="69"/>
  </r>
  <r>
    <x v="0"/>
    <x v="1"/>
    <x v="11087"/>
    <x v="1"/>
    <x v="2"/>
    <x v="180"/>
    <x v="25"/>
    <x v="69"/>
  </r>
  <r>
    <x v="0"/>
    <x v="1"/>
    <x v="11088"/>
    <x v="1"/>
    <x v="2"/>
    <x v="168"/>
    <x v="24"/>
    <x v="69"/>
  </r>
  <r>
    <x v="0"/>
    <x v="1"/>
    <x v="11089"/>
    <x v="1"/>
    <x v="2"/>
    <x v="181"/>
    <x v="25"/>
    <x v="69"/>
  </r>
  <r>
    <x v="0"/>
    <x v="1"/>
    <x v="11090"/>
    <x v="1"/>
    <x v="2"/>
    <x v="120"/>
    <x v="25"/>
    <x v="70"/>
  </r>
  <r>
    <x v="0"/>
    <x v="1"/>
    <x v="11091"/>
    <x v="1"/>
    <x v="2"/>
    <x v="182"/>
    <x v="25"/>
    <x v="70"/>
  </r>
  <r>
    <x v="0"/>
    <x v="1"/>
    <x v="11092"/>
    <x v="1"/>
    <x v="2"/>
    <x v="183"/>
    <x v="24"/>
    <x v="70"/>
  </r>
  <r>
    <x v="0"/>
    <x v="1"/>
    <x v="11093"/>
    <x v="1"/>
    <x v="2"/>
    <x v="130"/>
    <x v="24"/>
    <x v="71"/>
  </r>
  <r>
    <x v="0"/>
    <x v="1"/>
    <x v="11094"/>
    <x v="1"/>
    <x v="2"/>
    <x v="130"/>
    <x v="25"/>
    <x v="71"/>
  </r>
  <r>
    <x v="0"/>
    <x v="1"/>
    <x v="11095"/>
    <x v="1"/>
    <x v="2"/>
    <x v="36"/>
    <x v="25"/>
    <x v="71"/>
  </r>
  <r>
    <x v="0"/>
    <x v="1"/>
    <x v="11096"/>
    <x v="1"/>
    <x v="2"/>
    <x v="162"/>
    <x v="25"/>
    <x v="71"/>
  </r>
  <r>
    <x v="0"/>
    <x v="1"/>
    <x v="11097"/>
    <x v="1"/>
    <x v="2"/>
    <x v="141"/>
    <x v="24"/>
    <x v="72"/>
  </r>
  <r>
    <x v="0"/>
    <x v="1"/>
    <x v="11098"/>
    <x v="1"/>
    <x v="2"/>
    <x v="184"/>
    <x v="25"/>
    <x v="72"/>
  </r>
  <r>
    <x v="0"/>
    <x v="1"/>
    <x v="11099"/>
    <x v="1"/>
    <x v="2"/>
    <x v="185"/>
    <x v="24"/>
    <x v="72"/>
  </r>
  <r>
    <x v="0"/>
    <x v="1"/>
    <x v="11100"/>
    <x v="1"/>
    <x v="2"/>
    <x v="184"/>
    <x v="25"/>
    <x v="72"/>
  </r>
  <r>
    <x v="0"/>
    <x v="1"/>
    <x v="11101"/>
    <x v="1"/>
    <x v="2"/>
    <x v="186"/>
    <x v="24"/>
    <x v="73"/>
  </r>
  <r>
    <x v="0"/>
    <x v="1"/>
    <x v="11102"/>
    <x v="1"/>
    <x v="2"/>
    <x v="187"/>
    <x v="24"/>
    <x v="73"/>
  </r>
  <r>
    <x v="0"/>
    <x v="1"/>
    <x v="11103"/>
    <x v="1"/>
    <x v="2"/>
    <x v="188"/>
    <x v="24"/>
    <x v="73"/>
  </r>
  <r>
    <x v="0"/>
    <x v="1"/>
    <x v="11104"/>
    <x v="1"/>
    <x v="2"/>
    <x v="189"/>
    <x v="25"/>
    <x v="74"/>
  </r>
  <r>
    <x v="0"/>
    <x v="1"/>
    <x v="11105"/>
    <x v="1"/>
    <x v="2"/>
    <x v="190"/>
    <x v="24"/>
    <x v="74"/>
  </r>
  <r>
    <x v="0"/>
    <x v="1"/>
    <x v="11106"/>
    <x v="1"/>
    <x v="2"/>
    <x v="172"/>
    <x v="24"/>
    <x v="74"/>
  </r>
  <r>
    <x v="0"/>
    <x v="1"/>
    <x v="11107"/>
    <x v="1"/>
    <x v="2"/>
    <x v="186"/>
    <x v="24"/>
    <x v="74"/>
  </r>
  <r>
    <x v="0"/>
    <x v="1"/>
    <x v="11108"/>
    <x v="1"/>
    <x v="2"/>
    <x v="140"/>
    <x v="24"/>
    <x v="75"/>
  </r>
  <r>
    <x v="0"/>
    <x v="1"/>
    <x v="11109"/>
    <x v="1"/>
    <x v="2"/>
    <x v="191"/>
    <x v="25"/>
    <x v="75"/>
  </r>
  <r>
    <x v="0"/>
    <x v="1"/>
    <x v="11110"/>
    <x v="1"/>
    <x v="2"/>
    <x v="192"/>
    <x v="25"/>
    <x v="75"/>
  </r>
  <r>
    <x v="0"/>
    <x v="1"/>
    <x v="11111"/>
    <x v="1"/>
    <x v="2"/>
    <x v="191"/>
    <x v="25"/>
    <x v="76"/>
  </r>
  <r>
    <x v="0"/>
    <x v="1"/>
    <x v="11112"/>
    <x v="1"/>
    <x v="2"/>
    <x v="186"/>
    <x v="24"/>
    <x v="76"/>
  </r>
  <r>
    <x v="0"/>
    <x v="1"/>
    <x v="11113"/>
    <x v="1"/>
    <x v="2"/>
    <x v="139"/>
    <x v="25"/>
    <x v="76"/>
  </r>
  <r>
    <x v="0"/>
    <x v="1"/>
    <x v="11114"/>
    <x v="1"/>
    <x v="2"/>
    <x v="193"/>
    <x v="24"/>
    <x v="76"/>
  </r>
  <r>
    <x v="0"/>
    <x v="1"/>
    <x v="11115"/>
    <x v="1"/>
    <x v="2"/>
    <x v="142"/>
    <x v="25"/>
    <x v="77"/>
  </r>
  <r>
    <x v="0"/>
    <x v="1"/>
    <x v="11116"/>
    <x v="1"/>
    <x v="2"/>
    <x v="143"/>
    <x v="25"/>
    <x v="77"/>
  </r>
  <r>
    <x v="0"/>
    <x v="1"/>
    <x v="11117"/>
    <x v="1"/>
    <x v="2"/>
    <x v="194"/>
    <x v="25"/>
    <x v="77"/>
  </r>
  <r>
    <x v="0"/>
    <x v="1"/>
    <x v="11118"/>
    <x v="1"/>
    <x v="2"/>
    <x v="138"/>
    <x v="25"/>
    <x v="78"/>
  </r>
  <r>
    <x v="0"/>
    <x v="1"/>
    <x v="11119"/>
    <x v="1"/>
    <x v="2"/>
    <x v="143"/>
    <x v="25"/>
    <x v="78"/>
  </r>
  <r>
    <x v="0"/>
    <x v="1"/>
    <x v="11120"/>
    <x v="1"/>
    <x v="2"/>
    <x v="189"/>
    <x v="24"/>
    <x v="78"/>
  </r>
  <r>
    <x v="0"/>
    <x v="1"/>
    <x v="11121"/>
    <x v="1"/>
    <x v="2"/>
    <x v="137"/>
    <x v="25"/>
    <x v="78"/>
  </r>
  <r>
    <x v="0"/>
    <x v="1"/>
    <x v="11122"/>
    <x v="1"/>
    <x v="2"/>
    <x v="195"/>
    <x v="24"/>
    <x v="79"/>
  </r>
  <r>
    <x v="0"/>
    <x v="1"/>
    <x v="11123"/>
    <x v="1"/>
    <x v="2"/>
    <x v="194"/>
    <x v="25"/>
    <x v="79"/>
  </r>
  <r>
    <x v="0"/>
    <x v="1"/>
    <x v="11124"/>
    <x v="1"/>
    <x v="2"/>
    <x v="194"/>
    <x v="25"/>
    <x v="79"/>
  </r>
  <r>
    <x v="0"/>
    <x v="1"/>
    <x v="11125"/>
    <x v="1"/>
    <x v="2"/>
    <x v="194"/>
    <x v="25"/>
    <x v="79"/>
  </r>
  <r>
    <x v="0"/>
    <x v="1"/>
    <x v="11126"/>
    <x v="1"/>
    <x v="2"/>
    <x v="186"/>
    <x v="24"/>
    <x v="80"/>
  </r>
  <r>
    <x v="0"/>
    <x v="1"/>
    <x v="11127"/>
    <x v="1"/>
    <x v="2"/>
    <x v="194"/>
    <x v="25"/>
    <x v="80"/>
  </r>
  <r>
    <x v="0"/>
    <x v="1"/>
    <x v="11128"/>
    <x v="1"/>
    <x v="2"/>
    <x v="196"/>
    <x v="25"/>
    <x v="80"/>
  </r>
  <r>
    <x v="0"/>
    <x v="1"/>
    <x v="11129"/>
    <x v="1"/>
    <x v="2"/>
    <x v="173"/>
    <x v="25"/>
    <x v="81"/>
  </r>
  <r>
    <x v="0"/>
    <x v="1"/>
    <x v="11130"/>
    <x v="1"/>
    <x v="2"/>
    <x v="197"/>
    <x v="25"/>
    <x v="81"/>
  </r>
  <r>
    <x v="0"/>
    <x v="1"/>
    <x v="11131"/>
    <x v="1"/>
    <x v="2"/>
    <x v="192"/>
    <x v="24"/>
    <x v="81"/>
  </r>
  <r>
    <x v="0"/>
    <x v="1"/>
    <x v="11132"/>
    <x v="1"/>
    <x v="2"/>
    <x v="186"/>
    <x v="24"/>
    <x v="81"/>
  </r>
  <r>
    <x v="0"/>
    <x v="1"/>
    <x v="11133"/>
    <x v="1"/>
    <x v="2"/>
    <x v="192"/>
    <x v="25"/>
    <x v="82"/>
  </r>
  <r>
    <x v="0"/>
    <x v="1"/>
    <x v="11134"/>
    <x v="1"/>
    <x v="2"/>
    <x v="198"/>
    <x v="25"/>
    <x v="82"/>
  </r>
  <r>
    <x v="0"/>
    <x v="1"/>
    <x v="11135"/>
    <x v="1"/>
    <x v="2"/>
    <x v="189"/>
    <x v="25"/>
    <x v="82"/>
  </r>
  <r>
    <x v="0"/>
    <x v="1"/>
    <x v="11136"/>
    <x v="1"/>
    <x v="2"/>
    <x v="194"/>
    <x v="25"/>
    <x v="83"/>
  </r>
  <r>
    <x v="0"/>
    <x v="1"/>
    <x v="11137"/>
    <x v="1"/>
    <x v="2"/>
    <x v="143"/>
    <x v="25"/>
    <x v="83"/>
  </r>
  <r>
    <x v="0"/>
    <x v="1"/>
    <x v="11138"/>
    <x v="1"/>
    <x v="2"/>
    <x v="192"/>
    <x v="24"/>
    <x v="83"/>
  </r>
  <r>
    <x v="0"/>
    <x v="1"/>
    <x v="11139"/>
    <x v="1"/>
    <x v="2"/>
    <x v="143"/>
    <x v="25"/>
    <x v="83"/>
  </r>
  <r>
    <x v="0"/>
    <x v="1"/>
    <x v="11140"/>
    <x v="1"/>
    <x v="2"/>
    <x v="189"/>
    <x v="24"/>
    <x v="84"/>
  </r>
  <r>
    <x v="0"/>
    <x v="1"/>
    <x v="11141"/>
    <x v="1"/>
    <x v="2"/>
    <x v="137"/>
    <x v="25"/>
    <x v="84"/>
  </r>
  <r>
    <x v="0"/>
    <x v="1"/>
    <x v="11142"/>
    <x v="1"/>
    <x v="2"/>
    <x v="139"/>
    <x v="25"/>
    <x v="84"/>
  </r>
  <r>
    <x v="0"/>
    <x v="1"/>
    <x v="11143"/>
    <x v="1"/>
    <x v="2"/>
    <x v="194"/>
    <x v="25"/>
    <x v="84"/>
  </r>
  <r>
    <x v="0"/>
    <x v="1"/>
    <x v="11144"/>
    <x v="1"/>
    <x v="2"/>
    <x v="194"/>
    <x v="25"/>
    <x v="85"/>
  </r>
  <r>
    <x v="0"/>
    <x v="1"/>
    <x v="11145"/>
    <x v="1"/>
    <x v="2"/>
    <x v="194"/>
    <x v="24"/>
    <x v="85"/>
  </r>
  <r>
    <x v="0"/>
    <x v="1"/>
    <x v="11146"/>
    <x v="1"/>
    <x v="2"/>
    <x v="142"/>
    <x v="25"/>
    <x v="85"/>
  </r>
  <r>
    <x v="0"/>
    <x v="1"/>
    <x v="11147"/>
    <x v="1"/>
    <x v="2"/>
    <x v="194"/>
    <x v="25"/>
    <x v="86"/>
  </r>
  <r>
    <x v="0"/>
    <x v="1"/>
    <x v="11148"/>
    <x v="1"/>
    <x v="2"/>
    <x v="166"/>
    <x v="25"/>
    <x v="86"/>
  </r>
  <r>
    <x v="0"/>
    <x v="1"/>
    <x v="11149"/>
    <x v="1"/>
    <x v="2"/>
    <x v="199"/>
    <x v="25"/>
    <x v="86"/>
  </r>
  <r>
    <x v="0"/>
    <x v="1"/>
    <x v="11150"/>
    <x v="1"/>
    <x v="2"/>
    <x v="200"/>
    <x v="25"/>
    <x v="86"/>
  </r>
  <r>
    <x v="0"/>
    <x v="1"/>
    <x v="11151"/>
    <x v="1"/>
    <x v="2"/>
    <x v="166"/>
    <x v="24"/>
    <x v="87"/>
  </r>
  <r>
    <x v="0"/>
    <x v="1"/>
    <x v="11152"/>
    <x v="1"/>
    <x v="2"/>
    <x v="201"/>
    <x v="24"/>
    <x v="87"/>
  </r>
  <r>
    <x v="0"/>
    <x v="1"/>
    <x v="11153"/>
    <x v="1"/>
    <x v="2"/>
    <x v="199"/>
    <x v="25"/>
    <x v="87"/>
  </r>
  <r>
    <x v="0"/>
    <x v="1"/>
    <x v="11154"/>
    <x v="1"/>
    <x v="2"/>
    <x v="190"/>
    <x v="24"/>
    <x v="88"/>
  </r>
  <r>
    <x v="0"/>
    <x v="1"/>
    <x v="11155"/>
    <x v="1"/>
    <x v="2"/>
    <x v="185"/>
    <x v="25"/>
    <x v="88"/>
  </r>
  <r>
    <x v="0"/>
    <x v="1"/>
    <x v="11156"/>
    <x v="1"/>
    <x v="2"/>
    <x v="202"/>
    <x v="25"/>
    <x v="88"/>
  </r>
  <r>
    <x v="0"/>
    <x v="1"/>
    <x v="11157"/>
    <x v="1"/>
    <x v="2"/>
    <x v="203"/>
    <x v="25"/>
    <x v="88"/>
  </r>
  <r>
    <x v="0"/>
    <x v="1"/>
    <x v="11158"/>
    <x v="1"/>
    <x v="2"/>
    <x v="183"/>
    <x v="24"/>
    <x v="89"/>
  </r>
  <r>
    <x v="0"/>
    <x v="1"/>
    <x v="11159"/>
    <x v="1"/>
    <x v="2"/>
    <x v="183"/>
    <x v="24"/>
    <x v="89"/>
  </r>
  <r>
    <x v="0"/>
    <x v="1"/>
    <x v="11160"/>
    <x v="1"/>
    <x v="2"/>
    <x v="179"/>
    <x v="24"/>
    <x v="89"/>
  </r>
  <r>
    <x v="0"/>
    <x v="1"/>
    <x v="11161"/>
    <x v="1"/>
    <x v="2"/>
    <x v="184"/>
    <x v="24"/>
    <x v="89"/>
  </r>
  <r>
    <x v="0"/>
    <x v="1"/>
    <x v="11162"/>
    <x v="1"/>
    <x v="2"/>
    <x v="204"/>
    <x v="25"/>
    <x v="90"/>
  </r>
  <r>
    <x v="0"/>
    <x v="1"/>
    <x v="11163"/>
    <x v="1"/>
    <x v="2"/>
    <x v="184"/>
    <x v="25"/>
    <x v="90"/>
  </r>
  <r>
    <x v="0"/>
    <x v="1"/>
    <x v="11164"/>
    <x v="1"/>
    <x v="2"/>
    <x v="184"/>
    <x v="25"/>
    <x v="90"/>
  </r>
  <r>
    <x v="0"/>
    <x v="1"/>
    <x v="11165"/>
    <x v="1"/>
    <x v="2"/>
    <x v="186"/>
    <x v="25"/>
    <x v="91"/>
  </r>
  <r>
    <x v="0"/>
    <x v="1"/>
    <x v="11166"/>
    <x v="1"/>
    <x v="2"/>
    <x v="185"/>
    <x v="24"/>
    <x v="91"/>
  </r>
  <r>
    <x v="0"/>
    <x v="1"/>
    <x v="11167"/>
    <x v="1"/>
    <x v="2"/>
    <x v="187"/>
    <x v="24"/>
    <x v="91"/>
  </r>
  <r>
    <x v="0"/>
    <x v="1"/>
    <x v="11168"/>
    <x v="1"/>
    <x v="2"/>
    <x v="185"/>
    <x v="25"/>
    <x v="91"/>
  </r>
  <r>
    <x v="0"/>
    <x v="1"/>
    <x v="11169"/>
    <x v="1"/>
    <x v="2"/>
    <x v="187"/>
    <x v="25"/>
    <x v="92"/>
  </r>
  <r>
    <x v="0"/>
    <x v="1"/>
    <x v="11170"/>
    <x v="1"/>
    <x v="2"/>
    <x v="186"/>
    <x v="24"/>
    <x v="92"/>
  </r>
  <r>
    <x v="0"/>
    <x v="1"/>
    <x v="11171"/>
    <x v="1"/>
    <x v="2"/>
    <x v="204"/>
    <x v="24"/>
    <x v="92"/>
  </r>
  <r>
    <x v="0"/>
    <x v="1"/>
    <x v="11172"/>
    <x v="1"/>
    <x v="2"/>
    <x v="205"/>
    <x v="24"/>
    <x v="93"/>
  </r>
  <r>
    <x v="0"/>
    <x v="1"/>
    <x v="11173"/>
    <x v="1"/>
    <x v="2"/>
    <x v="187"/>
    <x v="25"/>
    <x v="93"/>
  </r>
  <r>
    <x v="0"/>
    <x v="1"/>
    <x v="11174"/>
    <x v="1"/>
    <x v="2"/>
    <x v="192"/>
    <x v="25"/>
    <x v="93"/>
  </r>
  <r>
    <x v="0"/>
    <x v="1"/>
    <x v="11175"/>
    <x v="1"/>
    <x v="2"/>
    <x v="188"/>
    <x v="25"/>
    <x v="93"/>
  </r>
  <r>
    <x v="0"/>
    <x v="1"/>
    <x v="11176"/>
    <x v="1"/>
    <x v="2"/>
    <x v="203"/>
    <x v="25"/>
    <x v="94"/>
  </r>
  <r>
    <x v="0"/>
    <x v="1"/>
    <x v="11177"/>
    <x v="1"/>
    <x v="2"/>
    <x v="173"/>
    <x v="24"/>
    <x v="94"/>
  </r>
  <r>
    <x v="0"/>
    <x v="1"/>
    <x v="11178"/>
    <x v="1"/>
    <x v="2"/>
    <x v="191"/>
    <x v="25"/>
    <x v="94"/>
  </r>
  <r>
    <x v="0"/>
    <x v="1"/>
    <x v="11179"/>
    <x v="1"/>
    <x v="2"/>
    <x v="138"/>
    <x v="25"/>
    <x v="95"/>
  </r>
  <r>
    <x v="0"/>
    <x v="1"/>
    <x v="11180"/>
    <x v="1"/>
    <x v="2"/>
    <x v="185"/>
    <x v="25"/>
    <x v="95"/>
  </r>
  <r>
    <x v="0"/>
    <x v="1"/>
    <x v="11181"/>
    <x v="1"/>
    <x v="2"/>
    <x v="165"/>
    <x v="24"/>
    <x v="95"/>
  </r>
  <r>
    <x v="0"/>
    <x v="1"/>
    <x v="11182"/>
    <x v="1"/>
    <x v="2"/>
    <x v="185"/>
    <x v="25"/>
    <x v="95"/>
  </r>
  <r>
    <x v="0"/>
    <x v="1"/>
    <x v="11183"/>
    <x v="1"/>
    <x v="2"/>
    <x v="173"/>
    <x v="25"/>
    <x v="96"/>
  </r>
  <r>
    <x v="0"/>
    <x v="1"/>
    <x v="11184"/>
    <x v="1"/>
    <x v="2"/>
    <x v="185"/>
    <x v="24"/>
    <x v="96"/>
  </r>
  <r>
    <x v="0"/>
    <x v="1"/>
    <x v="11185"/>
    <x v="1"/>
    <x v="2"/>
    <x v="186"/>
    <x v="25"/>
    <x v="96"/>
  </r>
  <r>
    <x v="0"/>
    <x v="1"/>
    <x v="11186"/>
    <x v="1"/>
    <x v="2"/>
    <x v="185"/>
    <x v="25"/>
    <x v="96"/>
  </r>
  <r>
    <x v="0"/>
    <x v="1"/>
    <x v="11187"/>
    <x v="1"/>
    <x v="2"/>
    <x v="206"/>
    <x v="25"/>
    <x v="97"/>
  </r>
  <r>
    <x v="0"/>
    <x v="1"/>
    <x v="11188"/>
    <x v="1"/>
    <x v="2"/>
    <x v="165"/>
    <x v="25"/>
    <x v="97"/>
  </r>
  <r>
    <x v="0"/>
    <x v="1"/>
    <x v="11189"/>
    <x v="1"/>
    <x v="2"/>
    <x v="186"/>
    <x v="25"/>
    <x v="97"/>
  </r>
  <r>
    <x v="0"/>
    <x v="1"/>
    <x v="11190"/>
    <x v="1"/>
    <x v="2"/>
    <x v="197"/>
    <x v="24"/>
    <x v="98"/>
  </r>
  <r>
    <x v="0"/>
    <x v="1"/>
    <x v="11191"/>
    <x v="1"/>
    <x v="2"/>
    <x v="190"/>
    <x v="25"/>
    <x v="98"/>
  </r>
  <r>
    <x v="0"/>
    <x v="1"/>
    <x v="11192"/>
    <x v="1"/>
    <x v="2"/>
    <x v="190"/>
    <x v="25"/>
    <x v="98"/>
  </r>
  <r>
    <x v="0"/>
    <x v="1"/>
    <x v="11193"/>
    <x v="1"/>
    <x v="2"/>
    <x v="207"/>
    <x v="25"/>
    <x v="98"/>
  </r>
  <r>
    <x v="0"/>
    <x v="1"/>
    <x v="11194"/>
    <x v="1"/>
    <x v="2"/>
    <x v="184"/>
    <x v="25"/>
    <x v="99"/>
  </r>
  <r>
    <x v="0"/>
    <x v="1"/>
    <x v="11195"/>
    <x v="1"/>
    <x v="2"/>
    <x v="190"/>
    <x v="25"/>
    <x v="99"/>
  </r>
  <r>
    <x v="0"/>
    <x v="1"/>
    <x v="11196"/>
    <x v="1"/>
    <x v="2"/>
    <x v="208"/>
    <x v="24"/>
    <x v="99"/>
  </r>
  <r>
    <x v="0"/>
    <x v="1"/>
    <x v="11197"/>
    <x v="1"/>
    <x v="2"/>
    <x v="176"/>
    <x v="25"/>
    <x v="100"/>
  </r>
  <r>
    <x v="0"/>
    <x v="1"/>
    <x v="11198"/>
    <x v="1"/>
    <x v="2"/>
    <x v="209"/>
    <x v="25"/>
    <x v="100"/>
  </r>
  <r>
    <x v="0"/>
    <x v="1"/>
    <x v="11199"/>
    <x v="1"/>
    <x v="2"/>
    <x v="180"/>
    <x v="24"/>
    <x v="100"/>
  </r>
  <r>
    <x v="0"/>
    <x v="1"/>
    <x v="11200"/>
    <x v="1"/>
    <x v="2"/>
    <x v="210"/>
    <x v="24"/>
    <x v="100"/>
  </r>
  <r>
    <x v="0"/>
    <x v="1"/>
    <x v="11201"/>
    <x v="1"/>
    <x v="2"/>
    <x v="192"/>
    <x v="24"/>
    <x v="101"/>
  </r>
  <r>
    <x v="0"/>
    <x v="1"/>
    <x v="11202"/>
    <x v="1"/>
    <x v="2"/>
    <x v="211"/>
    <x v="25"/>
    <x v="101"/>
  </r>
  <r>
    <x v="0"/>
    <x v="1"/>
    <x v="11203"/>
    <x v="1"/>
    <x v="2"/>
    <x v="144"/>
    <x v="24"/>
    <x v="101"/>
  </r>
  <r>
    <x v="0"/>
    <x v="1"/>
    <x v="11204"/>
    <x v="1"/>
    <x v="2"/>
    <x v="180"/>
    <x v="24"/>
    <x v="102"/>
  </r>
  <r>
    <x v="0"/>
    <x v="1"/>
    <x v="11205"/>
    <x v="1"/>
    <x v="2"/>
    <x v="184"/>
    <x v="25"/>
    <x v="102"/>
  </r>
  <r>
    <x v="0"/>
    <x v="1"/>
    <x v="11206"/>
    <x v="1"/>
    <x v="2"/>
    <x v="212"/>
    <x v="24"/>
    <x v="102"/>
  </r>
  <r>
    <x v="0"/>
    <x v="1"/>
    <x v="11207"/>
    <x v="1"/>
    <x v="2"/>
    <x v="180"/>
    <x v="25"/>
    <x v="102"/>
  </r>
  <r>
    <x v="0"/>
    <x v="1"/>
    <x v="11208"/>
    <x v="1"/>
    <x v="2"/>
    <x v="213"/>
    <x v="24"/>
    <x v="103"/>
  </r>
  <r>
    <x v="0"/>
    <x v="1"/>
    <x v="11209"/>
    <x v="1"/>
    <x v="2"/>
    <x v="192"/>
    <x v="25"/>
    <x v="103"/>
  </r>
  <r>
    <x v="0"/>
    <x v="1"/>
    <x v="11210"/>
    <x v="1"/>
    <x v="2"/>
    <x v="92"/>
    <x v="25"/>
    <x v="103"/>
  </r>
  <r>
    <x v="0"/>
    <x v="1"/>
    <x v="11211"/>
    <x v="1"/>
    <x v="2"/>
    <x v="197"/>
    <x v="24"/>
    <x v="103"/>
  </r>
  <r>
    <x v="0"/>
    <x v="1"/>
    <x v="11212"/>
    <x v="1"/>
    <x v="2"/>
    <x v="92"/>
    <x v="24"/>
    <x v="104"/>
  </r>
  <r>
    <x v="0"/>
    <x v="1"/>
    <x v="11213"/>
    <x v="1"/>
    <x v="2"/>
    <x v="142"/>
    <x v="25"/>
    <x v="104"/>
  </r>
  <r>
    <x v="0"/>
    <x v="1"/>
    <x v="11214"/>
    <x v="1"/>
    <x v="2"/>
    <x v="197"/>
    <x v="25"/>
    <x v="104"/>
  </r>
  <r>
    <x v="0"/>
    <x v="1"/>
    <x v="11215"/>
    <x v="1"/>
    <x v="2"/>
    <x v="142"/>
    <x v="25"/>
    <x v="105"/>
  </r>
  <r>
    <x v="0"/>
    <x v="1"/>
    <x v="11216"/>
    <x v="1"/>
    <x v="2"/>
    <x v="139"/>
    <x v="25"/>
    <x v="105"/>
  </r>
  <r>
    <x v="0"/>
    <x v="1"/>
    <x v="11217"/>
    <x v="1"/>
    <x v="2"/>
    <x v="202"/>
    <x v="24"/>
    <x v="105"/>
  </r>
  <r>
    <x v="0"/>
    <x v="1"/>
    <x v="11218"/>
    <x v="1"/>
    <x v="2"/>
    <x v="214"/>
    <x v="24"/>
    <x v="105"/>
  </r>
  <r>
    <x v="0"/>
    <x v="1"/>
    <x v="11219"/>
    <x v="1"/>
    <x v="2"/>
    <x v="203"/>
    <x v="24"/>
    <x v="106"/>
  </r>
  <r>
    <x v="0"/>
    <x v="1"/>
    <x v="11220"/>
    <x v="1"/>
    <x v="2"/>
    <x v="203"/>
    <x v="25"/>
    <x v="106"/>
  </r>
  <r>
    <x v="0"/>
    <x v="1"/>
    <x v="11221"/>
    <x v="1"/>
    <x v="2"/>
    <x v="190"/>
    <x v="25"/>
    <x v="106"/>
  </r>
  <r>
    <x v="0"/>
    <x v="1"/>
    <x v="11222"/>
    <x v="1"/>
    <x v="2"/>
    <x v="184"/>
    <x v="25"/>
    <x v="107"/>
  </r>
  <r>
    <x v="0"/>
    <x v="1"/>
    <x v="11223"/>
    <x v="1"/>
    <x v="2"/>
    <x v="184"/>
    <x v="25"/>
    <x v="107"/>
  </r>
  <r>
    <x v="0"/>
    <x v="1"/>
    <x v="11224"/>
    <x v="1"/>
    <x v="2"/>
    <x v="184"/>
    <x v="25"/>
    <x v="107"/>
  </r>
  <r>
    <x v="0"/>
    <x v="1"/>
    <x v="11225"/>
    <x v="1"/>
    <x v="2"/>
    <x v="215"/>
    <x v="25"/>
    <x v="107"/>
  </r>
  <r>
    <x v="0"/>
    <x v="1"/>
    <x v="11226"/>
    <x v="1"/>
    <x v="2"/>
    <x v="141"/>
    <x v="25"/>
    <x v="108"/>
  </r>
  <r>
    <x v="0"/>
    <x v="1"/>
    <x v="11227"/>
    <x v="1"/>
    <x v="2"/>
    <x v="180"/>
    <x v="25"/>
    <x v="108"/>
  </r>
  <r>
    <x v="0"/>
    <x v="1"/>
    <x v="11228"/>
    <x v="1"/>
    <x v="2"/>
    <x v="171"/>
    <x v="24"/>
    <x v="108"/>
  </r>
  <r>
    <x v="0"/>
    <x v="1"/>
    <x v="11229"/>
    <x v="1"/>
    <x v="2"/>
    <x v="207"/>
    <x v="24"/>
    <x v="108"/>
  </r>
  <r>
    <x v="0"/>
    <x v="1"/>
    <x v="11230"/>
    <x v="1"/>
    <x v="2"/>
    <x v="92"/>
    <x v="24"/>
    <x v="109"/>
  </r>
  <r>
    <x v="0"/>
    <x v="1"/>
    <x v="11231"/>
    <x v="1"/>
    <x v="2"/>
    <x v="183"/>
    <x v="25"/>
    <x v="109"/>
  </r>
  <r>
    <x v="0"/>
    <x v="1"/>
    <x v="11232"/>
    <x v="1"/>
    <x v="2"/>
    <x v="216"/>
    <x v="25"/>
    <x v="109"/>
  </r>
  <r>
    <x v="0"/>
    <x v="1"/>
    <x v="11233"/>
    <x v="1"/>
    <x v="2"/>
    <x v="217"/>
    <x v="24"/>
    <x v="110"/>
  </r>
  <r>
    <x v="0"/>
    <x v="1"/>
    <x v="11234"/>
    <x v="1"/>
    <x v="2"/>
    <x v="91"/>
    <x v="24"/>
    <x v="110"/>
  </r>
  <r>
    <x v="0"/>
    <x v="1"/>
    <x v="11235"/>
    <x v="1"/>
    <x v="2"/>
    <x v="92"/>
    <x v="25"/>
    <x v="110"/>
  </r>
  <r>
    <x v="0"/>
    <x v="1"/>
    <x v="11236"/>
    <x v="1"/>
    <x v="2"/>
    <x v="212"/>
    <x v="25"/>
    <x v="110"/>
  </r>
  <r>
    <x v="0"/>
    <x v="1"/>
    <x v="11237"/>
    <x v="1"/>
    <x v="2"/>
    <x v="218"/>
    <x v="25"/>
    <x v="111"/>
  </r>
  <r>
    <x v="0"/>
    <x v="1"/>
    <x v="11238"/>
    <x v="1"/>
    <x v="2"/>
    <x v="219"/>
    <x v="25"/>
    <x v="111"/>
  </r>
  <r>
    <x v="0"/>
    <x v="1"/>
    <x v="11239"/>
    <x v="1"/>
    <x v="2"/>
    <x v="219"/>
    <x v="25"/>
    <x v="111"/>
  </r>
  <r>
    <x v="0"/>
    <x v="1"/>
    <x v="11240"/>
    <x v="1"/>
    <x v="2"/>
    <x v="215"/>
    <x v="25"/>
    <x v="112"/>
  </r>
  <r>
    <x v="0"/>
    <x v="1"/>
    <x v="11241"/>
    <x v="1"/>
    <x v="2"/>
    <x v="171"/>
    <x v="25"/>
    <x v="112"/>
  </r>
  <r>
    <x v="0"/>
    <x v="1"/>
    <x v="11242"/>
    <x v="1"/>
    <x v="2"/>
    <x v="215"/>
    <x v="24"/>
    <x v="112"/>
  </r>
  <r>
    <x v="0"/>
    <x v="1"/>
    <x v="11243"/>
    <x v="1"/>
    <x v="2"/>
    <x v="183"/>
    <x v="24"/>
    <x v="112"/>
  </r>
  <r>
    <x v="0"/>
    <x v="1"/>
    <x v="11244"/>
    <x v="1"/>
    <x v="2"/>
    <x v="220"/>
    <x v="24"/>
    <x v="113"/>
  </r>
  <r>
    <x v="0"/>
    <x v="1"/>
    <x v="11245"/>
    <x v="1"/>
    <x v="2"/>
    <x v="221"/>
    <x v="25"/>
    <x v="113"/>
  </r>
  <r>
    <x v="0"/>
    <x v="1"/>
    <x v="11246"/>
    <x v="1"/>
    <x v="2"/>
    <x v="220"/>
    <x v="25"/>
    <x v="113"/>
  </r>
  <r>
    <x v="0"/>
    <x v="1"/>
    <x v="11247"/>
    <x v="1"/>
    <x v="2"/>
    <x v="215"/>
    <x v="25"/>
    <x v="114"/>
  </r>
  <r>
    <x v="0"/>
    <x v="1"/>
    <x v="11248"/>
    <x v="1"/>
    <x v="2"/>
    <x v="215"/>
    <x v="24"/>
    <x v="114"/>
  </r>
  <r>
    <x v="0"/>
    <x v="1"/>
    <x v="11249"/>
    <x v="1"/>
    <x v="2"/>
    <x v="215"/>
    <x v="24"/>
    <x v="114"/>
  </r>
  <r>
    <x v="0"/>
    <x v="1"/>
    <x v="11250"/>
    <x v="1"/>
    <x v="2"/>
    <x v="183"/>
    <x v="24"/>
    <x v="114"/>
  </r>
  <r>
    <x v="0"/>
    <x v="1"/>
    <x v="11251"/>
    <x v="1"/>
    <x v="2"/>
    <x v="205"/>
    <x v="24"/>
    <x v="115"/>
  </r>
  <r>
    <x v="0"/>
    <x v="1"/>
    <x v="11252"/>
    <x v="1"/>
    <x v="2"/>
    <x v="183"/>
    <x v="25"/>
    <x v="115"/>
  </r>
  <r>
    <x v="0"/>
    <x v="1"/>
    <x v="11253"/>
    <x v="1"/>
    <x v="2"/>
    <x v="179"/>
    <x v="25"/>
    <x v="115"/>
  </r>
  <r>
    <x v="0"/>
    <x v="1"/>
    <x v="11254"/>
    <x v="1"/>
    <x v="2"/>
    <x v="180"/>
    <x v="25"/>
    <x v="115"/>
  </r>
  <r>
    <x v="0"/>
    <x v="1"/>
    <x v="11255"/>
    <x v="1"/>
    <x v="2"/>
    <x v="180"/>
    <x v="24"/>
    <x v="116"/>
  </r>
  <r>
    <x v="0"/>
    <x v="1"/>
    <x v="11256"/>
    <x v="1"/>
    <x v="2"/>
    <x v="180"/>
    <x v="24"/>
    <x v="116"/>
  </r>
  <r>
    <x v="0"/>
    <x v="1"/>
    <x v="11257"/>
    <x v="1"/>
    <x v="2"/>
    <x v="171"/>
    <x v="24"/>
    <x v="116"/>
  </r>
  <r>
    <x v="0"/>
    <x v="1"/>
    <x v="11258"/>
    <x v="1"/>
    <x v="2"/>
    <x v="183"/>
    <x v="25"/>
    <x v="117"/>
  </r>
  <r>
    <x v="0"/>
    <x v="1"/>
    <x v="11259"/>
    <x v="1"/>
    <x v="2"/>
    <x v="183"/>
    <x v="25"/>
    <x v="117"/>
  </r>
  <r>
    <x v="0"/>
    <x v="1"/>
    <x v="11260"/>
    <x v="1"/>
    <x v="2"/>
    <x v="184"/>
    <x v="25"/>
    <x v="117"/>
  </r>
  <r>
    <x v="0"/>
    <x v="1"/>
    <x v="11261"/>
    <x v="1"/>
    <x v="2"/>
    <x v="184"/>
    <x v="25"/>
    <x v="117"/>
  </r>
  <r>
    <x v="0"/>
    <x v="1"/>
    <x v="11262"/>
    <x v="1"/>
    <x v="2"/>
    <x v="222"/>
    <x v="25"/>
    <x v="118"/>
  </r>
  <r>
    <x v="0"/>
    <x v="1"/>
    <x v="11263"/>
    <x v="1"/>
    <x v="2"/>
    <x v="179"/>
    <x v="25"/>
    <x v="118"/>
  </r>
  <r>
    <x v="0"/>
    <x v="1"/>
    <x v="11264"/>
    <x v="1"/>
    <x v="2"/>
    <x v="141"/>
    <x v="25"/>
    <x v="118"/>
  </r>
  <r>
    <x v="0"/>
    <x v="1"/>
    <x v="11265"/>
    <x v="1"/>
    <x v="2"/>
    <x v="144"/>
    <x v="24"/>
    <x v="119"/>
  </r>
  <r>
    <x v="0"/>
    <x v="1"/>
    <x v="11266"/>
    <x v="1"/>
    <x v="2"/>
    <x v="205"/>
    <x v="25"/>
    <x v="119"/>
  </r>
  <r>
    <x v="0"/>
    <x v="1"/>
    <x v="11267"/>
    <x v="1"/>
    <x v="2"/>
    <x v="208"/>
    <x v="25"/>
    <x v="119"/>
  </r>
  <r>
    <x v="0"/>
    <x v="1"/>
    <x v="11268"/>
    <x v="1"/>
    <x v="2"/>
    <x v="192"/>
    <x v="24"/>
    <x v="119"/>
  </r>
  <r>
    <x v="0"/>
    <x v="1"/>
    <x v="11269"/>
    <x v="1"/>
    <x v="2"/>
    <x v="143"/>
    <x v="25"/>
    <x v="120"/>
  </r>
  <r>
    <x v="0"/>
    <x v="1"/>
    <x v="11270"/>
    <x v="1"/>
    <x v="2"/>
    <x v="198"/>
    <x v="25"/>
    <x v="120"/>
  </r>
  <r>
    <x v="0"/>
    <x v="1"/>
    <x v="11271"/>
    <x v="1"/>
    <x v="2"/>
    <x v="138"/>
    <x v="25"/>
    <x v="120"/>
  </r>
  <r>
    <x v="0"/>
    <x v="1"/>
    <x v="11272"/>
    <x v="1"/>
    <x v="2"/>
    <x v="138"/>
    <x v="25"/>
    <x v="121"/>
  </r>
  <r>
    <x v="0"/>
    <x v="1"/>
    <x v="11273"/>
    <x v="1"/>
    <x v="2"/>
    <x v="143"/>
    <x v="24"/>
    <x v="121"/>
  </r>
  <r>
    <x v="0"/>
    <x v="1"/>
    <x v="11274"/>
    <x v="1"/>
    <x v="2"/>
    <x v="139"/>
    <x v="25"/>
    <x v="121"/>
  </r>
  <r>
    <x v="0"/>
    <x v="1"/>
    <x v="11275"/>
    <x v="1"/>
    <x v="2"/>
    <x v="223"/>
    <x v="24"/>
    <x v="121"/>
  </r>
  <r>
    <x v="0"/>
    <x v="1"/>
    <x v="11276"/>
    <x v="1"/>
    <x v="2"/>
    <x v="224"/>
    <x v="25"/>
    <x v="122"/>
  </r>
  <r>
    <x v="0"/>
    <x v="1"/>
    <x v="11277"/>
    <x v="1"/>
    <x v="2"/>
    <x v="225"/>
    <x v="25"/>
    <x v="122"/>
  </r>
  <r>
    <x v="0"/>
    <x v="1"/>
    <x v="11278"/>
    <x v="1"/>
    <x v="2"/>
    <x v="200"/>
    <x v="25"/>
    <x v="122"/>
  </r>
  <r>
    <x v="0"/>
    <x v="1"/>
    <x v="11279"/>
    <x v="1"/>
    <x v="2"/>
    <x v="226"/>
    <x v="25"/>
    <x v="122"/>
  </r>
  <r>
    <x v="0"/>
    <x v="1"/>
    <x v="11280"/>
    <x v="1"/>
    <x v="2"/>
    <x v="227"/>
    <x v="25"/>
    <x v="123"/>
  </r>
  <r>
    <x v="0"/>
    <x v="1"/>
    <x v="11281"/>
    <x v="1"/>
    <x v="2"/>
    <x v="151"/>
    <x v="24"/>
    <x v="123"/>
  </r>
  <r>
    <x v="0"/>
    <x v="1"/>
    <x v="11282"/>
    <x v="1"/>
    <x v="2"/>
    <x v="162"/>
    <x v="25"/>
    <x v="123"/>
  </r>
  <r>
    <x v="0"/>
    <x v="1"/>
    <x v="11283"/>
    <x v="1"/>
    <x v="2"/>
    <x v="228"/>
    <x v="24"/>
    <x v="124"/>
  </r>
  <r>
    <x v="0"/>
    <x v="1"/>
    <x v="11284"/>
    <x v="1"/>
    <x v="2"/>
    <x v="194"/>
    <x v="24"/>
    <x v="124"/>
  </r>
  <r>
    <x v="0"/>
    <x v="1"/>
    <x v="11285"/>
    <x v="1"/>
    <x v="2"/>
    <x v="61"/>
    <x v="24"/>
    <x v="124"/>
  </r>
  <r>
    <x v="0"/>
    <x v="1"/>
    <x v="11286"/>
    <x v="1"/>
    <x v="2"/>
    <x v="215"/>
    <x v="25"/>
    <x v="124"/>
  </r>
  <r>
    <x v="0"/>
    <x v="1"/>
    <x v="11287"/>
    <x v="1"/>
    <x v="2"/>
    <x v="143"/>
    <x v="25"/>
    <x v="125"/>
  </r>
  <r>
    <x v="0"/>
    <x v="1"/>
    <x v="11288"/>
    <x v="1"/>
    <x v="2"/>
    <x v="92"/>
    <x v="25"/>
    <x v="125"/>
  </r>
  <r>
    <x v="0"/>
    <x v="1"/>
    <x v="11289"/>
    <x v="1"/>
    <x v="2"/>
    <x v="71"/>
    <x v="24"/>
    <x v="125"/>
  </r>
  <r>
    <x v="0"/>
    <x v="1"/>
    <x v="11290"/>
    <x v="1"/>
    <x v="2"/>
    <x v="194"/>
    <x v="25"/>
    <x v="126"/>
  </r>
  <r>
    <x v="0"/>
    <x v="1"/>
    <x v="11291"/>
    <x v="1"/>
    <x v="2"/>
    <x v="143"/>
    <x v="25"/>
    <x v="126"/>
  </r>
  <r>
    <x v="0"/>
    <x v="1"/>
    <x v="11292"/>
    <x v="1"/>
    <x v="2"/>
    <x v="191"/>
    <x v="25"/>
    <x v="126"/>
  </r>
  <r>
    <x v="0"/>
    <x v="1"/>
    <x v="11293"/>
    <x v="1"/>
    <x v="2"/>
    <x v="229"/>
    <x v="24"/>
    <x v="126"/>
  </r>
  <r>
    <x v="0"/>
    <x v="1"/>
    <x v="11294"/>
    <x v="1"/>
    <x v="2"/>
    <x v="143"/>
    <x v="25"/>
    <x v="127"/>
  </r>
  <r>
    <x v="0"/>
    <x v="1"/>
    <x v="11295"/>
    <x v="1"/>
    <x v="2"/>
    <x v="194"/>
    <x v="25"/>
    <x v="127"/>
  </r>
  <r>
    <x v="0"/>
    <x v="1"/>
    <x v="11296"/>
    <x v="1"/>
    <x v="2"/>
    <x v="230"/>
    <x v="25"/>
    <x v="127"/>
  </r>
  <r>
    <x v="0"/>
    <x v="1"/>
    <x v="11297"/>
    <x v="1"/>
    <x v="2"/>
    <x v="147"/>
    <x v="24"/>
    <x v="128"/>
  </r>
  <r>
    <x v="0"/>
    <x v="1"/>
    <x v="11298"/>
    <x v="1"/>
    <x v="2"/>
    <x v="147"/>
    <x v="24"/>
    <x v="128"/>
  </r>
  <r>
    <x v="0"/>
    <x v="1"/>
    <x v="11299"/>
    <x v="1"/>
    <x v="2"/>
    <x v="199"/>
    <x v="25"/>
    <x v="128"/>
  </r>
  <r>
    <x v="0"/>
    <x v="1"/>
    <x v="11300"/>
    <x v="1"/>
    <x v="2"/>
    <x v="143"/>
    <x v="25"/>
    <x v="128"/>
  </r>
  <r>
    <x v="0"/>
    <x v="1"/>
    <x v="11301"/>
    <x v="1"/>
    <x v="2"/>
    <x v="148"/>
    <x v="25"/>
    <x v="129"/>
  </r>
  <r>
    <x v="0"/>
    <x v="1"/>
    <x v="11302"/>
    <x v="1"/>
    <x v="2"/>
    <x v="183"/>
    <x v="25"/>
    <x v="129"/>
  </r>
  <r>
    <x v="0"/>
    <x v="1"/>
    <x v="11303"/>
    <x v="1"/>
    <x v="2"/>
    <x v="171"/>
    <x v="25"/>
    <x v="129"/>
  </r>
  <r>
    <x v="0"/>
    <x v="1"/>
    <x v="11304"/>
    <x v="1"/>
    <x v="2"/>
    <x v="81"/>
    <x v="25"/>
    <x v="130"/>
  </r>
  <r>
    <x v="0"/>
    <x v="1"/>
    <x v="11305"/>
    <x v="1"/>
    <x v="2"/>
    <x v="174"/>
    <x v="24"/>
    <x v="130"/>
  </r>
  <r>
    <x v="0"/>
    <x v="1"/>
    <x v="11306"/>
    <x v="1"/>
    <x v="2"/>
    <x v="222"/>
    <x v="24"/>
    <x v="130"/>
  </r>
  <r>
    <x v="0"/>
    <x v="1"/>
    <x v="11307"/>
    <x v="1"/>
    <x v="2"/>
    <x v="172"/>
    <x v="25"/>
    <x v="130"/>
  </r>
  <r>
    <x v="0"/>
    <x v="1"/>
    <x v="11308"/>
    <x v="1"/>
    <x v="2"/>
    <x v="230"/>
    <x v="25"/>
    <x v="131"/>
  </r>
  <r>
    <x v="0"/>
    <x v="1"/>
    <x v="11309"/>
    <x v="1"/>
    <x v="2"/>
    <x v="231"/>
    <x v="24"/>
    <x v="131"/>
  </r>
  <r>
    <x v="0"/>
    <x v="1"/>
    <x v="11310"/>
    <x v="1"/>
    <x v="2"/>
    <x v="201"/>
    <x v="25"/>
    <x v="131"/>
  </r>
  <r>
    <x v="0"/>
    <x v="1"/>
    <x v="11311"/>
    <x v="1"/>
    <x v="2"/>
    <x v="194"/>
    <x v="25"/>
    <x v="131"/>
  </r>
  <r>
    <x v="0"/>
    <x v="1"/>
    <x v="11312"/>
    <x v="1"/>
    <x v="2"/>
    <x v="194"/>
    <x v="25"/>
    <x v="132"/>
  </r>
  <r>
    <x v="0"/>
    <x v="1"/>
    <x v="11313"/>
    <x v="1"/>
    <x v="2"/>
    <x v="196"/>
    <x v="25"/>
    <x v="132"/>
  </r>
  <r>
    <x v="0"/>
    <x v="1"/>
    <x v="11314"/>
    <x v="1"/>
    <x v="2"/>
    <x v="201"/>
    <x v="25"/>
    <x v="132"/>
  </r>
  <r>
    <x v="0"/>
    <x v="1"/>
    <x v="11315"/>
    <x v="1"/>
    <x v="2"/>
    <x v="201"/>
    <x v="25"/>
    <x v="133"/>
  </r>
  <r>
    <x v="0"/>
    <x v="1"/>
    <x v="11316"/>
    <x v="1"/>
    <x v="2"/>
    <x v="147"/>
    <x v="24"/>
    <x v="133"/>
  </r>
  <r>
    <x v="0"/>
    <x v="1"/>
    <x v="11317"/>
    <x v="1"/>
    <x v="2"/>
    <x v="147"/>
    <x v="24"/>
    <x v="133"/>
  </r>
  <r>
    <x v="0"/>
    <x v="1"/>
    <x v="11318"/>
    <x v="1"/>
    <x v="2"/>
    <x v="223"/>
    <x v="25"/>
    <x v="133"/>
  </r>
  <r>
    <x v="0"/>
    <x v="1"/>
    <x v="11319"/>
    <x v="1"/>
    <x v="2"/>
    <x v="232"/>
    <x v="25"/>
    <x v="134"/>
  </r>
  <r>
    <x v="0"/>
    <x v="1"/>
    <x v="11320"/>
    <x v="1"/>
    <x v="2"/>
    <x v="231"/>
    <x v="25"/>
    <x v="134"/>
  </r>
  <r>
    <x v="0"/>
    <x v="1"/>
    <x v="11321"/>
    <x v="1"/>
    <x v="2"/>
    <x v="167"/>
    <x v="25"/>
    <x v="134"/>
  </r>
  <r>
    <x v="0"/>
    <x v="1"/>
    <x v="11322"/>
    <x v="1"/>
    <x v="2"/>
    <x v="143"/>
    <x v="25"/>
    <x v="135"/>
  </r>
  <r>
    <x v="0"/>
    <x v="1"/>
    <x v="11323"/>
    <x v="1"/>
    <x v="2"/>
    <x v="186"/>
    <x v="25"/>
    <x v="135"/>
  </r>
  <r>
    <x v="0"/>
    <x v="1"/>
    <x v="11324"/>
    <x v="1"/>
    <x v="2"/>
    <x v="210"/>
    <x v="25"/>
    <x v="135"/>
  </r>
  <r>
    <x v="0"/>
    <x v="1"/>
    <x v="11325"/>
    <x v="1"/>
    <x v="2"/>
    <x v="189"/>
    <x v="25"/>
    <x v="135"/>
  </r>
  <r>
    <x v="0"/>
    <x v="1"/>
    <x v="11326"/>
    <x v="1"/>
    <x v="2"/>
    <x v="233"/>
    <x v="25"/>
    <x v="136"/>
  </r>
  <r>
    <x v="0"/>
    <x v="1"/>
    <x v="11327"/>
    <x v="1"/>
    <x v="2"/>
    <x v="234"/>
    <x v="24"/>
    <x v="136"/>
  </r>
  <r>
    <x v="0"/>
    <x v="1"/>
    <x v="11328"/>
    <x v="1"/>
    <x v="2"/>
    <x v="235"/>
    <x v="25"/>
    <x v="136"/>
  </r>
  <r>
    <x v="0"/>
    <x v="1"/>
    <x v="11329"/>
    <x v="1"/>
    <x v="2"/>
    <x v="236"/>
    <x v="25"/>
    <x v="137"/>
  </r>
  <r>
    <x v="0"/>
    <x v="1"/>
    <x v="11330"/>
    <x v="1"/>
    <x v="2"/>
    <x v="163"/>
    <x v="24"/>
    <x v="137"/>
  </r>
  <r>
    <x v="0"/>
    <x v="1"/>
    <x v="11331"/>
    <x v="1"/>
    <x v="2"/>
    <x v="237"/>
    <x v="25"/>
    <x v="137"/>
  </r>
  <r>
    <x v="0"/>
    <x v="1"/>
    <x v="11332"/>
    <x v="1"/>
    <x v="2"/>
    <x v="205"/>
    <x v="25"/>
    <x v="137"/>
  </r>
  <r>
    <x v="0"/>
    <x v="1"/>
    <x v="11333"/>
    <x v="1"/>
    <x v="2"/>
    <x v="197"/>
    <x v="25"/>
    <x v="138"/>
  </r>
  <r>
    <x v="0"/>
    <x v="1"/>
    <x v="11334"/>
    <x v="1"/>
    <x v="2"/>
    <x v="237"/>
    <x v="25"/>
    <x v="138"/>
  </r>
  <r>
    <x v="0"/>
    <x v="1"/>
    <x v="11335"/>
    <x v="1"/>
    <x v="2"/>
    <x v="238"/>
    <x v="25"/>
    <x v="138"/>
  </r>
  <r>
    <x v="0"/>
    <x v="1"/>
    <x v="11336"/>
    <x v="1"/>
    <x v="2"/>
    <x v="239"/>
    <x v="24"/>
    <x v="138"/>
  </r>
  <r>
    <x v="0"/>
    <x v="1"/>
    <x v="11337"/>
    <x v="1"/>
    <x v="2"/>
    <x v="240"/>
    <x v="24"/>
    <x v="139"/>
  </r>
  <r>
    <x v="0"/>
    <x v="1"/>
    <x v="11338"/>
    <x v="1"/>
    <x v="2"/>
    <x v="241"/>
    <x v="25"/>
    <x v="139"/>
  </r>
  <r>
    <x v="0"/>
    <x v="1"/>
    <x v="11339"/>
    <x v="1"/>
    <x v="2"/>
    <x v="155"/>
    <x v="25"/>
    <x v="139"/>
  </r>
  <r>
    <x v="0"/>
    <x v="1"/>
    <x v="11340"/>
    <x v="1"/>
    <x v="2"/>
    <x v="242"/>
    <x v="25"/>
    <x v="140"/>
  </r>
  <r>
    <x v="0"/>
    <x v="1"/>
    <x v="11341"/>
    <x v="1"/>
    <x v="2"/>
    <x v="239"/>
    <x v="24"/>
    <x v="140"/>
  </r>
  <r>
    <x v="0"/>
    <x v="1"/>
    <x v="11342"/>
    <x v="1"/>
    <x v="2"/>
    <x v="243"/>
    <x v="25"/>
    <x v="140"/>
  </r>
  <r>
    <x v="0"/>
    <x v="1"/>
    <x v="11343"/>
    <x v="1"/>
    <x v="2"/>
    <x v="241"/>
    <x v="25"/>
    <x v="140"/>
  </r>
  <r>
    <x v="0"/>
    <x v="1"/>
    <x v="11344"/>
    <x v="1"/>
    <x v="2"/>
    <x v="243"/>
    <x v="25"/>
    <x v="141"/>
  </r>
  <r>
    <x v="0"/>
    <x v="1"/>
    <x v="11345"/>
    <x v="1"/>
    <x v="2"/>
    <x v="158"/>
    <x v="25"/>
    <x v="141"/>
  </r>
  <r>
    <x v="0"/>
    <x v="1"/>
    <x v="11346"/>
    <x v="1"/>
    <x v="2"/>
    <x v="244"/>
    <x v="25"/>
    <x v="141"/>
  </r>
  <r>
    <x v="0"/>
    <x v="1"/>
    <x v="11347"/>
    <x v="1"/>
    <x v="2"/>
    <x v="245"/>
    <x v="24"/>
    <x v="142"/>
  </r>
  <r>
    <x v="0"/>
    <x v="1"/>
    <x v="11348"/>
    <x v="1"/>
    <x v="2"/>
    <x v="246"/>
    <x v="25"/>
    <x v="142"/>
  </r>
  <r>
    <x v="0"/>
    <x v="1"/>
    <x v="11349"/>
    <x v="1"/>
    <x v="2"/>
    <x v="243"/>
    <x v="25"/>
    <x v="142"/>
  </r>
  <r>
    <x v="0"/>
    <x v="1"/>
    <x v="11350"/>
    <x v="1"/>
    <x v="2"/>
    <x v="247"/>
    <x v="25"/>
    <x v="142"/>
  </r>
  <r>
    <x v="0"/>
    <x v="1"/>
    <x v="11351"/>
    <x v="1"/>
    <x v="2"/>
    <x v="149"/>
    <x v="25"/>
    <x v="143"/>
  </r>
  <r>
    <x v="0"/>
    <x v="1"/>
    <x v="11352"/>
    <x v="1"/>
    <x v="2"/>
    <x v="248"/>
    <x v="25"/>
    <x v="143"/>
  </r>
  <r>
    <x v="0"/>
    <x v="1"/>
    <x v="11353"/>
    <x v="1"/>
    <x v="2"/>
    <x v="249"/>
    <x v="24"/>
    <x v="143"/>
  </r>
  <r>
    <x v="0"/>
    <x v="1"/>
    <x v="11354"/>
    <x v="1"/>
    <x v="2"/>
    <x v="250"/>
    <x v="25"/>
    <x v="144"/>
  </r>
  <r>
    <x v="0"/>
    <x v="1"/>
    <x v="11355"/>
    <x v="1"/>
    <x v="2"/>
    <x v="251"/>
    <x v="24"/>
    <x v="144"/>
  </r>
  <r>
    <x v="0"/>
    <x v="1"/>
    <x v="11356"/>
    <x v="1"/>
    <x v="2"/>
    <x v="252"/>
    <x v="24"/>
    <x v="144"/>
  </r>
  <r>
    <x v="0"/>
    <x v="1"/>
    <x v="11357"/>
    <x v="1"/>
    <x v="2"/>
    <x v="253"/>
    <x v="25"/>
    <x v="144"/>
  </r>
  <r>
    <x v="0"/>
    <x v="1"/>
    <x v="11358"/>
    <x v="1"/>
    <x v="2"/>
    <x v="254"/>
    <x v="25"/>
    <x v="145"/>
  </r>
  <r>
    <x v="0"/>
    <x v="1"/>
    <x v="11359"/>
    <x v="1"/>
    <x v="2"/>
    <x v="255"/>
    <x v="25"/>
    <x v="145"/>
  </r>
  <r>
    <x v="0"/>
    <x v="1"/>
    <x v="11360"/>
    <x v="1"/>
    <x v="2"/>
    <x v="256"/>
    <x v="25"/>
    <x v="145"/>
  </r>
  <r>
    <x v="0"/>
    <x v="1"/>
    <x v="11361"/>
    <x v="1"/>
    <x v="2"/>
    <x v="257"/>
    <x v="25"/>
    <x v="145"/>
  </r>
  <r>
    <x v="0"/>
    <x v="1"/>
    <x v="11362"/>
    <x v="1"/>
    <x v="2"/>
    <x v="258"/>
    <x v="24"/>
    <x v="146"/>
  </r>
  <r>
    <x v="0"/>
    <x v="1"/>
    <x v="11363"/>
    <x v="1"/>
    <x v="2"/>
    <x v="259"/>
    <x v="25"/>
    <x v="146"/>
  </r>
  <r>
    <x v="0"/>
    <x v="1"/>
    <x v="11364"/>
    <x v="1"/>
    <x v="2"/>
    <x v="260"/>
    <x v="25"/>
    <x v="146"/>
  </r>
  <r>
    <x v="0"/>
    <x v="1"/>
    <x v="11365"/>
    <x v="1"/>
    <x v="2"/>
    <x v="261"/>
    <x v="25"/>
    <x v="147"/>
  </r>
  <r>
    <x v="0"/>
    <x v="1"/>
    <x v="11366"/>
    <x v="1"/>
    <x v="2"/>
    <x v="261"/>
    <x v="24"/>
    <x v="147"/>
  </r>
  <r>
    <x v="0"/>
    <x v="1"/>
    <x v="11367"/>
    <x v="1"/>
    <x v="2"/>
    <x v="249"/>
    <x v="25"/>
    <x v="147"/>
  </r>
  <r>
    <x v="0"/>
    <x v="1"/>
    <x v="11368"/>
    <x v="1"/>
    <x v="2"/>
    <x v="262"/>
    <x v="24"/>
    <x v="147"/>
  </r>
  <r>
    <x v="0"/>
    <x v="1"/>
    <x v="11369"/>
    <x v="1"/>
    <x v="2"/>
    <x v="263"/>
    <x v="25"/>
    <x v="148"/>
  </r>
  <r>
    <x v="0"/>
    <x v="1"/>
    <x v="11370"/>
    <x v="1"/>
    <x v="2"/>
    <x v="235"/>
    <x v="25"/>
    <x v="148"/>
  </r>
  <r>
    <x v="0"/>
    <x v="1"/>
    <x v="11371"/>
    <x v="1"/>
    <x v="2"/>
    <x v="264"/>
    <x v="25"/>
    <x v="148"/>
  </r>
  <r>
    <x v="0"/>
    <x v="1"/>
    <x v="11372"/>
    <x v="1"/>
    <x v="2"/>
    <x v="161"/>
    <x v="25"/>
    <x v="149"/>
  </r>
  <r>
    <x v="0"/>
    <x v="1"/>
    <x v="11373"/>
    <x v="1"/>
    <x v="2"/>
    <x v="158"/>
    <x v="25"/>
    <x v="149"/>
  </r>
  <r>
    <x v="0"/>
    <x v="1"/>
    <x v="11374"/>
    <x v="1"/>
    <x v="2"/>
    <x v="243"/>
    <x v="25"/>
    <x v="149"/>
  </r>
  <r>
    <x v="0"/>
    <x v="1"/>
    <x v="11375"/>
    <x v="1"/>
    <x v="2"/>
    <x v="92"/>
    <x v="24"/>
    <x v="149"/>
  </r>
  <r>
    <x v="0"/>
    <x v="1"/>
    <x v="11376"/>
    <x v="1"/>
    <x v="2"/>
    <x v="265"/>
    <x v="25"/>
    <x v="150"/>
  </r>
  <r>
    <x v="0"/>
    <x v="1"/>
    <x v="11377"/>
    <x v="1"/>
    <x v="2"/>
    <x v="266"/>
    <x v="25"/>
    <x v="150"/>
  </r>
  <r>
    <x v="0"/>
    <x v="1"/>
    <x v="11378"/>
    <x v="1"/>
    <x v="2"/>
    <x v="161"/>
    <x v="25"/>
    <x v="150"/>
  </r>
  <r>
    <x v="0"/>
    <x v="1"/>
    <x v="11379"/>
    <x v="1"/>
    <x v="2"/>
    <x v="163"/>
    <x v="25"/>
    <x v="151"/>
  </r>
  <r>
    <x v="0"/>
    <x v="1"/>
    <x v="11380"/>
    <x v="1"/>
    <x v="2"/>
    <x v="192"/>
    <x v="24"/>
    <x v="151"/>
  </r>
  <r>
    <x v="0"/>
    <x v="1"/>
    <x v="11381"/>
    <x v="1"/>
    <x v="2"/>
    <x v="241"/>
    <x v="25"/>
    <x v="151"/>
  </r>
  <r>
    <x v="0"/>
    <x v="1"/>
    <x v="11382"/>
    <x v="1"/>
    <x v="2"/>
    <x v="267"/>
    <x v="25"/>
    <x v="151"/>
  </r>
  <r>
    <x v="0"/>
    <x v="1"/>
    <x v="11383"/>
    <x v="1"/>
    <x v="2"/>
    <x v="267"/>
    <x v="24"/>
    <x v="152"/>
  </r>
  <r>
    <x v="0"/>
    <x v="1"/>
    <x v="11384"/>
    <x v="1"/>
    <x v="2"/>
    <x v="268"/>
    <x v="25"/>
    <x v="152"/>
  </r>
  <r>
    <x v="0"/>
    <x v="1"/>
    <x v="11385"/>
    <x v="1"/>
    <x v="2"/>
    <x v="266"/>
    <x v="25"/>
    <x v="152"/>
  </r>
  <r>
    <x v="0"/>
    <x v="1"/>
    <x v="11386"/>
    <x v="1"/>
    <x v="2"/>
    <x v="269"/>
    <x v="24"/>
    <x v="152"/>
  </r>
  <r>
    <x v="0"/>
    <x v="1"/>
    <x v="11387"/>
    <x v="1"/>
    <x v="2"/>
    <x v="161"/>
    <x v="25"/>
    <x v="153"/>
  </r>
  <r>
    <x v="0"/>
    <x v="1"/>
    <x v="11388"/>
    <x v="1"/>
    <x v="2"/>
    <x v="270"/>
    <x v="25"/>
    <x v="153"/>
  </r>
  <r>
    <x v="0"/>
    <x v="1"/>
    <x v="11389"/>
    <x v="1"/>
    <x v="2"/>
    <x v="271"/>
    <x v="25"/>
    <x v="153"/>
  </r>
  <r>
    <x v="0"/>
    <x v="1"/>
    <x v="11390"/>
    <x v="1"/>
    <x v="2"/>
    <x v="272"/>
    <x v="25"/>
    <x v="154"/>
  </r>
  <r>
    <x v="0"/>
    <x v="1"/>
    <x v="11391"/>
    <x v="1"/>
    <x v="2"/>
    <x v="266"/>
    <x v="25"/>
    <x v="154"/>
  </r>
  <r>
    <x v="0"/>
    <x v="1"/>
    <x v="11392"/>
    <x v="1"/>
    <x v="2"/>
    <x v="239"/>
    <x v="24"/>
    <x v="154"/>
  </r>
  <r>
    <x v="0"/>
    <x v="1"/>
    <x v="11393"/>
    <x v="1"/>
    <x v="2"/>
    <x v="141"/>
    <x v="24"/>
    <x v="154"/>
  </r>
  <r>
    <x v="0"/>
    <x v="1"/>
    <x v="11394"/>
    <x v="1"/>
    <x v="2"/>
    <x v="172"/>
    <x v="24"/>
    <x v="155"/>
  </r>
  <r>
    <x v="0"/>
    <x v="1"/>
    <x v="11395"/>
    <x v="1"/>
    <x v="2"/>
    <x v="202"/>
    <x v="25"/>
    <x v="155"/>
  </r>
  <r>
    <x v="0"/>
    <x v="1"/>
    <x v="11396"/>
    <x v="1"/>
    <x v="2"/>
    <x v="139"/>
    <x v="25"/>
    <x v="155"/>
  </r>
  <r>
    <x v="0"/>
    <x v="1"/>
    <x v="11397"/>
    <x v="1"/>
    <x v="2"/>
    <x v="143"/>
    <x v="24"/>
    <x v="156"/>
  </r>
  <r>
    <x v="0"/>
    <x v="1"/>
    <x v="11398"/>
    <x v="1"/>
    <x v="2"/>
    <x v="142"/>
    <x v="25"/>
    <x v="156"/>
  </r>
  <r>
    <x v="0"/>
    <x v="1"/>
    <x v="11399"/>
    <x v="1"/>
    <x v="2"/>
    <x v="273"/>
    <x v="25"/>
    <x v="156"/>
  </r>
  <r>
    <x v="0"/>
    <x v="1"/>
    <x v="11400"/>
    <x v="1"/>
    <x v="2"/>
    <x v="274"/>
    <x v="25"/>
    <x v="156"/>
  </r>
  <r>
    <x v="0"/>
    <x v="1"/>
    <x v="11401"/>
    <x v="1"/>
    <x v="2"/>
    <x v="253"/>
    <x v="24"/>
    <x v="157"/>
  </r>
  <r>
    <x v="0"/>
    <x v="1"/>
    <x v="11402"/>
    <x v="1"/>
    <x v="2"/>
    <x v="275"/>
    <x v="25"/>
    <x v="157"/>
  </r>
  <r>
    <x v="0"/>
    <x v="1"/>
    <x v="11403"/>
    <x v="1"/>
    <x v="2"/>
    <x v="276"/>
    <x v="24"/>
    <x v="157"/>
  </r>
  <r>
    <x v="0"/>
    <x v="1"/>
    <x v="11404"/>
    <x v="1"/>
    <x v="2"/>
    <x v="276"/>
    <x v="24"/>
    <x v="157"/>
  </r>
  <r>
    <x v="0"/>
    <x v="1"/>
    <x v="11405"/>
    <x v="1"/>
    <x v="2"/>
    <x v="277"/>
    <x v="25"/>
    <x v="158"/>
  </r>
  <r>
    <x v="0"/>
    <x v="1"/>
    <x v="11406"/>
    <x v="1"/>
    <x v="2"/>
    <x v="278"/>
    <x v="25"/>
    <x v="158"/>
  </r>
  <r>
    <x v="0"/>
    <x v="1"/>
    <x v="11407"/>
    <x v="1"/>
    <x v="2"/>
    <x v="266"/>
    <x v="25"/>
    <x v="158"/>
  </r>
  <r>
    <x v="0"/>
    <x v="1"/>
    <x v="11408"/>
    <x v="1"/>
    <x v="2"/>
    <x v="279"/>
    <x v="25"/>
    <x v="159"/>
  </r>
  <r>
    <x v="0"/>
    <x v="1"/>
    <x v="11409"/>
    <x v="1"/>
    <x v="2"/>
    <x v="187"/>
    <x v="25"/>
    <x v="159"/>
  </r>
  <r>
    <x v="0"/>
    <x v="1"/>
    <x v="11410"/>
    <x v="1"/>
    <x v="2"/>
    <x v="192"/>
    <x v="25"/>
    <x v="159"/>
  </r>
  <r>
    <x v="0"/>
    <x v="1"/>
    <x v="11411"/>
    <x v="1"/>
    <x v="2"/>
    <x v="237"/>
    <x v="24"/>
    <x v="159"/>
  </r>
  <r>
    <x v="0"/>
    <x v="1"/>
    <x v="11412"/>
    <x v="1"/>
    <x v="2"/>
    <x v="273"/>
    <x v="25"/>
    <x v="160"/>
  </r>
  <r>
    <x v="0"/>
    <x v="1"/>
    <x v="11413"/>
    <x v="1"/>
    <x v="2"/>
    <x v="226"/>
    <x v="24"/>
    <x v="160"/>
  </r>
  <r>
    <x v="0"/>
    <x v="1"/>
    <x v="11414"/>
    <x v="1"/>
    <x v="2"/>
    <x v="235"/>
    <x v="24"/>
    <x v="160"/>
  </r>
  <r>
    <x v="0"/>
    <x v="1"/>
    <x v="11415"/>
    <x v="1"/>
    <x v="2"/>
    <x v="280"/>
    <x v="25"/>
    <x v="161"/>
  </r>
  <r>
    <x v="0"/>
    <x v="1"/>
    <x v="11416"/>
    <x v="1"/>
    <x v="2"/>
    <x v="281"/>
    <x v="24"/>
    <x v="161"/>
  </r>
  <r>
    <x v="0"/>
    <x v="1"/>
    <x v="11417"/>
    <x v="1"/>
    <x v="2"/>
    <x v="240"/>
    <x v="24"/>
    <x v="161"/>
  </r>
  <r>
    <x v="0"/>
    <x v="1"/>
    <x v="11418"/>
    <x v="1"/>
    <x v="2"/>
    <x v="149"/>
    <x v="25"/>
    <x v="161"/>
  </r>
  <r>
    <x v="0"/>
    <x v="1"/>
    <x v="11419"/>
    <x v="1"/>
    <x v="2"/>
    <x v="282"/>
    <x v="25"/>
    <x v="162"/>
  </r>
  <r>
    <x v="0"/>
    <x v="1"/>
    <x v="11420"/>
    <x v="1"/>
    <x v="2"/>
    <x v="244"/>
    <x v="25"/>
    <x v="162"/>
  </r>
  <r>
    <x v="0"/>
    <x v="1"/>
    <x v="11421"/>
    <x v="1"/>
    <x v="2"/>
    <x v="266"/>
    <x v="24"/>
    <x v="162"/>
  </r>
  <r>
    <x v="0"/>
    <x v="1"/>
    <x v="11422"/>
    <x v="1"/>
    <x v="2"/>
    <x v="283"/>
    <x v="24"/>
    <x v="163"/>
  </r>
  <r>
    <x v="0"/>
    <x v="1"/>
    <x v="11423"/>
    <x v="1"/>
    <x v="2"/>
    <x v="284"/>
    <x v="25"/>
    <x v="163"/>
  </r>
  <r>
    <x v="0"/>
    <x v="1"/>
    <x v="11424"/>
    <x v="1"/>
    <x v="2"/>
    <x v="285"/>
    <x v="25"/>
    <x v="163"/>
  </r>
  <r>
    <x v="0"/>
    <x v="1"/>
    <x v="11425"/>
    <x v="1"/>
    <x v="2"/>
    <x v="286"/>
    <x v="24"/>
    <x v="163"/>
  </r>
  <r>
    <x v="0"/>
    <x v="1"/>
    <x v="11426"/>
    <x v="1"/>
    <x v="2"/>
    <x v="287"/>
    <x v="25"/>
    <x v="164"/>
  </r>
  <r>
    <x v="0"/>
    <x v="1"/>
    <x v="11427"/>
    <x v="1"/>
    <x v="2"/>
    <x v="269"/>
    <x v="25"/>
    <x v="164"/>
  </r>
  <r>
    <x v="0"/>
    <x v="1"/>
    <x v="11428"/>
    <x v="1"/>
    <x v="2"/>
    <x v="243"/>
    <x v="24"/>
    <x v="164"/>
  </r>
  <r>
    <x v="0"/>
    <x v="1"/>
    <x v="11429"/>
    <x v="1"/>
    <x v="2"/>
    <x v="240"/>
    <x v="24"/>
    <x v="165"/>
  </r>
  <r>
    <x v="0"/>
    <x v="1"/>
    <x v="11430"/>
    <x v="1"/>
    <x v="2"/>
    <x v="288"/>
    <x v="25"/>
    <x v="165"/>
  </r>
  <r>
    <x v="0"/>
    <x v="1"/>
    <x v="11431"/>
    <x v="1"/>
    <x v="2"/>
    <x v="150"/>
    <x v="24"/>
    <x v="165"/>
  </r>
  <r>
    <x v="0"/>
    <x v="1"/>
    <x v="11432"/>
    <x v="1"/>
    <x v="2"/>
    <x v="281"/>
    <x v="24"/>
    <x v="165"/>
  </r>
  <r>
    <x v="0"/>
    <x v="1"/>
    <x v="11433"/>
    <x v="1"/>
    <x v="2"/>
    <x v="288"/>
    <x v="25"/>
    <x v="166"/>
  </r>
  <r>
    <x v="0"/>
    <x v="1"/>
    <x v="11434"/>
    <x v="1"/>
    <x v="2"/>
    <x v="201"/>
    <x v="24"/>
    <x v="166"/>
  </r>
  <r>
    <x v="0"/>
    <x v="1"/>
    <x v="11435"/>
    <x v="1"/>
    <x v="2"/>
    <x v="289"/>
    <x v="24"/>
    <x v="166"/>
  </r>
  <r>
    <x v="0"/>
    <x v="1"/>
    <x v="11436"/>
    <x v="1"/>
    <x v="2"/>
    <x v="239"/>
    <x v="24"/>
    <x v="166"/>
  </r>
  <r>
    <x v="0"/>
    <x v="1"/>
    <x v="11437"/>
    <x v="1"/>
    <x v="2"/>
    <x v="238"/>
    <x v="24"/>
    <x v="167"/>
  </r>
  <r>
    <x v="0"/>
    <x v="1"/>
    <x v="11438"/>
    <x v="1"/>
    <x v="2"/>
    <x v="290"/>
    <x v="24"/>
    <x v="167"/>
  </r>
  <r>
    <x v="0"/>
    <x v="1"/>
    <x v="11439"/>
    <x v="1"/>
    <x v="2"/>
    <x v="239"/>
    <x v="25"/>
    <x v="167"/>
  </r>
  <r>
    <x v="0"/>
    <x v="1"/>
    <x v="11440"/>
    <x v="1"/>
    <x v="2"/>
    <x v="229"/>
    <x v="24"/>
    <x v="168"/>
  </r>
  <r>
    <x v="0"/>
    <x v="1"/>
    <x v="11441"/>
    <x v="1"/>
    <x v="2"/>
    <x v="150"/>
    <x v="24"/>
    <x v="168"/>
  </r>
  <r>
    <x v="0"/>
    <x v="1"/>
    <x v="11442"/>
    <x v="1"/>
    <x v="2"/>
    <x v="235"/>
    <x v="25"/>
    <x v="168"/>
  </r>
  <r>
    <x v="0"/>
    <x v="1"/>
    <x v="11443"/>
    <x v="1"/>
    <x v="2"/>
    <x v="291"/>
    <x v="24"/>
    <x v="168"/>
  </r>
  <r>
    <x v="0"/>
    <x v="1"/>
    <x v="11444"/>
    <x v="1"/>
    <x v="2"/>
    <x v="223"/>
    <x v="24"/>
    <x v="169"/>
  </r>
  <r>
    <x v="0"/>
    <x v="1"/>
    <x v="11445"/>
    <x v="1"/>
    <x v="2"/>
    <x v="223"/>
    <x v="25"/>
    <x v="169"/>
  </r>
  <r>
    <x v="0"/>
    <x v="1"/>
    <x v="11446"/>
    <x v="1"/>
    <x v="2"/>
    <x v="207"/>
    <x v="25"/>
    <x v="169"/>
  </r>
  <r>
    <x v="0"/>
    <x v="1"/>
    <x v="11447"/>
    <x v="1"/>
    <x v="2"/>
    <x v="220"/>
    <x v="25"/>
    <x v="170"/>
  </r>
  <r>
    <x v="0"/>
    <x v="1"/>
    <x v="11448"/>
    <x v="1"/>
    <x v="2"/>
    <x v="220"/>
    <x v="24"/>
    <x v="170"/>
  </r>
  <r>
    <x v="0"/>
    <x v="1"/>
    <x v="11449"/>
    <x v="1"/>
    <x v="2"/>
    <x v="215"/>
    <x v="25"/>
    <x v="170"/>
  </r>
  <r>
    <x v="0"/>
    <x v="1"/>
    <x v="11450"/>
    <x v="1"/>
    <x v="2"/>
    <x v="217"/>
    <x v="25"/>
    <x v="170"/>
  </r>
  <r>
    <x v="0"/>
    <x v="1"/>
    <x v="11451"/>
    <x v="1"/>
    <x v="2"/>
    <x v="183"/>
    <x v="25"/>
    <x v="171"/>
  </r>
  <r>
    <x v="0"/>
    <x v="1"/>
    <x v="11452"/>
    <x v="1"/>
    <x v="2"/>
    <x v="165"/>
    <x v="25"/>
    <x v="171"/>
  </r>
  <r>
    <x v="0"/>
    <x v="1"/>
    <x v="11453"/>
    <x v="1"/>
    <x v="2"/>
    <x v="184"/>
    <x v="25"/>
    <x v="171"/>
  </r>
  <r>
    <x v="0"/>
    <x v="1"/>
    <x v="11454"/>
    <x v="1"/>
    <x v="2"/>
    <x v="183"/>
    <x v="25"/>
    <x v="172"/>
  </r>
  <r>
    <x v="0"/>
    <x v="1"/>
    <x v="11455"/>
    <x v="1"/>
    <x v="2"/>
    <x v="292"/>
    <x v="25"/>
    <x v="172"/>
  </r>
  <r>
    <x v="0"/>
    <x v="1"/>
    <x v="11456"/>
    <x v="1"/>
    <x v="2"/>
    <x v="204"/>
    <x v="25"/>
    <x v="172"/>
  </r>
  <r>
    <x v="0"/>
    <x v="1"/>
    <x v="11457"/>
    <x v="1"/>
    <x v="2"/>
    <x v="183"/>
    <x v="25"/>
    <x v="172"/>
  </r>
  <r>
    <x v="0"/>
    <x v="1"/>
    <x v="11458"/>
    <x v="1"/>
    <x v="2"/>
    <x v="204"/>
    <x v="25"/>
    <x v="173"/>
  </r>
  <r>
    <x v="0"/>
    <x v="1"/>
    <x v="11459"/>
    <x v="1"/>
    <x v="2"/>
    <x v="185"/>
    <x v="25"/>
    <x v="173"/>
  </r>
  <r>
    <x v="0"/>
    <x v="1"/>
    <x v="11460"/>
    <x v="1"/>
    <x v="2"/>
    <x v="190"/>
    <x v="24"/>
    <x v="173"/>
  </r>
  <r>
    <x v="0"/>
    <x v="1"/>
    <x v="11461"/>
    <x v="1"/>
    <x v="2"/>
    <x v="205"/>
    <x v="24"/>
    <x v="173"/>
  </r>
  <r>
    <x v="0"/>
    <x v="1"/>
    <x v="11462"/>
    <x v="1"/>
    <x v="2"/>
    <x v="184"/>
    <x v="25"/>
    <x v="174"/>
  </r>
  <r>
    <x v="0"/>
    <x v="1"/>
    <x v="11463"/>
    <x v="1"/>
    <x v="2"/>
    <x v="210"/>
    <x v="24"/>
    <x v="174"/>
  </r>
  <r>
    <x v="0"/>
    <x v="1"/>
    <x v="11464"/>
    <x v="1"/>
    <x v="2"/>
    <x v="201"/>
    <x v="25"/>
    <x v="174"/>
  </r>
  <r>
    <x v="0"/>
    <x v="1"/>
    <x v="11465"/>
    <x v="1"/>
    <x v="2"/>
    <x v="202"/>
    <x v="25"/>
    <x v="175"/>
  </r>
  <r>
    <x v="0"/>
    <x v="1"/>
    <x v="11466"/>
    <x v="1"/>
    <x v="2"/>
    <x v="192"/>
    <x v="25"/>
    <x v="175"/>
  </r>
  <r>
    <x v="0"/>
    <x v="1"/>
    <x v="11467"/>
    <x v="1"/>
    <x v="2"/>
    <x v="193"/>
    <x v="24"/>
    <x v="175"/>
  </r>
  <r>
    <x v="0"/>
    <x v="1"/>
    <x v="11468"/>
    <x v="1"/>
    <x v="2"/>
    <x v="203"/>
    <x v="25"/>
    <x v="175"/>
  </r>
  <r>
    <x v="0"/>
    <x v="1"/>
    <x v="11469"/>
    <x v="1"/>
    <x v="2"/>
    <x v="140"/>
    <x v="24"/>
    <x v="176"/>
  </r>
  <r>
    <x v="0"/>
    <x v="1"/>
    <x v="11470"/>
    <x v="1"/>
    <x v="2"/>
    <x v="218"/>
    <x v="25"/>
    <x v="176"/>
  </r>
  <r>
    <x v="0"/>
    <x v="1"/>
    <x v="11471"/>
    <x v="1"/>
    <x v="2"/>
    <x v="165"/>
    <x v="25"/>
    <x v="176"/>
  </r>
  <r>
    <x v="0"/>
    <x v="1"/>
    <x v="11472"/>
    <x v="1"/>
    <x v="2"/>
    <x v="190"/>
    <x v="25"/>
    <x v="177"/>
  </r>
  <r>
    <x v="0"/>
    <x v="1"/>
    <x v="11473"/>
    <x v="1"/>
    <x v="2"/>
    <x v="215"/>
    <x v="25"/>
    <x v="177"/>
  </r>
  <r>
    <x v="0"/>
    <x v="1"/>
    <x v="11474"/>
    <x v="1"/>
    <x v="2"/>
    <x v="192"/>
    <x v="25"/>
    <x v="177"/>
  </r>
  <r>
    <x v="0"/>
    <x v="1"/>
    <x v="11475"/>
    <x v="1"/>
    <x v="2"/>
    <x v="138"/>
    <x v="25"/>
    <x v="177"/>
  </r>
  <r>
    <x v="0"/>
    <x v="1"/>
    <x v="11476"/>
    <x v="1"/>
    <x v="2"/>
    <x v="293"/>
    <x v="24"/>
    <x v="178"/>
  </r>
  <r>
    <x v="0"/>
    <x v="1"/>
    <x v="11477"/>
    <x v="1"/>
    <x v="2"/>
    <x v="230"/>
    <x v="25"/>
    <x v="178"/>
  </r>
  <r>
    <x v="0"/>
    <x v="1"/>
    <x v="11478"/>
    <x v="1"/>
    <x v="2"/>
    <x v="291"/>
    <x v="25"/>
    <x v="178"/>
  </r>
  <r>
    <x v="0"/>
    <x v="1"/>
    <x v="11479"/>
    <x v="1"/>
    <x v="2"/>
    <x v="228"/>
    <x v="24"/>
    <x v="178"/>
  </r>
  <r>
    <x v="0"/>
    <x v="1"/>
    <x v="11480"/>
    <x v="1"/>
    <x v="2"/>
    <x v="199"/>
    <x v="25"/>
    <x v="179"/>
  </r>
  <r>
    <x v="0"/>
    <x v="1"/>
    <x v="11481"/>
    <x v="1"/>
    <x v="2"/>
    <x v="216"/>
    <x v="24"/>
    <x v="179"/>
  </r>
  <r>
    <x v="0"/>
    <x v="1"/>
    <x v="11482"/>
    <x v="1"/>
    <x v="2"/>
    <x v="142"/>
    <x v="25"/>
    <x v="179"/>
  </r>
  <r>
    <x v="0"/>
    <x v="1"/>
    <x v="11483"/>
    <x v="1"/>
    <x v="2"/>
    <x v="229"/>
    <x v="25"/>
    <x v="180"/>
  </r>
  <r>
    <x v="0"/>
    <x v="1"/>
    <x v="11484"/>
    <x v="1"/>
    <x v="2"/>
    <x v="196"/>
    <x v="24"/>
    <x v="180"/>
  </r>
  <r>
    <x v="0"/>
    <x v="1"/>
    <x v="11485"/>
    <x v="1"/>
    <x v="2"/>
    <x v="228"/>
    <x v="25"/>
    <x v="180"/>
  </r>
  <r>
    <x v="0"/>
    <x v="1"/>
    <x v="11486"/>
    <x v="1"/>
    <x v="2"/>
    <x v="291"/>
    <x v="24"/>
    <x v="180"/>
  </r>
  <r>
    <x v="0"/>
    <x v="1"/>
    <x v="11487"/>
    <x v="1"/>
    <x v="2"/>
    <x v="243"/>
    <x v="25"/>
    <x v="181"/>
  </r>
  <r>
    <x v="0"/>
    <x v="1"/>
    <x v="11488"/>
    <x v="1"/>
    <x v="2"/>
    <x v="272"/>
    <x v="25"/>
    <x v="181"/>
  </r>
  <r>
    <x v="0"/>
    <x v="1"/>
    <x v="11489"/>
    <x v="1"/>
    <x v="2"/>
    <x v="243"/>
    <x v="25"/>
    <x v="181"/>
  </r>
  <r>
    <x v="0"/>
    <x v="1"/>
    <x v="11490"/>
    <x v="1"/>
    <x v="2"/>
    <x v="241"/>
    <x v="25"/>
    <x v="182"/>
  </r>
  <r>
    <x v="0"/>
    <x v="2"/>
    <x v="11491"/>
    <x v="1"/>
    <x v="2"/>
    <x v="155"/>
    <x v="25"/>
    <x v="182"/>
  </r>
  <r>
    <x v="0"/>
    <x v="2"/>
    <x v="11492"/>
    <x v="1"/>
    <x v="2"/>
    <x v="155"/>
    <x v="24"/>
    <x v="182"/>
  </r>
  <r>
    <x v="0"/>
    <x v="2"/>
    <x v="11493"/>
    <x v="1"/>
    <x v="2"/>
    <x v="149"/>
    <x v="24"/>
    <x v="182"/>
  </r>
  <r>
    <x v="0"/>
    <x v="2"/>
    <x v="11494"/>
    <x v="1"/>
    <x v="2"/>
    <x v="235"/>
    <x v="25"/>
    <x v="183"/>
  </r>
  <r>
    <x v="0"/>
    <x v="2"/>
    <x v="11495"/>
    <x v="1"/>
    <x v="2"/>
    <x v="217"/>
    <x v="24"/>
    <x v="183"/>
  </r>
  <r>
    <x v="0"/>
    <x v="2"/>
    <x v="11496"/>
    <x v="1"/>
    <x v="2"/>
    <x v="215"/>
    <x v="25"/>
    <x v="183"/>
  </r>
  <r>
    <x v="0"/>
    <x v="2"/>
    <x v="11497"/>
    <x v="1"/>
    <x v="2"/>
    <x v="138"/>
    <x v="25"/>
    <x v="184"/>
  </r>
  <r>
    <x v="0"/>
    <x v="2"/>
    <x v="11498"/>
    <x v="1"/>
    <x v="2"/>
    <x v="191"/>
    <x v="25"/>
    <x v="184"/>
  </r>
  <r>
    <x v="0"/>
    <x v="2"/>
    <x v="11499"/>
    <x v="1"/>
    <x v="2"/>
    <x v="273"/>
    <x v="24"/>
    <x v="184"/>
  </r>
  <r>
    <x v="0"/>
    <x v="2"/>
    <x v="11500"/>
    <x v="1"/>
    <x v="2"/>
    <x v="229"/>
    <x v="24"/>
    <x v="184"/>
  </r>
  <r>
    <x v="0"/>
    <x v="2"/>
    <x v="11501"/>
    <x v="1"/>
    <x v="2"/>
    <x v="201"/>
    <x v="24"/>
    <x v="185"/>
  </r>
  <r>
    <x v="0"/>
    <x v="2"/>
    <x v="11502"/>
    <x v="1"/>
    <x v="2"/>
    <x v="152"/>
    <x v="24"/>
    <x v="185"/>
  </r>
  <r>
    <x v="0"/>
    <x v="2"/>
    <x v="11503"/>
    <x v="1"/>
    <x v="2"/>
    <x v="241"/>
    <x v="25"/>
    <x v="185"/>
  </r>
  <r>
    <x v="0"/>
    <x v="2"/>
    <x v="11504"/>
    <x v="1"/>
    <x v="2"/>
    <x v="157"/>
    <x v="25"/>
    <x v="185"/>
  </r>
  <r>
    <x v="0"/>
    <x v="2"/>
    <x v="11505"/>
    <x v="1"/>
    <x v="2"/>
    <x v="294"/>
    <x v="24"/>
    <x v="186"/>
  </r>
  <r>
    <x v="0"/>
    <x v="2"/>
    <x v="11506"/>
    <x v="1"/>
    <x v="2"/>
    <x v="295"/>
    <x v="24"/>
    <x v="186"/>
  </r>
  <r>
    <x v="0"/>
    <x v="2"/>
    <x v="11507"/>
    <x v="1"/>
    <x v="2"/>
    <x v="241"/>
    <x v="24"/>
    <x v="186"/>
  </r>
  <r>
    <x v="0"/>
    <x v="2"/>
    <x v="11508"/>
    <x v="1"/>
    <x v="2"/>
    <x v="296"/>
    <x v="25"/>
    <x v="187"/>
  </r>
  <r>
    <x v="0"/>
    <x v="2"/>
    <x v="11509"/>
    <x v="1"/>
    <x v="2"/>
    <x v="243"/>
    <x v="25"/>
    <x v="187"/>
  </r>
  <r>
    <x v="0"/>
    <x v="2"/>
    <x v="11510"/>
    <x v="1"/>
    <x v="2"/>
    <x v="243"/>
    <x v="24"/>
    <x v="187"/>
  </r>
  <r>
    <x v="0"/>
    <x v="2"/>
    <x v="11511"/>
    <x v="1"/>
    <x v="2"/>
    <x v="268"/>
    <x v="25"/>
    <x v="187"/>
  </r>
  <r>
    <x v="0"/>
    <x v="2"/>
    <x v="11512"/>
    <x v="1"/>
    <x v="2"/>
    <x v="244"/>
    <x v="25"/>
    <x v="188"/>
  </r>
  <r>
    <x v="0"/>
    <x v="2"/>
    <x v="11513"/>
    <x v="1"/>
    <x v="2"/>
    <x v="243"/>
    <x v="24"/>
    <x v="188"/>
  </r>
  <r>
    <x v="0"/>
    <x v="2"/>
    <x v="11514"/>
    <x v="1"/>
    <x v="2"/>
    <x v="297"/>
    <x v="25"/>
    <x v="188"/>
  </r>
  <r>
    <x v="0"/>
    <x v="2"/>
    <x v="11515"/>
    <x v="1"/>
    <x v="2"/>
    <x v="243"/>
    <x v="25"/>
    <x v="189"/>
  </r>
  <r>
    <x v="0"/>
    <x v="2"/>
    <x v="11516"/>
    <x v="1"/>
    <x v="2"/>
    <x v="243"/>
    <x v="25"/>
    <x v="189"/>
  </r>
  <r>
    <x v="0"/>
    <x v="2"/>
    <x v="11517"/>
    <x v="1"/>
    <x v="2"/>
    <x v="241"/>
    <x v="25"/>
    <x v="189"/>
  </r>
  <r>
    <x v="0"/>
    <x v="2"/>
    <x v="11518"/>
    <x v="1"/>
    <x v="2"/>
    <x v="294"/>
    <x v="24"/>
    <x v="189"/>
  </r>
  <r>
    <x v="0"/>
    <x v="2"/>
    <x v="11519"/>
    <x v="1"/>
    <x v="2"/>
    <x v="298"/>
    <x v="25"/>
    <x v="190"/>
  </r>
  <r>
    <x v="0"/>
    <x v="2"/>
    <x v="11520"/>
    <x v="1"/>
    <x v="2"/>
    <x v="161"/>
    <x v="25"/>
    <x v="190"/>
  </r>
  <r>
    <x v="0"/>
    <x v="2"/>
    <x v="11521"/>
    <x v="1"/>
    <x v="2"/>
    <x v="279"/>
    <x v="25"/>
    <x v="190"/>
  </r>
  <r>
    <x v="0"/>
    <x v="2"/>
    <x v="11522"/>
    <x v="1"/>
    <x v="2"/>
    <x v="269"/>
    <x v="25"/>
    <x v="190"/>
  </r>
  <r>
    <x v="0"/>
    <x v="2"/>
    <x v="11523"/>
    <x v="1"/>
    <x v="2"/>
    <x v="272"/>
    <x v="25"/>
    <x v="191"/>
  </r>
  <r>
    <x v="0"/>
    <x v="2"/>
    <x v="11524"/>
    <x v="1"/>
    <x v="2"/>
    <x v="241"/>
    <x v="24"/>
    <x v="191"/>
  </r>
  <r>
    <x v="0"/>
    <x v="2"/>
    <x v="11525"/>
    <x v="1"/>
    <x v="2"/>
    <x v="294"/>
    <x v="25"/>
    <x v="191"/>
  </r>
  <r>
    <x v="0"/>
    <x v="2"/>
    <x v="11526"/>
    <x v="1"/>
    <x v="2"/>
    <x v="161"/>
    <x v="25"/>
    <x v="192"/>
  </r>
  <r>
    <x v="0"/>
    <x v="2"/>
    <x v="11527"/>
    <x v="1"/>
    <x v="2"/>
    <x v="296"/>
    <x v="25"/>
    <x v="192"/>
  </r>
  <r>
    <x v="0"/>
    <x v="2"/>
    <x v="11528"/>
    <x v="1"/>
    <x v="2"/>
    <x v="299"/>
    <x v="24"/>
    <x v="192"/>
  </r>
  <r>
    <x v="0"/>
    <x v="2"/>
    <x v="11529"/>
    <x v="1"/>
    <x v="2"/>
    <x v="276"/>
    <x v="25"/>
    <x v="192"/>
  </r>
  <r>
    <x v="0"/>
    <x v="2"/>
    <x v="11530"/>
    <x v="1"/>
    <x v="2"/>
    <x v="300"/>
    <x v="25"/>
    <x v="193"/>
  </r>
  <r>
    <x v="0"/>
    <x v="2"/>
    <x v="11531"/>
    <x v="1"/>
    <x v="2"/>
    <x v="265"/>
    <x v="25"/>
    <x v="193"/>
  </r>
  <r>
    <x v="0"/>
    <x v="2"/>
    <x v="11532"/>
    <x v="1"/>
    <x v="2"/>
    <x v="161"/>
    <x v="25"/>
    <x v="193"/>
  </r>
  <r>
    <x v="0"/>
    <x v="2"/>
    <x v="11533"/>
    <x v="1"/>
    <x v="2"/>
    <x v="265"/>
    <x v="25"/>
    <x v="194"/>
  </r>
  <r>
    <x v="0"/>
    <x v="2"/>
    <x v="11534"/>
    <x v="1"/>
    <x v="2"/>
    <x v="287"/>
    <x v="24"/>
    <x v="194"/>
  </r>
  <r>
    <x v="0"/>
    <x v="2"/>
    <x v="11535"/>
    <x v="1"/>
    <x v="2"/>
    <x v="300"/>
    <x v="25"/>
    <x v="194"/>
  </r>
  <r>
    <x v="0"/>
    <x v="2"/>
    <x v="11536"/>
    <x v="1"/>
    <x v="2"/>
    <x v="160"/>
    <x v="25"/>
    <x v="194"/>
  </r>
  <r>
    <x v="0"/>
    <x v="2"/>
    <x v="11537"/>
    <x v="1"/>
    <x v="2"/>
    <x v="279"/>
    <x v="24"/>
    <x v="195"/>
  </r>
  <r>
    <x v="0"/>
    <x v="2"/>
    <x v="11538"/>
    <x v="1"/>
    <x v="2"/>
    <x v="298"/>
    <x v="25"/>
    <x v="195"/>
  </r>
  <r>
    <x v="0"/>
    <x v="2"/>
    <x v="11539"/>
    <x v="1"/>
    <x v="2"/>
    <x v="301"/>
    <x v="24"/>
    <x v="195"/>
  </r>
  <r>
    <x v="0"/>
    <x v="2"/>
    <x v="11540"/>
    <x v="1"/>
    <x v="2"/>
    <x v="241"/>
    <x v="25"/>
    <x v="196"/>
  </r>
  <r>
    <x v="0"/>
    <x v="2"/>
    <x v="11541"/>
    <x v="1"/>
    <x v="2"/>
    <x v="267"/>
    <x v="25"/>
    <x v="196"/>
  </r>
  <r>
    <x v="0"/>
    <x v="2"/>
    <x v="11542"/>
    <x v="1"/>
    <x v="2"/>
    <x v="266"/>
    <x v="24"/>
    <x v="196"/>
  </r>
  <r>
    <x v="0"/>
    <x v="2"/>
    <x v="11543"/>
    <x v="1"/>
    <x v="2"/>
    <x v="302"/>
    <x v="25"/>
    <x v="196"/>
  </r>
  <r>
    <x v="0"/>
    <x v="2"/>
    <x v="11544"/>
    <x v="1"/>
    <x v="2"/>
    <x v="299"/>
    <x v="25"/>
    <x v="197"/>
  </r>
  <r>
    <x v="0"/>
    <x v="2"/>
    <x v="11545"/>
    <x v="1"/>
    <x v="2"/>
    <x v="303"/>
    <x v="24"/>
    <x v="197"/>
  </r>
  <r>
    <x v="0"/>
    <x v="2"/>
    <x v="11546"/>
    <x v="1"/>
    <x v="2"/>
    <x v="261"/>
    <x v="24"/>
    <x v="197"/>
  </r>
  <r>
    <x v="0"/>
    <x v="2"/>
    <x v="11547"/>
    <x v="1"/>
    <x v="2"/>
    <x v="304"/>
    <x v="25"/>
    <x v="197"/>
  </r>
  <r>
    <x v="0"/>
    <x v="2"/>
    <x v="11548"/>
    <x v="1"/>
    <x v="2"/>
    <x v="305"/>
    <x v="25"/>
    <x v="198"/>
  </r>
  <r>
    <x v="0"/>
    <x v="2"/>
    <x v="11549"/>
    <x v="1"/>
    <x v="2"/>
    <x v="306"/>
    <x v="25"/>
    <x v="198"/>
  </r>
  <r>
    <x v="0"/>
    <x v="2"/>
    <x v="11550"/>
    <x v="1"/>
    <x v="2"/>
    <x v="307"/>
    <x v="25"/>
    <x v="198"/>
  </r>
  <r>
    <x v="0"/>
    <x v="2"/>
    <x v="11551"/>
    <x v="1"/>
    <x v="2"/>
    <x v="308"/>
    <x v="25"/>
    <x v="199"/>
  </r>
  <r>
    <x v="0"/>
    <x v="2"/>
    <x v="11552"/>
    <x v="1"/>
    <x v="2"/>
    <x v="309"/>
    <x v="25"/>
    <x v="199"/>
  </r>
  <r>
    <x v="0"/>
    <x v="2"/>
    <x v="11553"/>
    <x v="1"/>
    <x v="2"/>
    <x v="310"/>
    <x v="25"/>
    <x v="199"/>
  </r>
  <r>
    <x v="0"/>
    <x v="2"/>
    <x v="11554"/>
    <x v="1"/>
    <x v="2"/>
    <x v="285"/>
    <x v="24"/>
    <x v="199"/>
  </r>
  <r>
    <x v="0"/>
    <x v="2"/>
    <x v="11555"/>
    <x v="1"/>
    <x v="2"/>
    <x v="273"/>
    <x v="25"/>
    <x v="200"/>
  </r>
  <r>
    <x v="0"/>
    <x v="2"/>
    <x v="11556"/>
    <x v="1"/>
    <x v="2"/>
    <x v="226"/>
    <x v="24"/>
    <x v="200"/>
  </r>
  <r>
    <x v="0"/>
    <x v="2"/>
    <x v="11557"/>
    <x v="1"/>
    <x v="2"/>
    <x v="295"/>
    <x v="25"/>
    <x v="200"/>
  </r>
  <r>
    <x v="0"/>
    <x v="2"/>
    <x v="11558"/>
    <x v="1"/>
    <x v="2"/>
    <x v="246"/>
    <x v="25"/>
    <x v="201"/>
  </r>
  <r>
    <x v="0"/>
    <x v="2"/>
    <x v="11559"/>
    <x v="1"/>
    <x v="2"/>
    <x v="246"/>
    <x v="24"/>
    <x v="201"/>
  </r>
  <r>
    <x v="0"/>
    <x v="2"/>
    <x v="11560"/>
    <x v="1"/>
    <x v="2"/>
    <x v="311"/>
    <x v="25"/>
    <x v="201"/>
  </r>
  <r>
    <x v="0"/>
    <x v="2"/>
    <x v="11561"/>
    <x v="1"/>
    <x v="2"/>
    <x v="243"/>
    <x v="25"/>
    <x v="201"/>
  </r>
  <r>
    <x v="0"/>
    <x v="2"/>
    <x v="11562"/>
    <x v="1"/>
    <x v="2"/>
    <x v="290"/>
    <x v="24"/>
    <x v="202"/>
  </r>
  <r>
    <x v="0"/>
    <x v="2"/>
    <x v="11563"/>
    <x v="1"/>
    <x v="2"/>
    <x v="244"/>
    <x v="25"/>
    <x v="202"/>
  </r>
  <r>
    <x v="0"/>
    <x v="2"/>
    <x v="11564"/>
    <x v="1"/>
    <x v="2"/>
    <x v="246"/>
    <x v="25"/>
    <x v="202"/>
  </r>
  <r>
    <x v="0"/>
    <x v="2"/>
    <x v="11565"/>
    <x v="1"/>
    <x v="2"/>
    <x v="269"/>
    <x v="25"/>
    <x v="203"/>
  </r>
  <r>
    <x v="0"/>
    <x v="2"/>
    <x v="11566"/>
    <x v="1"/>
    <x v="2"/>
    <x v="269"/>
    <x v="25"/>
    <x v="203"/>
  </r>
  <r>
    <x v="0"/>
    <x v="2"/>
    <x v="11567"/>
    <x v="1"/>
    <x v="2"/>
    <x v="242"/>
    <x v="25"/>
    <x v="203"/>
  </r>
  <r>
    <x v="0"/>
    <x v="2"/>
    <x v="11568"/>
    <x v="1"/>
    <x v="2"/>
    <x v="312"/>
    <x v="25"/>
    <x v="203"/>
  </r>
  <r>
    <x v="0"/>
    <x v="2"/>
    <x v="11569"/>
    <x v="1"/>
    <x v="2"/>
    <x v="313"/>
    <x v="24"/>
    <x v="204"/>
  </r>
  <r>
    <x v="0"/>
    <x v="2"/>
    <x v="11570"/>
    <x v="1"/>
    <x v="2"/>
    <x v="157"/>
    <x v="25"/>
    <x v="204"/>
  </r>
  <r>
    <x v="0"/>
    <x v="2"/>
    <x v="11571"/>
    <x v="1"/>
    <x v="2"/>
    <x v="314"/>
    <x v="25"/>
    <x v="204"/>
  </r>
  <r>
    <x v="0"/>
    <x v="2"/>
    <x v="11572"/>
    <x v="1"/>
    <x v="2"/>
    <x v="243"/>
    <x v="25"/>
    <x v="204"/>
  </r>
  <r>
    <x v="0"/>
    <x v="2"/>
    <x v="11573"/>
    <x v="1"/>
    <x v="2"/>
    <x v="315"/>
    <x v="25"/>
    <x v="205"/>
  </r>
  <r>
    <x v="0"/>
    <x v="2"/>
    <x v="11574"/>
    <x v="1"/>
    <x v="2"/>
    <x v="316"/>
    <x v="24"/>
    <x v="205"/>
  </r>
  <r>
    <x v="0"/>
    <x v="2"/>
    <x v="11575"/>
    <x v="1"/>
    <x v="2"/>
    <x v="317"/>
    <x v="25"/>
    <x v="205"/>
  </r>
  <r>
    <x v="0"/>
    <x v="2"/>
    <x v="11576"/>
    <x v="1"/>
    <x v="2"/>
    <x v="246"/>
    <x v="24"/>
    <x v="206"/>
  </r>
  <r>
    <x v="0"/>
    <x v="2"/>
    <x v="11577"/>
    <x v="1"/>
    <x v="2"/>
    <x v="269"/>
    <x v="25"/>
    <x v="206"/>
  </r>
  <r>
    <x v="0"/>
    <x v="2"/>
    <x v="11578"/>
    <x v="1"/>
    <x v="2"/>
    <x v="294"/>
    <x v="24"/>
    <x v="206"/>
  </r>
  <r>
    <x v="0"/>
    <x v="2"/>
    <x v="11579"/>
    <x v="1"/>
    <x v="2"/>
    <x v="274"/>
    <x v="25"/>
    <x v="206"/>
  </r>
  <r>
    <x v="0"/>
    <x v="2"/>
    <x v="11580"/>
    <x v="1"/>
    <x v="2"/>
    <x v="235"/>
    <x v="25"/>
    <x v="207"/>
  </r>
  <r>
    <x v="0"/>
    <x v="2"/>
    <x v="11581"/>
    <x v="1"/>
    <x v="2"/>
    <x v="268"/>
    <x v="25"/>
    <x v="207"/>
  </r>
  <r>
    <x v="0"/>
    <x v="2"/>
    <x v="11582"/>
    <x v="1"/>
    <x v="2"/>
    <x v="241"/>
    <x v="25"/>
    <x v="207"/>
  </r>
  <r>
    <x v="0"/>
    <x v="2"/>
    <x v="11583"/>
    <x v="1"/>
    <x v="2"/>
    <x v="274"/>
    <x v="25"/>
    <x v="208"/>
  </r>
  <r>
    <x v="0"/>
    <x v="2"/>
    <x v="11584"/>
    <x v="1"/>
    <x v="2"/>
    <x v="280"/>
    <x v="24"/>
    <x v="208"/>
  </r>
  <r>
    <x v="0"/>
    <x v="2"/>
    <x v="11585"/>
    <x v="1"/>
    <x v="2"/>
    <x v="318"/>
    <x v="24"/>
    <x v="208"/>
  </r>
  <r>
    <x v="0"/>
    <x v="2"/>
    <x v="11586"/>
    <x v="1"/>
    <x v="2"/>
    <x v="244"/>
    <x v="25"/>
    <x v="208"/>
  </r>
  <r>
    <x v="0"/>
    <x v="2"/>
    <x v="11587"/>
    <x v="1"/>
    <x v="2"/>
    <x v="296"/>
    <x v="25"/>
    <x v="209"/>
  </r>
  <r>
    <x v="0"/>
    <x v="2"/>
    <x v="11588"/>
    <x v="1"/>
    <x v="2"/>
    <x v="315"/>
    <x v="25"/>
    <x v="209"/>
  </r>
  <r>
    <x v="0"/>
    <x v="2"/>
    <x v="11589"/>
    <x v="1"/>
    <x v="2"/>
    <x v="267"/>
    <x v="25"/>
    <x v="209"/>
  </r>
  <r>
    <x v="0"/>
    <x v="2"/>
    <x v="11590"/>
    <x v="1"/>
    <x v="2"/>
    <x v="298"/>
    <x v="24"/>
    <x v="209"/>
  </r>
  <r>
    <x v="0"/>
    <x v="2"/>
    <x v="11591"/>
    <x v="1"/>
    <x v="2"/>
    <x v="247"/>
    <x v="25"/>
    <x v="210"/>
  </r>
  <r>
    <x v="0"/>
    <x v="2"/>
    <x v="11592"/>
    <x v="1"/>
    <x v="2"/>
    <x v="312"/>
    <x v="25"/>
    <x v="210"/>
  </r>
  <r>
    <x v="0"/>
    <x v="2"/>
    <x v="11593"/>
    <x v="1"/>
    <x v="2"/>
    <x v="241"/>
    <x v="25"/>
    <x v="210"/>
  </r>
  <r>
    <x v="0"/>
    <x v="2"/>
    <x v="11594"/>
    <x v="1"/>
    <x v="2"/>
    <x v="268"/>
    <x v="25"/>
    <x v="211"/>
  </r>
  <r>
    <x v="0"/>
    <x v="2"/>
    <x v="11595"/>
    <x v="1"/>
    <x v="2"/>
    <x v="274"/>
    <x v="25"/>
    <x v="211"/>
  </r>
  <r>
    <x v="0"/>
    <x v="2"/>
    <x v="11596"/>
    <x v="1"/>
    <x v="2"/>
    <x v="243"/>
    <x v="25"/>
    <x v="211"/>
  </r>
  <r>
    <x v="0"/>
    <x v="2"/>
    <x v="11597"/>
    <x v="1"/>
    <x v="2"/>
    <x v="157"/>
    <x v="25"/>
    <x v="211"/>
  </r>
  <r>
    <x v="0"/>
    <x v="2"/>
    <x v="11598"/>
    <x v="1"/>
    <x v="2"/>
    <x v="158"/>
    <x v="25"/>
    <x v="212"/>
  </r>
  <r>
    <x v="0"/>
    <x v="2"/>
    <x v="11599"/>
    <x v="1"/>
    <x v="2"/>
    <x v="159"/>
    <x v="24"/>
    <x v="212"/>
  </r>
  <r>
    <x v="0"/>
    <x v="2"/>
    <x v="11600"/>
    <x v="1"/>
    <x v="2"/>
    <x v="319"/>
    <x v="24"/>
    <x v="212"/>
  </r>
  <r>
    <x v="0"/>
    <x v="2"/>
    <x v="11601"/>
    <x v="1"/>
    <x v="2"/>
    <x v="241"/>
    <x v="24"/>
    <x v="213"/>
  </r>
  <r>
    <x v="0"/>
    <x v="2"/>
    <x v="11602"/>
    <x v="1"/>
    <x v="2"/>
    <x v="296"/>
    <x v="25"/>
    <x v="213"/>
  </r>
  <r>
    <x v="0"/>
    <x v="2"/>
    <x v="11603"/>
    <x v="1"/>
    <x v="2"/>
    <x v="320"/>
    <x v="24"/>
    <x v="213"/>
  </r>
  <r>
    <x v="0"/>
    <x v="2"/>
    <x v="11604"/>
    <x v="1"/>
    <x v="2"/>
    <x v="315"/>
    <x v="25"/>
    <x v="213"/>
  </r>
  <r>
    <x v="0"/>
    <x v="2"/>
    <x v="11605"/>
    <x v="1"/>
    <x v="2"/>
    <x v="167"/>
    <x v="24"/>
    <x v="214"/>
  </r>
  <r>
    <x v="0"/>
    <x v="2"/>
    <x v="11606"/>
    <x v="1"/>
    <x v="2"/>
    <x v="245"/>
    <x v="24"/>
    <x v="214"/>
  </r>
  <r>
    <x v="0"/>
    <x v="2"/>
    <x v="11607"/>
    <x v="1"/>
    <x v="2"/>
    <x v="270"/>
    <x v="25"/>
    <x v="214"/>
  </r>
  <r>
    <x v="0"/>
    <x v="2"/>
    <x v="11608"/>
    <x v="1"/>
    <x v="2"/>
    <x v="256"/>
    <x v="24"/>
    <x v="215"/>
  </r>
  <r>
    <x v="0"/>
    <x v="2"/>
    <x v="11609"/>
    <x v="1"/>
    <x v="2"/>
    <x v="256"/>
    <x v="25"/>
    <x v="215"/>
  </r>
  <r>
    <x v="0"/>
    <x v="2"/>
    <x v="11610"/>
    <x v="1"/>
    <x v="2"/>
    <x v="250"/>
    <x v="24"/>
    <x v="215"/>
  </r>
  <r>
    <x v="0"/>
    <x v="2"/>
    <x v="11611"/>
    <x v="1"/>
    <x v="2"/>
    <x v="276"/>
    <x v="24"/>
    <x v="215"/>
  </r>
  <r>
    <x v="0"/>
    <x v="2"/>
    <x v="11612"/>
    <x v="1"/>
    <x v="2"/>
    <x v="303"/>
    <x v="25"/>
    <x v="216"/>
  </r>
  <r>
    <x v="0"/>
    <x v="2"/>
    <x v="11613"/>
    <x v="1"/>
    <x v="2"/>
    <x v="302"/>
    <x v="25"/>
    <x v="216"/>
  </r>
  <r>
    <x v="0"/>
    <x v="2"/>
    <x v="11614"/>
    <x v="1"/>
    <x v="2"/>
    <x v="286"/>
    <x v="25"/>
    <x v="216"/>
  </r>
  <r>
    <x v="0"/>
    <x v="2"/>
    <x v="11615"/>
    <x v="1"/>
    <x v="2"/>
    <x v="277"/>
    <x v="25"/>
    <x v="216"/>
  </r>
  <r>
    <x v="0"/>
    <x v="2"/>
    <x v="11616"/>
    <x v="1"/>
    <x v="2"/>
    <x v="299"/>
    <x v="24"/>
    <x v="217"/>
  </r>
  <r>
    <x v="0"/>
    <x v="2"/>
    <x v="11617"/>
    <x v="1"/>
    <x v="2"/>
    <x v="314"/>
    <x v="25"/>
    <x v="217"/>
  </r>
  <r>
    <x v="0"/>
    <x v="2"/>
    <x v="11618"/>
    <x v="1"/>
    <x v="2"/>
    <x v="265"/>
    <x v="24"/>
    <x v="217"/>
  </r>
  <r>
    <x v="0"/>
    <x v="2"/>
    <x v="11619"/>
    <x v="1"/>
    <x v="2"/>
    <x v="256"/>
    <x v="25"/>
    <x v="218"/>
  </r>
  <r>
    <x v="0"/>
    <x v="2"/>
    <x v="11620"/>
    <x v="1"/>
    <x v="2"/>
    <x v="297"/>
    <x v="25"/>
    <x v="218"/>
  </r>
  <r>
    <x v="0"/>
    <x v="2"/>
    <x v="11621"/>
    <x v="1"/>
    <x v="2"/>
    <x v="304"/>
    <x v="24"/>
    <x v="218"/>
  </r>
  <r>
    <x v="0"/>
    <x v="2"/>
    <x v="11622"/>
    <x v="1"/>
    <x v="2"/>
    <x v="253"/>
    <x v="25"/>
    <x v="218"/>
  </r>
  <r>
    <x v="0"/>
    <x v="2"/>
    <x v="11623"/>
    <x v="1"/>
    <x v="2"/>
    <x v="286"/>
    <x v="24"/>
    <x v="219"/>
  </r>
  <r>
    <x v="0"/>
    <x v="2"/>
    <x v="11624"/>
    <x v="1"/>
    <x v="2"/>
    <x v="321"/>
    <x v="24"/>
    <x v="219"/>
  </r>
  <r>
    <x v="0"/>
    <x v="2"/>
    <x v="11625"/>
    <x v="1"/>
    <x v="2"/>
    <x v="155"/>
    <x v="25"/>
    <x v="219"/>
  </r>
  <r>
    <x v="0"/>
    <x v="2"/>
    <x v="11626"/>
    <x v="1"/>
    <x v="2"/>
    <x v="226"/>
    <x v="24"/>
    <x v="220"/>
  </r>
  <r>
    <x v="0"/>
    <x v="2"/>
    <x v="11627"/>
    <x v="1"/>
    <x v="2"/>
    <x v="230"/>
    <x v="25"/>
    <x v="220"/>
  </r>
  <r>
    <x v="0"/>
    <x v="2"/>
    <x v="11628"/>
    <x v="1"/>
    <x v="2"/>
    <x v="152"/>
    <x v="25"/>
    <x v="220"/>
  </r>
  <r>
    <x v="0"/>
    <x v="2"/>
    <x v="11629"/>
    <x v="1"/>
    <x v="2"/>
    <x v="228"/>
    <x v="24"/>
    <x v="220"/>
  </r>
  <r>
    <x v="0"/>
    <x v="2"/>
    <x v="11630"/>
    <x v="1"/>
    <x v="2"/>
    <x v="265"/>
    <x v="24"/>
    <x v="221"/>
  </r>
  <r>
    <x v="0"/>
    <x v="2"/>
    <x v="11631"/>
    <x v="1"/>
    <x v="2"/>
    <x v="237"/>
    <x v="25"/>
    <x v="221"/>
  </r>
  <r>
    <x v="0"/>
    <x v="2"/>
    <x v="11632"/>
    <x v="1"/>
    <x v="2"/>
    <x v="149"/>
    <x v="25"/>
    <x v="221"/>
  </r>
  <r>
    <x v="0"/>
    <x v="2"/>
    <x v="11633"/>
    <x v="1"/>
    <x v="2"/>
    <x v="272"/>
    <x v="25"/>
    <x v="222"/>
  </r>
  <r>
    <x v="0"/>
    <x v="2"/>
    <x v="11634"/>
    <x v="1"/>
    <x v="2"/>
    <x v="241"/>
    <x v="25"/>
    <x v="222"/>
  </r>
  <r>
    <x v="0"/>
    <x v="2"/>
    <x v="11635"/>
    <x v="1"/>
    <x v="2"/>
    <x v="227"/>
    <x v="25"/>
    <x v="222"/>
  </r>
  <r>
    <x v="0"/>
    <x v="2"/>
    <x v="11636"/>
    <x v="1"/>
    <x v="2"/>
    <x v="227"/>
    <x v="24"/>
    <x v="222"/>
  </r>
  <r>
    <x v="0"/>
    <x v="2"/>
    <x v="11637"/>
    <x v="1"/>
    <x v="2"/>
    <x v="272"/>
    <x v="24"/>
    <x v="223"/>
  </r>
  <r>
    <x v="0"/>
    <x v="2"/>
    <x v="11638"/>
    <x v="1"/>
    <x v="2"/>
    <x v="317"/>
    <x v="25"/>
    <x v="223"/>
  </r>
  <r>
    <x v="0"/>
    <x v="2"/>
    <x v="11639"/>
    <x v="1"/>
    <x v="2"/>
    <x v="322"/>
    <x v="24"/>
    <x v="223"/>
  </r>
  <r>
    <x v="0"/>
    <x v="2"/>
    <x v="11640"/>
    <x v="1"/>
    <x v="2"/>
    <x v="323"/>
    <x v="25"/>
    <x v="223"/>
  </r>
  <r>
    <x v="0"/>
    <x v="2"/>
    <x v="11641"/>
    <x v="1"/>
    <x v="2"/>
    <x v="266"/>
    <x v="25"/>
    <x v="224"/>
  </r>
  <r>
    <x v="0"/>
    <x v="2"/>
    <x v="11642"/>
    <x v="1"/>
    <x v="2"/>
    <x v="158"/>
    <x v="25"/>
    <x v="224"/>
  </r>
  <r>
    <x v="0"/>
    <x v="2"/>
    <x v="11643"/>
    <x v="1"/>
    <x v="2"/>
    <x v="314"/>
    <x v="25"/>
    <x v="224"/>
  </r>
  <r>
    <x v="0"/>
    <x v="2"/>
    <x v="11644"/>
    <x v="1"/>
    <x v="2"/>
    <x v="279"/>
    <x v="25"/>
    <x v="225"/>
  </r>
  <r>
    <x v="0"/>
    <x v="2"/>
    <x v="11645"/>
    <x v="1"/>
    <x v="2"/>
    <x v="299"/>
    <x v="24"/>
    <x v="225"/>
  </r>
  <r>
    <x v="0"/>
    <x v="2"/>
    <x v="11646"/>
    <x v="1"/>
    <x v="2"/>
    <x v="324"/>
    <x v="25"/>
    <x v="225"/>
  </r>
  <r>
    <x v="0"/>
    <x v="2"/>
    <x v="11647"/>
    <x v="1"/>
    <x v="2"/>
    <x v="325"/>
    <x v="24"/>
    <x v="225"/>
  </r>
  <r>
    <x v="0"/>
    <x v="2"/>
    <x v="11648"/>
    <x v="1"/>
    <x v="2"/>
    <x v="269"/>
    <x v="25"/>
    <x v="226"/>
  </r>
  <r>
    <x v="0"/>
    <x v="2"/>
    <x v="11649"/>
    <x v="1"/>
    <x v="2"/>
    <x v="269"/>
    <x v="25"/>
    <x v="226"/>
  </r>
  <r>
    <x v="0"/>
    <x v="2"/>
    <x v="11650"/>
    <x v="1"/>
    <x v="2"/>
    <x v="294"/>
    <x v="25"/>
    <x v="226"/>
  </r>
  <r>
    <x v="0"/>
    <x v="2"/>
    <x v="11651"/>
    <x v="1"/>
    <x v="2"/>
    <x v="244"/>
    <x v="25"/>
    <x v="227"/>
  </r>
  <r>
    <x v="0"/>
    <x v="2"/>
    <x v="11652"/>
    <x v="1"/>
    <x v="2"/>
    <x v="157"/>
    <x v="25"/>
    <x v="227"/>
  </r>
  <r>
    <x v="0"/>
    <x v="2"/>
    <x v="11653"/>
    <x v="1"/>
    <x v="2"/>
    <x v="283"/>
    <x v="25"/>
    <x v="227"/>
  </r>
  <r>
    <x v="0"/>
    <x v="2"/>
    <x v="11654"/>
    <x v="1"/>
    <x v="2"/>
    <x v="240"/>
    <x v="24"/>
    <x v="227"/>
  </r>
  <r>
    <x v="0"/>
    <x v="2"/>
    <x v="11655"/>
    <x v="1"/>
    <x v="2"/>
    <x v="235"/>
    <x v="25"/>
    <x v="228"/>
  </r>
  <r>
    <x v="0"/>
    <x v="2"/>
    <x v="11656"/>
    <x v="1"/>
    <x v="2"/>
    <x v="326"/>
    <x v="25"/>
    <x v="228"/>
  </r>
  <r>
    <x v="0"/>
    <x v="2"/>
    <x v="11657"/>
    <x v="1"/>
    <x v="2"/>
    <x v="323"/>
    <x v="25"/>
    <x v="228"/>
  </r>
  <r>
    <x v="0"/>
    <x v="2"/>
    <x v="11658"/>
    <x v="1"/>
    <x v="2"/>
    <x v="327"/>
    <x v="24"/>
    <x v="229"/>
  </r>
  <r>
    <x v="0"/>
    <x v="2"/>
    <x v="11659"/>
    <x v="1"/>
    <x v="2"/>
    <x v="328"/>
    <x v="25"/>
    <x v="229"/>
  </r>
  <r>
    <x v="0"/>
    <x v="2"/>
    <x v="11660"/>
    <x v="1"/>
    <x v="2"/>
    <x v="241"/>
    <x v="25"/>
    <x v="229"/>
  </r>
  <r>
    <x v="0"/>
    <x v="2"/>
    <x v="11661"/>
    <x v="1"/>
    <x v="2"/>
    <x v="298"/>
    <x v="24"/>
    <x v="229"/>
  </r>
  <r>
    <x v="0"/>
    <x v="2"/>
    <x v="11662"/>
    <x v="1"/>
    <x v="2"/>
    <x v="231"/>
    <x v="24"/>
    <x v="230"/>
  </r>
  <r>
    <x v="0"/>
    <x v="2"/>
    <x v="11663"/>
    <x v="1"/>
    <x v="2"/>
    <x v="228"/>
    <x v="25"/>
    <x v="230"/>
  </r>
  <r>
    <x v="0"/>
    <x v="2"/>
    <x v="11664"/>
    <x v="1"/>
    <x v="2"/>
    <x v="241"/>
    <x v="25"/>
    <x v="230"/>
  </r>
  <r>
    <x v="0"/>
    <x v="2"/>
    <x v="11665"/>
    <x v="1"/>
    <x v="2"/>
    <x v="241"/>
    <x v="24"/>
    <x v="230"/>
  </r>
  <r>
    <x v="0"/>
    <x v="2"/>
    <x v="11666"/>
    <x v="1"/>
    <x v="2"/>
    <x v="268"/>
    <x v="25"/>
    <x v="231"/>
  </r>
  <r>
    <x v="0"/>
    <x v="2"/>
    <x v="11667"/>
    <x v="1"/>
    <x v="2"/>
    <x v="153"/>
    <x v="25"/>
    <x v="231"/>
  </r>
  <r>
    <x v="0"/>
    <x v="2"/>
    <x v="11668"/>
    <x v="1"/>
    <x v="2"/>
    <x v="323"/>
    <x v="25"/>
    <x v="231"/>
  </r>
  <r>
    <x v="0"/>
    <x v="2"/>
    <x v="11669"/>
    <x v="1"/>
    <x v="2"/>
    <x v="231"/>
    <x v="25"/>
    <x v="232"/>
  </r>
  <r>
    <x v="0"/>
    <x v="2"/>
    <x v="11670"/>
    <x v="1"/>
    <x v="2"/>
    <x v="329"/>
    <x v="24"/>
    <x v="232"/>
  </r>
  <r>
    <x v="0"/>
    <x v="2"/>
    <x v="11671"/>
    <x v="1"/>
    <x v="2"/>
    <x v="143"/>
    <x v="25"/>
    <x v="232"/>
  </r>
  <r>
    <x v="0"/>
    <x v="2"/>
    <x v="11672"/>
    <x v="1"/>
    <x v="2"/>
    <x v="240"/>
    <x v="24"/>
    <x v="232"/>
  </r>
  <r>
    <x v="0"/>
    <x v="2"/>
    <x v="11673"/>
    <x v="1"/>
    <x v="2"/>
    <x v="268"/>
    <x v="24"/>
    <x v="233"/>
  </r>
  <r>
    <x v="0"/>
    <x v="2"/>
    <x v="11674"/>
    <x v="1"/>
    <x v="2"/>
    <x v="288"/>
    <x v="25"/>
    <x v="233"/>
  </r>
  <r>
    <x v="0"/>
    <x v="2"/>
    <x v="11675"/>
    <x v="1"/>
    <x v="2"/>
    <x v="149"/>
    <x v="25"/>
    <x v="233"/>
  </r>
  <r>
    <x v="0"/>
    <x v="2"/>
    <x v="11676"/>
    <x v="1"/>
    <x v="2"/>
    <x v="236"/>
    <x v="24"/>
    <x v="234"/>
  </r>
  <r>
    <x v="0"/>
    <x v="2"/>
    <x v="11677"/>
    <x v="1"/>
    <x v="2"/>
    <x v="318"/>
    <x v="24"/>
    <x v="234"/>
  </r>
  <r>
    <x v="0"/>
    <x v="2"/>
    <x v="11678"/>
    <x v="1"/>
    <x v="2"/>
    <x v="282"/>
    <x v="24"/>
    <x v="234"/>
  </r>
  <r>
    <x v="0"/>
    <x v="2"/>
    <x v="11679"/>
    <x v="1"/>
    <x v="2"/>
    <x v="272"/>
    <x v="24"/>
    <x v="234"/>
  </r>
  <r>
    <x v="0"/>
    <x v="2"/>
    <x v="11680"/>
    <x v="1"/>
    <x v="2"/>
    <x v="153"/>
    <x v="24"/>
    <x v="235"/>
  </r>
  <r>
    <x v="0"/>
    <x v="2"/>
    <x v="11681"/>
    <x v="1"/>
    <x v="2"/>
    <x v="153"/>
    <x v="24"/>
    <x v="235"/>
  </r>
  <r>
    <x v="0"/>
    <x v="2"/>
    <x v="11682"/>
    <x v="1"/>
    <x v="2"/>
    <x v="240"/>
    <x v="24"/>
    <x v="235"/>
  </r>
  <r>
    <x v="0"/>
    <x v="2"/>
    <x v="11683"/>
    <x v="1"/>
    <x v="2"/>
    <x v="318"/>
    <x v="24"/>
    <x v="236"/>
  </r>
  <r>
    <x v="0"/>
    <x v="2"/>
    <x v="11684"/>
    <x v="1"/>
    <x v="2"/>
    <x v="153"/>
    <x v="24"/>
    <x v="236"/>
  </r>
  <r>
    <x v="0"/>
    <x v="2"/>
    <x v="11685"/>
    <x v="1"/>
    <x v="2"/>
    <x v="290"/>
    <x v="24"/>
    <x v="236"/>
  </r>
  <r>
    <x v="0"/>
    <x v="2"/>
    <x v="11686"/>
    <x v="1"/>
    <x v="2"/>
    <x v="318"/>
    <x v="24"/>
    <x v="236"/>
  </r>
  <r>
    <x v="0"/>
    <x v="2"/>
    <x v="11687"/>
    <x v="1"/>
    <x v="2"/>
    <x v="238"/>
    <x v="24"/>
    <x v="237"/>
  </r>
  <r>
    <x v="0"/>
    <x v="2"/>
    <x v="11688"/>
    <x v="1"/>
    <x v="2"/>
    <x v="282"/>
    <x v="24"/>
    <x v="237"/>
  </r>
  <r>
    <x v="0"/>
    <x v="2"/>
    <x v="11689"/>
    <x v="1"/>
    <x v="2"/>
    <x v="239"/>
    <x v="24"/>
    <x v="237"/>
  </r>
  <r>
    <x v="0"/>
    <x v="2"/>
    <x v="11690"/>
    <x v="1"/>
    <x v="2"/>
    <x v="149"/>
    <x v="25"/>
    <x v="237"/>
  </r>
  <r>
    <x v="0"/>
    <x v="2"/>
    <x v="11691"/>
    <x v="1"/>
    <x v="2"/>
    <x v="290"/>
    <x v="25"/>
    <x v="238"/>
  </r>
  <r>
    <x v="0"/>
    <x v="2"/>
    <x v="11692"/>
    <x v="1"/>
    <x v="2"/>
    <x v="323"/>
    <x v="25"/>
    <x v="238"/>
  </r>
  <r>
    <x v="0"/>
    <x v="2"/>
    <x v="11693"/>
    <x v="1"/>
    <x v="2"/>
    <x v="246"/>
    <x v="24"/>
    <x v="238"/>
  </r>
  <r>
    <x v="0"/>
    <x v="2"/>
    <x v="11694"/>
    <x v="1"/>
    <x v="2"/>
    <x v="241"/>
    <x v="24"/>
    <x v="239"/>
  </r>
  <r>
    <x v="0"/>
    <x v="2"/>
    <x v="11695"/>
    <x v="1"/>
    <x v="2"/>
    <x v="316"/>
    <x v="24"/>
    <x v="239"/>
  </r>
  <r>
    <x v="0"/>
    <x v="2"/>
    <x v="11696"/>
    <x v="1"/>
    <x v="2"/>
    <x v="282"/>
    <x v="24"/>
    <x v="239"/>
  </r>
  <r>
    <x v="0"/>
    <x v="2"/>
    <x v="11697"/>
    <x v="1"/>
    <x v="2"/>
    <x v="246"/>
    <x v="25"/>
    <x v="239"/>
  </r>
  <r>
    <x v="0"/>
    <x v="2"/>
    <x v="11698"/>
    <x v="1"/>
    <x v="2"/>
    <x v="156"/>
    <x v="25"/>
    <x v="240"/>
  </r>
  <r>
    <x v="0"/>
    <x v="2"/>
    <x v="11699"/>
    <x v="1"/>
    <x v="2"/>
    <x v="241"/>
    <x v="24"/>
    <x v="240"/>
  </r>
  <r>
    <x v="0"/>
    <x v="2"/>
    <x v="11700"/>
    <x v="1"/>
    <x v="2"/>
    <x v="317"/>
    <x v="24"/>
    <x v="240"/>
  </r>
  <r>
    <x v="0"/>
    <x v="2"/>
    <x v="11701"/>
    <x v="1"/>
    <x v="2"/>
    <x v="330"/>
    <x v="24"/>
    <x v="241"/>
  </r>
  <r>
    <x v="0"/>
    <x v="2"/>
    <x v="11702"/>
    <x v="1"/>
    <x v="2"/>
    <x v="268"/>
    <x v="25"/>
    <x v="241"/>
  </r>
  <r>
    <x v="0"/>
    <x v="2"/>
    <x v="11703"/>
    <x v="1"/>
    <x v="2"/>
    <x v="155"/>
    <x v="24"/>
    <x v="241"/>
  </r>
  <r>
    <x v="0"/>
    <x v="2"/>
    <x v="11704"/>
    <x v="1"/>
    <x v="2"/>
    <x v="241"/>
    <x v="25"/>
    <x v="241"/>
  </r>
  <r>
    <x v="0"/>
    <x v="2"/>
    <x v="11705"/>
    <x v="1"/>
    <x v="2"/>
    <x v="312"/>
    <x v="25"/>
    <x v="242"/>
  </r>
  <r>
    <x v="0"/>
    <x v="2"/>
    <x v="11706"/>
    <x v="1"/>
    <x v="2"/>
    <x v="272"/>
    <x v="24"/>
    <x v="242"/>
  </r>
  <r>
    <x v="0"/>
    <x v="2"/>
    <x v="11707"/>
    <x v="1"/>
    <x v="2"/>
    <x v="242"/>
    <x v="24"/>
    <x v="242"/>
  </r>
  <r>
    <x v="0"/>
    <x v="2"/>
    <x v="11708"/>
    <x v="1"/>
    <x v="2"/>
    <x v="242"/>
    <x v="25"/>
    <x v="243"/>
  </r>
  <r>
    <x v="0"/>
    <x v="2"/>
    <x v="11709"/>
    <x v="1"/>
    <x v="2"/>
    <x v="243"/>
    <x v="25"/>
    <x v="243"/>
  </r>
  <r>
    <x v="0"/>
    <x v="2"/>
    <x v="11710"/>
    <x v="1"/>
    <x v="2"/>
    <x v="161"/>
    <x v="24"/>
    <x v="243"/>
  </r>
  <r>
    <x v="0"/>
    <x v="2"/>
    <x v="11711"/>
    <x v="1"/>
    <x v="2"/>
    <x v="158"/>
    <x v="25"/>
    <x v="243"/>
  </r>
  <r>
    <x v="0"/>
    <x v="2"/>
    <x v="11712"/>
    <x v="1"/>
    <x v="2"/>
    <x v="159"/>
    <x v="25"/>
    <x v="244"/>
  </r>
  <r>
    <x v="0"/>
    <x v="2"/>
    <x v="11713"/>
    <x v="1"/>
    <x v="2"/>
    <x v="331"/>
    <x v="25"/>
    <x v="244"/>
  </r>
  <r>
    <x v="0"/>
    <x v="2"/>
    <x v="11714"/>
    <x v="1"/>
    <x v="2"/>
    <x v="246"/>
    <x v="25"/>
    <x v="244"/>
  </r>
  <r>
    <x v="0"/>
    <x v="2"/>
    <x v="11715"/>
    <x v="1"/>
    <x v="2"/>
    <x v="243"/>
    <x v="25"/>
    <x v="244"/>
  </r>
  <r>
    <x v="0"/>
    <x v="2"/>
    <x v="11716"/>
    <x v="1"/>
    <x v="2"/>
    <x v="241"/>
    <x v="24"/>
    <x v="245"/>
  </r>
  <r>
    <x v="0"/>
    <x v="2"/>
    <x v="11717"/>
    <x v="1"/>
    <x v="2"/>
    <x v="311"/>
    <x v="24"/>
    <x v="245"/>
  </r>
  <r>
    <x v="0"/>
    <x v="2"/>
    <x v="11718"/>
    <x v="1"/>
    <x v="2"/>
    <x v="327"/>
    <x v="24"/>
    <x v="245"/>
  </r>
  <r>
    <x v="0"/>
    <x v="2"/>
    <x v="11719"/>
    <x v="1"/>
    <x v="2"/>
    <x v="289"/>
    <x v="24"/>
    <x v="246"/>
  </r>
  <r>
    <x v="0"/>
    <x v="2"/>
    <x v="11720"/>
    <x v="1"/>
    <x v="2"/>
    <x v="201"/>
    <x v="25"/>
    <x v="246"/>
  </r>
  <r>
    <x v="0"/>
    <x v="2"/>
    <x v="11721"/>
    <x v="1"/>
    <x v="2"/>
    <x v="230"/>
    <x v="25"/>
    <x v="246"/>
  </r>
  <r>
    <x v="0"/>
    <x v="2"/>
    <x v="11722"/>
    <x v="1"/>
    <x v="2"/>
    <x v="197"/>
    <x v="25"/>
    <x v="246"/>
  </r>
  <r>
    <x v="0"/>
    <x v="2"/>
    <x v="11723"/>
    <x v="1"/>
    <x v="2"/>
    <x v="138"/>
    <x v="25"/>
    <x v="247"/>
  </r>
  <r>
    <x v="0"/>
    <x v="2"/>
    <x v="11724"/>
    <x v="1"/>
    <x v="2"/>
    <x v="332"/>
    <x v="25"/>
    <x v="247"/>
  </r>
  <r>
    <x v="0"/>
    <x v="2"/>
    <x v="11725"/>
    <x v="1"/>
    <x v="2"/>
    <x v="200"/>
    <x v="24"/>
    <x v="247"/>
  </r>
  <r>
    <x v="0"/>
    <x v="2"/>
    <x v="11726"/>
    <x v="1"/>
    <x v="2"/>
    <x v="226"/>
    <x v="24"/>
    <x v="248"/>
  </r>
  <r>
    <x v="0"/>
    <x v="2"/>
    <x v="11727"/>
    <x v="1"/>
    <x v="2"/>
    <x v="235"/>
    <x v="25"/>
    <x v="248"/>
  </r>
  <r>
    <x v="0"/>
    <x v="2"/>
    <x v="11728"/>
    <x v="1"/>
    <x v="2"/>
    <x v="227"/>
    <x v="25"/>
    <x v="248"/>
  </r>
  <r>
    <x v="0"/>
    <x v="2"/>
    <x v="11729"/>
    <x v="1"/>
    <x v="2"/>
    <x v="235"/>
    <x v="24"/>
    <x v="248"/>
  </r>
  <r>
    <x v="0"/>
    <x v="2"/>
    <x v="11730"/>
    <x v="1"/>
    <x v="2"/>
    <x v="291"/>
    <x v="25"/>
    <x v="249"/>
  </r>
  <r>
    <x v="0"/>
    <x v="2"/>
    <x v="11731"/>
    <x v="1"/>
    <x v="2"/>
    <x v="167"/>
    <x v="24"/>
    <x v="249"/>
  </r>
  <r>
    <x v="0"/>
    <x v="2"/>
    <x v="11732"/>
    <x v="1"/>
    <x v="2"/>
    <x v="201"/>
    <x v="25"/>
    <x v="249"/>
  </r>
  <r>
    <x v="0"/>
    <x v="2"/>
    <x v="11733"/>
    <x v="1"/>
    <x v="2"/>
    <x v="291"/>
    <x v="24"/>
    <x v="250"/>
  </r>
  <r>
    <x v="0"/>
    <x v="2"/>
    <x v="11734"/>
    <x v="1"/>
    <x v="2"/>
    <x v="238"/>
    <x v="25"/>
    <x v="250"/>
  </r>
  <r>
    <x v="0"/>
    <x v="2"/>
    <x v="11735"/>
    <x v="1"/>
    <x v="2"/>
    <x v="280"/>
    <x v="24"/>
    <x v="250"/>
  </r>
  <r>
    <x v="0"/>
    <x v="2"/>
    <x v="11736"/>
    <x v="1"/>
    <x v="2"/>
    <x v="311"/>
    <x v="25"/>
    <x v="250"/>
  </r>
  <r>
    <x v="0"/>
    <x v="2"/>
    <x v="11737"/>
    <x v="1"/>
    <x v="2"/>
    <x v="281"/>
    <x v="25"/>
    <x v="251"/>
  </r>
  <r>
    <x v="0"/>
    <x v="2"/>
    <x v="11738"/>
    <x v="1"/>
    <x v="2"/>
    <x v="236"/>
    <x v="24"/>
    <x v="251"/>
  </r>
  <r>
    <x v="0"/>
    <x v="2"/>
    <x v="11739"/>
    <x v="1"/>
    <x v="2"/>
    <x v="333"/>
    <x v="24"/>
    <x v="251"/>
  </r>
  <r>
    <x v="0"/>
    <x v="2"/>
    <x v="11740"/>
    <x v="1"/>
    <x v="2"/>
    <x v="334"/>
    <x v="24"/>
    <x v="251"/>
  </r>
  <r>
    <x v="0"/>
    <x v="2"/>
    <x v="11741"/>
    <x v="1"/>
    <x v="2"/>
    <x v="243"/>
    <x v="25"/>
    <x v="252"/>
  </r>
  <r>
    <x v="0"/>
    <x v="2"/>
    <x v="11742"/>
    <x v="1"/>
    <x v="2"/>
    <x v="315"/>
    <x v="24"/>
    <x v="252"/>
  </r>
  <r>
    <x v="0"/>
    <x v="2"/>
    <x v="11743"/>
    <x v="1"/>
    <x v="2"/>
    <x v="335"/>
    <x v="24"/>
    <x v="252"/>
  </r>
  <r>
    <x v="0"/>
    <x v="2"/>
    <x v="11744"/>
    <x v="1"/>
    <x v="2"/>
    <x v="155"/>
    <x v="25"/>
    <x v="253"/>
  </r>
  <r>
    <x v="0"/>
    <x v="2"/>
    <x v="11745"/>
    <x v="1"/>
    <x v="2"/>
    <x v="274"/>
    <x v="25"/>
    <x v="253"/>
  </r>
  <r>
    <x v="0"/>
    <x v="2"/>
    <x v="11746"/>
    <x v="1"/>
    <x v="2"/>
    <x v="294"/>
    <x v="25"/>
    <x v="253"/>
  </r>
  <r>
    <x v="0"/>
    <x v="2"/>
    <x v="11747"/>
    <x v="1"/>
    <x v="2"/>
    <x v="226"/>
    <x v="24"/>
    <x v="253"/>
  </r>
  <r>
    <x v="0"/>
    <x v="2"/>
    <x v="11748"/>
    <x v="1"/>
    <x v="2"/>
    <x v="333"/>
    <x v="24"/>
    <x v="254"/>
  </r>
  <r>
    <x v="0"/>
    <x v="2"/>
    <x v="11749"/>
    <x v="1"/>
    <x v="2"/>
    <x v="150"/>
    <x v="25"/>
    <x v="254"/>
  </r>
  <r>
    <x v="0"/>
    <x v="2"/>
    <x v="11750"/>
    <x v="1"/>
    <x v="2"/>
    <x v="228"/>
    <x v="24"/>
    <x v="254"/>
  </r>
  <r>
    <x v="0"/>
    <x v="2"/>
    <x v="11751"/>
    <x v="1"/>
    <x v="2"/>
    <x v="326"/>
    <x v="25"/>
    <x v="255"/>
  </r>
  <r>
    <x v="0"/>
    <x v="2"/>
    <x v="11752"/>
    <x v="1"/>
    <x v="2"/>
    <x v="239"/>
    <x v="24"/>
    <x v="255"/>
  </r>
  <r>
    <x v="0"/>
    <x v="2"/>
    <x v="11753"/>
    <x v="1"/>
    <x v="2"/>
    <x v="235"/>
    <x v="24"/>
    <x v="255"/>
  </r>
  <r>
    <x v="0"/>
    <x v="2"/>
    <x v="11754"/>
    <x v="1"/>
    <x v="2"/>
    <x v="152"/>
    <x v="25"/>
    <x v="255"/>
  </r>
  <r>
    <x v="0"/>
    <x v="2"/>
    <x v="11755"/>
    <x v="1"/>
    <x v="2"/>
    <x v="329"/>
    <x v="24"/>
    <x v="256"/>
  </r>
  <r>
    <x v="0"/>
    <x v="2"/>
    <x v="11756"/>
    <x v="1"/>
    <x v="2"/>
    <x v="239"/>
    <x v="25"/>
    <x v="256"/>
  </r>
  <r>
    <x v="0"/>
    <x v="2"/>
    <x v="11757"/>
    <x v="1"/>
    <x v="2"/>
    <x v="239"/>
    <x v="25"/>
    <x v="256"/>
  </r>
  <r>
    <x v="0"/>
    <x v="2"/>
    <x v="11758"/>
    <x v="1"/>
    <x v="2"/>
    <x v="196"/>
    <x v="24"/>
    <x v="257"/>
  </r>
  <r>
    <x v="0"/>
    <x v="2"/>
    <x v="11759"/>
    <x v="1"/>
    <x v="2"/>
    <x v="236"/>
    <x v="24"/>
    <x v="257"/>
  </r>
  <r>
    <x v="0"/>
    <x v="2"/>
    <x v="11760"/>
    <x v="1"/>
    <x v="2"/>
    <x v="152"/>
    <x v="25"/>
    <x v="257"/>
  </r>
  <r>
    <x v="0"/>
    <x v="2"/>
    <x v="11761"/>
    <x v="1"/>
    <x v="2"/>
    <x v="228"/>
    <x v="24"/>
    <x v="257"/>
  </r>
  <r>
    <x v="0"/>
    <x v="2"/>
    <x v="11762"/>
    <x v="1"/>
    <x v="2"/>
    <x v="201"/>
    <x v="24"/>
    <x v="258"/>
  </r>
  <r>
    <x v="0"/>
    <x v="2"/>
    <x v="11763"/>
    <x v="1"/>
    <x v="2"/>
    <x v="167"/>
    <x v="25"/>
    <x v="258"/>
  </r>
  <r>
    <x v="0"/>
    <x v="2"/>
    <x v="11764"/>
    <x v="1"/>
    <x v="2"/>
    <x v="239"/>
    <x v="25"/>
    <x v="258"/>
  </r>
  <r>
    <x v="0"/>
    <x v="2"/>
    <x v="11765"/>
    <x v="1"/>
    <x v="2"/>
    <x v="201"/>
    <x v="24"/>
    <x v="259"/>
  </r>
  <r>
    <x v="0"/>
    <x v="2"/>
    <x v="11766"/>
    <x v="1"/>
    <x v="2"/>
    <x v="229"/>
    <x v="25"/>
    <x v="259"/>
  </r>
  <r>
    <x v="0"/>
    <x v="2"/>
    <x v="11767"/>
    <x v="1"/>
    <x v="2"/>
    <x v="336"/>
    <x v="24"/>
    <x v="259"/>
  </r>
  <r>
    <x v="0"/>
    <x v="2"/>
    <x v="11768"/>
    <x v="1"/>
    <x v="2"/>
    <x v="239"/>
    <x v="25"/>
    <x v="259"/>
  </r>
  <r>
    <x v="0"/>
    <x v="2"/>
    <x v="11769"/>
    <x v="1"/>
    <x v="2"/>
    <x v="147"/>
    <x v="25"/>
    <x v="260"/>
  </r>
  <r>
    <x v="0"/>
    <x v="2"/>
    <x v="11770"/>
    <x v="1"/>
    <x v="2"/>
    <x v="152"/>
    <x v="25"/>
    <x v="260"/>
  </r>
  <r>
    <x v="0"/>
    <x v="2"/>
    <x v="11771"/>
    <x v="1"/>
    <x v="2"/>
    <x v="334"/>
    <x v="25"/>
    <x v="260"/>
  </r>
  <r>
    <x v="0"/>
    <x v="2"/>
    <x v="11772"/>
    <x v="1"/>
    <x v="2"/>
    <x v="337"/>
    <x v="25"/>
    <x v="260"/>
  </r>
  <r>
    <x v="0"/>
    <x v="2"/>
    <x v="11773"/>
    <x v="1"/>
    <x v="2"/>
    <x v="201"/>
    <x v="25"/>
    <x v="261"/>
  </r>
  <r>
    <x v="0"/>
    <x v="2"/>
    <x v="11774"/>
    <x v="1"/>
    <x v="2"/>
    <x v="201"/>
    <x v="25"/>
    <x v="261"/>
  </r>
  <r>
    <x v="0"/>
    <x v="2"/>
    <x v="11775"/>
    <x v="1"/>
    <x v="2"/>
    <x v="201"/>
    <x v="25"/>
    <x v="261"/>
  </r>
  <r>
    <x v="0"/>
    <x v="2"/>
    <x v="11776"/>
    <x v="1"/>
    <x v="2"/>
    <x v="223"/>
    <x v="25"/>
    <x v="262"/>
  </r>
  <r>
    <x v="0"/>
    <x v="2"/>
    <x v="11777"/>
    <x v="1"/>
    <x v="2"/>
    <x v="329"/>
    <x v="24"/>
    <x v="262"/>
  </r>
  <r>
    <x v="0"/>
    <x v="2"/>
    <x v="11778"/>
    <x v="1"/>
    <x v="2"/>
    <x v="336"/>
    <x v="25"/>
    <x v="262"/>
  </r>
  <r>
    <x v="0"/>
    <x v="2"/>
    <x v="11779"/>
    <x v="1"/>
    <x v="2"/>
    <x v="142"/>
    <x v="25"/>
    <x v="262"/>
  </r>
  <r>
    <x v="0"/>
    <x v="2"/>
    <x v="11780"/>
    <x v="1"/>
    <x v="2"/>
    <x v="231"/>
    <x v="24"/>
    <x v="263"/>
  </r>
  <r>
    <x v="0"/>
    <x v="2"/>
    <x v="11781"/>
    <x v="1"/>
    <x v="2"/>
    <x v="237"/>
    <x v="25"/>
    <x v="263"/>
  </r>
  <r>
    <x v="0"/>
    <x v="2"/>
    <x v="11782"/>
    <x v="1"/>
    <x v="2"/>
    <x v="291"/>
    <x v="24"/>
    <x v="263"/>
  </r>
  <r>
    <x v="0"/>
    <x v="2"/>
    <x v="11783"/>
    <x v="1"/>
    <x v="2"/>
    <x v="199"/>
    <x v="25"/>
    <x v="264"/>
  </r>
  <r>
    <x v="0"/>
    <x v="2"/>
    <x v="11784"/>
    <x v="1"/>
    <x v="2"/>
    <x v="336"/>
    <x v="24"/>
    <x v="264"/>
  </r>
  <r>
    <x v="0"/>
    <x v="2"/>
    <x v="11785"/>
    <x v="1"/>
    <x v="2"/>
    <x v="150"/>
    <x v="25"/>
    <x v="264"/>
  </r>
  <r>
    <x v="0"/>
    <x v="2"/>
    <x v="11786"/>
    <x v="1"/>
    <x v="2"/>
    <x v="327"/>
    <x v="24"/>
    <x v="264"/>
  </r>
  <r>
    <x v="0"/>
    <x v="2"/>
    <x v="11787"/>
    <x v="1"/>
    <x v="2"/>
    <x v="245"/>
    <x v="24"/>
    <x v="265"/>
  </r>
  <r>
    <x v="0"/>
    <x v="2"/>
    <x v="11788"/>
    <x v="1"/>
    <x v="2"/>
    <x v="280"/>
    <x v="24"/>
    <x v="265"/>
  </r>
  <r>
    <x v="0"/>
    <x v="2"/>
    <x v="11789"/>
    <x v="1"/>
    <x v="2"/>
    <x v="293"/>
    <x v="25"/>
    <x v="265"/>
  </r>
  <r>
    <x v="0"/>
    <x v="2"/>
    <x v="11790"/>
    <x v="1"/>
    <x v="2"/>
    <x v="223"/>
    <x v="25"/>
    <x v="266"/>
  </r>
  <r>
    <x v="0"/>
    <x v="2"/>
    <x v="11791"/>
    <x v="1"/>
    <x v="2"/>
    <x v="237"/>
    <x v="25"/>
    <x v="266"/>
  </r>
  <r>
    <x v="0"/>
    <x v="2"/>
    <x v="11792"/>
    <x v="1"/>
    <x v="2"/>
    <x v="152"/>
    <x v="24"/>
    <x v="266"/>
  </r>
  <r>
    <x v="0"/>
    <x v="2"/>
    <x v="11793"/>
    <x v="1"/>
    <x v="2"/>
    <x v="151"/>
    <x v="24"/>
    <x v="266"/>
  </r>
  <r>
    <x v="0"/>
    <x v="2"/>
    <x v="11794"/>
    <x v="1"/>
    <x v="2"/>
    <x v="238"/>
    <x v="24"/>
    <x v="267"/>
  </r>
  <r>
    <x v="0"/>
    <x v="2"/>
    <x v="11795"/>
    <x v="1"/>
    <x v="2"/>
    <x v="201"/>
    <x v="25"/>
    <x v="267"/>
  </r>
  <r>
    <x v="0"/>
    <x v="2"/>
    <x v="11796"/>
    <x v="1"/>
    <x v="2"/>
    <x v="229"/>
    <x v="24"/>
    <x v="267"/>
  </r>
  <r>
    <x v="0"/>
    <x v="2"/>
    <x v="11797"/>
    <x v="1"/>
    <x v="2"/>
    <x v="274"/>
    <x v="24"/>
    <x v="267"/>
  </r>
  <r>
    <x v="0"/>
    <x v="2"/>
    <x v="11798"/>
    <x v="1"/>
    <x v="2"/>
    <x v="242"/>
    <x v="25"/>
    <x v="268"/>
  </r>
  <r>
    <x v="0"/>
    <x v="2"/>
    <x v="11799"/>
    <x v="1"/>
    <x v="2"/>
    <x v="241"/>
    <x v="25"/>
    <x v="268"/>
  </r>
  <r>
    <x v="0"/>
    <x v="2"/>
    <x v="11800"/>
    <x v="1"/>
    <x v="2"/>
    <x v="322"/>
    <x v="25"/>
    <x v="268"/>
  </r>
  <r>
    <x v="0"/>
    <x v="2"/>
    <x v="11801"/>
    <x v="1"/>
    <x v="2"/>
    <x v="266"/>
    <x v="24"/>
    <x v="269"/>
  </r>
  <r>
    <x v="0"/>
    <x v="2"/>
    <x v="11802"/>
    <x v="1"/>
    <x v="2"/>
    <x v="338"/>
    <x v="25"/>
    <x v="269"/>
  </r>
  <r>
    <x v="0"/>
    <x v="2"/>
    <x v="11803"/>
    <x v="1"/>
    <x v="2"/>
    <x v="297"/>
    <x v="25"/>
    <x v="269"/>
  </r>
  <r>
    <x v="0"/>
    <x v="2"/>
    <x v="11804"/>
    <x v="1"/>
    <x v="2"/>
    <x v="243"/>
    <x v="24"/>
    <x v="269"/>
  </r>
  <r>
    <x v="0"/>
    <x v="2"/>
    <x v="11805"/>
    <x v="1"/>
    <x v="2"/>
    <x v="239"/>
    <x v="24"/>
    <x v="270"/>
  </r>
  <r>
    <x v="0"/>
    <x v="2"/>
    <x v="11806"/>
    <x v="1"/>
    <x v="2"/>
    <x v="191"/>
    <x v="25"/>
    <x v="270"/>
  </r>
  <r>
    <x v="0"/>
    <x v="2"/>
    <x v="11807"/>
    <x v="1"/>
    <x v="2"/>
    <x v="339"/>
    <x v="24"/>
    <x v="270"/>
  </r>
  <r>
    <x v="0"/>
    <x v="2"/>
    <x v="11808"/>
    <x v="1"/>
    <x v="2"/>
    <x v="288"/>
    <x v="25"/>
    <x v="271"/>
  </r>
  <r>
    <x v="0"/>
    <x v="2"/>
    <x v="11809"/>
    <x v="1"/>
    <x v="2"/>
    <x v="153"/>
    <x v="25"/>
    <x v="271"/>
  </r>
  <r>
    <x v="0"/>
    <x v="2"/>
    <x v="11810"/>
    <x v="1"/>
    <x v="2"/>
    <x v="153"/>
    <x v="25"/>
    <x v="271"/>
  </r>
  <r>
    <x v="0"/>
    <x v="2"/>
    <x v="11811"/>
    <x v="1"/>
    <x v="2"/>
    <x v="153"/>
    <x v="24"/>
    <x v="271"/>
  </r>
  <r>
    <x v="0"/>
    <x v="2"/>
    <x v="11812"/>
    <x v="1"/>
    <x v="2"/>
    <x v="282"/>
    <x v="24"/>
    <x v="272"/>
  </r>
  <r>
    <x v="0"/>
    <x v="2"/>
    <x v="11813"/>
    <x v="1"/>
    <x v="2"/>
    <x v="272"/>
    <x v="25"/>
    <x v="272"/>
  </r>
  <r>
    <x v="0"/>
    <x v="2"/>
    <x v="11814"/>
    <x v="1"/>
    <x v="2"/>
    <x v="240"/>
    <x v="24"/>
    <x v="272"/>
  </r>
  <r>
    <x v="0"/>
    <x v="2"/>
    <x v="11815"/>
    <x v="1"/>
    <x v="2"/>
    <x v="311"/>
    <x v="25"/>
    <x v="273"/>
  </r>
  <r>
    <x v="0"/>
    <x v="2"/>
    <x v="11816"/>
    <x v="1"/>
    <x v="2"/>
    <x v="274"/>
    <x v="25"/>
    <x v="273"/>
  </r>
  <r>
    <x v="0"/>
    <x v="2"/>
    <x v="11817"/>
    <x v="1"/>
    <x v="2"/>
    <x v="192"/>
    <x v="25"/>
    <x v="273"/>
  </r>
  <r>
    <x v="0"/>
    <x v="2"/>
    <x v="11818"/>
    <x v="1"/>
    <x v="2"/>
    <x v="233"/>
    <x v="25"/>
    <x v="273"/>
  </r>
  <r>
    <x v="0"/>
    <x v="2"/>
    <x v="11819"/>
    <x v="1"/>
    <x v="2"/>
    <x v="226"/>
    <x v="25"/>
    <x v="274"/>
  </r>
  <r>
    <x v="0"/>
    <x v="2"/>
    <x v="11820"/>
    <x v="1"/>
    <x v="2"/>
    <x v="227"/>
    <x v="24"/>
    <x v="274"/>
  </r>
  <r>
    <x v="0"/>
    <x v="2"/>
    <x v="11821"/>
    <x v="1"/>
    <x v="2"/>
    <x v="201"/>
    <x v="24"/>
    <x v="274"/>
  </r>
  <r>
    <x v="0"/>
    <x v="2"/>
    <x v="11822"/>
    <x v="1"/>
    <x v="2"/>
    <x v="334"/>
    <x v="25"/>
    <x v="274"/>
  </r>
  <r>
    <x v="0"/>
    <x v="2"/>
    <x v="11823"/>
    <x v="1"/>
    <x v="2"/>
    <x v="151"/>
    <x v="24"/>
    <x v="275"/>
  </r>
  <r>
    <x v="0"/>
    <x v="2"/>
    <x v="11824"/>
    <x v="1"/>
    <x v="2"/>
    <x v="241"/>
    <x v="24"/>
    <x v="275"/>
  </r>
  <r>
    <x v="0"/>
    <x v="2"/>
    <x v="11825"/>
    <x v="1"/>
    <x v="2"/>
    <x v="161"/>
    <x v="24"/>
    <x v="275"/>
  </r>
  <r>
    <x v="0"/>
    <x v="2"/>
    <x v="11826"/>
    <x v="1"/>
    <x v="2"/>
    <x v="340"/>
    <x v="25"/>
    <x v="276"/>
  </r>
  <r>
    <x v="0"/>
    <x v="2"/>
    <x v="11827"/>
    <x v="1"/>
    <x v="2"/>
    <x v="294"/>
    <x v="25"/>
    <x v="276"/>
  </r>
  <r>
    <x v="0"/>
    <x v="2"/>
    <x v="11828"/>
    <x v="1"/>
    <x v="2"/>
    <x v="239"/>
    <x v="25"/>
    <x v="276"/>
  </r>
  <r>
    <x v="0"/>
    <x v="2"/>
    <x v="11829"/>
    <x v="1"/>
    <x v="2"/>
    <x v="315"/>
    <x v="25"/>
    <x v="276"/>
  </r>
  <r>
    <x v="0"/>
    <x v="2"/>
    <x v="11830"/>
    <x v="1"/>
    <x v="2"/>
    <x v="311"/>
    <x v="24"/>
    <x v="277"/>
  </r>
  <r>
    <x v="0"/>
    <x v="2"/>
    <x v="11831"/>
    <x v="1"/>
    <x v="2"/>
    <x v="162"/>
    <x v="25"/>
    <x v="277"/>
  </r>
  <r>
    <x v="0"/>
    <x v="2"/>
    <x v="11832"/>
    <x v="1"/>
    <x v="2"/>
    <x v="290"/>
    <x v="24"/>
    <x v="277"/>
  </r>
  <r>
    <x v="0"/>
    <x v="2"/>
    <x v="11833"/>
    <x v="1"/>
    <x v="2"/>
    <x v="234"/>
    <x v="25"/>
    <x v="278"/>
  </r>
  <r>
    <x v="0"/>
    <x v="2"/>
    <x v="11834"/>
    <x v="1"/>
    <x v="2"/>
    <x v="316"/>
    <x v="25"/>
    <x v="278"/>
  </r>
  <r>
    <x v="0"/>
    <x v="2"/>
    <x v="11835"/>
    <x v="1"/>
    <x v="2"/>
    <x v="246"/>
    <x v="25"/>
    <x v="278"/>
  </r>
  <r>
    <x v="0"/>
    <x v="2"/>
    <x v="11836"/>
    <x v="1"/>
    <x v="2"/>
    <x v="274"/>
    <x v="24"/>
    <x v="278"/>
  </r>
  <r>
    <x v="0"/>
    <x v="2"/>
    <x v="11837"/>
    <x v="1"/>
    <x v="2"/>
    <x v="266"/>
    <x v="25"/>
    <x v="279"/>
  </r>
  <r>
    <x v="0"/>
    <x v="2"/>
    <x v="11838"/>
    <x v="1"/>
    <x v="2"/>
    <x v="274"/>
    <x v="24"/>
    <x v="279"/>
  </r>
  <r>
    <x v="0"/>
    <x v="2"/>
    <x v="11839"/>
    <x v="1"/>
    <x v="2"/>
    <x v="239"/>
    <x v="24"/>
    <x v="279"/>
  </r>
  <r>
    <x v="0"/>
    <x v="2"/>
    <x v="11840"/>
    <x v="1"/>
    <x v="2"/>
    <x v="240"/>
    <x v="24"/>
    <x v="280"/>
  </r>
  <r>
    <x v="0"/>
    <x v="2"/>
    <x v="11841"/>
    <x v="1"/>
    <x v="2"/>
    <x v="290"/>
    <x v="24"/>
    <x v="280"/>
  </r>
  <r>
    <x v="0"/>
    <x v="2"/>
    <x v="11842"/>
    <x v="1"/>
    <x v="2"/>
    <x v="241"/>
    <x v="25"/>
    <x v="280"/>
  </r>
  <r>
    <x v="0"/>
    <x v="2"/>
    <x v="11843"/>
    <x v="1"/>
    <x v="2"/>
    <x v="267"/>
    <x v="24"/>
    <x v="280"/>
  </r>
  <r>
    <x v="0"/>
    <x v="2"/>
    <x v="11844"/>
    <x v="1"/>
    <x v="2"/>
    <x v="244"/>
    <x v="24"/>
    <x v="281"/>
  </r>
  <r>
    <x v="0"/>
    <x v="2"/>
    <x v="11845"/>
    <x v="1"/>
    <x v="2"/>
    <x v="272"/>
    <x v="24"/>
    <x v="281"/>
  </r>
  <r>
    <x v="0"/>
    <x v="2"/>
    <x v="11846"/>
    <x v="1"/>
    <x v="2"/>
    <x v="316"/>
    <x v="25"/>
    <x v="281"/>
  </r>
  <r>
    <x v="0"/>
    <x v="2"/>
    <x v="11847"/>
    <x v="1"/>
    <x v="2"/>
    <x v="241"/>
    <x v="25"/>
    <x v="281"/>
  </r>
  <r>
    <x v="0"/>
    <x v="2"/>
    <x v="11848"/>
    <x v="1"/>
    <x v="2"/>
    <x v="312"/>
    <x v="25"/>
    <x v="282"/>
  </r>
  <r>
    <x v="0"/>
    <x v="2"/>
    <x v="11849"/>
    <x v="1"/>
    <x v="2"/>
    <x v="315"/>
    <x v="25"/>
    <x v="282"/>
  </r>
  <r>
    <x v="0"/>
    <x v="2"/>
    <x v="11850"/>
    <x v="1"/>
    <x v="2"/>
    <x v="160"/>
    <x v="25"/>
    <x v="282"/>
  </r>
  <r>
    <x v="0"/>
    <x v="2"/>
    <x v="11851"/>
    <x v="1"/>
    <x v="2"/>
    <x v="267"/>
    <x v="25"/>
    <x v="283"/>
  </r>
  <r>
    <x v="0"/>
    <x v="2"/>
    <x v="11852"/>
    <x v="1"/>
    <x v="2"/>
    <x v="296"/>
    <x v="25"/>
    <x v="283"/>
  </r>
  <r>
    <x v="0"/>
    <x v="2"/>
    <x v="11853"/>
    <x v="1"/>
    <x v="2"/>
    <x v="302"/>
    <x v="25"/>
    <x v="283"/>
  </r>
  <r>
    <x v="0"/>
    <x v="2"/>
    <x v="11854"/>
    <x v="1"/>
    <x v="2"/>
    <x v="243"/>
    <x v="24"/>
    <x v="283"/>
  </r>
  <r>
    <x v="0"/>
    <x v="2"/>
    <x v="11855"/>
    <x v="1"/>
    <x v="2"/>
    <x v="324"/>
    <x v="25"/>
    <x v="284"/>
  </r>
  <r>
    <x v="0"/>
    <x v="2"/>
    <x v="11856"/>
    <x v="1"/>
    <x v="2"/>
    <x v="267"/>
    <x v="25"/>
    <x v="284"/>
  </r>
  <r>
    <x v="0"/>
    <x v="2"/>
    <x v="11857"/>
    <x v="1"/>
    <x v="2"/>
    <x v="283"/>
    <x v="25"/>
    <x v="284"/>
  </r>
  <r>
    <x v="0"/>
    <x v="2"/>
    <x v="11858"/>
    <x v="1"/>
    <x v="2"/>
    <x v="279"/>
    <x v="25"/>
    <x v="285"/>
  </r>
  <r>
    <x v="0"/>
    <x v="2"/>
    <x v="11859"/>
    <x v="1"/>
    <x v="2"/>
    <x v="341"/>
    <x v="25"/>
    <x v="285"/>
  </r>
  <r>
    <x v="0"/>
    <x v="2"/>
    <x v="11860"/>
    <x v="1"/>
    <x v="2"/>
    <x v="267"/>
    <x v="25"/>
    <x v="285"/>
  </r>
  <r>
    <x v="0"/>
    <x v="2"/>
    <x v="11861"/>
    <x v="1"/>
    <x v="2"/>
    <x v="297"/>
    <x v="25"/>
    <x v="285"/>
  </r>
  <r>
    <x v="0"/>
    <x v="2"/>
    <x v="11862"/>
    <x v="1"/>
    <x v="2"/>
    <x v="247"/>
    <x v="25"/>
    <x v="286"/>
  </r>
  <r>
    <x v="0"/>
    <x v="2"/>
    <x v="11863"/>
    <x v="1"/>
    <x v="2"/>
    <x v="342"/>
    <x v="25"/>
    <x v="286"/>
  </r>
  <r>
    <x v="0"/>
    <x v="2"/>
    <x v="11864"/>
    <x v="1"/>
    <x v="2"/>
    <x v="242"/>
    <x v="25"/>
    <x v="286"/>
  </r>
  <r>
    <x v="0"/>
    <x v="2"/>
    <x v="11865"/>
    <x v="1"/>
    <x v="2"/>
    <x v="247"/>
    <x v="24"/>
    <x v="286"/>
  </r>
  <r>
    <x v="0"/>
    <x v="2"/>
    <x v="11866"/>
    <x v="1"/>
    <x v="2"/>
    <x v="239"/>
    <x v="24"/>
    <x v="287"/>
  </r>
  <r>
    <x v="0"/>
    <x v="2"/>
    <x v="11867"/>
    <x v="1"/>
    <x v="2"/>
    <x v="247"/>
    <x v="24"/>
    <x v="287"/>
  </r>
  <r>
    <x v="0"/>
    <x v="2"/>
    <x v="11868"/>
    <x v="1"/>
    <x v="2"/>
    <x v="294"/>
    <x v="25"/>
    <x v="287"/>
  </r>
  <r>
    <x v="0"/>
    <x v="2"/>
    <x v="11869"/>
    <x v="1"/>
    <x v="2"/>
    <x v="242"/>
    <x v="25"/>
    <x v="288"/>
  </r>
  <r>
    <x v="0"/>
    <x v="2"/>
    <x v="11870"/>
    <x v="1"/>
    <x v="2"/>
    <x v="243"/>
    <x v="24"/>
    <x v="288"/>
  </r>
  <r>
    <x v="0"/>
    <x v="2"/>
    <x v="11871"/>
    <x v="1"/>
    <x v="2"/>
    <x v="156"/>
    <x v="24"/>
    <x v="288"/>
  </r>
  <r>
    <x v="0"/>
    <x v="2"/>
    <x v="11872"/>
    <x v="1"/>
    <x v="2"/>
    <x v="339"/>
    <x v="25"/>
    <x v="288"/>
  </r>
  <r>
    <x v="0"/>
    <x v="2"/>
    <x v="11873"/>
    <x v="1"/>
    <x v="2"/>
    <x v="343"/>
    <x v="25"/>
    <x v="289"/>
  </r>
  <r>
    <x v="0"/>
    <x v="2"/>
    <x v="11874"/>
    <x v="1"/>
    <x v="2"/>
    <x v="344"/>
    <x v="25"/>
    <x v="289"/>
  </r>
  <r>
    <x v="0"/>
    <x v="2"/>
    <x v="11875"/>
    <x v="1"/>
    <x v="2"/>
    <x v="338"/>
    <x v="25"/>
    <x v="289"/>
  </r>
  <r>
    <x v="0"/>
    <x v="2"/>
    <x v="11876"/>
    <x v="1"/>
    <x v="2"/>
    <x v="324"/>
    <x v="25"/>
    <x v="290"/>
  </r>
  <r>
    <x v="0"/>
    <x v="2"/>
    <x v="11877"/>
    <x v="1"/>
    <x v="2"/>
    <x v="157"/>
    <x v="25"/>
    <x v="290"/>
  </r>
  <r>
    <x v="0"/>
    <x v="2"/>
    <x v="11878"/>
    <x v="1"/>
    <x v="2"/>
    <x v="267"/>
    <x v="25"/>
    <x v="290"/>
  </r>
  <r>
    <x v="0"/>
    <x v="2"/>
    <x v="11879"/>
    <x v="1"/>
    <x v="2"/>
    <x v="322"/>
    <x v="25"/>
    <x v="290"/>
  </r>
  <r>
    <x v="0"/>
    <x v="2"/>
    <x v="11880"/>
    <x v="1"/>
    <x v="2"/>
    <x v="243"/>
    <x v="25"/>
    <x v="291"/>
  </r>
  <r>
    <x v="0"/>
    <x v="2"/>
    <x v="11881"/>
    <x v="1"/>
    <x v="2"/>
    <x v="242"/>
    <x v="25"/>
    <x v="291"/>
  </r>
  <r>
    <x v="0"/>
    <x v="2"/>
    <x v="11882"/>
    <x v="1"/>
    <x v="2"/>
    <x v="242"/>
    <x v="25"/>
    <x v="291"/>
  </r>
  <r>
    <x v="0"/>
    <x v="2"/>
    <x v="11883"/>
    <x v="1"/>
    <x v="2"/>
    <x v="344"/>
    <x v="24"/>
    <x v="292"/>
  </r>
  <r>
    <x v="0"/>
    <x v="2"/>
    <x v="11884"/>
    <x v="1"/>
    <x v="2"/>
    <x v="297"/>
    <x v="25"/>
    <x v="292"/>
  </r>
  <r>
    <x v="0"/>
    <x v="2"/>
    <x v="11885"/>
    <x v="1"/>
    <x v="2"/>
    <x v="344"/>
    <x v="25"/>
    <x v="292"/>
  </r>
  <r>
    <x v="0"/>
    <x v="2"/>
    <x v="11886"/>
    <x v="1"/>
    <x v="2"/>
    <x v="158"/>
    <x v="24"/>
    <x v="292"/>
  </r>
  <r>
    <x v="0"/>
    <x v="2"/>
    <x v="11887"/>
    <x v="1"/>
    <x v="2"/>
    <x v="279"/>
    <x v="24"/>
    <x v="293"/>
  </r>
  <r>
    <x v="0"/>
    <x v="2"/>
    <x v="11888"/>
    <x v="1"/>
    <x v="2"/>
    <x v="268"/>
    <x v="25"/>
    <x v="293"/>
  </r>
  <r>
    <x v="0"/>
    <x v="2"/>
    <x v="11889"/>
    <x v="1"/>
    <x v="2"/>
    <x v="272"/>
    <x v="25"/>
    <x v="293"/>
  </r>
  <r>
    <x v="0"/>
    <x v="2"/>
    <x v="11890"/>
    <x v="1"/>
    <x v="2"/>
    <x v="244"/>
    <x v="25"/>
    <x v="293"/>
  </r>
  <r>
    <x v="0"/>
    <x v="2"/>
    <x v="11891"/>
    <x v="1"/>
    <x v="2"/>
    <x v="316"/>
    <x v="24"/>
    <x v="294"/>
  </r>
  <r>
    <x v="0"/>
    <x v="2"/>
    <x v="11892"/>
    <x v="1"/>
    <x v="2"/>
    <x v="242"/>
    <x v="24"/>
    <x v="294"/>
  </r>
  <r>
    <x v="0"/>
    <x v="2"/>
    <x v="11893"/>
    <x v="1"/>
    <x v="2"/>
    <x v="316"/>
    <x v="25"/>
    <x v="294"/>
  </r>
  <r>
    <x v="0"/>
    <x v="2"/>
    <x v="11894"/>
    <x v="1"/>
    <x v="2"/>
    <x v="272"/>
    <x v="25"/>
    <x v="295"/>
  </r>
  <r>
    <x v="0"/>
    <x v="2"/>
    <x v="11895"/>
    <x v="1"/>
    <x v="2"/>
    <x v="324"/>
    <x v="25"/>
    <x v="295"/>
  </r>
  <r>
    <x v="0"/>
    <x v="2"/>
    <x v="11896"/>
    <x v="1"/>
    <x v="2"/>
    <x v="343"/>
    <x v="24"/>
    <x v="295"/>
  </r>
  <r>
    <x v="0"/>
    <x v="2"/>
    <x v="11897"/>
    <x v="1"/>
    <x v="2"/>
    <x v="345"/>
    <x v="25"/>
    <x v="295"/>
  </r>
  <r>
    <x v="0"/>
    <x v="2"/>
    <x v="11898"/>
    <x v="1"/>
    <x v="2"/>
    <x v="344"/>
    <x v="24"/>
    <x v="296"/>
  </r>
  <r>
    <x v="0"/>
    <x v="2"/>
    <x v="11899"/>
    <x v="1"/>
    <x v="2"/>
    <x v="267"/>
    <x v="24"/>
    <x v="296"/>
  </r>
  <r>
    <x v="0"/>
    <x v="2"/>
    <x v="11900"/>
    <x v="1"/>
    <x v="2"/>
    <x v="346"/>
    <x v="25"/>
    <x v="296"/>
  </r>
  <r>
    <x v="0"/>
    <x v="2"/>
    <x v="11901"/>
    <x v="1"/>
    <x v="2"/>
    <x v="276"/>
    <x v="25"/>
    <x v="297"/>
  </r>
  <r>
    <x v="0"/>
    <x v="2"/>
    <x v="11902"/>
    <x v="1"/>
    <x v="2"/>
    <x v="159"/>
    <x v="25"/>
    <x v="297"/>
  </r>
  <r>
    <x v="0"/>
    <x v="2"/>
    <x v="11903"/>
    <x v="1"/>
    <x v="2"/>
    <x v="313"/>
    <x v="25"/>
    <x v="297"/>
  </r>
  <r>
    <x v="0"/>
    <x v="2"/>
    <x v="11904"/>
    <x v="1"/>
    <x v="2"/>
    <x v="312"/>
    <x v="25"/>
    <x v="297"/>
  </r>
  <r>
    <x v="0"/>
    <x v="2"/>
    <x v="11905"/>
    <x v="1"/>
    <x v="2"/>
    <x v="341"/>
    <x v="25"/>
    <x v="298"/>
  </r>
  <r>
    <x v="0"/>
    <x v="2"/>
    <x v="11906"/>
    <x v="1"/>
    <x v="2"/>
    <x v="160"/>
    <x v="25"/>
    <x v="298"/>
  </r>
  <r>
    <x v="0"/>
    <x v="2"/>
    <x v="11907"/>
    <x v="1"/>
    <x v="2"/>
    <x v="340"/>
    <x v="25"/>
    <x v="298"/>
  </r>
  <r>
    <x v="0"/>
    <x v="2"/>
    <x v="11908"/>
    <x v="1"/>
    <x v="2"/>
    <x v="277"/>
    <x v="25"/>
    <x v="299"/>
  </r>
  <r>
    <x v="0"/>
    <x v="2"/>
    <x v="11909"/>
    <x v="1"/>
    <x v="2"/>
    <x v="320"/>
    <x v="24"/>
    <x v="299"/>
  </r>
  <r>
    <x v="0"/>
    <x v="2"/>
    <x v="11910"/>
    <x v="1"/>
    <x v="2"/>
    <x v="347"/>
    <x v="24"/>
    <x v="299"/>
  </r>
  <r>
    <x v="0"/>
    <x v="2"/>
    <x v="11911"/>
    <x v="1"/>
    <x v="2"/>
    <x v="314"/>
    <x v="25"/>
    <x v="299"/>
  </r>
  <r>
    <x v="0"/>
    <x v="2"/>
    <x v="11912"/>
    <x v="1"/>
    <x v="2"/>
    <x v="319"/>
    <x v="25"/>
    <x v="300"/>
  </r>
  <r>
    <x v="0"/>
    <x v="2"/>
    <x v="11913"/>
    <x v="1"/>
    <x v="2"/>
    <x v="320"/>
    <x v="25"/>
    <x v="300"/>
  </r>
  <r>
    <x v="0"/>
    <x v="2"/>
    <x v="11914"/>
    <x v="1"/>
    <x v="2"/>
    <x v="348"/>
    <x v="25"/>
    <x v="300"/>
  </r>
  <r>
    <x v="0"/>
    <x v="2"/>
    <x v="11915"/>
    <x v="1"/>
    <x v="2"/>
    <x v="314"/>
    <x v="24"/>
    <x v="300"/>
  </r>
  <r>
    <x v="0"/>
    <x v="2"/>
    <x v="11916"/>
    <x v="1"/>
    <x v="2"/>
    <x v="278"/>
    <x v="24"/>
    <x v="301"/>
  </r>
  <r>
    <x v="0"/>
    <x v="2"/>
    <x v="11917"/>
    <x v="1"/>
    <x v="2"/>
    <x v="263"/>
    <x v="24"/>
    <x v="301"/>
  </r>
  <r>
    <x v="0"/>
    <x v="2"/>
    <x v="11918"/>
    <x v="1"/>
    <x v="2"/>
    <x v="249"/>
    <x v="24"/>
    <x v="301"/>
  </r>
  <r>
    <x v="0"/>
    <x v="2"/>
    <x v="11919"/>
    <x v="1"/>
    <x v="2"/>
    <x v="349"/>
    <x v="24"/>
    <x v="302"/>
  </r>
  <r>
    <x v="0"/>
    <x v="2"/>
    <x v="11920"/>
    <x v="1"/>
    <x v="2"/>
    <x v="244"/>
    <x v="25"/>
    <x v="302"/>
  </r>
  <r>
    <x v="0"/>
    <x v="2"/>
    <x v="11921"/>
    <x v="1"/>
    <x v="2"/>
    <x v="225"/>
    <x v="24"/>
    <x v="302"/>
  </r>
  <r>
    <x v="0"/>
    <x v="2"/>
    <x v="11922"/>
    <x v="1"/>
    <x v="2"/>
    <x v="245"/>
    <x v="24"/>
    <x v="302"/>
  </r>
  <r>
    <x v="0"/>
    <x v="2"/>
    <x v="11923"/>
    <x v="1"/>
    <x v="2"/>
    <x v="236"/>
    <x v="24"/>
    <x v="303"/>
  </r>
  <r>
    <x v="0"/>
    <x v="2"/>
    <x v="11924"/>
    <x v="1"/>
    <x v="2"/>
    <x v="288"/>
    <x v="25"/>
    <x v="303"/>
  </r>
  <r>
    <x v="0"/>
    <x v="2"/>
    <x v="11925"/>
    <x v="1"/>
    <x v="2"/>
    <x v="312"/>
    <x v="25"/>
    <x v="303"/>
  </r>
  <r>
    <x v="0"/>
    <x v="2"/>
    <x v="11926"/>
    <x v="1"/>
    <x v="2"/>
    <x v="340"/>
    <x v="25"/>
    <x v="304"/>
  </r>
  <r>
    <x v="0"/>
    <x v="2"/>
    <x v="11927"/>
    <x v="1"/>
    <x v="2"/>
    <x v="272"/>
    <x v="25"/>
    <x v="304"/>
  </r>
  <r>
    <x v="0"/>
    <x v="2"/>
    <x v="11928"/>
    <x v="1"/>
    <x v="2"/>
    <x v="272"/>
    <x v="25"/>
    <x v="304"/>
  </r>
  <r>
    <x v="0"/>
    <x v="2"/>
    <x v="11929"/>
    <x v="1"/>
    <x v="2"/>
    <x v="149"/>
    <x v="25"/>
    <x v="304"/>
  </r>
  <r>
    <x v="0"/>
    <x v="2"/>
    <x v="11930"/>
    <x v="1"/>
    <x v="2"/>
    <x v="154"/>
    <x v="25"/>
    <x v="305"/>
  </r>
  <r>
    <x v="0"/>
    <x v="2"/>
    <x v="11931"/>
    <x v="1"/>
    <x v="2"/>
    <x v="272"/>
    <x v="25"/>
    <x v="305"/>
  </r>
  <r>
    <x v="0"/>
    <x v="2"/>
    <x v="11932"/>
    <x v="1"/>
    <x v="2"/>
    <x v="296"/>
    <x v="24"/>
    <x v="305"/>
  </r>
  <r>
    <x v="0"/>
    <x v="2"/>
    <x v="11933"/>
    <x v="1"/>
    <x v="2"/>
    <x v="268"/>
    <x v="25"/>
    <x v="306"/>
  </r>
  <r>
    <x v="0"/>
    <x v="2"/>
    <x v="11934"/>
    <x v="1"/>
    <x v="2"/>
    <x v="149"/>
    <x v="24"/>
    <x v="306"/>
  </r>
  <r>
    <x v="0"/>
    <x v="2"/>
    <x v="11935"/>
    <x v="1"/>
    <x v="2"/>
    <x v="327"/>
    <x v="24"/>
    <x v="306"/>
  </r>
  <r>
    <x v="0"/>
    <x v="2"/>
    <x v="11936"/>
    <x v="1"/>
    <x v="2"/>
    <x v="196"/>
    <x v="24"/>
    <x v="306"/>
  </r>
  <r>
    <x v="0"/>
    <x v="2"/>
    <x v="11937"/>
    <x v="1"/>
    <x v="2"/>
    <x v="280"/>
    <x v="25"/>
    <x v="307"/>
  </r>
  <r>
    <x v="0"/>
    <x v="2"/>
    <x v="11938"/>
    <x v="1"/>
    <x v="2"/>
    <x v="235"/>
    <x v="25"/>
    <x v="307"/>
  </r>
  <r>
    <x v="0"/>
    <x v="2"/>
    <x v="11939"/>
    <x v="1"/>
    <x v="2"/>
    <x v="154"/>
    <x v="25"/>
    <x v="307"/>
  </r>
  <r>
    <x v="0"/>
    <x v="2"/>
    <x v="11940"/>
    <x v="1"/>
    <x v="2"/>
    <x v="239"/>
    <x v="24"/>
    <x v="307"/>
  </r>
  <r>
    <x v="0"/>
    <x v="2"/>
    <x v="11941"/>
    <x v="1"/>
    <x v="2"/>
    <x v="290"/>
    <x v="24"/>
    <x v="308"/>
  </r>
  <r>
    <x v="0"/>
    <x v="2"/>
    <x v="11942"/>
    <x v="1"/>
    <x v="2"/>
    <x v="333"/>
    <x v="24"/>
    <x v="308"/>
  </r>
  <r>
    <x v="0"/>
    <x v="2"/>
    <x v="11943"/>
    <x v="1"/>
    <x v="2"/>
    <x v="294"/>
    <x v="25"/>
    <x v="308"/>
  </r>
  <r>
    <x v="0"/>
    <x v="2"/>
    <x v="11944"/>
    <x v="1"/>
    <x v="2"/>
    <x v="333"/>
    <x v="25"/>
    <x v="309"/>
  </r>
  <r>
    <x v="0"/>
    <x v="2"/>
    <x v="11945"/>
    <x v="1"/>
    <x v="2"/>
    <x v="152"/>
    <x v="24"/>
    <x v="309"/>
  </r>
  <r>
    <x v="0"/>
    <x v="2"/>
    <x v="11946"/>
    <x v="1"/>
    <x v="2"/>
    <x v="153"/>
    <x v="24"/>
    <x v="309"/>
  </r>
  <r>
    <x v="0"/>
    <x v="2"/>
    <x v="11947"/>
    <x v="1"/>
    <x v="2"/>
    <x v="243"/>
    <x v="25"/>
    <x v="309"/>
  </r>
  <r>
    <x v="0"/>
    <x v="2"/>
    <x v="11948"/>
    <x v="1"/>
    <x v="2"/>
    <x v="334"/>
    <x v="24"/>
    <x v="310"/>
  </r>
  <r>
    <x v="0"/>
    <x v="2"/>
    <x v="11949"/>
    <x v="1"/>
    <x v="2"/>
    <x v="225"/>
    <x v="25"/>
    <x v="310"/>
  </r>
  <r>
    <x v="0"/>
    <x v="2"/>
    <x v="11950"/>
    <x v="1"/>
    <x v="2"/>
    <x v="289"/>
    <x v="25"/>
    <x v="310"/>
  </r>
  <r>
    <x v="0"/>
    <x v="2"/>
    <x v="11951"/>
    <x v="1"/>
    <x v="2"/>
    <x v="162"/>
    <x v="25"/>
    <x v="311"/>
  </r>
  <r>
    <x v="0"/>
    <x v="2"/>
    <x v="11952"/>
    <x v="1"/>
    <x v="2"/>
    <x v="162"/>
    <x v="24"/>
    <x v="311"/>
  </r>
  <r>
    <x v="0"/>
    <x v="2"/>
    <x v="11953"/>
    <x v="1"/>
    <x v="2"/>
    <x v="330"/>
    <x v="24"/>
    <x v="311"/>
  </r>
  <r>
    <x v="0"/>
    <x v="2"/>
    <x v="11954"/>
    <x v="1"/>
    <x v="2"/>
    <x v="146"/>
    <x v="24"/>
    <x v="311"/>
  </r>
  <r>
    <x v="0"/>
    <x v="2"/>
    <x v="11955"/>
    <x v="1"/>
    <x v="2"/>
    <x v="272"/>
    <x v="25"/>
    <x v="312"/>
  </r>
  <r>
    <x v="0"/>
    <x v="2"/>
    <x v="11956"/>
    <x v="1"/>
    <x v="2"/>
    <x v="288"/>
    <x v="25"/>
    <x v="312"/>
  </r>
  <r>
    <x v="0"/>
    <x v="2"/>
    <x v="11957"/>
    <x v="1"/>
    <x v="2"/>
    <x v="281"/>
    <x v="25"/>
    <x v="312"/>
  </r>
  <r>
    <x v="0"/>
    <x v="2"/>
    <x v="11958"/>
    <x v="1"/>
    <x v="2"/>
    <x v="281"/>
    <x v="24"/>
    <x v="313"/>
  </r>
  <r>
    <x v="0"/>
    <x v="2"/>
    <x v="11959"/>
    <x v="1"/>
    <x v="2"/>
    <x v="235"/>
    <x v="24"/>
    <x v="313"/>
  </r>
  <r>
    <x v="0"/>
    <x v="2"/>
    <x v="11960"/>
    <x v="1"/>
    <x v="2"/>
    <x v="153"/>
    <x v="24"/>
    <x v="313"/>
  </r>
  <r>
    <x v="0"/>
    <x v="2"/>
    <x v="11961"/>
    <x v="1"/>
    <x v="2"/>
    <x v="288"/>
    <x v="24"/>
    <x v="313"/>
  </r>
  <r>
    <x v="0"/>
    <x v="2"/>
    <x v="11962"/>
    <x v="1"/>
    <x v="2"/>
    <x v="153"/>
    <x v="25"/>
    <x v="314"/>
  </r>
  <r>
    <x v="0"/>
    <x v="2"/>
    <x v="11963"/>
    <x v="1"/>
    <x v="2"/>
    <x v="274"/>
    <x v="25"/>
    <x v="314"/>
  </r>
  <r>
    <x v="0"/>
    <x v="2"/>
    <x v="11964"/>
    <x v="1"/>
    <x v="2"/>
    <x v="239"/>
    <x v="25"/>
    <x v="314"/>
  </r>
  <r>
    <x v="0"/>
    <x v="2"/>
    <x v="11965"/>
    <x v="1"/>
    <x v="2"/>
    <x v="196"/>
    <x v="24"/>
    <x v="314"/>
  </r>
  <r>
    <x v="0"/>
    <x v="2"/>
    <x v="11966"/>
    <x v="1"/>
    <x v="2"/>
    <x v="146"/>
    <x v="24"/>
    <x v="315"/>
  </r>
  <r>
    <x v="0"/>
    <x v="2"/>
    <x v="11967"/>
    <x v="1"/>
    <x v="2"/>
    <x v="239"/>
    <x v="24"/>
    <x v="315"/>
  </r>
  <r>
    <x v="0"/>
    <x v="2"/>
    <x v="11968"/>
    <x v="1"/>
    <x v="2"/>
    <x v="239"/>
    <x v="25"/>
    <x v="315"/>
  </r>
  <r>
    <x v="0"/>
    <x v="2"/>
    <x v="11969"/>
    <x v="1"/>
    <x v="2"/>
    <x v="330"/>
    <x v="25"/>
    <x v="316"/>
  </r>
  <r>
    <x v="0"/>
    <x v="2"/>
    <x v="11970"/>
    <x v="1"/>
    <x v="2"/>
    <x v="234"/>
    <x v="25"/>
    <x v="316"/>
  </r>
  <r>
    <x v="0"/>
    <x v="2"/>
    <x v="11971"/>
    <x v="1"/>
    <x v="2"/>
    <x v="235"/>
    <x v="24"/>
    <x v="316"/>
  </r>
  <r>
    <x v="0"/>
    <x v="2"/>
    <x v="11972"/>
    <x v="1"/>
    <x v="2"/>
    <x v="329"/>
    <x v="25"/>
    <x v="316"/>
  </r>
  <r>
    <x v="0"/>
    <x v="2"/>
    <x v="11973"/>
    <x v="1"/>
    <x v="2"/>
    <x v="228"/>
    <x v="24"/>
    <x v="317"/>
  </r>
  <r>
    <x v="0"/>
    <x v="2"/>
    <x v="11974"/>
    <x v="1"/>
    <x v="2"/>
    <x v="282"/>
    <x v="25"/>
    <x v="317"/>
  </r>
  <r>
    <x v="0"/>
    <x v="2"/>
    <x v="11975"/>
    <x v="1"/>
    <x v="2"/>
    <x v="334"/>
    <x v="25"/>
    <x v="317"/>
  </r>
  <r>
    <x v="0"/>
    <x v="2"/>
    <x v="11976"/>
    <x v="1"/>
    <x v="2"/>
    <x v="150"/>
    <x v="24"/>
    <x v="318"/>
  </r>
  <r>
    <x v="0"/>
    <x v="2"/>
    <x v="11977"/>
    <x v="1"/>
    <x v="2"/>
    <x v="317"/>
    <x v="25"/>
    <x v="318"/>
  </r>
  <r>
    <x v="0"/>
    <x v="2"/>
    <x v="11978"/>
    <x v="1"/>
    <x v="2"/>
    <x v="234"/>
    <x v="25"/>
    <x v="318"/>
  </r>
  <r>
    <x v="0"/>
    <x v="2"/>
    <x v="11979"/>
    <x v="1"/>
    <x v="2"/>
    <x v="153"/>
    <x v="25"/>
    <x v="318"/>
  </r>
  <r>
    <x v="0"/>
    <x v="2"/>
    <x v="11980"/>
    <x v="1"/>
    <x v="2"/>
    <x v="242"/>
    <x v="25"/>
    <x v="319"/>
  </r>
  <r>
    <x v="0"/>
    <x v="2"/>
    <x v="11981"/>
    <x v="1"/>
    <x v="2"/>
    <x v="241"/>
    <x v="25"/>
    <x v="319"/>
  </r>
  <r>
    <x v="0"/>
    <x v="2"/>
    <x v="11982"/>
    <x v="1"/>
    <x v="2"/>
    <x v="295"/>
    <x v="25"/>
    <x v="319"/>
  </r>
  <r>
    <x v="0"/>
    <x v="2"/>
    <x v="11983"/>
    <x v="1"/>
    <x v="2"/>
    <x v="296"/>
    <x v="25"/>
    <x v="320"/>
  </r>
  <r>
    <x v="0"/>
    <x v="2"/>
    <x v="11984"/>
    <x v="1"/>
    <x v="2"/>
    <x v="268"/>
    <x v="25"/>
    <x v="320"/>
  </r>
  <r>
    <x v="0"/>
    <x v="2"/>
    <x v="11985"/>
    <x v="1"/>
    <x v="2"/>
    <x v="324"/>
    <x v="25"/>
    <x v="320"/>
  </r>
  <r>
    <x v="0"/>
    <x v="2"/>
    <x v="11986"/>
    <x v="1"/>
    <x v="2"/>
    <x v="312"/>
    <x v="25"/>
    <x v="320"/>
  </r>
  <r>
    <x v="0"/>
    <x v="2"/>
    <x v="11987"/>
    <x v="1"/>
    <x v="2"/>
    <x v="294"/>
    <x v="24"/>
    <x v="321"/>
  </r>
  <r>
    <x v="0"/>
    <x v="2"/>
    <x v="11988"/>
    <x v="1"/>
    <x v="2"/>
    <x v="157"/>
    <x v="25"/>
    <x v="321"/>
  </r>
  <r>
    <x v="0"/>
    <x v="2"/>
    <x v="11989"/>
    <x v="1"/>
    <x v="2"/>
    <x v="266"/>
    <x v="25"/>
    <x v="321"/>
  </r>
  <r>
    <x v="0"/>
    <x v="2"/>
    <x v="11990"/>
    <x v="1"/>
    <x v="2"/>
    <x v="288"/>
    <x v="25"/>
    <x v="321"/>
  </r>
  <r>
    <x v="0"/>
    <x v="2"/>
    <x v="11991"/>
    <x v="1"/>
    <x v="2"/>
    <x v="154"/>
    <x v="25"/>
    <x v="322"/>
  </r>
  <r>
    <x v="0"/>
    <x v="2"/>
    <x v="11992"/>
    <x v="1"/>
    <x v="2"/>
    <x v="318"/>
    <x v="25"/>
    <x v="322"/>
  </r>
  <r>
    <x v="0"/>
    <x v="2"/>
    <x v="11993"/>
    <x v="1"/>
    <x v="2"/>
    <x v="228"/>
    <x v="25"/>
    <x v="322"/>
  </r>
  <r>
    <x v="0"/>
    <x v="2"/>
    <x v="11994"/>
    <x v="1"/>
    <x v="2"/>
    <x v="327"/>
    <x v="25"/>
    <x v="323"/>
  </r>
  <r>
    <x v="0"/>
    <x v="2"/>
    <x v="11995"/>
    <x v="1"/>
    <x v="2"/>
    <x v="153"/>
    <x v="25"/>
    <x v="323"/>
  </r>
  <r>
    <x v="0"/>
    <x v="2"/>
    <x v="11996"/>
    <x v="1"/>
    <x v="2"/>
    <x v="241"/>
    <x v="25"/>
    <x v="323"/>
  </r>
  <r>
    <x v="0"/>
    <x v="2"/>
    <x v="11997"/>
    <x v="1"/>
    <x v="2"/>
    <x v="315"/>
    <x v="25"/>
    <x v="323"/>
  </r>
  <r>
    <x v="0"/>
    <x v="2"/>
    <x v="11998"/>
    <x v="1"/>
    <x v="2"/>
    <x v="150"/>
    <x v="24"/>
    <x v="324"/>
  </r>
  <r>
    <x v="0"/>
    <x v="2"/>
    <x v="11999"/>
    <x v="1"/>
    <x v="2"/>
    <x v="295"/>
    <x v="25"/>
    <x v="324"/>
  </r>
  <r>
    <x v="0"/>
    <x v="2"/>
    <x v="12000"/>
    <x v="1"/>
    <x v="2"/>
    <x v="290"/>
    <x v="24"/>
    <x v="324"/>
  </r>
  <r>
    <x v="0"/>
    <x v="2"/>
    <x v="12001"/>
    <x v="1"/>
    <x v="2"/>
    <x v="149"/>
    <x v="25"/>
    <x v="325"/>
  </r>
  <r>
    <x v="0"/>
    <x v="2"/>
    <x v="12002"/>
    <x v="1"/>
    <x v="2"/>
    <x v="226"/>
    <x v="25"/>
    <x v="325"/>
  </r>
  <r>
    <x v="0"/>
    <x v="2"/>
    <x v="12003"/>
    <x v="1"/>
    <x v="2"/>
    <x v="151"/>
    <x v="25"/>
    <x v="325"/>
  </r>
  <r>
    <x v="0"/>
    <x v="2"/>
    <x v="12004"/>
    <x v="1"/>
    <x v="2"/>
    <x v="290"/>
    <x v="25"/>
    <x v="325"/>
  </r>
  <r>
    <x v="0"/>
    <x v="2"/>
    <x v="12005"/>
    <x v="1"/>
    <x v="2"/>
    <x v="330"/>
    <x v="24"/>
    <x v="326"/>
  </r>
  <r>
    <x v="0"/>
    <x v="2"/>
    <x v="12006"/>
    <x v="1"/>
    <x v="2"/>
    <x v="241"/>
    <x v="25"/>
    <x v="326"/>
  </r>
  <r>
    <x v="0"/>
    <x v="2"/>
    <x v="12007"/>
    <x v="1"/>
    <x v="2"/>
    <x v="241"/>
    <x v="25"/>
    <x v="326"/>
  </r>
  <r>
    <x v="0"/>
    <x v="2"/>
    <x v="12008"/>
    <x v="1"/>
    <x v="2"/>
    <x v="282"/>
    <x v="25"/>
    <x v="327"/>
  </r>
  <r>
    <x v="0"/>
    <x v="2"/>
    <x v="12009"/>
    <x v="1"/>
    <x v="2"/>
    <x v="239"/>
    <x v="24"/>
    <x v="327"/>
  </r>
  <r>
    <x v="0"/>
    <x v="2"/>
    <x v="12010"/>
    <x v="1"/>
    <x v="2"/>
    <x v="268"/>
    <x v="24"/>
    <x v="327"/>
  </r>
  <r>
    <x v="0"/>
    <x v="2"/>
    <x v="12011"/>
    <x v="1"/>
    <x v="2"/>
    <x v="323"/>
    <x v="24"/>
    <x v="327"/>
  </r>
  <r>
    <x v="0"/>
    <x v="2"/>
    <x v="12012"/>
    <x v="1"/>
    <x v="2"/>
    <x v="294"/>
    <x v="25"/>
    <x v="328"/>
  </r>
  <r>
    <x v="0"/>
    <x v="2"/>
    <x v="12013"/>
    <x v="1"/>
    <x v="2"/>
    <x v="294"/>
    <x v="25"/>
    <x v="328"/>
  </r>
  <r>
    <x v="0"/>
    <x v="2"/>
    <x v="12014"/>
    <x v="1"/>
    <x v="2"/>
    <x v="272"/>
    <x v="25"/>
    <x v="328"/>
  </r>
  <r>
    <x v="0"/>
    <x v="2"/>
    <x v="12015"/>
    <x v="1"/>
    <x v="2"/>
    <x v="283"/>
    <x v="25"/>
    <x v="328"/>
  </r>
  <r>
    <x v="0"/>
    <x v="2"/>
    <x v="12016"/>
    <x v="1"/>
    <x v="2"/>
    <x v="317"/>
    <x v="25"/>
    <x v="329"/>
  </r>
  <r>
    <x v="0"/>
    <x v="2"/>
    <x v="12017"/>
    <x v="1"/>
    <x v="2"/>
    <x v="298"/>
    <x v="25"/>
    <x v="329"/>
  </r>
  <r>
    <x v="0"/>
    <x v="2"/>
    <x v="12018"/>
    <x v="1"/>
    <x v="2"/>
    <x v="243"/>
    <x v="24"/>
    <x v="329"/>
  </r>
  <r>
    <x v="0"/>
    <x v="2"/>
    <x v="12019"/>
    <x v="1"/>
    <x v="2"/>
    <x v="157"/>
    <x v="25"/>
    <x v="330"/>
  </r>
  <r>
    <x v="0"/>
    <x v="2"/>
    <x v="12020"/>
    <x v="1"/>
    <x v="2"/>
    <x v="274"/>
    <x v="25"/>
    <x v="330"/>
  </r>
  <r>
    <x v="0"/>
    <x v="2"/>
    <x v="12021"/>
    <x v="1"/>
    <x v="2"/>
    <x v="153"/>
    <x v="24"/>
    <x v="330"/>
  </r>
  <r>
    <x v="0"/>
    <x v="2"/>
    <x v="12022"/>
    <x v="1"/>
    <x v="2"/>
    <x v="350"/>
    <x v="25"/>
    <x v="330"/>
  </r>
  <r>
    <x v="0"/>
    <x v="2"/>
    <x v="12023"/>
    <x v="1"/>
    <x v="2"/>
    <x v="227"/>
    <x v="25"/>
    <x v="331"/>
  </r>
  <r>
    <x v="0"/>
    <x v="2"/>
    <x v="12024"/>
    <x v="1"/>
    <x v="2"/>
    <x v="157"/>
    <x v="24"/>
    <x v="331"/>
  </r>
  <r>
    <x v="0"/>
    <x v="2"/>
    <x v="12025"/>
    <x v="1"/>
    <x v="2"/>
    <x v="243"/>
    <x v="25"/>
    <x v="331"/>
  </r>
  <r>
    <x v="0"/>
    <x v="2"/>
    <x v="12026"/>
    <x v="1"/>
    <x v="2"/>
    <x v="155"/>
    <x v="24"/>
    <x v="332"/>
  </r>
  <r>
    <x v="0"/>
    <x v="2"/>
    <x v="12027"/>
    <x v="1"/>
    <x v="2"/>
    <x v="342"/>
    <x v="25"/>
    <x v="332"/>
  </r>
  <r>
    <x v="0"/>
    <x v="2"/>
    <x v="12028"/>
    <x v="1"/>
    <x v="2"/>
    <x v="243"/>
    <x v="25"/>
    <x v="332"/>
  </r>
  <r>
    <x v="0"/>
    <x v="2"/>
    <x v="12029"/>
    <x v="1"/>
    <x v="2"/>
    <x v="317"/>
    <x v="25"/>
    <x v="332"/>
  </r>
  <r>
    <x v="0"/>
    <x v="2"/>
    <x v="12030"/>
    <x v="1"/>
    <x v="2"/>
    <x v="241"/>
    <x v="25"/>
    <x v="333"/>
  </r>
  <r>
    <x v="0"/>
    <x v="2"/>
    <x v="12031"/>
    <x v="1"/>
    <x v="2"/>
    <x v="272"/>
    <x v="25"/>
    <x v="333"/>
  </r>
  <r>
    <x v="0"/>
    <x v="2"/>
    <x v="12032"/>
    <x v="1"/>
    <x v="2"/>
    <x v="272"/>
    <x v="25"/>
    <x v="333"/>
  </r>
  <r>
    <x v="0"/>
    <x v="2"/>
    <x v="12033"/>
    <x v="1"/>
    <x v="2"/>
    <x v="242"/>
    <x v="24"/>
    <x v="334"/>
  </r>
  <r>
    <x v="0"/>
    <x v="2"/>
    <x v="12034"/>
    <x v="1"/>
    <x v="2"/>
    <x v="247"/>
    <x v="25"/>
    <x v="334"/>
  </r>
  <r>
    <x v="0"/>
    <x v="2"/>
    <x v="12035"/>
    <x v="1"/>
    <x v="2"/>
    <x v="269"/>
    <x v="25"/>
    <x v="334"/>
  </r>
  <r>
    <x v="0"/>
    <x v="2"/>
    <x v="12036"/>
    <x v="1"/>
    <x v="2"/>
    <x v="241"/>
    <x v="25"/>
    <x v="334"/>
  </r>
  <r>
    <x v="0"/>
    <x v="2"/>
    <x v="12037"/>
    <x v="1"/>
    <x v="2"/>
    <x v="269"/>
    <x v="25"/>
    <x v="335"/>
  </r>
  <r>
    <x v="0"/>
    <x v="2"/>
    <x v="12038"/>
    <x v="1"/>
    <x v="2"/>
    <x v="243"/>
    <x v="25"/>
    <x v="335"/>
  </r>
  <r>
    <x v="0"/>
    <x v="2"/>
    <x v="12039"/>
    <x v="1"/>
    <x v="2"/>
    <x v="267"/>
    <x v="25"/>
    <x v="335"/>
  </r>
  <r>
    <x v="0"/>
    <x v="2"/>
    <x v="12040"/>
    <x v="1"/>
    <x v="2"/>
    <x v="290"/>
    <x v="24"/>
    <x v="335"/>
  </r>
  <r>
    <x v="0"/>
    <x v="2"/>
    <x v="12041"/>
    <x v="1"/>
    <x v="2"/>
    <x v="268"/>
    <x v="24"/>
    <x v="336"/>
  </r>
  <r>
    <x v="0"/>
    <x v="2"/>
    <x v="12042"/>
    <x v="1"/>
    <x v="2"/>
    <x v="149"/>
    <x v="25"/>
    <x v="336"/>
  </r>
  <r>
    <x v="0"/>
    <x v="2"/>
    <x v="12043"/>
    <x v="1"/>
    <x v="2"/>
    <x v="268"/>
    <x v="25"/>
    <x v="336"/>
  </r>
  <r>
    <x v="0"/>
    <x v="2"/>
    <x v="12044"/>
    <x v="1"/>
    <x v="2"/>
    <x v="246"/>
    <x v="25"/>
    <x v="337"/>
  </r>
  <r>
    <x v="0"/>
    <x v="2"/>
    <x v="12045"/>
    <x v="1"/>
    <x v="2"/>
    <x v="316"/>
    <x v="24"/>
    <x v="337"/>
  </r>
  <r>
    <x v="0"/>
    <x v="2"/>
    <x v="12046"/>
    <x v="1"/>
    <x v="2"/>
    <x v="235"/>
    <x v="25"/>
    <x v="337"/>
  </r>
  <r>
    <x v="0"/>
    <x v="2"/>
    <x v="12047"/>
    <x v="1"/>
    <x v="2"/>
    <x v="330"/>
    <x v="24"/>
    <x v="337"/>
  </r>
  <r>
    <x v="0"/>
    <x v="2"/>
    <x v="12048"/>
    <x v="1"/>
    <x v="2"/>
    <x v="326"/>
    <x v="24"/>
    <x v="338"/>
  </r>
  <r>
    <x v="0"/>
    <x v="2"/>
    <x v="12049"/>
    <x v="1"/>
    <x v="2"/>
    <x v="272"/>
    <x v="25"/>
    <x v="338"/>
  </r>
  <r>
    <x v="0"/>
    <x v="2"/>
    <x v="12050"/>
    <x v="1"/>
    <x v="2"/>
    <x v="267"/>
    <x v="24"/>
    <x v="338"/>
  </r>
  <r>
    <x v="0"/>
    <x v="2"/>
    <x v="12051"/>
    <x v="1"/>
    <x v="2"/>
    <x v="272"/>
    <x v="25"/>
    <x v="339"/>
  </r>
  <r>
    <x v="0"/>
    <x v="2"/>
    <x v="12052"/>
    <x v="1"/>
    <x v="2"/>
    <x v="269"/>
    <x v="25"/>
    <x v="339"/>
  </r>
  <r>
    <x v="0"/>
    <x v="2"/>
    <x v="12053"/>
    <x v="1"/>
    <x v="2"/>
    <x v="157"/>
    <x v="25"/>
    <x v="339"/>
  </r>
  <r>
    <x v="0"/>
    <x v="2"/>
    <x v="12054"/>
    <x v="1"/>
    <x v="2"/>
    <x v="351"/>
    <x v="24"/>
    <x v="339"/>
  </r>
  <r>
    <x v="0"/>
    <x v="2"/>
    <x v="12055"/>
    <x v="1"/>
    <x v="2"/>
    <x v="318"/>
    <x v="24"/>
    <x v="340"/>
  </r>
  <r>
    <x v="0"/>
    <x v="2"/>
    <x v="12056"/>
    <x v="1"/>
    <x v="2"/>
    <x v="149"/>
    <x v="25"/>
    <x v="340"/>
  </r>
  <r>
    <x v="0"/>
    <x v="2"/>
    <x v="12057"/>
    <x v="1"/>
    <x v="2"/>
    <x v="322"/>
    <x v="25"/>
    <x v="340"/>
  </r>
  <r>
    <x v="0"/>
    <x v="2"/>
    <x v="12058"/>
    <x v="1"/>
    <x v="2"/>
    <x v="266"/>
    <x v="25"/>
    <x v="340"/>
  </r>
  <r>
    <x v="0"/>
    <x v="2"/>
    <x v="12059"/>
    <x v="1"/>
    <x v="2"/>
    <x v="156"/>
    <x v="24"/>
    <x v="341"/>
  </r>
  <r>
    <x v="0"/>
    <x v="2"/>
    <x v="12060"/>
    <x v="1"/>
    <x v="2"/>
    <x v="266"/>
    <x v="24"/>
    <x v="341"/>
  </r>
  <r>
    <x v="0"/>
    <x v="2"/>
    <x v="12061"/>
    <x v="1"/>
    <x v="2"/>
    <x v="270"/>
    <x v="25"/>
    <x v="341"/>
  </r>
  <r>
    <x v="0"/>
    <x v="2"/>
    <x v="12062"/>
    <x v="1"/>
    <x v="2"/>
    <x v="319"/>
    <x v="25"/>
    <x v="342"/>
  </r>
  <r>
    <x v="0"/>
    <x v="2"/>
    <x v="12063"/>
    <x v="1"/>
    <x v="2"/>
    <x v="345"/>
    <x v="25"/>
    <x v="342"/>
  </r>
  <r>
    <x v="0"/>
    <x v="2"/>
    <x v="12064"/>
    <x v="1"/>
    <x v="2"/>
    <x v="296"/>
    <x v="24"/>
    <x v="342"/>
  </r>
  <r>
    <x v="0"/>
    <x v="2"/>
    <x v="12065"/>
    <x v="1"/>
    <x v="2"/>
    <x v="299"/>
    <x v="24"/>
    <x v="342"/>
  </r>
  <r>
    <x v="0"/>
    <x v="2"/>
    <x v="12066"/>
    <x v="1"/>
    <x v="2"/>
    <x v="244"/>
    <x v="25"/>
    <x v="343"/>
  </r>
  <r>
    <x v="0"/>
    <x v="2"/>
    <x v="12067"/>
    <x v="1"/>
    <x v="2"/>
    <x v="267"/>
    <x v="25"/>
    <x v="343"/>
  </r>
  <r>
    <x v="0"/>
    <x v="2"/>
    <x v="12068"/>
    <x v="1"/>
    <x v="2"/>
    <x v="314"/>
    <x v="25"/>
    <x v="343"/>
  </r>
  <r>
    <x v="0"/>
    <x v="2"/>
    <x v="12069"/>
    <x v="1"/>
    <x v="2"/>
    <x v="322"/>
    <x v="25"/>
    <x v="344"/>
  </r>
  <r>
    <x v="0"/>
    <x v="2"/>
    <x v="12070"/>
    <x v="1"/>
    <x v="2"/>
    <x v="267"/>
    <x v="25"/>
    <x v="344"/>
  </r>
  <r>
    <x v="0"/>
    <x v="2"/>
    <x v="12071"/>
    <x v="1"/>
    <x v="2"/>
    <x v="269"/>
    <x v="25"/>
    <x v="344"/>
  </r>
  <r>
    <x v="0"/>
    <x v="2"/>
    <x v="12072"/>
    <x v="1"/>
    <x v="2"/>
    <x v="343"/>
    <x v="25"/>
    <x v="344"/>
  </r>
  <r>
    <x v="0"/>
    <x v="2"/>
    <x v="12073"/>
    <x v="1"/>
    <x v="2"/>
    <x v="241"/>
    <x v="25"/>
    <x v="345"/>
  </r>
  <r>
    <x v="0"/>
    <x v="2"/>
    <x v="12074"/>
    <x v="1"/>
    <x v="2"/>
    <x v="317"/>
    <x v="24"/>
    <x v="345"/>
  </r>
  <r>
    <x v="0"/>
    <x v="2"/>
    <x v="12075"/>
    <x v="1"/>
    <x v="2"/>
    <x v="270"/>
    <x v="25"/>
    <x v="345"/>
  </r>
  <r>
    <x v="0"/>
    <x v="2"/>
    <x v="12076"/>
    <x v="1"/>
    <x v="2"/>
    <x v="322"/>
    <x v="25"/>
    <x v="346"/>
  </r>
  <r>
    <x v="0"/>
    <x v="2"/>
    <x v="12077"/>
    <x v="1"/>
    <x v="2"/>
    <x v="158"/>
    <x v="25"/>
    <x v="346"/>
  </r>
  <r>
    <x v="0"/>
    <x v="2"/>
    <x v="12078"/>
    <x v="1"/>
    <x v="2"/>
    <x v="350"/>
    <x v="25"/>
    <x v="346"/>
  </r>
  <r>
    <x v="0"/>
    <x v="2"/>
    <x v="12079"/>
    <x v="1"/>
    <x v="2"/>
    <x v="241"/>
    <x v="25"/>
    <x v="346"/>
  </r>
  <r>
    <x v="0"/>
    <x v="2"/>
    <x v="12080"/>
    <x v="1"/>
    <x v="2"/>
    <x v="299"/>
    <x v="24"/>
    <x v="347"/>
  </r>
  <r>
    <x v="0"/>
    <x v="2"/>
    <x v="12081"/>
    <x v="1"/>
    <x v="2"/>
    <x v="324"/>
    <x v="25"/>
    <x v="347"/>
  </r>
  <r>
    <x v="0"/>
    <x v="2"/>
    <x v="12082"/>
    <x v="1"/>
    <x v="2"/>
    <x v="243"/>
    <x v="25"/>
    <x v="347"/>
  </r>
  <r>
    <x v="0"/>
    <x v="2"/>
    <x v="12083"/>
    <x v="1"/>
    <x v="2"/>
    <x v="161"/>
    <x v="25"/>
    <x v="348"/>
  </r>
  <r>
    <x v="0"/>
    <x v="2"/>
    <x v="12084"/>
    <x v="1"/>
    <x v="2"/>
    <x v="161"/>
    <x v="24"/>
    <x v="348"/>
  </r>
  <r>
    <x v="0"/>
    <x v="2"/>
    <x v="12085"/>
    <x v="1"/>
    <x v="2"/>
    <x v="300"/>
    <x v="25"/>
    <x v="348"/>
  </r>
  <r>
    <x v="0"/>
    <x v="2"/>
    <x v="12086"/>
    <x v="1"/>
    <x v="2"/>
    <x v="298"/>
    <x v="25"/>
    <x v="348"/>
  </r>
  <r>
    <x v="0"/>
    <x v="2"/>
    <x v="12087"/>
    <x v="1"/>
    <x v="2"/>
    <x v="295"/>
    <x v="25"/>
    <x v="349"/>
  </r>
  <r>
    <x v="0"/>
    <x v="2"/>
    <x v="12088"/>
    <x v="1"/>
    <x v="2"/>
    <x v="241"/>
    <x v="25"/>
    <x v="349"/>
  </r>
  <r>
    <x v="0"/>
    <x v="2"/>
    <x v="12089"/>
    <x v="1"/>
    <x v="2"/>
    <x v="267"/>
    <x v="25"/>
    <x v="349"/>
  </r>
  <r>
    <x v="0"/>
    <x v="2"/>
    <x v="12090"/>
    <x v="1"/>
    <x v="2"/>
    <x v="247"/>
    <x v="25"/>
    <x v="349"/>
  </r>
  <r>
    <x v="0"/>
    <x v="2"/>
    <x v="12091"/>
    <x v="1"/>
    <x v="2"/>
    <x v="161"/>
    <x v="24"/>
    <x v="350"/>
  </r>
  <r>
    <x v="0"/>
    <x v="2"/>
    <x v="12092"/>
    <x v="1"/>
    <x v="2"/>
    <x v="320"/>
    <x v="25"/>
    <x v="350"/>
  </r>
  <r>
    <x v="0"/>
    <x v="2"/>
    <x v="12093"/>
    <x v="1"/>
    <x v="2"/>
    <x v="160"/>
    <x v="25"/>
    <x v="350"/>
  </r>
  <r>
    <x v="0"/>
    <x v="2"/>
    <x v="12094"/>
    <x v="1"/>
    <x v="2"/>
    <x v="338"/>
    <x v="25"/>
    <x v="351"/>
  </r>
  <r>
    <x v="0"/>
    <x v="2"/>
    <x v="12095"/>
    <x v="1"/>
    <x v="2"/>
    <x v="267"/>
    <x v="25"/>
    <x v="351"/>
  </r>
  <r>
    <x v="0"/>
    <x v="2"/>
    <x v="12096"/>
    <x v="1"/>
    <x v="2"/>
    <x v="156"/>
    <x v="25"/>
    <x v="351"/>
  </r>
  <r>
    <x v="0"/>
    <x v="2"/>
    <x v="12097"/>
    <x v="1"/>
    <x v="2"/>
    <x v="243"/>
    <x v="25"/>
    <x v="351"/>
  </r>
  <r>
    <x v="0"/>
    <x v="2"/>
    <x v="12098"/>
    <x v="1"/>
    <x v="2"/>
    <x v="241"/>
    <x v="25"/>
    <x v="352"/>
  </r>
  <r>
    <x v="0"/>
    <x v="2"/>
    <x v="12099"/>
    <x v="1"/>
    <x v="2"/>
    <x v="266"/>
    <x v="24"/>
    <x v="352"/>
  </r>
  <r>
    <x v="0"/>
    <x v="2"/>
    <x v="12100"/>
    <x v="1"/>
    <x v="2"/>
    <x v="341"/>
    <x v="24"/>
    <x v="352"/>
  </r>
  <r>
    <x v="0"/>
    <x v="2"/>
    <x v="12101"/>
    <x v="1"/>
    <x v="2"/>
    <x v="242"/>
    <x v="25"/>
    <x v="353"/>
  </r>
  <r>
    <x v="0"/>
    <x v="2"/>
    <x v="12102"/>
    <x v="1"/>
    <x v="2"/>
    <x v="270"/>
    <x v="25"/>
    <x v="353"/>
  </r>
  <r>
    <x v="0"/>
    <x v="2"/>
    <x v="12103"/>
    <x v="1"/>
    <x v="2"/>
    <x v="271"/>
    <x v="24"/>
    <x v="353"/>
  </r>
  <r>
    <x v="0"/>
    <x v="2"/>
    <x v="12104"/>
    <x v="1"/>
    <x v="2"/>
    <x v="243"/>
    <x v="25"/>
    <x v="353"/>
  </r>
  <r>
    <x v="0"/>
    <x v="2"/>
    <x v="12105"/>
    <x v="1"/>
    <x v="2"/>
    <x v="342"/>
    <x v="25"/>
    <x v="354"/>
  </r>
  <r>
    <x v="0"/>
    <x v="2"/>
    <x v="12106"/>
    <x v="1"/>
    <x v="2"/>
    <x v="352"/>
    <x v="25"/>
    <x v="354"/>
  </r>
  <r>
    <x v="0"/>
    <x v="2"/>
    <x v="12107"/>
    <x v="1"/>
    <x v="2"/>
    <x v="302"/>
    <x v="25"/>
    <x v="354"/>
  </r>
  <r>
    <x v="0"/>
    <x v="2"/>
    <x v="12108"/>
    <x v="1"/>
    <x v="2"/>
    <x v="153"/>
    <x v="25"/>
    <x v="355"/>
  </r>
  <r>
    <x v="0"/>
    <x v="2"/>
    <x v="12109"/>
    <x v="1"/>
    <x v="2"/>
    <x v="243"/>
    <x v="25"/>
    <x v="355"/>
  </r>
  <r>
    <x v="0"/>
    <x v="2"/>
    <x v="12110"/>
    <x v="1"/>
    <x v="2"/>
    <x v="243"/>
    <x v="25"/>
    <x v="355"/>
  </r>
  <r>
    <x v="0"/>
    <x v="2"/>
    <x v="12111"/>
    <x v="1"/>
    <x v="2"/>
    <x v="350"/>
    <x v="25"/>
    <x v="355"/>
  </r>
  <r>
    <x v="0"/>
    <x v="2"/>
    <x v="12112"/>
    <x v="1"/>
    <x v="2"/>
    <x v="266"/>
    <x v="25"/>
    <x v="356"/>
  </r>
  <r>
    <x v="0"/>
    <x v="2"/>
    <x v="12113"/>
    <x v="1"/>
    <x v="2"/>
    <x v="160"/>
    <x v="25"/>
    <x v="356"/>
  </r>
  <r>
    <x v="0"/>
    <x v="2"/>
    <x v="12114"/>
    <x v="1"/>
    <x v="2"/>
    <x v="353"/>
    <x v="25"/>
    <x v="356"/>
  </r>
  <r>
    <x v="0"/>
    <x v="2"/>
    <x v="12115"/>
    <x v="1"/>
    <x v="2"/>
    <x v="149"/>
    <x v="25"/>
    <x v="356"/>
  </r>
  <r>
    <x v="0"/>
    <x v="2"/>
    <x v="12116"/>
    <x v="1"/>
    <x v="2"/>
    <x v="149"/>
    <x v="25"/>
    <x v="357"/>
  </r>
  <r>
    <x v="0"/>
    <x v="2"/>
    <x v="12117"/>
    <x v="1"/>
    <x v="2"/>
    <x v="294"/>
    <x v="24"/>
    <x v="357"/>
  </r>
  <r>
    <x v="0"/>
    <x v="2"/>
    <x v="12118"/>
    <x v="1"/>
    <x v="2"/>
    <x v="282"/>
    <x v="25"/>
    <x v="357"/>
  </r>
  <r>
    <x v="0"/>
    <x v="2"/>
    <x v="12119"/>
    <x v="1"/>
    <x v="2"/>
    <x v="234"/>
    <x v="24"/>
    <x v="358"/>
  </r>
  <r>
    <x v="0"/>
    <x v="2"/>
    <x v="12120"/>
    <x v="1"/>
    <x v="2"/>
    <x v="272"/>
    <x v="25"/>
    <x v="358"/>
  </r>
  <r>
    <x v="0"/>
    <x v="2"/>
    <x v="12121"/>
    <x v="1"/>
    <x v="2"/>
    <x v="296"/>
    <x v="25"/>
    <x v="358"/>
  </r>
  <r>
    <x v="0"/>
    <x v="2"/>
    <x v="12122"/>
    <x v="1"/>
    <x v="2"/>
    <x v="354"/>
    <x v="24"/>
    <x v="358"/>
  </r>
  <r>
    <x v="0"/>
    <x v="2"/>
    <x v="12123"/>
    <x v="1"/>
    <x v="2"/>
    <x v="342"/>
    <x v="25"/>
    <x v="359"/>
  </r>
  <r>
    <x v="0"/>
    <x v="2"/>
    <x v="12124"/>
    <x v="1"/>
    <x v="2"/>
    <x v="246"/>
    <x v="25"/>
    <x v="359"/>
  </r>
  <r>
    <x v="0"/>
    <x v="2"/>
    <x v="12125"/>
    <x v="1"/>
    <x v="2"/>
    <x v="241"/>
    <x v="25"/>
    <x v="359"/>
  </r>
  <r>
    <x v="0"/>
    <x v="2"/>
    <x v="12126"/>
    <x v="1"/>
    <x v="2"/>
    <x v="243"/>
    <x v="25"/>
    <x v="360"/>
  </r>
  <r>
    <x v="0"/>
    <x v="2"/>
    <x v="12127"/>
    <x v="1"/>
    <x v="2"/>
    <x v="294"/>
    <x v="25"/>
    <x v="360"/>
  </r>
  <r>
    <x v="0"/>
    <x v="2"/>
    <x v="12128"/>
    <x v="1"/>
    <x v="2"/>
    <x v="272"/>
    <x v="25"/>
    <x v="360"/>
  </r>
  <r>
    <x v="0"/>
    <x v="2"/>
    <x v="12129"/>
    <x v="1"/>
    <x v="2"/>
    <x v="294"/>
    <x v="25"/>
    <x v="360"/>
  </r>
  <r>
    <x v="0"/>
    <x v="2"/>
    <x v="12130"/>
    <x v="1"/>
    <x v="2"/>
    <x v="317"/>
    <x v="24"/>
    <x v="361"/>
  </r>
  <r>
    <x v="0"/>
    <x v="2"/>
    <x v="12131"/>
    <x v="1"/>
    <x v="2"/>
    <x v="244"/>
    <x v="25"/>
    <x v="361"/>
  </r>
  <r>
    <x v="0"/>
    <x v="2"/>
    <x v="12132"/>
    <x v="1"/>
    <x v="2"/>
    <x v="149"/>
    <x v="25"/>
    <x v="361"/>
  </r>
  <r>
    <x v="0"/>
    <x v="2"/>
    <x v="12133"/>
    <x v="1"/>
    <x v="2"/>
    <x v="235"/>
    <x v="24"/>
    <x v="361"/>
  </r>
  <r>
    <x v="0"/>
    <x v="2"/>
    <x v="12134"/>
    <x v="1"/>
    <x v="2"/>
    <x v="240"/>
    <x v="25"/>
    <x v="362"/>
  </r>
  <r>
    <x v="0"/>
    <x v="2"/>
    <x v="12135"/>
    <x v="1"/>
    <x v="2"/>
    <x v="316"/>
    <x v="25"/>
    <x v="362"/>
  </r>
  <r>
    <x v="0"/>
    <x v="2"/>
    <x v="12136"/>
    <x v="1"/>
    <x v="2"/>
    <x v="149"/>
    <x v="25"/>
    <x v="362"/>
  </r>
  <r>
    <x v="0"/>
    <x v="2"/>
    <x v="12137"/>
    <x v="1"/>
    <x v="2"/>
    <x v="152"/>
    <x v="25"/>
    <x v="363"/>
  </r>
  <r>
    <x v="0"/>
    <x v="2"/>
    <x v="12138"/>
    <x v="1"/>
    <x v="2"/>
    <x v="228"/>
    <x v="25"/>
    <x v="363"/>
  </r>
  <r>
    <x v="0"/>
    <x v="2"/>
    <x v="12139"/>
    <x v="1"/>
    <x v="2"/>
    <x v="327"/>
    <x v="25"/>
    <x v="363"/>
  </r>
  <r>
    <x v="0"/>
    <x v="2"/>
    <x v="12140"/>
    <x v="1"/>
    <x v="2"/>
    <x v="274"/>
    <x v="25"/>
    <x v="363"/>
  </r>
  <r>
    <x v="0"/>
    <x v="2"/>
    <x v="12141"/>
    <x v="1"/>
    <x v="2"/>
    <x v="288"/>
    <x v="25"/>
    <x v="364"/>
  </r>
  <r>
    <x v="0"/>
    <x v="2"/>
    <x v="12142"/>
    <x v="1"/>
    <x v="2"/>
    <x v="240"/>
    <x v="24"/>
    <x v="364"/>
  </r>
  <r>
    <x v="0"/>
    <x v="2"/>
    <x v="12143"/>
    <x v="1"/>
    <x v="2"/>
    <x v="317"/>
    <x v="25"/>
    <x v="364"/>
  </r>
  <r>
    <x v="0"/>
    <x v="2"/>
    <x v="12144"/>
    <x v="1"/>
    <x v="2"/>
    <x v="314"/>
    <x v="25"/>
    <x v="365"/>
  </r>
  <r>
    <x v="0"/>
    <x v="2"/>
    <x v="12145"/>
    <x v="1"/>
    <x v="2"/>
    <x v="335"/>
    <x v="24"/>
    <x v="365"/>
  </r>
  <r>
    <x v="0"/>
    <x v="2"/>
    <x v="12146"/>
    <x v="1"/>
    <x v="2"/>
    <x v="162"/>
    <x v="25"/>
    <x v="365"/>
  </r>
  <r>
    <x v="0"/>
    <x v="2"/>
    <x v="12147"/>
    <x v="1"/>
    <x v="2"/>
    <x v="330"/>
    <x v="24"/>
    <x v="365"/>
  </r>
  <r>
    <x v="0"/>
    <x v="2"/>
    <x v="12148"/>
    <x v="1"/>
    <x v="2"/>
    <x v="146"/>
    <x v="25"/>
    <x v="366"/>
  </r>
  <r>
    <x v="0"/>
    <x v="2"/>
    <x v="12149"/>
    <x v="1"/>
    <x v="2"/>
    <x v="146"/>
    <x v="24"/>
    <x v="366"/>
  </r>
  <r>
    <x v="0"/>
    <x v="2"/>
    <x v="12150"/>
    <x v="1"/>
    <x v="2"/>
    <x v="290"/>
    <x v="24"/>
    <x v="366"/>
  </r>
  <r>
    <x v="0"/>
    <x v="2"/>
    <x v="12151"/>
    <x v="1"/>
    <x v="2"/>
    <x v="282"/>
    <x v="25"/>
    <x v="367"/>
  </r>
  <r>
    <x v="0"/>
    <x v="2"/>
    <x v="12152"/>
    <x v="1"/>
    <x v="2"/>
    <x v="327"/>
    <x v="25"/>
    <x v="367"/>
  </r>
  <r>
    <x v="0"/>
    <x v="2"/>
    <x v="12153"/>
    <x v="1"/>
    <x v="2"/>
    <x v="245"/>
    <x v="25"/>
    <x v="367"/>
  </r>
  <r>
    <x v="0"/>
    <x v="2"/>
    <x v="12154"/>
    <x v="1"/>
    <x v="2"/>
    <x v="157"/>
    <x v="25"/>
    <x v="367"/>
  </r>
  <r>
    <x v="0"/>
    <x v="2"/>
    <x v="12155"/>
    <x v="1"/>
    <x v="2"/>
    <x v="335"/>
    <x v="25"/>
    <x v="368"/>
  </r>
  <r>
    <x v="0"/>
    <x v="2"/>
    <x v="12156"/>
    <x v="1"/>
    <x v="2"/>
    <x v="282"/>
    <x v="25"/>
    <x v="368"/>
  </r>
  <r>
    <x v="0"/>
    <x v="2"/>
    <x v="12157"/>
    <x v="1"/>
    <x v="2"/>
    <x v="282"/>
    <x v="25"/>
    <x v="368"/>
  </r>
  <r>
    <x v="0"/>
    <x v="2"/>
    <x v="12158"/>
    <x v="1"/>
    <x v="2"/>
    <x v="294"/>
    <x v="25"/>
    <x v="368"/>
  </r>
  <r>
    <x v="0"/>
    <x v="2"/>
    <x v="12159"/>
    <x v="1"/>
    <x v="2"/>
    <x v="234"/>
    <x v="24"/>
    <x v="369"/>
  </r>
  <r>
    <x v="0"/>
    <x v="2"/>
    <x v="12160"/>
    <x v="1"/>
    <x v="2"/>
    <x v="312"/>
    <x v="25"/>
    <x v="369"/>
  </r>
  <r>
    <x v="0"/>
    <x v="2"/>
    <x v="12161"/>
    <x v="1"/>
    <x v="2"/>
    <x v="239"/>
    <x v="25"/>
    <x v="369"/>
  </r>
  <r>
    <x v="0"/>
    <x v="2"/>
    <x v="12162"/>
    <x v="1"/>
    <x v="2"/>
    <x v="318"/>
    <x v="25"/>
    <x v="370"/>
  </r>
  <r>
    <x v="0"/>
    <x v="2"/>
    <x v="12163"/>
    <x v="1"/>
    <x v="2"/>
    <x v="161"/>
    <x v="25"/>
    <x v="370"/>
  </r>
  <r>
    <x v="0"/>
    <x v="2"/>
    <x v="12164"/>
    <x v="1"/>
    <x v="2"/>
    <x v="282"/>
    <x v="24"/>
    <x v="370"/>
  </r>
  <r>
    <x v="0"/>
    <x v="2"/>
    <x v="12165"/>
    <x v="1"/>
    <x v="2"/>
    <x v="272"/>
    <x v="25"/>
    <x v="370"/>
  </r>
  <r>
    <x v="0"/>
    <x v="2"/>
    <x v="12166"/>
    <x v="1"/>
    <x v="2"/>
    <x v="271"/>
    <x v="25"/>
    <x v="371"/>
  </r>
  <r>
    <x v="0"/>
    <x v="2"/>
    <x v="12167"/>
    <x v="1"/>
    <x v="2"/>
    <x v="249"/>
    <x v="24"/>
    <x v="371"/>
  </r>
  <r>
    <x v="0"/>
    <x v="2"/>
    <x v="12168"/>
    <x v="1"/>
    <x v="2"/>
    <x v="279"/>
    <x v="25"/>
    <x v="371"/>
  </r>
  <r>
    <x v="0"/>
    <x v="2"/>
    <x v="12169"/>
    <x v="1"/>
    <x v="2"/>
    <x v="242"/>
    <x v="24"/>
    <x v="372"/>
  </r>
  <r>
    <x v="0"/>
    <x v="2"/>
    <x v="12170"/>
    <x v="1"/>
    <x v="2"/>
    <x v="234"/>
    <x v="25"/>
    <x v="372"/>
  </r>
  <r>
    <x v="0"/>
    <x v="2"/>
    <x v="12171"/>
    <x v="1"/>
    <x v="2"/>
    <x v="272"/>
    <x v="25"/>
    <x v="372"/>
  </r>
  <r>
    <x v="0"/>
    <x v="2"/>
    <x v="12172"/>
    <x v="1"/>
    <x v="2"/>
    <x v="299"/>
    <x v="25"/>
    <x v="372"/>
  </r>
  <r>
    <x v="0"/>
    <x v="2"/>
    <x v="12173"/>
    <x v="1"/>
    <x v="2"/>
    <x v="287"/>
    <x v="25"/>
    <x v="373"/>
  </r>
  <r>
    <x v="0"/>
    <x v="2"/>
    <x v="12174"/>
    <x v="1"/>
    <x v="2"/>
    <x v="270"/>
    <x v="25"/>
    <x v="373"/>
  </r>
  <r>
    <x v="0"/>
    <x v="2"/>
    <x v="12175"/>
    <x v="1"/>
    <x v="2"/>
    <x v="160"/>
    <x v="25"/>
    <x v="373"/>
  </r>
  <r>
    <x v="0"/>
    <x v="2"/>
    <x v="12176"/>
    <x v="1"/>
    <x v="2"/>
    <x v="161"/>
    <x v="25"/>
    <x v="374"/>
  </r>
  <r>
    <x v="0"/>
    <x v="2"/>
    <x v="12177"/>
    <x v="1"/>
    <x v="2"/>
    <x v="161"/>
    <x v="24"/>
    <x v="374"/>
  </r>
  <r>
    <x v="0"/>
    <x v="2"/>
    <x v="12178"/>
    <x v="1"/>
    <x v="2"/>
    <x v="339"/>
    <x v="25"/>
    <x v="374"/>
  </r>
  <r>
    <x v="0"/>
    <x v="2"/>
    <x v="12179"/>
    <x v="1"/>
    <x v="2"/>
    <x v="156"/>
    <x v="25"/>
    <x v="374"/>
  </r>
  <r>
    <x v="0"/>
    <x v="2"/>
    <x v="12180"/>
    <x v="1"/>
    <x v="2"/>
    <x v="338"/>
    <x v="25"/>
    <x v="375"/>
  </r>
  <r>
    <x v="0"/>
    <x v="2"/>
    <x v="12181"/>
    <x v="1"/>
    <x v="2"/>
    <x v="355"/>
    <x v="25"/>
    <x v="375"/>
  </r>
  <r>
    <x v="0"/>
    <x v="2"/>
    <x v="12182"/>
    <x v="1"/>
    <x v="2"/>
    <x v="265"/>
    <x v="24"/>
    <x v="375"/>
  </r>
  <r>
    <x v="0"/>
    <x v="2"/>
    <x v="12183"/>
    <x v="1"/>
    <x v="2"/>
    <x v="283"/>
    <x v="25"/>
    <x v="376"/>
  </r>
  <r>
    <x v="0"/>
    <x v="2"/>
    <x v="12184"/>
    <x v="1"/>
    <x v="2"/>
    <x v="302"/>
    <x v="24"/>
    <x v="376"/>
  </r>
  <r>
    <x v="0"/>
    <x v="2"/>
    <x v="12185"/>
    <x v="1"/>
    <x v="2"/>
    <x v="341"/>
    <x v="24"/>
    <x v="376"/>
  </r>
  <r>
    <x v="0"/>
    <x v="2"/>
    <x v="12186"/>
    <x v="1"/>
    <x v="2"/>
    <x v="265"/>
    <x v="25"/>
    <x v="376"/>
  </r>
  <r>
    <x v="0"/>
    <x v="2"/>
    <x v="12187"/>
    <x v="1"/>
    <x v="2"/>
    <x v="319"/>
    <x v="25"/>
    <x v="377"/>
  </r>
  <r>
    <x v="0"/>
    <x v="2"/>
    <x v="12188"/>
    <x v="1"/>
    <x v="2"/>
    <x v="287"/>
    <x v="24"/>
    <x v="377"/>
  </r>
  <r>
    <x v="0"/>
    <x v="2"/>
    <x v="12189"/>
    <x v="1"/>
    <x v="2"/>
    <x v="249"/>
    <x v="24"/>
    <x v="377"/>
  </r>
  <r>
    <x v="0"/>
    <x v="2"/>
    <x v="12190"/>
    <x v="1"/>
    <x v="2"/>
    <x v="347"/>
    <x v="25"/>
    <x v="377"/>
  </r>
  <r>
    <x v="0"/>
    <x v="2"/>
    <x v="12191"/>
    <x v="1"/>
    <x v="2"/>
    <x v="328"/>
    <x v="24"/>
    <x v="378"/>
  </r>
  <r>
    <x v="0"/>
    <x v="2"/>
    <x v="12192"/>
    <x v="1"/>
    <x v="2"/>
    <x v="270"/>
    <x v="25"/>
    <x v="378"/>
  </r>
  <r>
    <x v="0"/>
    <x v="2"/>
    <x v="12193"/>
    <x v="1"/>
    <x v="2"/>
    <x v="279"/>
    <x v="25"/>
    <x v="378"/>
  </r>
  <r>
    <x v="0"/>
    <x v="2"/>
    <x v="12194"/>
    <x v="1"/>
    <x v="2"/>
    <x v="299"/>
    <x v="24"/>
    <x v="379"/>
  </r>
  <r>
    <x v="0"/>
    <x v="2"/>
    <x v="12195"/>
    <x v="1"/>
    <x v="2"/>
    <x v="356"/>
    <x v="25"/>
    <x v="379"/>
  </r>
  <r>
    <x v="0"/>
    <x v="2"/>
    <x v="12196"/>
    <x v="1"/>
    <x v="2"/>
    <x v="265"/>
    <x v="25"/>
    <x v="379"/>
  </r>
  <r>
    <x v="0"/>
    <x v="2"/>
    <x v="12197"/>
    <x v="1"/>
    <x v="2"/>
    <x v="301"/>
    <x v="24"/>
    <x v="379"/>
  </r>
  <r>
    <x v="0"/>
    <x v="2"/>
    <x v="12198"/>
    <x v="1"/>
    <x v="2"/>
    <x v="299"/>
    <x v="25"/>
    <x v="380"/>
  </r>
  <r>
    <x v="0"/>
    <x v="2"/>
    <x v="12199"/>
    <x v="1"/>
    <x v="2"/>
    <x v="357"/>
    <x v="25"/>
    <x v="380"/>
  </r>
  <r>
    <x v="0"/>
    <x v="2"/>
    <x v="12200"/>
    <x v="1"/>
    <x v="2"/>
    <x v="357"/>
    <x v="24"/>
    <x v="380"/>
  </r>
  <r>
    <x v="0"/>
    <x v="2"/>
    <x v="12201"/>
    <x v="1"/>
    <x v="2"/>
    <x v="301"/>
    <x v="25"/>
    <x v="381"/>
  </r>
  <r>
    <x v="0"/>
    <x v="2"/>
    <x v="12202"/>
    <x v="1"/>
    <x v="2"/>
    <x v="358"/>
    <x v="25"/>
    <x v="381"/>
  </r>
  <r>
    <x v="0"/>
    <x v="2"/>
    <x v="12203"/>
    <x v="1"/>
    <x v="2"/>
    <x v="314"/>
    <x v="24"/>
    <x v="381"/>
  </r>
  <r>
    <x v="0"/>
    <x v="2"/>
    <x v="12204"/>
    <x v="1"/>
    <x v="2"/>
    <x v="341"/>
    <x v="24"/>
    <x v="381"/>
  </r>
  <r>
    <x v="0"/>
    <x v="2"/>
    <x v="12205"/>
    <x v="1"/>
    <x v="2"/>
    <x v="358"/>
    <x v="25"/>
    <x v="382"/>
  </r>
  <r>
    <x v="0"/>
    <x v="2"/>
    <x v="12206"/>
    <x v="1"/>
    <x v="2"/>
    <x v="308"/>
    <x v="24"/>
    <x v="382"/>
  </r>
  <r>
    <x v="0"/>
    <x v="2"/>
    <x v="12207"/>
    <x v="1"/>
    <x v="2"/>
    <x v="305"/>
    <x v="25"/>
    <x v="382"/>
  </r>
  <r>
    <x v="0"/>
    <x v="2"/>
    <x v="12208"/>
    <x v="1"/>
    <x v="2"/>
    <x v="359"/>
    <x v="24"/>
    <x v="383"/>
  </r>
  <r>
    <x v="0"/>
    <x v="2"/>
    <x v="12209"/>
    <x v="1"/>
    <x v="2"/>
    <x v="360"/>
    <x v="25"/>
    <x v="383"/>
  </r>
  <r>
    <x v="0"/>
    <x v="2"/>
    <x v="12210"/>
    <x v="1"/>
    <x v="2"/>
    <x v="361"/>
    <x v="25"/>
    <x v="383"/>
  </r>
  <r>
    <x v="0"/>
    <x v="2"/>
    <x v="12211"/>
    <x v="1"/>
    <x v="2"/>
    <x v="362"/>
    <x v="25"/>
    <x v="383"/>
  </r>
  <r>
    <x v="0"/>
    <x v="2"/>
    <x v="12212"/>
    <x v="1"/>
    <x v="2"/>
    <x v="257"/>
    <x v="25"/>
    <x v="384"/>
  </r>
  <r>
    <x v="0"/>
    <x v="2"/>
    <x v="12213"/>
    <x v="1"/>
    <x v="2"/>
    <x v="363"/>
    <x v="25"/>
    <x v="384"/>
  </r>
  <r>
    <x v="0"/>
    <x v="2"/>
    <x v="12214"/>
    <x v="1"/>
    <x v="2"/>
    <x v="331"/>
    <x v="24"/>
    <x v="384"/>
  </r>
  <r>
    <x v="0"/>
    <x v="2"/>
    <x v="12215"/>
    <x v="1"/>
    <x v="2"/>
    <x v="364"/>
    <x v="24"/>
    <x v="385"/>
  </r>
  <r>
    <x v="0"/>
    <x v="2"/>
    <x v="12216"/>
    <x v="1"/>
    <x v="2"/>
    <x v="365"/>
    <x v="25"/>
    <x v="385"/>
  </r>
  <r>
    <x v="0"/>
    <x v="2"/>
    <x v="12217"/>
    <x v="1"/>
    <x v="2"/>
    <x v="366"/>
    <x v="25"/>
    <x v="385"/>
  </r>
  <r>
    <x v="0"/>
    <x v="2"/>
    <x v="12218"/>
    <x v="1"/>
    <x v="2"/>
    <x v="367"/>
    <x v="24"/>
    <x v="385"/>
  </r>
  <r>
    <x v="0"/>
    <x v="2"/>
    <x v="12219"/>
    <x v="1"/>
    <x v="2"/>
    <x v="368"/>
    <x v="25"/>
    <x v="386"/>
  </r>
  <r>
    <x v="0"/>
    <x v="2"/>
    <x v="12220"/>
    <x v="1"/>
    <x v="2"/>
    <x v="364"/>
    <x v="25"/>
    <x v="386"/>
  </r>
  <r>
    <x v="0"/>
    <x v="2"/>
    <x v="12221"/>
    <x v="1"/>
    <x v="2"/>
    <x v="365"/>
    <x v="24"/>
    <x v="386"/>
  </r>
  <r>
    <x v="0"/>
    <x v="2"/>
    <x v="12222"/>
    <x v="1"/>
    <x v="2"/>
    <x v="257"/>
    <x v="25"/>
    <x v="387"/>
  </r>
  <r>
    <x v="0"/>
    <x v="2"/>
    <x v="12223"/>
    <x v="1"/>
    <x v="2"/>
    <x v="369"/>
    <x v="24"/>
    <x v="387"/>
  </r>
  <r>
    <x v="0"/>
    <x v="2"/>
    <x v="12224"/>
    <x v="1"/>
    <x v="2"/>
    <x v="370"/>
    <x v="24"/>
    <x v="387"/>
  </r>
  <r>
    <x v="0"/>
    <x v="2"/>
    <x v="12225"/>
    <x v="1"/>
    <x v="2"/>
    <x v="364"/>
    <x v="25"/>
    <x v="387"/>
  </r>
  <r>
    <x v="0"/>
    <x v="2"/>
    <x v="12226"/>
    <x v="1"/>
    <x v="2"/>
    <x v="331"/>
    <x v="24"/>
    <x v="388"/>
  </r>
  <r>
    <x v="0"/>
    <x v="2"/>
    <x v="12227"/>
    <x v="1"/>
    <x v="2"/>
    <x v="371"/>
    <x v="24"/>
    <x v="388"/>
  </r>
  <r>
    <x v="0"/>
    <x v="2"/>
    <x v="12228"/>
    <x v="1"/>
    <x v="2"/>
    <x v="368"/>
    <x v="24"/>
    <x v="388"/>
  </r>
  <r>
    <x v="0"/>
    <x v="2"/>
    <x v="12229"/>
    <x v="1"/>
    <x v="2"/>
    <x v="372"/>
    <x v="24"/>
    <x v="388"/>
  </r>
  <r>
    <x v="0"/>
    <x v="2"/>
    <x v="12230"/>
    <x v="1"/>
    <x v="2"/>
    <x v="371"/>
    <x v="25"/>
    <x v="389"/>
  </r>
  <r>
    <x v="0"/>
    <x v="2"/>
    <x v="12231"/>
    <x v="1"/>
    <x v="2"/>
    <x v="373"/>
    <x v="24"/>
    <x v="389"/>
  </r>
  <r>
    <x v="0"/>
    <x v="2"/>
    <x v="12232"/>
    <x v="1"/>
    <x v="2"/>
    <x v="374"/>
    <x v="24"/>
    <x v="389"/>
  </r>
  <r>
    <x v="0"/>
    <x v="2"/>
    <x v="12233"/>
    <x v="1"/>
    <x v="2"/>
    <x v="374"/>
    <x v="25"/>
    <x v="390"/>
  </r>
  <r>
    <x v="0"/>
    <x v="2"/>
    <x v="12234"/>
    <x v="1"/>
    <x v="2"/>
    <x v="367"/>
    <x v="24"/>
    <x v="390"/>
  </r>
  <r>
    <x v="0"/>
    <x v="2"/>
    <x v="12235"/>
    <x v="1"/>
    <x v="2"/>
    <x v="260"/>
    <x v="25"/>
    <x v="390"/>
  </r>
  <r>
    <x v="0"/>
    <x v="2"/>
    <x v="12236"/>
    <x v="1"/>
    <x v="2"/>
    <x v="375"/>
    <x v="25"/>
    <x v="390"/>
  </r>
  <r>
    <x v="0"/>
    <x v="2"/>
    <x v="12237"/>
    <x v="1"/>
    <x v="2"/>
    <x v="301"/>
    <x v="25"/>
    <x v="391"/>
  </r>
  <r>
    <x v="0"/>
    <x v="2"/>
    <x v="12238"/>
    <x v="1"/>
    <x v="2"/>
    <x v="376"/>
    <x v="25"/>
    <x v="391"/>
  </r>
  <r>
    <x v="0"/>
    <x v="2"/>
    <x v="12239"/>
    <x v="1"/>
    <x v="2"/>
    <x v="377"/>
    <x v="25"/>
    <x v="391"/>
  </r>
  <r>
    <x v="0"/>
    <x v="2"/>
    <x v="12240"/>
    <x v="1"/>
    <x v="2"/>
    <x v="286"/>
    <x v="25"/>
    <x v="392"/>
  </r>
  <r>
    <x v="0"/>
    <x v="2"/>
    <x v="12241"/>
    <x v="1"/>
    <x v="2"/>
    <x v="378"/>
    <x v="25"/>
    <x v="392"/>
  </r>
  <r>
    <x v="0"/>
    <x v="2"/>
    <x v="12242"/>
    <x v="1"/>
    <x v="2"/>
    <x v="303"/>
    <x v="25"/>
    <x v="392"/>
  </r>
  <r>
    <x v="0"/>
    <x v="2"/>
    <x v="12243"/>
    <x v="1"/>
    <x v="2"/>
    <x v="368"/>
    <x v="25"/>
    <x v="392"/>
  </r>
  <r>
    <x v="0"/>
    <x v="2"/>
    <x v="12244"/>
    <x v="1"/>
    <x v="2"/>
    <x v="306"/>
    <x v="24"/>
    <x v="393"/>
  </r>
  <r>
    <x v="0"/>
    <x v="2"/>
    <x v="12245"/>
    <x v="1"/>
    <x v="2"/>
    <x v="254"/>
    <x v="25"/>
    <x v="393"/>
  </r>
  <r>
    <x v="0"/>
    <x v="2"/>
    <x v="12246"/>
    <x v="1"/>
    <x v="2"/>
    <x v="267"/>
    <x v="25"/>
    <x v="393"/>
  </r>
  <r>
    <x v="0"/>
    <x v="2"/>
    <x v="12247"/>
    <x v="1"/>
    <x v="2"/>
    <x v="328"/>
    <x v="25"/>
    <x v="394"/>
  </r>
  <r>
    <x v="0"/>
    <x v="2"/>
    <x v="12248"/>
    <x v="1"/>
    <x v="2"/>
    <x v="350"/>
    <x v="24"/>
    <x v="394"/>
  </r>
  <r>
    <x v="0"/>
    <x v="2"/>
    <x v="12249"/>
    <x v="1"/>
    <x v="2"/>
    <x v="300"/>
    <x v="24"/>
    <x v="394"/>
  </r>
  <r>
    <x v="0"/>
    <x v="2"/>
    <x v="12250"/>
    <x v="1"/>
    <x v="2"/>
    <x v="346"/>
    <x v="24"/>
    <x v="394"/>
  </r>
  <r>
    <x v="0"/>
    <x v="2"/>
    <x v="12251"/>
    <x v="1"/>
    <x v="2"/>
    <x v="320"/>
    <x v="24"/>
    <x v="395"/>
  </r>
  <r>
    <x v="0"/>
    <x v="2"/>
    <x v="12252"/>
    <x v="1"/>
    <x v="2"/>
    <x v="283"/>
    <x v="24"/>
    <x v="395"/>
  </r>
  <r>
    <x v="0"/>
    <x v="2"/>
    <x v="12253"/>
    <x v="1"/>
    <x v="2"/>
    <x v="256"/>
    <x v="25"/>
    <x v="395"/>
  </r>
  <r>
    <x v="0"/>
    <x v="2"/>
    <x v="12254"/>
    <x v="1"/>
    <x v="2"/>
    <x v="307"/>
    <x v="25"/>
    <x v="395"/>
  </r>
  <r>
    <x v="0"/>
    <x v="2"/>
    <x v="12255"/>
    <x v="1"/>
    <x v="2"/>
    <x v="265"/>
    <x v="25"/>
    <x v="396"/>
  </r>
  <r>
    <x v="0"/>
    <x v="2"/>
    <x v="12256"/>
    <x v="1"/>
    <x v="2"/>
    <x v="299"/>
    <x v="25"/>
    <x v="396"/>
  </r>
  <r>
    <x v="0"/>
    <x v="2"/>
    <x v="12257"/>
    <x v="1"/>
    <x v="2"/>
    <x v="320"/>
    <x v="24"/>
    <x v="396"/>
  </r>
  <r>
    <x v="0"/>
    <x v="2"/>
    <x v="12258"/>
    <x v="1"/>
    <x v="2"/>
    <x v="338"/>
    <x v="25"/>
    <x v="397"/>
  </r>
  <r>
    <x v="0"/>
    <x v="2"/>
    <x v="12259"/>
    <x v="1"/>
    <x v="2"/>
    <x v="376"/>
    <x v="25"/>
    <x v="397"/>
  </r>
  <r>
    <x v="0"/>
    <x v="2"/>
    <x v="12260"/>
    <x v="1"/>
    <x v="2"/>
    <x v="314"/>
    <x v="25"/>
    <x v="397"/>
  </r>
  <r>
    <x v="0"/>
    <x v="2"/>
    <x v="12261"/>
    <x v="1"/>
    <x v="2"/>
    <x v="251"/>
    <x v="25"/>
    <x v="397"/>
  </r>
  <r>
    <x v="0"/>
    <x v="2"/>
    <x v="12262"/>
    <x v="1"/>
    <x v="2"/>
    <x v="319"/>
    <x v="25"/>
    <x v="398"/>
  </r>
  <r>
    <x v="0"/>
    <x v="2"/>
    <x v="12263"/>
    <x v="1"/>
    <x v="2"/>
    <x v="320"/>
    <x v="24"/>
    <x v="398"/>
  </r>
  <r>
    <x v="0"/>
    <x v="2"/>
    <x v="12264"/>
    <x v="1"/>
    <x v="2"/>
    <x v="247"/>
    <x v="25"/>
    <x v="398"/>
  </r>
  <r>
    <x v="0"/>
    <x v="2"/>
    <x v="12265"/>
    <x v="1"/>
    <x v="2"/>
    <x v="249"/>
    <x v="25"/>
    <x v="399"/>
  </r>
  <r>
    <x v="0"/>
    <x v="2"/>
    <x v="12266"/>
    <x v="1"/>
    <x v="2"/>
    <x v="320"/>
    <x v="25"/>
    <x v="399"/>
  </r>
  <r>
    <x v="0"/>
    <x v="2"/>
    <x v="12267"/>
    <x v="1"/>
    <x v="2"/>
    <x v="379"/>
    <x v="24"/>
    <x v="399"/>
  </r>
  <r>
    <x v="0"/>
    <x v="2"/>
    <x v="12268"/>
    <x v="1"/>
    <x v="2"/>
    <x v="346"/>
    <x v="24"/>
    <x v="399"/>
  </r>
  <r>
    <x v="0"/>
    <x v="2"/>
    <x v="12269"/>
    <x v="1"/>
    <x v="2"/>
    <x v="350"/>
    <x v="24"/>
    <x v="400"/>
  </r>
  <r>
    <x v="0"/>
    <x v="2"/>
    <x v="12270"/>
    <x v="1"/>
    <x v="2"/>
    <x v="256"/>
    <x v="24"/>
    <x v="400"/>
  </r>
  <r>
    <x v="0"/>
    <x v="2"/>
    <x v="12271"/>
    <x v="1"/>
    <x v="2"/>
    <x v="377"/>
    <x v="25"/>
    <x v="400"/>
  </r>
  <r>
    <x v="0"/>
    <x v="2"/>
    <x v="12272"/>
    <x v="1"/>
    <x v="2"/>
    <x v="305"/>
    <x v="25"/>
    <x v="401"/>
  </r>
  <r>
    <x v="0"/>
    <x v="2"/>
    <x v="12273"/>
    <x v="1"/>
    <x v="2"/>
    <x v="250"/>
    <x v="25"/>
    <x v="401"/>
  </r>
  <r>
    <x v="0"/>
    <x v="2"/>
    <x v="12274"/>
    <x v="1"/>
    <x v="2"/>
    <x v="357"/>
    <x v="25"/>
    <x v="401"/>
  </r>
  <r>
    <x v="0"/>
    <x v="2"/>
    <x v="12275"/>
    <x v="1"/>
    <x v="2"/>
    <x v="265"/>
    <x v="24"/>
    <x v="401"/>
  </r>
  <r>
    <x v="0"/>
    <x v="2"/>
    <x v="12276"/>
    <x v="1"/>
    <x v="2"/>
    <x v="309"/>
    <x v="24"/>
    <x v="402"/>
  </r>
  <r>
    <x v="0"/>
    <x v="2"/>
    <x v="12277"/>
    <x v="1"/>
    <x v="2"/>
    <x v="380"/>
    <x v="25"/>
    <x v="402"/>
  </r>
  <r>
    <x v="0"/>
    <x v="2"/>
    <x v="12278"/>
    <x v="1"/>
    <x v="2"/>
    <x v="303"/>
    <x v="25"/>
    <x v="402"/>
  </r>
  <r>
    <x v="0"/>
    <x v="2"/>
    <x v="12279"/>
    <x v="1"/>
    <x v="2"/>
    <x v="328"/>
    <x v="24"/>
    <x v="403"/>
  </r>
  <r>
    <x v="0"/>
    <x v="2"/>
    <x v="12280"/>
    <x v="1"/>
    <x v="2"/>
    <x v="356"/>
    <x v="25"/>
    <x v="403"/>
  </r>
  <r>
    <x v="0"/>
    <x v="2"/>
    <x v="12281"/>
    <x v="1"/>
    <x v="2"/>
    <x v="319"/>
    <x v="25"/>
    <x v="403"/>
  </r>
  <r>
    <x v="0"/>
    <x v="2"/>
    <x v="12282"/>
    <x v="1"/>
    <x v="2"/>
    <x v="381"/>
    <x v="24"/>
    <x v="403"/>
  </r>
  <r>
    <x v="0"/>
    <x v="2"/>
    <x v="12283"/>
    <x v="1"/>
    <x v="2"/>
    <x v="299"/>
    <x v="24"/>
    <x v="404"/>
  </r>
  <r>
    <x v="0"/>
    <x v="2"/>
    <x v="12284"/>
    <x v="1"/>
    <x v="2"/>
    <x v="249"/>
    <x v="25"/>
    <x v="404"/>
  </r>
  <r>
    <x v="0"/>
    <x v="2"/>
    <x v="12285"/>
    <x v="1"/>
    <x v="2"/>
    <x v="381"/>
    <x v="24"/>
    <x v="404"/>
  </r>
  <r>
    <x v="0"/>
    <x v="2"/>
    <x v="12286"/>
    <x v="1"/>
    <x v="2"/>
    <x v="351"/>
    <x v="25"/>
    <x v="404"/>
  </r>
  <r>
    <x v="0"/>
    <x v="2"/>
    <x v="12287"/>
    <x v="1"/>
    <x v="2"/>
    <x v="264"/>
    <x v="25"/>
    <x v="405"/>
  </r>
  <r>
    <x v="0"/>
    <x v="2"/>
    <x v="12288"/>
    <x v="1"/>
    <x v="2"/>
    <x v="338"/>
    <x v="24"/>
    <x v="405"/>
  </r>
  <r>
    <x v="0"/>
    <x v="2"/>
    <x v="12289"/>
    <x v="1"/>
    <x v="2"/>
    <x v="160"/>
    <x v="25"/>
    <x v="405"/>
  </r>
  <r>
    <x v="0"/>
    <x v="2"/>
    <x v="12290"/>
    <x v="1"/>
    <x v="2"/>
    <x v="253"/>
    <x v="25"/>
    <x v="406"/>
  </r>
  <r>
    <x v="0"/>
    <x v="2"/>
    <x v="12291"/>
    <x v="1"/>
    <x v="2"/>
    <x v="356"/>
    <x v="25"/>
    <x v="406"/>
  </r>
  <r>
    <x v="0"/>
    <x v="2"/>
    <x v="12292"/>
    <x v="1"/>
    <x v="2"/>
    <x v="256"/>
    <x v="25"/>
    <x v="406"/>
  </r>
  <r>
    <x v="0"/>
    <x v="2"/>
    <x v="12293"/>
    <x v="1"/>
    <x v="2"/>
    <x v="328"/>
    <x v="25"/>
    <x v="406"/>
  </r>
  <r>
    <x v="0"/>
    <x v="2"/>
    <x v="12294"/>
    <x v="1"/>
    <x v="2"/>
    <x v="256"/>
    <x v="25"/>
    <x v="407"/>
  </r>
  <r>
    <x v="0"/>
    <x v="2"/>
    <x v="12295"/>
    <x v="1"/>
    <x v="2"/>
    <x v="251"/>
    <x v="25"/>
    <x v="407"/>
  </r>
  <r>
    <x v="0"/>
    <x v="2"/>
    <x v="12296"/>
    <x v="1"/>
    <x v="2"/>
    <x v="309"/>
    <x v="26"/>
    <x v="407"/>
  </r>
  <r>
    <x v="0"/>
    <x v="2"/>
    <x v="12297"/>
    <x v="1"/>
    <x v="2"/>
    <x v="357"/>
    <x v="24"/>
    <x v="408"/>
  </r>
  <r>
    <x v="0"/>
    <x v="2"/>
    <x v="12298"/>
    <x v="1"/>
    <x v="2"/>
    <x v="263"/>
    <x v="25"/>
    <x v="408"/>
  </r>
  <r>
    <x v="0"/>
    <x v="2"/>
    <x v="12299"/>
    <x v="1"/>
    <x v="2"/>
    <x v="382"/>
    <x v="25"/>
    <x v="408"/>
  </r>
  <r>
    <x v="0"/>
    <x v="2"/>
    <x v="12300"/>
    <x v="1"/>
    <x v="2"/>
    <x v="377"/>
    <x v="25"/>
    <x v="408"/>
  </r>
  <r>
    <x v="0"/>
    <x v="2"/>
    <x v="12301"/>
    <x v="1"/>
    <x v="2"/>
    <x v="265"/>
    <x v="25"/>
    <x v="409"/>
  </r>
  <r>
    <x v="0"/>
    <x v="2"/>
    <x v="12302"/>
    <x v="1"/>
    <x v="2"/>
    <x v="286"/>
    <x v="25"/>
    <x v="409"/>
  </r>
  <r>
    <x v="0"/>
    <x v="2"/>
    <x v="12303"/>
    <x v="1"/>
    <x v="2"/>
    <x v="309"/>
    <x v="25"/>
    <x v="409"/>
  </r>
  <r>
    <x v="0"/>
    <x v="2"/>
    <x v="12304"/>
    <x v="1"/>
    <x v="2"/>
    <x v="253"/>
    <x v="25"/>
    <x v="410"/>
  </r>
  <r>
    <x v="0"/>
    <x v="2"/>
    <x v="12305"/>
    <x v="1"/>
    <x v="2"/>
    <x v="263"/>
    <x v="24"/>
    <x v="410"/>
  </r>
  <r>
    <x v="0"/>
    <x v="2"/>
    <x v="12306"/>
    <x v="1"/>
    <x v="2"/>
    <x v="250"/>
    <x v="25"/>
    <x v="410"/>
  </r>
  <r>
    <x v="0"/>
    <x v="2"/>
    <x v="12307"/>
    <x v="1"/>
    <x v="2"/>
    <x v="319"/>
    <x v="24"/>
    <x v="410"/>
  </r>
  <r>
    <x v="0"/>
    <x v="2"/>
    <x v="12308"/>
    <x v="1"/>
    <x v="2"/>
    <x v="160"/>
    <x v="24"/>
    <x v="411"/>
  </r>
  <r>
    <x v="0"/>
    <x v="2"/>
    <x v="12309"/>
    <x v="1"/>
    <x v="2"/>
    <x v="159"/>
    <x v="25"/>
    <x v="411"/>
  </r>
  <r>
    <x v="0"/>
    <x v="2"/>
    <x v="12310"/>
    <x v="1"/>
    <x v="2"/>
    <x v="301"/>
    <x v="24"/>
    <x v="411"/>
  </r>
  <r>
    <x v="0"/>
    <x v="2"/>
    <x v="12311"/>
    <x v="1"/>
    <x v="2"/>
    <x v="278"/>
    <x v="25"/>
    <x v="411"/>
  </r>
  <r>
    <x v="0"/>
    <x v="2"/>
    <x v="12312"/>
    <x v="1"/>
    <x v="2"/>
    <x v="379"/>
    <x v="24"/>
    <x v="412"/>
  </r>
  <r>
    <x v="0"/>
    <x v="2"/>
    <x v="12313"/>
    <x v="1"/>
    <x v="2"/>
    <x v="305"/>
    <x v="24"/>
    <x v="412"/>
  </r>
  <r>
    <x v="0"/>
    <x v="2"/>
    <x v="12314"/>
    <x v="1"/>
    <x v="2"/>
    <x v="346"/>
    <x v="25"/>
    <x v="412"/>
  </r>
  <r>
    <x v="0"/>
    <x v="2"/>
    <x v="12315"/>
    <x v="1"/>
    <x v="2"/>
    <x v="358"/>
    <x v="25"/>
    <x v="413"/>
  </r>
  <r>
    <x v="0"/>
    <x v="2"/>
    <x v="12316"/>
    <x v="1"/>
    <x v="2"/>
    <x v="379"/>
    <x v="25"/>
    <x v="413"/>
  </r>
  <r>
    <x v="0"/>
    <x v="2"/>
    <x v="12317"/>
    <x v="1"/>
    <x v="2"/>
    <x v="356"/>
    <x v="25"/>
    <x v="413"/>
  </r>
  <r>
    <x v="0"/>
    <x v="2"/>
    <x v="12318"/>
    <x v="1"/>
    <x v="2"/>
    <x v="251"/>
    <x v="25"/>
    <x v="413"/>
  </r>
  <r>
    <x v="0"/>
    <x v="2"/>
    <x v="12319"/>
    <x v="1"/>
    <x v="2"/>
    <x v="346"/>
    <x v="24"/>
    <x v="414"/>
  </r>
  <r>
    <x v="0"/>
    <x v="2"/>
    <x v="12320"/>
    <x v="1"/>
    <x v="2"/>
    <x v="275"/>
    <x v="25"/>
    <x v="414"/>
  </r>
  <r>
    <x v="0"/>
    <x v="2"/>
    <x v="12321"/>
    <x v="1"/>
    <x v="2"/>
    <x v="376"/>
    <x v="24"/>
    <x v="414"/>
  </r>
  <r>
    <x v="0"/>
    <x v="2"/>
    <x v="12322"/>
    <x v="1"/>
    <x v="2"/>
    <x v="253"/>
    <x v="25"/>
    <x v="415"/>
  </r>
  <r>
    <x v="0"/>
    <x v="2"/>
    <x v="12323"/>
    <x v="1"/>
    <x v="2"/>
    <x v="253"/>
    <x v="25"/>
    <x v="415"/>
  </r>
  <r>
    <x v="0"/>
    <x v="2"/>
    <x v="12324"/>
    <x v="1"/>
    <x v="2"/>
    <x v="249"/>
    <x v="24"/>
    <x v="415"/>
  </r>
  <r>
    <x v="0"/>
    <x v="2"/>
    <x v="12325"/>
    <x v="1"/>
    <x v="2"/>
    <x v="357"/>
    <x v="24"/>
    <x v="415"/>
  </r>
  <r>
    <x v="0"/>
    <x v="2"/>
    <x v="12326"/>
    <x v="1"/>
    <x v="2"/>
    <x v="303"/>
    <x v="25"/>
    <x v="416"/>
  </r>
  <r>
    <x v="0"/>
    <x v="2"/>
    <x v="12327"/>
    <x v="1"/>
    <x v="2"/>
    <x v="299"/>
    <x v="25"/>
    <x v="416"/>
  </r>
  <r>
    <x v="0"/>
    <x v="2"/>
    <x v="12328"/>
    <x v="1"/>
    <x v="2"/>
    <x v="354"/>
    <x v="25"/>
    <x v="416"/>
  </r>
  <r>
    <x v="0"/>
    <x v="2"/>
    <x v="12329"/>
    <x v="1"/>
    <x v="2"/>
    <x v="356"/>
    <x v="25"/>
    <x v="417"/>
  </r>
  <r>
    <x v="0"/>
    <x v="2"/>
    <x v="12330"/>
    <x v="1"/>
    <x v="2"/>
    <x v="356"/>
    <x v="25"/>
    <x v="417"/>
  </r>
  <r>
    <x v="0"/>
    <x v="2"/>
    <x v="12331"/>
    <x v="1"/>
    <x v="2"/>
    <x v="354"/>
    <x v="25"/>
    <x v="417"/>
  </r>
  <r>
    <x v="0"/>
    <x v="2"/>
    <x v="12332"/>
    <x v="1"/>
    <x v="2"/>
    <x v="340"/>
    <x v="24"/>
    <x v="417"/>
  </r>
  <r>
    <x v="0"/>
    <x v="2"/>
    <x v="12333"/>
    <x v="1"/>
    <x v="2"/>
    <x v="264"/>
    <x v="25"/>
    <x v="418"/>
  </r>
  <r>
    <x v="0"/>
    <x v="2"/>
    <x v="12334"/>
    <x v="1"/>
    <x v="2"/>
    <x v="264"/>
    <x v="25"/>
    <x v="418"/>
  </r>
  <r>
    <x v="0"/>
    <x v="2"/>
    <x v="12335"/>
    <x v="1"/>
    <x v="2"/>
    <x v="357"/>
    <x v="25"/>
    <x v="418"/>
  </r>
  <r>
    <x v="0"/>
    <x v="2"/>
    <x v="12336"/>
    <x v="1"/>
    <x v="2"/>
    <x v="252"/>
    <x v="25"/>
    <x v="419"/>
  </r>
  <r>
    <x v="0"/>
    <x v="2"/>
    <x v="12337"/>
    <x v="1"/>
    <x v="2"/>
    <x v="250"/>
    <x v="24"/>
    <x v="419"/>
  </r>
  <r>
    <x v="0"/>
    <x v="2"/>
    <x v="12338"/>
    <x v="1"/>
    <x v="2"/>
    <x v="249"/>
    <x v="25"/>
    <x v="419"/>
  </r>
  <r>
    <x v="0"/>
    <x v="2"/>
    <x v="12339"/>
    <x v="1"/>
    <x v="2"/>
    <x v="256"/>
    <x v="25"/>
    <x v="419"/>
  </r>
  <r>
    <x v="0"/>
    <x v="2"/>
    <x v="12340"/>
    <x v="1"/>
    <x v="2"/>
    <x v="354"/>
    <x v="25"/>
    <x v="420"/>
  </r>
  <r>
    <x v="0"/>
    <x v="2"/>
    <x v="12341"/>
    <x v="1"/>
    <x v="2"/>
    <x v="256"/>
    <x v="24"/>
    <x v="420"/>
  </r>
  <r>
    <x v="0"/>
    <x v="2"/>
    <x v="12342"/>
    <x v="1"/>
    <x v="2"/>
    <x v="314"/>
    <x v="24"/>
    <x v="420"/>
  </r>
  <r>
    <x v="0"/>
    <x v="2"/>
    <x v="12343"/>
    <x v="1"/>
    <x v="2"/>
    <x v="251"/>
    <x v="24"/>
    <x v="420"/>
  </r>
  <r>
    <x v="0"/>
    <x v="2"/>
    <x v="12344"/>
    <x v="1"/>
    <x v="2"/>
    <x v="357"/>
    <x v="25"/>
    <x v="421"/>
  </r>
  <r>
    <x v="0"/>
    <x v="2"/>
    <x v="12345"/>
    <x v="1"/>
    <x v="2"/>
    <x v="353"/>
    <x v="24"/>
    <x v="421"/>
  </r>
  <r>
    <x v="0"/>
    <x v="2"/>
    <x v="12346"/>
    <x v="1"/>
    <x v="2"/>
    <x v="351"/>
    <x v="25"/>
    <x v="421"/>
  </r>
  <r>
    <x v="0"/>
    <x v="2"/>
    <x v="12347"/>
    <x v="1"/>
    <x v="2"/>
    <x v="303"/>
    <x v="25"/>
    <x v="422"/>
  </r>
  <r>
    <x v="0"/>
    <x v="2"/>
    <x v="12348"/>
    <x v="1"/>
    <x v="2"/>
    <x v="253"/>
    <x v="25"/>
    <x v="422"/>
  </r>
  <r>
    <x v="0"/>
    <x v="2"/>
    <x v="12349"/>
    <x v="1"/>
    <x v="2"/>
    <x v="354"/>
    <x v="24"/>
    <x v="422"/>
  </r>
  <r>
    <x v="0"/>
    <x v="2"/>
    <x v="12350"/>
    <x v="1"/>
    <x v="2"/>
    <x v="256"/>
    <x v="24"/>
    <x v="422"/>
  </r>
  <r>
    <x v="0"/>
    <x v="2"/>
    <x v="12351"/>
    <x v="1"/>
    <x v="2"/>
    <x v="320"/>
    <x v="24"/>
    <x v="423"/>
  </r>
  <r>
    <x v="0"/>
    <x v="2"/>
    <x v="12352"/>
    <x v="1"/>
    <x v="2"/>
    <x v="309"/>
    <x v="25"/>
    <x v="423"/>
  </r>
  <r>
    <x v="0"/>
    <x v="2"/>
    <x v="12353"/>
    <x v="1"/>
    <x v="2"/>
    <x v="275"/>
    <x v="24"/>
    <x v="423"/>
  </r>
  <r>
    <x v="0"/>
    <x v="2"/>
    <x v="12354"/>
    <x v="1"/>
    <x v="2"/>
    <x v="346"/>
    <x v="25"/>
    <x v="424"/>
  </r>
  <r>
    <x v="0"/>
    <x v="2"/>
    <x v="12355"/>
    <x v="1"/>
    <x v="2"/>
    <x v="322"/>
    <x v="24"/>
    <x v="424"/>
  </r>
  <r>
    <x v="0"/>
    <x v="2"/>
    <x v="12356"/>
    <x v="1"/>
    <x v="2"/>
    <x v="256"/>
    <x v="25"/>
    <x v="424"/>
  </r>
  <r>
    <x v="0"/>
    <x v="2"/>
    <x v="12357"/>
    <x v="1"/>
    <x v="2"/>
    <x v="301"/>
    <x v="25"/>
    <x v="424"/>
  </r>
  <r>
    <x v="0"/>
    <x v="2"/>
    <x v="12358"/>
    <x v="1"/>
    <x v="2"/>
    <x v="377"/>
    <x v="25"/>
    <x v="425"/>
  </r>
  <r>
    <x v="0"/>
    <x v="2"/>
    <x v="12359"/>
    <x v="1"/>
    <x v="2"/>
    <x v="382"/>
    <x v="24"/>
    <x v="425"/>
  </r>
  <r>
    <x v="0"/>
    <x v="2"/>
    <x v="12360"/>
    <x v="1"/>
    <x v="2"/>
    <x v="383"/>
    <x v="25"/>
    <x v="425"/>
  </r>
  <r>
    <x v="0"/>
    <x v="2"/>
    <x v="12361"/>
    <x v="1"/>
    <x v="2"/>
    <x v="304"/>
    <x v="25"/>
    <x v="426"/>
  </r>
  <r>
    <x v="0"/>
    <x v="2"/>
    <x v="12362"/>
    <x v="1"/>
    <x v="2"/>
    <x v="375"/>
    <x v="25"/>
    <x v="426"/>
  </r>
  <r>
    <x v="0"/>
    <x v="2"/>
    <x v="12363"/>
    <x v="1"/>
    <x v="2"/>
    <x v="384"/>
    <x v="24"/>
    <x v="426"/>
  </r>
  <r>
    <x v="0"/>
    <x v="2"/>
    <x v="12364"/>
    <x v="1"/>
    <x v="2"/>
    <x v="356"/>
    <x v="25"/>
    <x v="426"/>
  </r>
  <r>
    <x v="0"/>
    <x v="2"/>
    <x v="12365"/>
    <x v="1"/>
    <x v="2"/>
    <x v="253"/>
    <x v="24"/>
    <x v="427"/>
  </r>
  <r>
    <x v="0"/>
    <x v="2"/>
    <x v="12366"/>
    <x v="1"/>
    <x v="2"/>
    <x v="306"/>
    <x v="25"/>
    <x v="427"/>
  </r>
  <r>
    <x v="0"/>
    <x v="2"/>
    <x v="12367"/>
    <x v="1"/>
    <x v="2"/>
    <x v="252"/>
    <x v="25"/>
    <x v="427"/>
  </r>
  <r>
    <x v="0"/>
    <x v="2"/>
    <x v="12368"/>
    <x v="1"/>
    <x v="2"/>
    <x v="346"/>
    <x v="25"/>
    <x v="427"/>
  </r>
  <r>
    <x v="0"/>
    <x v="2"/>
    <x v="12369"/>
    <x v="1"/>
    <x v="2"/>
    <x v="385"/>
    <x v="25"/>
    <x v="428"/>
  </r>
  <r>
    <x v="0"/>
    <x v="2"/>
    <x v="12370"/>
    <x v="1"/>
    <x v="2"/>
    <x v="386"/>
    <x v="25"/>
    <x v="428"/>
  </r>
  <r>
    <x v="0"/>
    <x v="2"/>
    <x v="12371"/>
    <x v="1"/>
    <x v="2"/>
    <x v="265"/>
    <x v="24"/>
    <x v="428"/>
  </r>
  <r>
    <x v="0"/>
    <x v="2"/>
    <x v="12372"/>
    <x v="1"/>
    <x v="2"/>
    <x v="305"/>
    <x v="24"/>
    <x v="429"/>
  </r>
  <r>
    <x v="0"/>
    <x v="2"/>
    <x v="12373"/>
    <x v="1"/>
    <x v="2"/>
    <x v="387"/>
    <x v="24"/>
    <x v="429"/>
  </r>
  <r>
    <x v="0"/>
    <x v="2"/>
    <x v="12374"/>
    <x v="1"/>
    <x v="2"/>
    <x v="388"/>
    <x v="25"/>
    <x v="429"/>
  </r>
  <r>
    <x v="0"/>
    <x v="2"/>
    <x v="12375"/>
    <x v="1"/>
    <x v="2"/>
    <x v="301"/>
    <x v="24"/>
    <x v="429"/>
  </r>
  <r>
    <x v="0"/>
    <x v="2"/>
    <x v="12376"/>
    <x v="1"/>
    <x v="2"/>
    <x v="301"/>
    <x v="24"/>
    <x v="430"/>
  </r>
  <r>
    <x v="0"/>
    <x v="2"/>
    <x v="12377"/>
    <x v="1"/>
    <x v="2"/>
    <x v="355"/>
    <x v="24"/>
    <x v="430"/>
  </r>
  <r>
    <x v="0"/>
    <x v="2"/>
    <x v="12378"/>
    <x v="1"/>
    <x v="2"/>
    <x v="256"/>
    <x v="24"/>
    <x v="430"/>
  </r>
  <r>
    <x v="0"/>
    <x v="2"/>
    <x v="12379"/>
    <x v="1"/>
    <x v="2"/>
    <x v="284"/>
    <x v="24"/>
    <x v="431"/>
  </r>
  <r>
    <x v="0"/>
    <x v="2"/>
    <x v="12380"/>
    <x v="1"/>
    <x v="2"/>
    <x v="307"/>
    <x v="25"/>
    <x v="431"/>
  </r>
  <r>
    <x v="0"/>
    <x v="2"/>
    <x v="12381"/>
    <x v="1"/>
    <x v="2"/>
    <x v="389"/>
    <x v="25"/>
    <x v="431"/>
  </r>
  <r>
    <x v="0"/>
    <x v="2"/>
    <x v="12382"/>
    <x v="1"/>
    <x v="2"/>
    <x v="361"/>
    <x v="24"/>
    <x v="431"/>
  </r>
  <r>
    <x v="0"/>
    <x v="2"/>
    <x v="12383"/>
    <x v="1"/>
    <x v="2"/>
    <x v="381"/>
    <x v="25"/>
    <x v="432"/>
  </r>
  <r>
    <x v="0"/>
    <x v="2"/>
    <x v="12384"/>
    <x v="1"/>
    <x v="2"/>
    <x v="305"/>
    <x v="25"/>
    <x v="432"/>
  </r>
  <r>
    <x v="0"/>
    <x v="2"/>
    <x v="12385"/>
    <x v="1"/>
    <x v="2"/>
    <x v="328"/>
    <x v="25"/>
    <x v="432"/>
  </r>
  <r>
    <x v="0"/>
    <x v="2"/>
    <x v="12386"/>
    <x v="1"/>
    <x v="2"/>
    <x v="251"/>
    <x v="24"/>
    <x v="433"/>
  </r>
  <r>
    <x v="0"/>
    <x v="2"/>
    <x v="12387"/>
    <x v="1"/>
    <x v="2"/>
    <x v="263"/>
    <x v="24"/>
    <x v="433"/>
  </r>
  <r>
    <x v="0"/>
    <x v="2"/>
    <x v="12388"/>
    <x v="1"/>
    <x v="2"/>
    <x v="357"/>
    <x v="25"/>
    <x v="433"/>
  </r>
  <r>
    <x v="0"/>
    <x v="2"/>
    <x v="12389"/>
    <x v="1"/>
    <x v="2"/>
    <x v="305"/>
    <x v="24"/>
    <x v="433"/>
  </r>
  <r>
    <x v="0"/>
    <x v="2"/>
    <x v="12390"/>
    <x v="1"/>
    <x v="2"/>
    <x v="310"/>
    <x v="25"/>
    <x v="434"/>
  </r>
  <r>
    <x v="0"/>
    <x v="2"/>
    <x v="12391"/>
    <x v="1"/>
    <x v="2"/>
    <x v="252"/>
    <x v="25"/>
    <x v="434"/>
  </r>
  <r>
    <x v="0"/>
    <x v="2"/>
    <x v="12392"/>
    <x v="1"/>
    <x v="2"/>
    <x v="307"/>
    <x v="24"/>
    <x v="434"/>
  </r>
  <r>
    <x v="0"/>
    <x v="2"/>
    <x v="12393"/>
    <x v="1"/>
    <x v="2"/>
    <x v="385"/>
    <x v="24"/>
    <x v="434"/>
  </r>
  <r>
    <x v="0"/>
    <x v="2"/>
    <x v="12394"/>
    <x v="1"/>
    <x v="2"/>
    <x v="381"/>
    <x v="24"/>
    <x v="435"/>
  </r>
  <r>
    <x v="0"/>
    <x v="2"/>
    <x v="12395"/>
    <x v="1"/>
    <x v="2"/>
    <x v="304"/>
    <x v="25"/>
    <x v="435"/>
  </r>
  <r>
    <x v="0"/>
    <x v="2"/>
    <x v="12396"/>
    <x v="1"/>
    <x v="2"/>
    <x v="253"/>
    <x v="25"/>
    <x v="435"/>
  </r>
  <r>
    <x v="0"/>
    <x v="2"/>
    <x v="12397"/>
    <x v="1"/>
    <x v="2"/>
    <x v="355"/>
    <x v="24"/>
    <x v="436"/>
  </r>
  <r>
    <x v="0"/>
    <x v="2"/>
    <x v="12398"/>
    <x v="1"/>
    <x v="2"/>
    <x v="309"/>
    <x v="25"/>
    <x v="436"/>
  </r>
  <r>
    <x v="0"/>
    <x v="2"/>
    <x v="12399"/>
    <x v="1"/>
    <x v="2"/>
    <x v="306"/>
    <x v="25"/>
    <x v="436"/>
  </r>
  <r>
    <x v="0"/>
    <x v="2"/>
    <x v="12400"/>
    <x v="1"/>
    <x v="2"/>
    <x v="381"/>
    <x v="25"/>
    <x v="436"/>
  </r>
  <r>
    <x v="0"/>
    <x v="2"/>
    <x v="12401"/>
    <x v="1"/>
    <x v="2"/>
    <x v="286"/>
    <x v="25"/>
    <x v="437"/>
  </r>
  <r>
    <x v="0"/>
    <x v="2"/>
    <x v="12402"/>
    <x v="1"/>
    <x v="2"/>
    <x v="380"/>
    <x v="25"/>
    <x v="437"/>
  </r>
  <r>
    <x v="0"/>
    <x v="2"/>
    <x v="12403"/>
    <x v="1"/>
    <x v="2"/>
    <x v="380"/>
    <x v="25"/>
    <x v="437"/>
  </r>
  <r>
    <x v="0"/>
    <x v="2"/>
    <x v="12404"/>
    <x v="1"/>
    <x v="2"/>
    <x v="260"/>
    <x v="24"/>
    <x v="438"/>
  </r>
  <r>
    <x v="0"/>
    <x v="2"/>
    <x v="12405"/>
    <x v="1"/>
    <x v="2"/>
    <x v="384"/>
    <x v="25"/>
    <x v="438"/>
  </r>
  <r>
    <x v="0"/>
    <x v="2"/>
    <x v="12406"/>
    <x v="1"/>
    <x v="2"/>
    <x v="254"/>
    <x v="25"/>
    <x v="438"/>
  </r>
  <r>
    <x v="0"/>
    <x v="2"/>
    <x v="12407"/>
    <x v="1"/>
    <x v="2"/>
    <x v="390"/>
    <x v="25"/>
    <x v="438"/>
  </r>
  <r>
    <x v="0"/>
    <x v="2"/>
    <x v="12408"/>
    <x v="1"/>
    <x v="2"/>
    <x v="249"/>
    <x v="25"/>
    <x v="439"/>
  </r>
  <r>
    <x v="0"/>
    <x v="2"/>
    <x v="12409"/>
    <x v="1"/>
    <x v="2"/>
    <x v="383"/>
    <x v="25"/>
    <x v="439"/>
  </r>
  <r>
    <x v="0"/>
    <x v="2"/>
    <x v="12410"/>
    <x v="1"/>
    <x v="2"/>
    <x v="262"/>
    <x v="25"/>
    <x v="439"/>
  </r>
  <r>
    <x v="0"/>
    <x v="2"/>
    <x v="12411"/>
    <x v="1"/>
    <x v="2"/>
    <x v="286"/>
    <x v="24"/>
    <x v="440"/>
  </r>
  <r>
    <x v="0"/>
    <x v="2"/>
    <x v="12412"/>
    <x v="1"/>
    <x v="2"/>
    <x v="386"/>
    <x v="25"/>
    <x v="440"/>
  </r>
  <r>
    <x v="0"/>
    <x v="2"/>
    <x v="12413"/>
    <x v="1"/>
    <x v="2"/>
    <x v="358"/>
    <x v="24"/>
    <x v="440"/>
  </r>
  <r>
    <x v="0"/>
    <x v="2"/>
    <x v="12414"/>
    <x v="1"/>
    <x v="2"/>
    <x v="306"/>
    <x v="25"/>
    <x v="440"/>
  </r>
  <r>
    <x v="0"/>
    <x v="2"/>
    <x v="12415"/>
    <x v="1"/>
    <x v="2"/>
    <x v="386"/>
    <x v="25"/>
    <x v="441"/>
  </r>
  <r>
    <x v="0"/>
    <x v="2"/>
    <x v="12416"/>
    <x v="1"/>
    <x v="2"/>
    <x v="306"/>
    <x v="25"/>
    <x v="441"/>
  </r>
  <r>
    <x v="0"/>
    <x v="2"/>
    <x v="12417"/>
    <x v="1"/>
    <x v="2"/>
    <x v="358"/>
    <x v="25"/>
    <x v="441"/>
  </r>
  <r>
    <x v="0"/>
    <x v="2"/>
    <x v="12418"/>
    <x v="1"/>
    <x v="2"/>
    <x v="388"/>
    <x v="25"/>
    <x v="441"/>
  </r>
  <r>
    <x v="0"/>
    <x v="2"/>
    <x v="12419"/>
    <x v="1"/>
    <x v="2"/>
    <x v="252"/>
    <x v="24"/>
    <x v="442"/>
  </r>
  <r>
    <x v="0"/>
    <x v="2"/>
    <x v="12420"/>
    <x v="1"/>
    <x v="2"/>
    <x v="308"/>
    <x v="25"/>
    <x v="442"/>
  </r>
  <r>
    <x v="0"/>
    <x v="2"/>
    <x v="12421"/>
    <x v="1"/>
    <x v="2"/>
    <x v="307"/>
    <x v="24"/>
    <x v="442"/>
  </r>
  <r>
    <x v="0"/>
    <x v="2"/>
    <x v="12422"/>
    <x v="1"/>
    <x v="2"/>
    <x v="306"/>
    <x v="25"/>
    <x v="443"/>
  </r>
  <r>
    <x v="0"/>
    <x v="2"/>
    <x v="12423"/>
    <x v="1"/>
    <x v="2"/>
    <x v="348"/>
    <x v="24"/>
    <x v="443"/>
  </r>
  <r>
    <x v="0"/>
    <x v="2"/>
    <x v="12424"/>
    <x v="1"/>
    <x v="2"/>
    <x v="384"/>
    <x v="25"/>
    <x v="443"/>
  </r>
  <r>
    <x v="0"/>
    <x v="2"/>
    <x v="12425"/>
    <x v="1"/>
    <x v="2"/>
    <x v="385"/>
    <x v="25"/>
    <x v="443"/>
  </r>
  <r>
    <x v="0"/>
    <x v="2"/>
    <x v="12426"/>
    <x v="1"/>
    <x v="2"/>
    <x v="380"/>
    <x v="24"/>
    <x v="444"/>
  </r>
  <r>
    <x v="0"/>
    <x v="2"/>
    <x v="12427"/>
    <x v="1"/>
    <x v="2"/>
    <x v="386"/>
    <x v="25"/>
    <x v="444"/>
  </r>
  <r>
    <x v="0"/>
    <x v="2"/>
    <x v="12428"/>
    <x v="1"/>
    <x v="2"/>
    <x v="358"/>
    <x v="24"/>
    <x v="444"/>
  </r>
  <r>
    <x v="0"/>
    <x v="2"/>
    <x v="12429"/>
    <x v="1"/>
    <x v="2"/>
    <x v="314"/>
    <x v="24"/>
    <x v="445"/>
  </r>
  <r>
    <x v="0"/>
    <x v="2"/>
    <x v="12430"/>
    <x v="1"/>
    <x v="2"/>
    <x v="309"/>
    <x v="24"/>
    <x v="445"/>
  </r>
  <r>
    <x v="0"/>
    <x v="2"/>
    <x v="12431"/>
    <x v="1"/>
    <x v="2"/>
    <x v="384"/>
    <x v="25"/>
    <x v="445"/>
  </r>
  <r>
    <x v="0"/>
    <x v="2"/>
    <x v="12432"/>
    <x v="1"/>
    <x v="2"/>
    <x v="362"/>
    <x v="25"/>
    <x v="445"/>
  </r>
  <r>
    <x v="0"/>
    <x v="2"/>
    <x v="12433"/>
    <x v="1"/>
    <x v="2"/>
    <x v="380"/>
    <x v="25"/>
    <x v="446"/>
  </r>
  <r>
    <x v="0"/>
    <x v="2"/>
    <x v="12434"/>
    <x v="1"/>
    <x v="2"/>
    <x v="391"/>
    <x v="24"/>
    <x v="446"/>
  </r>
  <r>
    <x v="0"/>
    <x v="2"/>
    <x v="12435"/>
    <x v="1"/>
    <x v="2"/>
    <x v="308"/>
    <x v="25"/>
    <x v="446"/>
  </r>
  <r>
    <x v="0"/>
    <x v="2"/>
    <x v="12436"/>
    <x v="1"/>
    <x v="2"/>
    <x v="257"/>
    <x v="25"/>
    <x v="447"/>
  </r>
  <r>
    <x v="0"/>
    <x v="2"/>
    <x v="12437"/>
    <x v="1"/>
    <x v="2"/>
    <x v="388"/>
    <x v="25"/>
    <x v="447"/>
  </r>
  <r>
    <x v="0"/>
    <x v="2"/>
    <x v="12438"/>
    <x v="1"/>
    <x v="2"/>
    <x v="305"/>
    <x v="25"/>
    <x v="447"/>
  </r>
  <r>
    <x v="0"/>
    <x v="2"/>
    <x v="12439"/>
    <x v="1"/>
    <x v="2"/>
    <x v="391"/>
    <x v="25"/>
    <x v="447"/>
  </r>
  <r>
    <x v="0"/>
    <x v="2"/>
    <x v="12440"/>
    <x v="1"/>
    <x v="2"/>
    <x v="381"/>
    <x v="24"/>
    <x v="448"/>
  </r>
  <r>
    <x v="0"/>
    <x v="2"/>
    <x v="12441"/>
    <x v="1"/>
    <x v="2"/>
    <x v="383"/>
    <x v="25"/>
    <x v="448"/>
  </r>
  <r>
    <x v="0"/>
    <x v="2"/>
    <x v="12442"/>
    <x v="1"/>
    <x v="2"/>
    <x v="260"/>
    <x v="25"/>
    <x v="448"/>
  </r>
  <r>
    <x v="0"/>
    <x v="2"/>
    <x v="12443"/>
    <x v="1"/>
    <x v="2"/>
    <x v="369"/>
    <x v="25"/>
    <x v="448"/>
  </r>
  <r>
    <x v="0"/>
    <x v="2"/>
    <x v="12444"/>
    <x v="1"/>
    <x v="2"/>
    <x v="388"/>
    <x v="25"/>
    <x v="449"/>
  </r>
  <r>
    <x v="0"/>
    <x v="2"/>
    <x v="12445"/>
    <x v="1"/>
    <x v="2"/>
    <x v="392"/>
    <x v="25"/>
    <x v="449"/>
  </r>
  <r>
    <x v="0"/>
    <x v="2"/>
    <x v="12446"/>
    <x v="1"/>
    <x v="2"/>
    <x v="393"/>
    <x v="25"/>
    <x v="449"/>
  </r>
  <r>
    <x v="0"/>
    <x v="2"/>
    <x v="12447"/>
    <x v="1"/>
    <x v="2"/>
    <x v="394"/>
    <x v="25"/>
    <x v="450"/>
  </r>
  <r>
    <x v="0"/>
    <x v="2"/>
    <x v="12448"/>
    <x v="1"/>
    <x v="2"/>
    <x v="349"/>
    <x v="25"/>
    <x v="450"/>
  </r>
  <r>
    <x v="0"/>
    <x v="2"/>
    <x v="12449"/>
    <x v="1"/>
    <x v="2"/>
    <x v="361"/>
    <x v="24"/>
    <x v="450"/>
  </r>
  <r>
    <x v="0"/>
    <x v="2"/>
    <x v="12450"/>
    <x v="1"/>
    <x v="2"/>
    <x v="255"/>
    <x v="25"/>
    <x v="450"/>
  </r>
  <r>
    <x v="0"/>
    <x v="2"/>
    <x v="12451"/>
    <x v="1"/>
    <x v="2"/>
    <x v="260"/>
    <x v="25"/>
    <x v="451"/>
  </r>
  <r>
    <x v="0"/>
    <x v="2"/>
    <x v="12452"/>
    <x v="1"/>
    <x v="2"/>
    <x v="386"/>
    <x v="24"/>
    <x v="451"/>
  </r>
  <r>
    <x v="0"/>
    <x v="2"/>
    <x v="12453"/>
    <x v="1"/>
    <x v="2"/>
    <x v="395"/>
    <x v="25"/>
    <x v="451"/>
  </r>
  <r>
    <x v="0"/>
    <x v="2"/>
    <x v="12454"/>
    <x v="1"/>
    <x v="2"/>
    <x v="308"/>
    <x v="25"/>
    <x v="452"/>
  </r>
  <r>
    <x v="0"/>
    <x v="2"/>
    <x v="12455"/>
    <x v="1"/>
    <x v="2"/>
    <x v="364"/>
    <x v="24"/>
    <x v="452"/>
  </r>
  <r>
    <x v="0"/>
    <x v="2"/>
    <x v="12456"/>
    <x v="1"/>
    <x v="2"/>
    <x v="375"/>
    <x v="25"/>
    <x v="452"/>
  </r>
  <r>
    <x v="0"/>
    <x v="2"/>
    <x v="12457"/>
    <x v="1"/>
    <x v="2"/>
    <x v="396"/>
    <x v="24"/>
    <x v="452"/>
  </r>
  <r>
    <x v="0"/>
    <x v="2"/>
    <x v="12458"/>
    <x v="1"/>
    <x v="2"/>
    <x v="257"/>
    <x v="24"/>
    <x v="453"/>
  </r>
  <r>
    <x v="0"/>
    <x v="2"/>
    <x v="12459"/>
    <x v="1"/>
    <x v="2"/>
    <x v="360"/>
    <x v="24"/>
    <x v="453"/>
  </r>
  <r>
    <x v="0"/>
    <x v="2"/>
    <x v="12460"/>
    <x v="1"/>
    <x v="2"/>
    <x v="397"/>
    <x v="25"/>
    <x v="453"/>
  </r>
  <r>
    <x v="0"/>
    <x v="2"/>
    <x v="12461"/>
    <x v="1"/>
    <x v="2"/>
    <x v="257"/>
    <x v="25"/>
    <x v="454"/>
  </r>
  <r>
    <x v="0"/>
    <x v="2"/>
    <x v="12462"/>
    <x v="1"/>
    <x v="2"/>
    <x v="261"/>
    <x v="25"/>
    <x v="454"/>
  </r>
  <r>
    <x v="0"/>
    <x v="2"/>
    <x v="12463"/>
    <x v="1"/>
    <x v="2"/>
    <x v="373"/>
    <x v="24"/>
    <x v="454"/>
  </r>
  <r>
    <x v="0"/>
    <x v="2"/>
    <x v="12464"/>
    <x v="1"/>
    <x v="2"/>
    <x v="368"/>
    <x v="24"/>
    <x v="454"/>
  </r>
  <r>
    <x v="0"/>
    <x v="2"/>
    <x v="12465"/>
    <x v="1"/>
    <x v="2"/>
    <x v="259"/>
    <x v="25"/>
    <x v="455"/>
  </r>
  <r>
    <x v="0"/>
    <x v="2"/>
    <x v="12466"/>
    <x v="1"/>
    <x v="2"/>
    <x v="370"/>
    <x v="25"/>
    <x v="455"/>
  </r>
  <r>
    <x v="0"/>
    <x v="2"/>
    <x v="12467"/>
    <x v="1"/>
    <x v="2"/>
    <x v="367"/>
    <x v="24"/>
    <x v="455"/>
  </r>
  <r>
    <x v="0"/>
    <x v="2"/>
    <x v="12468"/>
    <x v="1"/>
    <x v="2"/>
    <x v="398"/>
    <x v="25"/>
    <x v="455"/>
  </r>
  <r>
    <x v="0"/>
    <x v="2"/>
    <x v="12469"/>
    <x v="1"/>
    <x v="2"/>
    <x v="365"/>
    <x v="25"/>
    <x v="456"/>
  </r>
  <r>
    <x v="0"/>
    <x v="2"/>
    <x v="12470"/>
    <x v="1"/>
    <x v="2"/>
    <x v="362"/>
    <x v="24"/>
    <x v="456"/>
  </r>
  <r>
    <x v="0"/>
    <x v="2"/>
    <x v="12471"/>
    <x v="1"/>
    <x v="2"/>
    <x v="261"/>
    <x v="25"/>
    <x v="456"/>
  </r>
  <r>
    <x v="0"/>
    <x v="2"/>
    <x v="12472"/>
    <x v="1"/>
    <x v="2"/>
    <x v="398"/>
    <x v="25"/>
    <x v="457"/>
  </r>
  <r>
    <x v="0"/>
    <x v="2"/>
    <x v="12473"/>
    <x v="1"/>
    <x v="2"/>
    <x v="396"/>
    <x v="25"/>
    <x v="457"/>
  </r>
  <r>
    <x v="0"/>
    <x v="2"/>
    <x v="12474"/>
    <x v="1"/>
    <x v="2"/>
    <x v="361"/>
    <x v="24"/>
    <x v="457"/>
  </r>
  <r>
    <x v="0"/>
    <x v="2"/>
    <x v="12475"/>
    <x v="1"/>
    <x v="2"/>
    <x v="372"/>
    <x v="25"/>
    <x v="457"/>
  </r>
  <r>
    <x v="0"/>
    <x v="2"/>
    <x v="12476"/>
    <x v="1"/>
    <x v="2"/>
    <x v="363"/>
    <x v="25"/>
    <x v="458"/>
  </r>
  <r>
    <x v="0"/>
    <x v="2"/>
    <x v="12477"/>
    <x v="1"/>
    <x v="2"/>
    <x v="367"/>
    <x v="24"/>
    <x v="458"/>
  </r>
  <r>
    <x v="0"/>
    <x v="2"/>
    <x v="12478"/>
    <x v="1"/>
    <x v="2"/>
    <x v="368"/>
    <x v="25"/>
    <x v="458"/>
  </r>
  <r>
    <x v="0"/>
    <x v="2"/>
    <x v="12479"/>
    <x v="1"/>
    <x v="2"/>
    <x v="361"/>
    <x v="25"/>
    <x v="459"/>
  </r>
  <r>
    <x v="0"/>
    <x v="2"/>
    <x v="12480"/>
    <x v="1"/>
    <x v="2"/>
    <x v="369"/>
    <x v="25"/>
    <x v="459"/>
  </r>
  <r>
    <x v="0"/>
    <x v="2"/>
    <x v="12481"/>
    <x v="1"/>
    <x v="2"/>
    <x v="361"/>
    <x v="25"/>
    <x v="459"/>
  </r>
  <r>
    <x v="0"/>
    <x v="2"/>
    <x v="12482"/>
    <x v="1"/>
    <x v="2"/>
    <x v="370"/>
    <x v="25"/>
    <x v="459"/>
  </r>
  <r>
    <x v="0"/>
    <x v="2"/>
    <x v="12483"/>
    <x v="1"/>
    <x v="2"/>
    <x v="362"/>
    <x v="25"/>
    <x v="460"/>
  </r>
  <r>
    <x v="0"/>
    <x v="2"/>
    <x v="12484"/>
    <x v="1"/>
    <x v="2"/>
    <x v="261"/>
    <x v="25"/>
    <x v="460"/>
  </r>
  <r>
    <x v="0"/>
    <x v="2"/>
    <x v="12485"/>
    <x v="1"/>
    <x v="2"/>
    <x v="362"/>
    <x v="25"/>
    <x v="460"/>
  </r>
  <r>
    <x v="0"/>
    <x v="2"/>
    <x v="12486"/>
    <x v="1"/>
    <x v="2"/>
    <x v="371"/>
    <x v="24"/>
    <x v="461"/>
  </r>
  <r>
    <x v="0"/>
    <x v="2"/>
    <x v="12487"/>
    <x v="1"/>
    <x v="2"/>
    <x v="399"/>
    <x v="24"/>
    <x v="461"/>
  </r>
  <r>
    <x v="0"/>
    <x v="2"/>
    <x v="12488"/>
    <x v="1"/>
    <x v="2"/>
    <x v="257"/>
    <x v="24"/>
    <x v="461"/>
  </r>
  <r>
    <x v="0"/>
    <x v="2"/>
    <x v="12489"/>
    <x v="1"/>
    <x v="2"/>
    <x v="399"/>
    <x v="25"/>
    <x v="461"/>
  </r>
  <r>
    <x v="0"/>
    <x v="2"/>
    <x v="12490"/>
    <x v="1"/>
    <x v="2"/>
    <x v="397"/>
    <x v="25"/>
    <x v="462"/>
  </r>
  <r>
    <x v="0"/>
    <x v="2"/>
    <x v="12491"/>
    <x v="1"/>
    <x v="2"/>
    <x v="363"/>
    <x v="24"/>
    <x v="462"/>
  </r>
  <r>
    <x v="0"/>
    <x v="2"/>
    <x v="12492"/>
    <x v="1"/>
    <x v="2"/>
    <x v="362"/>
    <x v="24"/>
    <x v="462"/>
  </r>
  <r>
    <x v="0"/>
    <x v="2"/>
    <x v="12493"/>
    <x v="1"/>
    <x v="2"/>
    <x v="360"/>
    <x v="25"/>
    <x v="462"/>
  </r>
  <r>
    <x v="0"/>
    <x v="2"/>
    <x v="12494"/>
    <x v="1"/>
    <x v="2"/>
    <x v="362"/>
    <x v="24"/>
    <x v="463"/>
  </r>
  <r>
    <x v="0"/>
    <x v="2"/>
    <x v="12495"/>
    <x v="1"/>
    <x v="2"/>
    <x v="400"/>
    <x v="25"/>
    <x v="463"/>
  </r>
  <r>
    <x v="0"/>
    <x v="2"/>
    <x v="12496"/>
    <x v="1"/>
    <x v="2"/>
    <x v="368"/>
    <x v="25"/>
    <x v="463"/>
  </r>
  <r>
    <x v="0"/>
    <x v="2"/>
    <x v="12497"/>
    <x v="1"/>
    <x v="2"/>
    <x v="261"/>
    <x v="25"/>
    <x v="464"/>
  </r>
  <r>
    <x v="0"/>
    <x v="2"/>
    <x v="12498"/>
    <x v="1"/>
    <x v="2"/>
    <x v="390"/>
    <x v="25"/>
    <x v="464"/>
  </r>
  <r>
    <x v="0"/>
    <x v="2"/>
    <x v="12499"/>
    <x v="1"/>
    <x v="2"/>
    <x v="398"/>
    <x v="24"/>
    <x v="464"/>
  </r>
  <r>
    <x v="0"/>
    <x v="2"/>
    <x v="12500"/>
    <x v="1"/>
    <x v="2"/>
    <x v="369"/>
    <x v="24"/>
    <x v="464"/>
  </r>
  <r>
    <x v="0"/>
    <x v="2"/>
    <x v="12501"/>
    <x v="1"/>
    <x v="2"/>
    <x v="261"/>
    <x v="25"/>
    <x v="465"/>
  </r>
  <r>
    <x v="0"/>
    <x v="2"/>
    <x v="12502"/>
    <x v="1"/>
    <x v="2"/>
    <x v="349"/>
    <x v="25"/>
    <x v="465"/>
  </r>
  <r>
    <x v="0"/>
    <x v="2"/>
    <x v="12503"/>
    <x v="1"/>
    <x v="2"/>
    <x v="331"/>
    <x v="25"/>
    <x v="465"/>
  </r>
  <r>
    <x v="0"/>
    <x v="2"/>
    <x v="12504"/>
    <x v="1"/>
    <x v="2"/>
    <x v="349"/>
    <x v="24"/>
    <x v="466"/>
  </r>
  <r>
    <x v="0"/>
    <x v="2"/>
    <x v="12505"/>
    <x v="1"/>
    <x v="2"/>
    <x v="257"/>
    <x v="25"/>
    <x v="466"/>
  </r>
  <r>
    <x v="0"/>
    <x v="2"/>
    <x v="12506"/>
    <x v="1"/>
    <x v="2"/>
    <x v="368"/>
    <x v="25"/>
    <x v="466"/>
  </r>
  <r>
    <x v="0"/>
    <x v="2"/>
    <x v="12507"/>
    <x v="1"/>
    <x v="2"/>
    <x v="398"/>
    <x v="25"/>
    <x v="466"/>
  </r>
  <r>
    <x v="0"/>
    <x v="2"/>
    <x v="12508"/>
    <x v="1"/>
    <x v="2"/>
    <x v="259"/>
    <x v="25"/>
    <x v="467"/>
  </r>
  <r>
    <x v="0"/>
    <x v="2"/>
    <x v="12509"/>
    <x v="1"/>
    <x v="2"/>
    <x v="401"/>
    <x v="25"/>
    <x v="467"/>
  </r>
  <r>
    <x v="0"/>
    <x v="2"/>
    <x v="12510"/>
    <x v="1"/>
    <x v="2"/>
    <x v="365"/>
    <x v="24"/>
    <x v="467"/>
  </r>
  <r>
    <x v="0"/>
    <x v="2"/>
    <x v="12511"/>
    <x v="1"/>
    <x v="2"/>
    <x v="365"/>
    <x v="25"/>
    <x v="468"/>
  </r>
  <r>
    <x v="0"/>
    <x v="2"/>
    <x v="12512"/>
    <x v="1"/>
    <x v="2"/>
    <x v="393"/>
    <x v="24"/>
    <x v="468"/>
  </r>
  <r>
    <x v="0"/>
    <x v="2"/>
    <x v="12513"/>
    <x v="1"/>
    <x v="2"/>
    <x v="367"/>
    <x v="24"/>
    <x v="468"/>
  </r>
  <r>
    <x v="0"/>
    <x v="2"/>
    <x v="12514"/>
    <x v="1"/>
    <x v="2"/>
    <x v="260"/>
    <x v="25"/>
    <x v="468"/>
  </r>
  <r>
    <x v="0"/>
    <x v="2"/>
    <x v="12515"/>
    <x v="1"/>
    <x v="2"/>
    <x v="397"/>
    <x v="25"/>
    <x v="469"/>
  </r>
  <r>
    <x v="0"/>
    <x v="2"/>
    <x v="12516"/>
    <x v="1"/>
    <x v="2"/>
    <x v="394"/>
    <x v="24"/>
    <x v="469"/>
  </r>
  <r>
    <x v="0"/>
    <x v="2"/>
    <x v="12517"/>
    <x v="1"/>
    <x v="2"/>
    <x v="402"/>
    <x v="24"/>
    <x v="469"/>
  </r>
  <r>
    <x v="0"/>
    <x v="2"/>
    <x v="12518"/>
    <x v="1"/>
    <x v="2"/>
    <x v="397"/>
    <x v="25"/>
    <x v="470"/>
  </r>
  <r>
    <x v="0"/>
    <x v="2"/>
    <x v="12519"/>
    <x v="1"/>
    <x v="2"/>
    <x v="257"/>
    <x v="24"/>
    <x v="470"/>
  </r>
  <r>
    <x v="0"/>
    <x v="2"/>
    <x v="12520"/>
    <x v="1"/>
    <x v="2"/>
    <x v="370"/>
    <x v="25"/>
    <x v="470"/>
  </r>
  <r>
    <x v="0"/>
    <x v="2"/>
    <x v="12521"/>
    <x v="1"/>
    <x v="2"/>
    <x v="403"/>
    <x v="25"/>
    <x v="470"/>
  </r>
  <r>
    <x v="0"/>
    <x v="2"/>
    <x v="12522"/>
    <x v="1"/>
    <x v="2"/>
    <x v="371"/>
    <x v="24"/>
    <x v="471"/>
  </r>
  <r>
    <x v="0"/>
    <x v="2"/>
    <x v="12523"/>
    <x v="1"/>
    <x v="2"/>
    <x v="400"/>
    <x v="25"/>
    <x v="471"/>
  </r>
  <r>
    <x v="0"/>
    <x v="2"/>
    <x v="12524"/>
    <x v="1"/>
    <x v="2"/>
    <x v="372"/>
    <x v="25"/>
    <x v="471"/>
  </r>
  <r>
    <x v="0"/>
    <x v="2"/>
    <x v="12525"/>
    <x v="1"/>
    <x v="2"/>
    <x v="367"/>
    <x v="24"/>
    <x v="472"/>
  </r>
  <r>
    <x v="0"/>
    <x v="2"/>
    <x v="12526"/>
    <x v="1"/>
    <x v="2"/>
    <x v="349"/>
    <x v="25"/>
    <x v="472"/>
  </r>
  <r>
    <x v="0"/>
    <x v="2"/>
    <x v="12527"/>
    <x v="1"/>
    <x v="2"/>
    <x v="359"/>
    <x v="25"/>
    <x v="472"/>
  </r>
  <r>
    <x v="0"/>
    <x v="2"/>
    <x v="12528"/>
    <x v="1"/>
    <x v="2"/>
    <x v="404"/>
    <x v="24"/>
    <x v="472"/>
  </r>
  <r>
    <x v="0"/>
    <x v="2"/>
    <x v="12529"/>
    <x v="1"/>
    <x v="2"/>
    <x v="400"/>
    <x v="25"/>
    <x v="473"/>
  </r>
  <r>
    <x v="0"/>
    <x v="2"/>
    <x v="12530"/>
    <x v="1"/>
    <x v="2"/>
    <x v="401"/>
    <x v="24"/>
    <x v="473"/>
  </r>
  <r>
    <x v="0"/>
    <x v="2"/>
    <x v="12531"/>
    <x v="1"/>
    <x v="2"/>
    <x v="395"/>
    <x v="25"/>
    <x v="473"/>
  </r>
  <r>
    <x v="0"/>
    <x v="2"/>
    <x v="12532"/>
    <x v="1"/>
    <x v="2"/>
    <x v="404"/>
    <x v="25"/>
    <x v="473"/>
  </r>
  <r>
    <x v="0"/>
    <x v="2"/>
    <x v="12533"/>
    <x v="1"/>
    <x v="2"/>
    <x v="331"/>
    <x v="24"/>
    <x v="474"/>
  </r>
  <r>
    <x v="0"/>
    <x v="2"/>
    <x v="12534"/>
    <x v="1"/>
    <x v="2"/>
    <x v="366"/>
    <x v="24"/>
    <x v="474"/>
  </r>
  <r>
    <x v="0"/>
    <x v="2"/>
    <x v="12535"/>
    <x v="1"/>
    <x v="2"/>
    <x v="405"/>
    <x v="25"/>
    <x v="474"/>
  </r>
  <r>
    <x v="0"/>
    <x v="2"/>
    <x v="12536"/>
    <x v="1"/>
    <x v="2"/>
    <x v="388"/>
    <x v="25"/>
    <x v="475"/>
  </r>
  <r>
    <x v="0"/>
    <x v="2"/>
    <x v="12537"/>
    <x v="1"/>
    <x v="2"/>
    <x v="368"/>
    <x v="25"/>
    <x v="475"/>
  </r>
  <r>
    <x v="0"/>
    <x v="2"/>
    <x v="12538"/>
    <x v="1"/>
    <x v="2"/>
    <x v="259"/>
    <x v="25"/>
    <x v="475"/>
  </r>
  <r>
    <x v="0"/>
    <x v="2"/>
    <x v="12539"/>
    <x v="1"/>
    <x v="2"/>
    <x v="403"/>
    <x v="25"/>
    <x v="475"/>
  </r>
  <r>
    <x v="0"/>
    <x v="2"/>
    <x v="12540"/>
    <x v="1"/>
    <x v="2"/>
    <x v="397"/>
    <x v="25"/>
    <x v="476"/>
  </r>
  <r>
    <x v="0"/>
    <x v="2"/>
    <x v="12541"/>
    <x v="1"/>
    <x v="2"/>
    <x v="397"/>
    <x v="24"/>
    <x v="476"/>
  </r>
  <r>
    <x v="0"/>
    <x v="2"/>
    <x v="12542"/>
    <x v="1"/>
    <x v="2"/>
    <x v="406"/>
    <x v="25"/>
    <x v="476"/>
  </r>
  <r>
    <x v="0"/>
    <x v="2"/>
    <x v="12543"/>
    <x v="1"/>
    <x v="2"/>
    <x v="402"/>
    <x v="24"/>
    <x v="477"/>
  </r>
  <r>
    <x v="0"/>
    <x v="2"/>
    <x v="12544"/>
    <x v="1"/>
    <x v="2"/>
    <x v="407"/>
    <x v="25"/>
    <x v="477"/>
  </r>
  <r>
    <x v="0"/>
    <x v="2"/>
    <x v="12545"/>
    <x v="1"/>
    <x v="2"/>
    <x v="331"/>
    <x v="25"/>
    <x v="477"/>
  </r>
  <r>
    <x v="0"/>
    <x v="2"/>
    <x v="12546"/>
    <x v="1"/>
    <x v="2"/>
    <x v="13"/>
    <x v="25"/>
    <x v="477"/>
  </r>
  <r>
    <x v="0"/>
    <x v="2"/>
    <x v="12547"/>
    <x v="1"/>
    <x v="2"/>
    <x v="401"/>
    <x v="24"/>
    <x v="478"/>
  </r>
  <r>
    <x v="0"/>
    <x v="2"/>
    <x v="12548"/>
    <x v="1"/>
    <x v="2"/>
    <x v="372"/>
    <x v="24"/>
    <x v="478"/>
  </r>
  <r>
    <x v="0"/>
    <x v="2"/>
    <x v="12549"/>
    <x v="1"/>
    <x v="2"/>
    <x v="408"/>
    <x v="25"/>
    <x v="478"/>
  </r>
  <r>
    <x v="0"/>
    <x v="2"/>
    <x v="12550"/>
    <x v="1"/>
    <x v="2"/>
    <x v="386"/>
    <x v="24"/>
    <x v="479"/>
  </r>
  <r>
    <x v="0"/>
    <x v="2"/>
    <x v="12551"/>
    <x v="1"/>
    <x v="2"/>
    <x v="392"/>
    <x v="25"/>
    <x v="479"/>
  </r>
  <r>
    <x v="0"/>
    <x v="2"/>
    <x v="12552"/>
    <x v="1"/>
    <x v="2"/>
    <x v="401"/>
    <x v="25"/>
    <x v="479"/>
  </r>
  <r>
    <x v="0"/>
    <x v="2"/>
    <x v="12553"/>
    <x v="1"/>
    <x v="2"/>
    <x v="331"/>
    <x v="25"/>
    <x v="479"/>
  </r>
  <r>
    <x v="0"/>
    <x v="2"/>
    <x v="12554"/>
    <x v="1"/>
    <x v="2"/>
    <x v="397"/>
    <x v="25"/>
    <x v="480"/>
  </r>
  <r>
    <x v="0"/>
    <x v="2"/>
    <x v="12555"/>
    <x v="1"/>
    <x v="2"/>
    <x v="409"/>
    <x v="1"/>
    <x v="480"/>
  </r>
  <r>
    <x v="0"/>
    <x v="2"/>
    <x v="12556"/>
    <x v="1"/>
    <x v="1"/>
    <x v="410"/>
    <x v="1"/>
    <x v="480"/>
  </r>
  <r>
    <x v="0"/>
    <x v="2"/>
    <x v="12557"/>
    <x v="1"/>
    <x v="1"/>
    <x v="410"/>
    <x v="1"/>
    <x v="480"/>
  </r>
  <r>
    <x v="0"/>
    <x v="2"/>
    <x v="12558"/>
    <x v="1"/>
    <x v="1"/>
    <x v="410"/>
    <x v="1"/>
    <x v="480"/>
  </r>
  <r>
    <x v="0"/>
    <x v="2"/>
    <x v="12559"/>
    <x v="1"/>
    <x v="1"/>
    <x v="411"/>
    <x v="1"/>
    <x v="480"/>
  </r>
  <r>
    <x v="0"/>
    <x v="2"/>
    <x v="12560"/>
    <x v="1"/>
    <x v="1"/>
    <x v="412"/>
    <x v="1"/>
    <x v="480"/>
  </r>
  <r>
    <x v="0"/>
    <x v="2"/>
    <x v="12561"/>
    <x v="1"/>
    <x v="1"/>
    <x v="413"/>
    <x v="1"/>
    <x v="480"/>
  </r>
  <r>
    <x v="0"/>
    <x v="2"/>
    <x v="12562"/>
    <x v="1"/>
    <x v="1"/>
    <x v="414"/>
    <x v="1"/>
    <x v="480"/>
  </r>
  <r>
    <x v="0"/>
    <x v="2"/>
    <x v="12563"/>
    <x v="1"/>
    <x v="1"/>
    <x v="415"/>
    <x v="1"/>
    <x v="480"/>
  </r>
  <r>
    <x v="0"/>
    <x v="2"/>
    <x v="12564"/>
    <x v="1"/>
    <x v="1"/>
    <x v="416"/>
    <x v="1"/>
    <x v="480"/>
  </r>
  <r>
    <x v="0"/>
    <x v="2"/>
    <x v="12565"/>
    <x v="1"/>
    <x v="1"/>
    <x v="415"/>
    <x v="1"/>
    <x v="480"/>
  </r>
  <r>
    <x v="0"/>
    <x v="2"/>
    <x v="12566"/>
    <x v="1"/>
    <x v="1"/>
    <x v="415"/>
    <x v="1"/>
    <x v="480"/>
  </r>
  <r>
    <x v="0"/>
    <x v="2"/>
    <x v="12567"/>
    <x v="1"/>
    <x v="1"/>
    <x v="415"/>
    <x v="1"/>
    <x v="480"/>
  </r>
  <r>
    <x v="0"/>
    <x v="2"/>
    <x v="12568"/>
    <x v="1"/>
    <x v="1"/>
    <x v="415"/>
    <x v="1"/>
    <x v="480"/>
  </r>
  <r>
    <x v="0"/>
    <x v="2"/>
    <x v="12569"/>
    <x v="1"/>
    <x v="1"/>
    <x v="415"/>
    <x v="1"/>
    <x v="480"/>
  </r>
  <r>
    <x v="0"/>
    <x v="2"/>
    <x v="12570"/>
    <x v="1"/>
    <x v="1"/>
    <x v="415"/>
    <x v="1"/>
    <x v="480"/>
  </r>
  <r>
    <x v="0"/>
    <x v="2"/>
    <x v="12571"/>
    <x v="1"/>
    <x v="1"/>
    <x v="415"/>
    <x v="1"/>
    <x v="480"/>
  </r>
  <r>
    <x v="0"/>
    <x v="2"/>
    <x v="12572"/>
    <x v="1"/>
    <x v="1"/>
    <x v="415"/>
    <x v="1"/>
    <x v="480"/>
  </r>
  <r>
    <x v="0"/>
    <x v="2"/>
    <x v="12573"/>
    <x v="1"/>
    <x v="1"/>
    <x v="415"/>
    <x v="1"/>
    <x v="480"/>
  </r>
  <r>
    <x v="0"/>
    <x v="2"/>
    <x v="12574"/>
    <x v="1"/>
    <x v="1"/>
    <x v="415"/>
    <x v="1"/>
    <x v="480"/>
  </r>
  <r>
    <x v="0"/>
    <x v="2"/>
    <x v="12575"/>
    <x v="1"/>
    <x v="1"/>
    <x v="415"/>
    <x v="1"/>
    <x v="480"/>
  </r>
  <r>
    <x v="0"/>
    <x v="2"/>
    <x v="12576"/>
    <x v="1"/>
    <x v="1"/>
    <x v="415"/>
    <x v="1"/>
    <x v="480"/>
  </r>
  <r>
    <x v="0"/>
    <x v="2"/>
    <x v="12577"/>
    <x v="1"/>
    <x v="1"/>
    <x v="415"/>
    <x v="1"/>
    <x v="480"/>
  </r>
  <r>
    <x v="0"/>
    <x v="2"/>
    <x v="12578"/>
    <x v="1"/>
    <x v="1"/>
    <x v="415"/>
    <x v="1"/>
    <x v="480"/>
  </r>
  <r>
    <x v="0"/>
    <x v="2"/>
    <x v="12579"/>
    <x v="1"/>
    <x v="1"/>
    <x v="415"/>
    <x v="1"/>
    <x v="480"/>
  </r>
  <r>
    <x v="0"/>
    <x v="2"/>
    <x v="12580"/>
    <x v="1"/>
    <x v="1"/>
    <x v="415"/>
    <x v="1"/>
    <x v="480"/>
  </r>
  <r>
    <x v="0"/>
    <x v="2"/>
    <x v="12581"/>
    <x v="1"/>
    <x v="1"/>
    <x v="415"/>
    <x v="1"/>
    <x v="480"/>
  </r>
  <r>
    <x v="0"/>
    <x v="2"/>
    <x v="12582"/>
    <x v="1"/>
    <x v="1"/>
    <x v="415"/>
    <x v="1"/>
    <x v="480"/>
  </r>
  <r>
    <x v="0"/>
    <x v="2"/>
    <x v="12583"/>
    <x v="1"/>
    <x v="1"/>
    <x v="415"/>
    <x v="1"/>
    <x v="480"/>
  </r>
  <r>
    <x v="0"/>
    <x v="2"/>
    <x v="12584"/>
    <x v="1"/>
    <x v="1"/>
    <x v="415"/>
    <x v="1"/>
    <x v="480"/>
  </r>
  <r>
    <x v="0"/>
    <x v="2"/>
    <x v="12585"/>
    <x v="1"/>
    <x v="1"/>
    <x v="415"/>
    <x v="1"/>
    <x v="480"/>
  </r>
  <r>
    <x v="0"/>
    <x v="2"/>
    <x v="12586"/>
    <x v="1"/>
    <x v="1"/>
    <x v="415"/>
    <x v="1"/>
    <x v="480"/>
  </r>
  <r>
    <x v="0"/>
    <x v="2"/>
    <x v="12587"/>
    <x v="1"/>
    <x v="1"/>
    <x v="415"/>
    <x v="1"/>
    <x v="480"/>
  </r>
  <r>
    <x v="0"/>
    <x v="2"/>
    <x v="12588"/>
    <x v="1"/>
    <x v="1"/>
    <x v="415"/>
    <x v="1"/>
    <x v="480"/>
  </r>
  <r>
    <x v="0"/>
    <x v="2"/>
    <x v="12589"/>
    <x v="1"/>
    <x v="1"/>
    <x v="415"/>
    <x v="1"/>
    <x v="480"/>
  </r>
  <r>
    <x v="0"/>
    <x v="2"/>
    <x v="12590"/>
    <x v="1"/>
    <x v="1"/>
    <x v="415"/>
    <x v="1"/>
    <x v="480"/>
  </r>
  <r>
    <x v="0"/>
    <x v="2"/>
    <x v="12591"/>
    <x v="1"/>
    <x v="1"/>
    <x v="417"/>
    <x v="1"/>
    <x v="480"/>
  </r>
  <r>
    <x v="0"/>
    <x v="2"/>
    <x v="12592"/>
    <x v="1"/>
    <x v="1"/>
    <x v="415"/>
    <x v="1"/>
    <x v="480"/>
  </r>
  <r>
    <x v="0"/>
    <x v="2"/>
    <x v="12593"/>
    <x v="1"/>
    <x v="1"/>
    <x v="415"/>
    <x v="1"/>
    <x v="480"/>
  </r>
  <r>
    <x v="0"/>
    <x v="2"/>
    <x v="12594"/>
    <x v="1"/>
    <x v="1"/>
    <x v="415"/>
    <x v="1"/>
    <x v="480"/>
  </r>
  <r>
    <x v="0"/>
    <x v="2"/>
    <x v="12595"/>
    <x v="1"/>
    <x v="1"/>
    <x v="415"/>
    <x v="1"/>
    <x v="480"/>
  </r>
  <r>
    <x v="0"/>
    <x v="2"/>
    <x v="12596"/>
    <x v="1"/>
    <x v="1"/>
    <x v="415"/>
    <x v="1"/>
    <x v="480"/>
  </r>
  <r>
    <x v="0"/>
    <x v="2"/>
    <x v="12597"/>
    <x v="1"/>
    <x v="1"/>
    <x v="415"/>
    <x v="1"/>
    <x v="480"/>
  </r>
  <r>
    <x v="0"/>
    <x v="2"/>
    <x v="12598"/>
    <x v="1"/>
    <x v="1"/>
    <x v="415"/>
    <x v="1"/>
    <x v="480"/>
  </r>
  <r>
    <x v="0"/>
    <x v="2"/>
    <x v="12599"/>
    <x v="1"/>
    <x v="1"/>
    <x v="415"/>
    <x v="1"/>
    <x v="480"/>
  </r>
  <r>
    <x v="0"/>
    <x v="2"/>
    <x v="12600"/>
    <x v="1"/>
    <x v="1"/>
    <x v="415"/>
    <x v="1"/>
    <x v="480"/>
  </r>
  <r>
    <x v="0"/>
    <x v="2"/>
    <x v="12601"/>
    <x v="1"/>
    <x v="1"/>
    <x v="418"/>
    <x v="1"/>
    <x v="480"/>
  </r>
  <r>
    <x v="0"/>
    <x v="2"/>
    <x v="12602"/>
    <x v="1"/>
    <x v="1"/>
    <x v="419"/>
    <x v="1"/>
    <x v="480"/>
  </r>
  <r>
    <x v="0"/>
    <x v="2"/>
    <x v="12603"/>
    <x v="1"/>
    <x v="1"/>
    <x v="419"/>
    <x v="1"/>
    <x v="480"/>
  </r>
  <r>
    <x v="0"/>
    <x v="2"/>
    <x v="12604"/>
    <x v="1"/>
    <x v="1"/>
    <x v="415"/>
    <x v="1"/>
    <x v="480"/>
  </r>
  <r>
    <x v="0"/>
    <x v="2"/>
    <x v="12605"/>
    <x v="1"/>
    <x v="1"/>
    <x v="415"/>
    <x v="1"/>
    <x v="480"/>
  </r>
  <r>
    <x v="0"/>
    <x v="2"/>
    <x v="12606"/>
    <x v="1"/>
    <x v="1"/>
    <x v="415"/>
    <x v="1"/>
    <x v="480"/>
  </r>
  <r>
    <x v="0"/>
    <x v="2"/>
    <x v="12607"/>
    <x v="1"/>
    <x v="1"/>
    <x v="415"/>
    <x v="1"/>
    <x v="480"/>
  </r>
  <r>
    <x v="0"/>
    <x v="2"/>
    <x v="12608"/>
    <x v="1"/>
    <x v="1"/>
    <x v="415"/>
    <x v="1"/>
    <x v="480"/>
  </r>
  <r>
    <x v="0"/>
    <x v="2"/>
    <x v="12609"/>
    <x v="1"/>
    <x v="1"/>
    <x v="415"/>
    <x v="1"/>
    <x v="480"/>
  </r>
  <r>
    <x v="0"/>
    <x v="2"/>
    <x v="12610"/>
    <x v="1"/>
    <x v="1"/>
    <x v="415"/>
    <x v="1"/>
    <x v="480"/>
  </r>
  <r>
    <x v="0"/>
    <x v="2"/>
    <x v="12611"/>
    <x v="1"/>
    <x v="1"/>
    <x v="415"/>
    <x v="1"/>
    <x v="480"/>
  </r>
  <r>
    <x v="0"/>
    <x v="2"/>
    <x v="12612"/>
    <x v="1"/>
    <x v="1"/>
    <x v="415"/>
    <x v="1"/>
    <x v="480"/>
  </r>
  <r>
    <x v="0"/>
    <x v="2"/>
    <x v="12613"/>
    <x v="1"/>
    <x v="1"/>
    <x v="415"/>
    <x v="1"/>
    <x v="480"/>
  </r>
  <r>
    <x v="0"/>
    <x v="2"/>
    <x v="12614"/>
    <x v="1"/>
    <x v="1"/>
    <x v="419"/>
    <x v="1"/>
    <x v="480"/>
  </r>
  <r>
    <x v="0"/>
    <x v="2"/>
    <x v="12615"/>
    <x v="1"/>
    <x v="1"/>
    <x v="420"/>
    <x v="1"/>
    <x v="480"/>
  </r>
  <r>
    <x v="0"/>
    <x v="2"/>
    <x v="12616"/>
    <x v="1"/>
    <x v="1"/>
    <x v="421"/>
    <x v="1"/>
    <x v="480"/>
  </r>
  <r>
    <x v="0"/>
    <x v="2"/>
    <x v="12617"/>
    <x v="1"/>
    <x v="1"/>
    <x v="415"/>
    <x v="1"/>
    <x v="480"/>
  </r>
  <r>
    <x v="0"/>
    <x v="2"/>
    <x v="12618"/>
    <x v="1"/>
    <x v="1"/>
    <x v="415"/>
    <x v="1"/>
    <x v="480"/>
  </r>
  <r>
    <x v="0"/>
    <x v="2"/>
    <x v="12619"/>
    <x v="1"/>
    <x v="1"/>
    <x v="415"/>
    <x v="1"/>
    <x v="480"/>
  </r>
  <r>
    <x v="0"/>
    <x v="2"/>
    <x v="12620"/>
    <x v="1"/>
    <x v="1"/>
    <x v="422"/>
    <x v="1"/>
    <x v="480"/>
  </r>
  <r>
    <x v="0"/>
    <x v="2"/>
    <x v="12621"/>
    <x v="1"/>
    <x v="1"/>
    <x v="421"/>
    <x v="1"/>
    <x v="480"/>
  </r>
  <r>
    <x v="0"/>
    <x v="2"/>
    <x v="12622"/>
    <x v="1"/>
    <x v="1"/>
    <x v="421"/>
    <x v="1"/>
    <x v="480"/>
  </r>
  <r>
    <x v="0"/>
    <x v="2"/>
    <x v="12623"/>
    <x v="1"/>
    <x v="1"/>
    <x v="421"/>
    <x v="1"/>
    <x v="480"/>
  </r>
  <r>
    <x v="0"/>
    <x v="2"/>
    <x v="12624"/>
    <x v="1"/>
    <x v="1"/>
    <x v="421"/>
    <x v="1"/>
    <x v="480"/>
  </r>
  <r>
    <x v="0"/>
    <x v="2"/>
    <x v="12625"/>
    <x v="1"/>
    <x v="1"/>
    <x v="422"/>
    <x v="1"/>
    <x v="480"/>
  </r>
  <r>
    <x v="0"/>
    <x v="2"/>
    <x v="12626"/>
    <x v="1"/>
    <x v="1"/>
    <x v="415"/>
    <x v="1"/>
    <x v="480"/>
  </r>
  <r>
    <x v="0"/>
    <x v="2"/>
    <x v="12627"/>
    <x v="1"/>
    <x v="1"/>
    <x v="421"/>
    <x v="1"/>
    <x v="480"/>
  </r>
  <r>
    <x v="0"/>
    <x v="2"/>
    <x v="12628"/>
    <x v="1"/>
    <x v="1"/>
    <x v="423"/>
    <x v="1"/>
    <x v="480"/>
  </r>
  <r>
    <x v="0"/>
    <x v="2"/>
    <x v="12629"/>
    <x v="1"/>
    <x v="1"/>
    <x v="424"/>
    <x v="1"/>
    <x v="480"/>
  </r>
  <r>
    <x v="0"/>
    <x v="2"/>
    <x v="12630"/>
    <x v="1"/>
    <x v="1"/>
    <x v="424"/>
    <x v="1"/>
    <x v="480"/>
  </r>
  <r>
    <x v="0"/>
    <x v="2"/>
    <x v="12631"/>
    <x v="1"/>
    <x v="1"/>
    <x v="421"/>
    <x v="1"/>
    <x v="480"/>
  </r>
  <r>
    <x v="0"/>
    <x v="2"/>
    <x v="12632"/>
    <x v="1"/>
    <x v="1"/>
    <x v="415"/>
    <x v="1"/>
    <x v="480"/>
  </r>
  <r>
    <x v="0"/>
    <x v="2"/>
    <x v="12633"/>
    <x v="1"/>
    <x v="1"/>
    <x v="421"/>
    <x v="1"/>
    <x v="480"/>
  </r>
  <r>
    <x v="0"/>
    <x v="2"/>
    <x v="12634"/>
    <x v="1"/>
    <x v="1"/>
    <x v="421"/>
    <x v="1"/>
    <x v="480"/>
  </r>
  <r>
    <x v="0"/>
    <x v="2"/>
    <x v="12635"/>
    <x v="1"/>
    <x v="1"/>
    <x v="424"/>
    <x v="1"/>
    <x v="480"/>
  </r>
  <r>
    <x v="0"/>
    <x v="2"/>
    <x v="12636"/>
    <x v="1"/>
    <x v="1"/>
    <x v="417"/>
    <x v="1"/>
    <x v="480"/>
  </r>
  <r>
    <x v="0"/>
    <x v="2"/>
    <x v="12637"/>
    <x v="1"/>
    <x v="1"/>
    <x v="420"/>
    <x v="1"/>
    <x v="480"/>
  </r>
  <r>
    <x v="0"/>
    <x v="2"/>
    <x v="12638"/>
    <x v="1"/>
    <x v="1"/>
    <x v="420"/>
    <x v="1"/>
    <x v="480"/>
  </r>
  <r>
    <x v="0"/>
    <x v="2"/>
    <x v="12639"/>
    <x v="1"/>
    <x v="1"/>
    <x v="423"/>
    <x v="1"/>
    <x v="480"/>
  </r>
  <r>
    <x v="0"/>
    <x v="2"/>
    <x v="12640"/>
    <x v="1"/>
    <x v="1"/>
    <x v="418"/>
    <x v="1"/>
    <x v="480"/>
  </r>
  <r>
    <x v="0"/>
    <x v="2"/>
    <x v="12641"/>
    <x v="1"/>
    <x v="1"/>
    <x v="423"/>
    <x v="1"/>
    <x v="480"/>
  </r>
  <r>
    <x v="0"/>
    <x v="2"/>
    <x v="12642"/>
    <x v="1"/>
    <x v="1"/>
    <x v="419"/>
    <x v="1"/>
    <x v="480"/>
  </r>
  <r>
    <x v="0"/>
    <x v="2"/>
    <x v="12643"/>
    <x v="1"/>
    <x v="1"/>
    <x v="420"/>
    <x v="1"/>
    <x v="480"/>
  </r>
  <r>
    <x v="0"/>
    <x v="2"/>
    <x v="12644"/>
    <x v="1"/>
    <x v="1"/>
    <x v="419"/>
    <x v="1"/>
    <x v="480"/>
  </r>
  <r>
    <x v="0"/>
    <x v="2"/>
    <x v="12645"/>
    <x v="1"/>
    <x v="1"/>
    <x v="420"/>
    <x v="1"/>
    <x v="480"/>
  </r>
  <r>
    <x v="0"/>
    <x v="2"/>
    <x v="12646"/>
    <x v="1"/>
    <x v="1"/>
    <x v="419"/>
    <x v="1"/>
    <x v="480"/>
  </r>
  <r>
    <x v="0"/>
    <x v="2"/>
    <x v="12647"/>
    <x v="1"/>
    <x v="1"/>
    <x v="423"/>
    <x v="1"/>
    <x v="480"/>
  </r>
  <r>
    <x v="0"/>
    <x v="2"/>
    <x v="12648"/>
    <x v="1"/>
    <x v="1"/>
    <x v="419"/>
    <x v="1"/>
    <x v="480"/>
  </r>
  <r>
    <x v="0"/>
    <x v="2"/>
    <x v="12649"/>
    <x v="1"/>
    <x v="1"/>
    <x v="417"/>
    <x v="1"/>
    <x v="480"/>
  </r>
  <r>
    <x v="0"/>
    <x v="2"/>
    <x v="12650"/>
    <x v="1"/>
    <x v="1"/>
    <x v="421"/>
    <x v="1"/>
    <x v="480"/>
  </r>
  <r>
    <x v="0"/>
    <x v="2"/>
    <x v="12651"/>
    <x v="1"/>
    <x v="1"/>
    <x v="421"/>
    <x v="1"/>
    <x v="480"/>
  </r>
  <r>
    <x v="0"/>
    <x v="2"/>
    <x v="12652"/>
    <x v="1"/>
    <x v="1"/>
    <x v="423"/>
    <x v="1"/>
    <x v="480"/>
  </r>
  <r>
    <x v="0"/>
    <x v="2"/>
    <x v="12653"/>
    <x v="1"/>
    <x v="1"/>
    <x v="423"/>
    <x v="1"/>
    <x v="480"/>
  </r>
  <r>
    <x v="0"/>
    <x v="2"/>
    <x v="12654"/>
    <x v="1"/>
    <x v="1"/>
    <x v="420"/>
    <x v="1"/>
    <x v="480"/>
  </r>
  <r>
    <x v="0"/>
    <x v="2"/>
    <x v="12655"/>
    <x v="1"/>
    <x v="1"/>
    <x v="420"/>
    <x v="1"/>
    <x v="480"/>
  </r>
  <r>
    <x v="0"/>
    <x v="2"/>
    <x v="12656"/>
    <x v="1"/>
    <x v="1"/>
    <x v="419"/>
    <x v="1"/>
    <x v="480"/>
  </r>
  <r>
    <x v="0"/>
    <x v="2"/>
    <x v="12657"/>
    <x v="1"/>
    <x v="1"/>
    <x v="423"/>
    <x v="1"/>
    <x v="480"/>
  </r>
  <r>
    <x v="0"/>
    <x v="2"/>
    <x v="12658"/>
    <x v="1"/>
    <x v="1"/>
    <x v="417"/>
    <x v="1"/>
    <x v="480"/>
  </r>
  <r>
    <x v="0"/>
    <x v="2"/>
    <x v="12659"/>
    <x v="1"/>
    <x v="1"/>
    <x v="417"/>
    <x v="1"/>
    <x v="480"/>
  </r>
  <r>
    <x v="0"/>
    <x v="2"/>
    <x v="12660"/>
    <x v="1"/>
    <x v="1"/>
    <x v="423"/>
    <x v="1"/>
    <x v="480"/>
  </r>
  <r>
    <x v="0"/>
    <x v="2"/>
    <x v="12661"/>
    <x v="1"/>
    <x v="1"/>
    <x v="419"/>
    <x v="1"/>
    <x v="480"/>
  </r>
  <r>
    <x v="0"/>
    <x v="2"/>
    <x v="12662"/>
    <x v="1"/>
    <x v="1"/>
    <x v="423"/>
    <x v="1"/>
    <x v="480"/>
  </r>
  <r>
    <x v="0"/>
    <x v="2"/>
    <x v="12663"/>
    <x v="1"/>
    <x v="1"/>
    <x v="419"/>
    <x v="1"/>
    <x v="480"/>
  </r>
  <r>
    <x v="0"/>
    <x v="2"/>
    <x v="12664"/>
    <x v="1"/>
    <x v="1"/>
    <x v="423"/>
    <x v="1"/>
    <x v="480"/>
  </r>
  <r>
    <x v="0"/>
    <x v="2"/>
    <x v="12665"/>
    <x v="1"/>
    <x v="1"/>
    <x v="420"/>
    <x v="1"/>
    <x v="480"/>
  </r>
  <r>
    <x v="0"/>
    <x v="2"/>
    <x v="12666"/>
    <x v="1"/>
    <x v="1"/>
    <x v="417"/>
    <x v="1"/>
    <x v="480"/>
  </r>
  <r>
    <x v="0"/>
    <x v="2"/>
    <x v="12667"/>
    <x v="1"/>
    <x v="1"/>
    <x v="423"/>
    <x v="1"/>
    <x v="480"/>
  </r>
  <r>
    <x v="0"/>
    <x v="2"/>
    <x v="12668"/>
    <x v="1"/>
    <x v="1"/>
    <x v="419"/>
    <x v="1"/>
    <x v="480"/>
  </r>
  <r>
    <x v="0"/>
    <x v="2"/>
    <x v="12669"/>
    <x v="1"/>
    <x v="1"/>
    <x v="417"/>
    <x v="1"/>
    <x v="480"/>
  </r>
  <r>
    <x v="0"/>
    <x v="2"/>
    <x v="12670"/>
    <x v="1"/>
    <x v="1"/>
    <x v="419"/>
    <x v="1"/>
    <x v="480"/>
  </r>
  <r>
    <x v="0"/>
    <x v="2"/>
    <x v="12671"/>
    <x v="1"/>
    <x v="1"/>
    <x v="418"/>
    <x v="1"/>
    <x v="480"/>
  </r>
  <r>
    <x v="0"/>
    <x v="2"/>
    <x v="12672"/>
    <x v="1"/>
    <x v="1"/>
    <x v="417"/>
    <x v="1"/>
    <x v="480"/>
  </r>
  <r>
    <x v="0"/>
    <x v="2"/>
    <x v="12673"/>
    <x v="1"/>
    <x v="1"/>
    <x v="418"/>
    <x v="1"/>
    <x v="480"/>
  </r>
  <r>
    <x v="0"/>
    <x v="2"/>
    <x v="12674"/>
    <x v="1"/>
    <x v="1"/>
    <x v="423"/>
    <x v="1"/>
    <x v="480"/>
  </r>
  <r>
    <x v="0"/>
    <x v="2"/>
    <x v="12675"/>
    <x v="1"/>
    <x v="1"/>
    <x v="419"/>
    <x v="1"/>
    <x v="480"/>
  </r>
  <r>
    <x v="0"/>
    <x v="2"/>
    <x v="12676"/>
    <x v="1"/>
    <x v="1"/>
    <x v="417"/>
    <x v="1"/>
    <x v="480"/>
  </r>
  <r>
    <x v="0"/>
    <x v="2"/>
    <x v="12677"/>
    <x v="1"/>
    <x v="1"/>
    <x v="423"/>
    <x v="1"/>
    <x v="480"/>
  </r>
  <r>
    <x v="0"/>
    <x v="2"/>
    <x v="12678"/>
    <x v="1"/>
    <x v="1"/>
    <x v="423"/>
    <x v="1"/>
    <x v="480"/>
  </r>
  <r>
    <x v="0"/>
    <x v="2"/>
    <x v="12679"/>
    <x v="1"/>
    <x v="1"/>
    <x v="419"/>
    <x v="1"/>
    <x v="480"/>
  </r>
  <r>
    <x v="0"/>
    <x v="2"/>
    <x v="12680"/>
    <x v="1"/>
    <x v="1"/>
    <x v="423"/>
    <x v="1"/>
    <x v="480"/>
  </r>
  <r>
    <x v="0"/>
    <x v="2"/>
    <x v="12681"/>
    <x v="1"/>
    <x v="1"/>
    <x v="419"/>
    <x v="1"/>
    <x v="480"/>
  </r>
  <r>
    <x v="0"/>
    <x v="2"/>
    <x v="12682"/>
    <x v="1"/>
    <x v="1"/>
    <x v="419"/>
    <x v="1"/>
    <x v="480"/>
  </r>
  <r>
    <x v="0"/>
    <x v="2"/>
    <x v="12683"/>
    <x v="1"/>
    <x v="1"/>
    <x v="417"/>
    <x v="1"/>
    <x v="480"/>
  </r>
  <r>
    <x v="0"/>
    <x v="2"/>
    <x v="12684"/>
    <x v="1"/>
    <x v="1"/>
    <x v="419"/>
    <x v="1"/>
    <x v="480"/>
  </r>
  <r>
    <x v="0"/>
    <x v="2"/>
    <x v="12685"/>
    <x v="1"/>
    <x v="1"/>
    <x v="419"/>
    <x v="1"/>
    <x v="480"/>
  </r>
  <r>
    <x v="0"/>
    <x v="2"/>
    <x v="12686"/>
    <x v="1"/>
    <x v="1"/>
    <x v="417"/>
    <x v="1"/>
    <x v="480"/>
  </r>
  <r>
    <x v="0"/>
    <x v="2"/>
    <x v="12687"/>
    <x v="1"/>
    <x v="1"/>
    <x v="417"/>
    <x v="1"/>
    <x v="480"/>
  </r>
  <r>
    <x v="0"/>
    <x v="2"/>
    <x v="12688"/>
    <x v="1"/>
    <x v="1"/>
    <x v="419"/>
    <x v="1"/>
    <x v="480"/>
  </r>
  <r>
    <x v="0"/>
    <x v="2"/>
    <x v="12689"/>
    <x v="1"/>
    <x v="1"/>
    <x v="417"/>
    <x v="1"/>
    <x v="480"/>
  </r>
  <r>
    <x v="0"/>
    <x v="2"/>
    <x v="12690"/>
    <x v="1"/>
    <x v="1"/>
    <x v="417"/>
    <x v="1"/>
    <x v="480"/>
  </r>
  <r>
    <x v="0"/>
    <x v="2"/>
    <x v="12691"/>
    <x v="1"/>
    <x v="1"/>
    <x v="417"/>
    <x v="1"/>
    <x v="480"/>
  </r>
  <r>
    <x v="0"/>
    <x v="2"/>
    <x v="12692"/>
    <x v="1"/>
    <x v="1"/>
    <x v="417"/>
    <x v="1"/>
    <x v="480"/>
  </r>
  <r>
    <x v="0"/>
    <x v="2"/>
    <x v="12693"/>
    <x v="1"/>
    <x v="1"/>
    <x v="419"/>
    <x v="1"/>
    <x v="480"/>
  </r>
  <r>
    <x v="0"/>
    <x v="2"/>
    <x v="12694"/>
    <x v="1"/>
    <x v="1"/>
    <x v="417"/>
    <x v="1"/>
    <x v="480"/>
  </r>
  <r>
    <x v="0"/>
    <x v="2"/>
    <x v="12695"/>
    <x v="1"/>
    <x v="1"/>
    <x v="417"/>
    <x v="1"/>
    <x v="480"/>
  </r>
  <r>
    <x v="0"/>
    <x v="2"/>
    <x v="12696"/>
    <x v="1"/>
    <x v="1"/>
    <x v="417"/>
    <x v="1"/>
    <x v="480"/>
  </r>
  <r>
    <x v="0"/>
    <x v="2"/>
    <x v="12697"/>
    <x v="1"/>
    <x v="1"/>
    <x v="417"/>
    <x v="1"/>
    <x v="480"/>
  </r>
  <r>
    <x v="0"/>
    <x v="2"/>
    <x v="12698"/>
    <x v="1"/>
    <x v="1"/>
    <x v="418"/>
    <x v="1"/>
    <x v="480"/>
  </r>
  <r>
    <x v="0"/>
    <x v="2"/>
    <x v="12699"/>
    <x v="1"/>
    <x v="1"/>
    <x v="417"/>
    <x v="1"/>
    <x v="480"/>
  </r>
  <r>
    <x v="0"/>
    <x v="2"/>
    <x v="12700"/>
    <x v="1"/>
    <x v="1"/>
    <x v="417"/>
    <x v="1"/>
    <x v="480"/>
  </r>
  <r>
    <x v="0"/>
    <x v="2"/>
    <x v="12701"/>
    <x v="1"/>
    <x v="1"/>
    <x v="419"/>
    <x v="1"/>
    <x v="480"/>
  </r>
  <r>
    <x v="0"/>
    <x v="2"/>
    <x v="12702"/>
    <x v="1"/>
    <x v="1"/>
    <x v="419"/>
    <x v="1"/>
    <x v="480"/>
  </r>
  <r>
    <x v="0"/>
    <x v="2"/>
    <x v="12703"/>
    <x v="1"/>
    <x v="1"/>
    <x v="419"/>
    <x v="1"/>
    <x v="480"/>
  </r>
  <r>
    <x v="0"/>
    <x v="2"/>
    <x v="12704"/>
    <x v="1"/>
    <x v="1"/>
    <x v="418"/>
    <x v="1"/>
    <x v="480"/>
  </r>
  <r>
    <x v="0"/>
    <x v="2"/>
    <x v="12705"/>
    <x v="1"/>
    <x v="1"/>
    <x v="419"/>
    <x v="1"/>
    <x v="480"/>
  </r>
  <r>
    <x v="0"/>
    <x v="2"/>
    <x v="12706"/>
    <x v="1"/>
    <x v="1"/>
    <x v="417"/>
    <x v="27"/>
    <x v="1"/>
  </r>
  <r>
    <x v="0"/>
    <x v="2"/>
    <x v="12707"/>
    <x v="2"/>
    <x v="0"/>
    <x v="425"/>
    <x v="2"/>
    <x v="1"/>
  </r>
  <r>
    <x v="0"/>
    <x v="2"/>
    <x v="12708"/>
    <x v="2"/>
    <x v="0"/>
    <x v="15"/>
    <x v="21"/>
    <x v="1"/>
  </r>
  <r>
    <x v="0"/>
    <x v="2"/>
    <x v="12709"/>
    <x v="2"/>
    <x v="0"/>
    <x v="15"/>
    <x v="21"/>
    <x v="1"/>
  </r>
  <r>
    <x v="0"/>
    <x v="2"/>
    <x v="12710"/>
    <x v="2"/>
    <x v="0"/>
    <x v="15"/>
    <x v="21"/>
    <x v="1"/>
  </r>
  <r>
    <x v="0"/>
    <x v="2"/>
    <x v="12711"/>
    <x v="2"/>
    <x v="0"/>
    <x v="15"/>
    <x v="21"/>
    <x v="1"/>
  </r>
  <r>
    <x v="0"/>
    <x v="2"/>
    <x v="12712"/>
    <x v="2"/>
    <x v="0"/>
    <x v="15"/>
    <x v="21"/>
    <x v="1"/>
  </r>
  <r>
    <x v="0"/>
    <x v="2"/>
    <x v="12713"/>
    <x v="2"/>
    <x v="0"/>
    <x v="15"/>
    <x v="21"/>
    <x v="1"/>
  </r>
  <r>
    <x v="0"/>
    <x v="2"/>
    <x v="12714"/>
    <x v="2"/>
    <x v="0"/>
    <x v="19"/>
    <x v="21"/>
    <x v="1"/>
  </r>
  <r>
    <x v="0"/>
    <x v="2"/>
    <x v="12715"/>
    <x v="2"/>
    <x v="0"/>
    <x v="15"/>
    <x v="21"/>
    <x v="1"/>
  </r>
  <r>
    <x v="0"/>
    <x v="2"/>
    <x v="12716"/>
    <x v="2"/>
    <x v="0"/>
    <x v="19"/>
    <x v="21"/>
    <x v="1"/>
  </r>
  <r>
    <x v="0"/>
    <x v="2"/>
    <x v="12717"/>
    <x v="2"/>
    <x v="0"/>
    <x v="21"/>
    <x v="21"/>
    <x v="1"/>
  </r>
  <r>
    <x v="0"/>
    <x v="2"/>
    <x v="12718"/>
    <x v="2"/>
    <x v="0"/>
    <x v="19"/>
    <x v="21"/>
    <x v="1"/>
  </r>
  <r>
    <x v="0"/>
    <x v="2"/>
    <x v="12719"/>
    <x v="2"/>
    <x v="0"/>
    <x v="15"/>
    <x v="21"/>
    <x v="1"/>
  </r>
  <r>
    <x v="0"/>
    <x v="2"/>
    <x v="12720"/>
    <x v="2"/>
    <x v="0"/>
    <x v="15"/>
    <x v="21"/>
    <x v="1"/>
  </r>
  <r>
    <x v="0"/>
    <x v="2"/>
    <x v="12721"/>
    <x v="2"/>
    <x v="0"/>
    <x v="15"/>
    <x v="21"/>
    <x v="1"/>
  </r>
  <r>
    <x v="0"/>
    <x v="2"/>
    <x v="12722"/>
    <x v="2"/>
    <x v="0"/>
    <x v="15"/>
    <x v="21"/>
    <x v="1"/>
  </r>
  <r>
    <x v="0"/>
    <x v="2"/>
    <x v="12723"/>
    <x v="2"/>
    <x v="0"/>
    <x v="15"/>
    <x v="21"/>
    <x v="1"/>
  </r>
  <r>
    <x v="0"/>
    <x v="2"/>
    <x v="12724"/>
    <x v="2"/>
    <x v="0"/>
    <x v="15"/>
    <x v="21"/>
    <x v="1"/>
  </r>
  <r>
    <x v="0"/>
    <x v="2"/>
    <x v="12725"/>
    <x v="2"/>
    <x v="0"/>
    <x v="15"/>
    <x v="21"/>
    <x v="1"/>
  </r>
  <r>
    <x v="0"/>
    <x v="2"/>
    <x v="12726"/>
    <x v="2"/>
    <x v="0"/>
    <x v="15"/>
    <x v="21"/>
    <x v="1"/>
  </r>
  <r>
    <x v="0"/>
    <x v="2"/>
    <x v="12727"/>
    <x v="2"/>
    <x v="0"/>
    <x v="15"/>
    <x v="21"/>
    <x v="1"/>
  </r>
  <r>
    <x v="0"/>
    <x v="2"/>
    <x v="12728"/>
    <x v="2"/>
    <x v="0"/>
    <x v="15"/>
    <x v="21"/>
    <x v="1"/>
  </r>
  <r>
    <x v="0"/>
    <x v="2"/>
    <x v="12729"/>
    <x v="2"/>
    <x v="0"/>
    <x v="15"/>
    <x v="21"/>
    <x v="1"/>
  </r>
  <r>
    <x v="0"/>
    <x v="2"/>
    <x v="12730"/>
    <x v="2"/>
    <x v="0"/>
    <x v="19"/>
    <x v="21"/>
    <x v="1"/>
  </r>
  <r>
    <x v="0"/>
    <x v="2"/>
    <x v="12731"/>
    <x v="2"/>
    <x v="0"/>
    <x v="19"/>
    <x v="21"/>
    <x v="1"/>
  </r>
  <r>
    <x v="0"/>
    <x v="2"/>
    <x v="12732"/>
    <x v="2"/>
    <x v="0"/>
    <x v="15"/>
    <x v="21"/>
    <x v="1"/>
  </r>
  <r>
    <x v="0"/>
    <x v="2"/>
    <x v="12733"/>
    <x v="2"/>
    <x v="0"/>
    <x v="15"/>
    <x v="21"/>
    <x v="1"/>
  </r>
  <r>
    <x v="0"/>
    <x v="2"/>
    <x v="12734"/>
    <x v="2"/>
    <x v="0"/>
    <x v="15"/>
    <x v="21"/>
    <x v="2"/>
  </r>
  <r>
    <x v="0"/>
    <x v="2"/>
    <x v="12735"/>
    <x v="2"/>
    <x v="0"/>
    <x v="15"/>
    <x v="21"/>
    <x v="2"/>
  </r>
  <r>
    <x v="0"/>
    <x v="2"/>
    <x v="12736"/>
    <x v="2"/>
    <x v="0"/>
    <x v="15"/>
    <x v="21"/>
    <x v="2"/>
  </r>
  <r>
    <x v="0"/>
    <x v="2"/>
    <x v="12737"/>
    <x v="2"/>
    <x v="0"/>
    <x v="15"/>
    <x v="21"/>
    <x v="2"/>
  </r>
  <r>
    <x v="0"/>
    <x v="2"/>
    <x v="12738"/>
    <x v="2"/>
    <x v="0"/>
    <x v="15"/>
    <x v="21"/>
    <x v="2"/>
  </r>
  <r>
    <x v="0"/>
    <x v="2"/>
    <x v="12739"/>
    <x v="2"/>
    <x v="0"/>
    <x v="15"/>
    <x v="21"/>
    <x v="2"/>
  </r>
  <r>
    <x v="0"/>
    <x v="2"/>
    <x v="12740"/>
    <x v="2"/>
    <x v="0"/>
    <x v="15"/>
    <x v="21"/>
    <x v="2"/>
  </r>
  <r>
    <x v="0"/>
    <x v="2"/>
    <x v="12741"/>
    <x v="2"/>
    <x v="0"/>
    <x v="15"/>
    <x v="21"/>
    <x v="2"/>
  </r>
  <r>
    <x v="0"/>
    <x v="2"/>
    <x v="12742"/>
    <x v="2"/>
    <x v="0"/>
    <x v="15"/>
    <x v="21"/>
    <x v="2"/>
  </r>
  <r>
    <x v="0"/>
    <x v="2"/>
    <x v="12743"/>
    <x v="2"/>
    <x v="0"/>
    <x v="15"/>
    <x v="21"/>
    <x v="2"/>
  </r>
  <r>
    <x v="0"/>
    <x v="2"/>
    <x v="12744"/>
    <x v="2"/>
    <x v="0"/>
    <x v="15"/>
    <x v="21"/>
    <x v="2"/>
  </r>
  <r>
    <x v="0"/>
    <x v="2"/>
    <x v="12745"/>
    <x v="2"/>
    <x v="0"/>
    <x v="15"/>
    <x v="21"/>
    <x v="2"/>
  </r>
  <r>
    <x v="0"/>
    <x v="2"/>
    <x v="12746"/>
    <x v="2"/>
    <x v="0"/>
    <x v="15"/>
    <x v="21"/>
    <x v="2"/>
  </r>
  <r>
    <x v="0"/>
    <x v="2"/>
    <x v="12747"/>
    <x v="2"/>
    <x v="0"/>
    <x v="15"/>
    <x v="21"/>
    <x v="2"/>
  </r>
  <r>
    <x v="0"/>
    <x v="2"/>
    <x v="12748"/>
    <x v="2"/>
    <x v="0"/>
    <x v="15"/>
    <x v="21"/>
    <x v="2"/>
  </r>
  <r>
    <x v="0"/>
    <x v="2"/>
    <x v="12749"/>
    <x v="2"/>
    <x v="0"/>
    <x v="15"/>
    <x v="21"/>
    <x v="2"/>
  </r>
  <r>
    <x v="0"/>
    <x v="2"/>
    <x v="12750"/>
    <x v="2"/>
    <x v="0"/>
    <x v="15"/>
    <x v="21"/>
    <x v="2"/>
  </r>
  <r>
    <x v="0"/>
    <x v="2"/>
    <x v="12751"/>
    <x v="2"/>
    <x v="0"/>
    <x v="15"/>
    <x v="21"/>
    <x v="2"/>
  </r>
  <r>
    <x v="0"/>
    <x v="2"/>
    <x v="12752"/>
    <x v="2"/>
    <x v="0"/>
    <x v="15"/>
    <x v="21"/>
    <x v="2"/>
  </r>
  <r>
    <x v="0"/>
    <x v="2"/>
    <x v="12753"/>
    <x v="2"/>
    <x v="0"/>
    <x v="15"/>
    <x v="21"/>
    <x v="2"/>
  </r>
  <r>
    <x v="0"/>
    <x v="2"/>
    <x v="12754"/>
    <x v="2"/>
    <x v="0"/>
    <x v="15"/>
    <x v="21"/>
    <x v="2"/>
  </r>
  <r>
    <x v="0"/>
    <x v="2"/>
    <x v="12755"/>
    <x v="2"/>
    <x v="0"/>
    <x v="15"/>
    <x v="21"/>
    <x v="2"/>
  </r>
  <r>
    <x v="0"/>
    <x v="2"/>
    <x v="12756"/>
    <x v="2"/>
    <x v="0"/>
    <x v="15"/>
    <x v="21"/>
    <x v="2"/>
  </r>
  <r>
    <x v="0"/>
    <x v="2"/>
    <x v="12757"/>
    <x v="2"/>
    <x v="0"/>
    <x v="15"/>
    <x v="21"/>
    <x v="2"/>
  </r>
  <r>
    <x v="0"/>
    <x v="2"/>
    <x v="12758"/>
    <x v="2"/>
    <x v="0"/>
    <x v="15"/>
    <x v="21"/>
    <x v="2"/>
  </r>
  <r>
    <x v="0"/>
    <x v="2"/>
    <x v="12759"/>
    <x v="2"/>
    <x v="0"/>
    <x v="15"/>
    <x v="0"/>
    <x v="2"/>
  </r>
  <r>
    <x v="0"/>
    <x v="2"/>
    <x v="12760"/>
    <x v="2"/>
    <x v="0"/>
    <x v="15"/>
    <x v="21"/>
    <x v="3"/>
  </r>
  <r>
    <x v="0"/>
    <x v="2"/>
    <x v="12761"/>
    <x v="2"/>
    <x v="0"/>
    <x v="15"/>
    <x v="0"/>
    <x v="3"/>
  </r>
  <r>
    <x v="0"/>
    <x v="2"/>
    <x v="12762"/>
    <x v="2"/>
    <x v="0"/>
    <x v="15"/>
    <x v="21"/>
    <x v="3"/>
  </r>
  <r>
    <x v="0"/>
    <x v="2"/>
    <x v="340"/>
    <x v="2"/>
    <x v="0"/>
    <x v="15"/>
    <x v="21"/>
    <x v="3"/>
  </r>
  <r>
    <x v="0"/>
    <x v="2"/>
    <x v="12763"/>
    <x v="2"/>
    <x v="0"/>
    <x v="15"/>
    <x v="21"/>
    <x v="3"/>
  </r>
  <r>
    <x v="0"/>
    <x v="2"/>
    <x v="12764"/>
    <x v="2"/>
    <x v="0"/>
    <x v="15"/>
    <x v="21"/>
    <x v="3"/>
  </r>
  <r>
    <x v="0"/>
    <x v="2"/>
    <x v="12765"/>
    <x v="2"/>
    <x v="0"/>
    <x v="15"/>
    <x v="0"/>
    <x v="3"/>
  </r>
  <r>
    <x v="0"/>
    <x v="2"/>
    <x v="12766"/>
    <x v="2"/>
    <x v="0"/>
    <x v="15"/>
    <x v="21"/>
    <x v="3"/>
  </r>
  <r>
    <x v="0"/>
    <x v="2"/>
    <x v="12767"/>
    <x v="2"/>
    <x v="0"/>
    <x v="15"/>
    <x v="21"/>
    <x v="3"/>
  </r>
  <r>
    <x v="0"/>
    <x v="2"/>
    <x v="12768"/>
    <x v="2"/>
    <x v="0"/>
    <x v="15"/>
    <x v="0"/>
    <x v="3"/>
  </r>
  <r>
    <x v="0"/>
    <x v="2"/>
    <x v="12769"/>
    <x v="2"/>
    <x v="0"/>
    <x v="15"/>
    <x v="0"/>
    <x v="3"/>
  </r>
  <r>
    <x v="0"/>
    <x v="2"/>
    <x v="12770"/>
    <x v="2"/>
    <x v="0"/>
    <x v="15"/>
    <x v="0"/>
    <x v="3"/>
  </r>
  <r>
    <x v="0"/>
    <x v="2"/>
    <x v="12771"/>
    <x v="2"/>
    <x v="0"/>
    <x v="15"/>
    <x v="0"/>
    <x v="3"/>
  </r>
  <r>
    <x v="0"/>
    <x v="2"/>
    <x v="12772"/>
    <x v="2"/>
    <x v="0"/>
    <x v="15"/>
    <x v="0"/>
    <x v="3"/>
  </r>
  <r>
    <x v="0"/>
    <x v="2"/>
    <x v="12773"/>
    <x v="2"/>
    <x v="0"/>
    <x v="15"/>
    <x v="0"/>
    <x v="3"/>
  </r>
  <r>
    <x v="0"/>
    <x v="2"/>
    <x v="12774"/>
    <x v="2"/>
    <x v="0"/>
    <x v="15"/>
    <x v="0"/>
    <x v="3"/>
  </r>
  <r>
    <x v="0"/>
    <x v="2"/>
    <x v="12775"/>
    <x v="2"/>
    <x v="0"/>
    <x v="15"/>
    <x v="0"/>
    <x v="3"/>
  </r>
  <r>
    <x v="0"/>
    <x v="2"/>
    <x v="12776"/>
    <x v="2"/>
    <x v="0"/>
    <x v="15"/>
    <x v="0"/>
    <x v="3"/>
  </r>
  <r>
    <x v="0"/>
    <x v="2"/>
    <x v="12777"/>
    <x v="2"/>
    <x v="0"/>
    <x v="15"/>
    <x v="0"/>
    <x v="3"/>
  </r>
  <r>
    <x v="0"/>
    <x v="2"/>
    <x v="12778"/>
    <x v="2"/>
    <x v="0"/>
    <x v="15"/>
    <x v="0"/>
    <x v="3"/>
  </r>
  <r>
    <x v="0"/>
    <x v="2"/>
    <x v="12779"/>
    <x v="2"/>
    <x v="0"/>
    <x v="15"/>
    <x v="0"/>
    <x v="3"/>
  </r>
  <r>
    <x v="0"/>
    <x v="2"/>
    <x v="12780"/>
    <x v="2"/>
    <x v="0"/>
    <x v="15"/>
    <x v="0"/>
    <x v="3"/>
  </r>
  <r>
    <x v="0"/>
    <x v="2"/>
    <x v="12781"/>
    <x v="2"/>
    <x v="0"/>
    <x v="15"/>
    <x v="0"/>
    <x v="3"/>
  </r>
  <r>
    <x v="0"/>
    <x v="2"/>
    <x v="12782"/>
    <x v="2"/>
    <x v="0"/>
    <x v="15"/>
    <x v="0"/>
    <x v="3"/>
  </r>
  <r>
    <x v="0"/>
    <x v="2"/>
    <x v="12783"/>
    <x v="2"/>
    <x v="0"/>
    <x v="15"/>
    <x v="0"/>
    <x v="3"/>
  </r>
  <r>
    <x v="0"/>
    <x v="2"/>
    <x v="12784"/>
    <x v="2"/>
    <x v="0"/>
    <x v="15"/>
    <x v="0"/>
    <x v="3"/>
  </r>
  <r>
    <x v="0"/>
    <x v="2"/>
    <x v="12785"/>
    <x v="2"/>
    <x v="0"/>
    <x v="15"/>
    <x v="0"/>
    <x v="4"/>
  </r>
  <r>
    <x v="0"/>
    <x v="2"/>
    <x v="12786"/>
    <x v="2"/>
    <x v="0"/>
    <x v="15"/>
    <x v="0"/>
    <x v="4"/>
  </r>
  <r>
    <x v="0"/>
    <x v="2"/>
    <x v="359"/>
    <x v="2"/>
    <x v="0"/>
    <x v="15"/>
    <x v="0"/>
    <x v="4"/>
  </r>
  <r>
    <x v="0"/>
    <x v="2"/>
    <x v="12787"/>
    <x v="2"/>
    <x v="0"/>
    <x v="15"/>
    <x v="21"/>
    <x v="4"/>
  </r>
  <r>
    <x v="0"/>
    <x v="2"/>
    <x v="12788"/>
    <x v="2"/>
    <x v="0"/>
    <x v="15"/>
    <x v="0"/>
    <x v="4"/>
  </r>
  <r>
    <x v="0"/>
    <x v="2"/>
    <x v="12789"/>
    <x v="2"/>
    <x v="0"/>
    <x v="15"/>
    <x v="0"/>
    <x v="4"/>
  </r>
  <r>
    <x v="0"/>
    <x v="2"/>
    <x v="12790"/>
    <x v="2"/>
    <x v="0"/>
    <x v="15"/>
    <x v="0"/>
    <x v="4"/>
  </r>
  <r>
    <x v="0"/>
    <x v="2"/>
    <x v="12791"/>
    <x v="2"/>
    <x v="0"/>
    <x v="15"/>
    <x v="0"/>
    <x v="4"/>
  </r>
  <r>
    <x v="0"/>
    <x v="2"/>
    <x v="12792"/>
    <x v="2"/>
    <x v="0"/>
    <x v="19"/>
    <x v="0"/>
    <x v="4"/>
  </r>
  <r>
    <x v="0"/>
    <x v="2"/>
    <x v="12793"/>
    <x v="2"/>
    <x v="0"/>
    <x v="15"/>
    <x v="0"/>
    <x v="4"/>
  </r>
  <r>
    <x v="0"/>
    <x v="2"/>
    <x v="12794"/>
    <x v="2"/>
    <x v="0"/>
    <x v="15"/>
    <x v="0"/>
    <x v="4"/>
  </r>
  <r>
    <x v="0"/>
    <x v="2"/>
    <x v="12795"/>
    <x v="2"/>
    <x v="0"/>
    <x v="15"/>
    <x v="0"/>
    <x v="4"/>
  </r>
  <r>
    <x v="0"/>
    <x v="2"/>
    <x v="12796"/>
    <x v="2"/>
    <x v="0"/>
    <x v="15"/>
    <x v="0"/>
    <x v="4"/>
  </r>
  <r>
    <x v="0"/>
    <x v="2"/>
    <x v="12797"/>
    <x v="2"/>
    <x v="0"/>
    <x v="15"/>
    <x v="0"/>
    <x v="4"/>
  </r>
  <r>
    <x v="0"/>
    <x v="2"/>
    <x v="12798"/>
    <x v="2"/>
    <x v="0"/>
    <x v="15"/>
    <x v="0"/>
    <x v="4"/>
  </r>
  <r>
    <x v="0"/>
    <x v="2"/>
    <x v="12799"/>
    <x v="2"/>
    <x v="0"/>
    <x v="15"/>
    <x v="0"/>
    <x v="4"/>
  </r>
  <r>
    <x v="0"/>
    <x v="2"/>
    <x v="12800"/>
    <x v="2"/>
    <x v="0"/>
    <x v="15"/>
    <x v="21"/>
    <x v="4"/>
  </r>
  <r>
    <x v="0"/>
    <x v="2"/>
    <x v="12801"/>
    <x v="2"/>
    <x v="0"/>
    <x v="15"/>
    <x v="0"/>
    <x v="4"/>
  </r>
  <r>
    <x v="0"/>
    <x v="2"/>
    <x v="12802"/>
    <x v="2"/>
    <x v="0"/>
    <x v="15"/>
    <x v="21"/>
    <x v="4"/>
  </r>
  <r>
    <x v="0"/>
    <x v="2"/>
    <x v="12803"/>
    <x v="2"/>
    <x v="0"/>
    <x v="15"/>
    <x v="0"/>
    <x v="4"/>
  </r>
  <r>
    <x v="0"/>
    <x v="2"/>
    <x v="12804"/>
    <x v="2"/>
    <x v="0"/>
    <x v="15"/>
    <x v="0"/>
    <x v="4"/>
  </r>
  <r>
    <x v="0"/>
    <x v="2"/>
    <x v="12805"/>
    <x v="2"/>
    <x v="0"/>
    <x v="15"/>
    <x v="21"/>
    <x v="4"/>
  </r>
  <r>
    <x v="0"/>
    <x v="2"/>
    <x v="12806"/>
    <x v="2"/>
    <x v="0"/>
    <x v="15"/>
    <x v="21"/>
    <x v="4"/>
  </r>
  <r>
    <x v="0"/>
    <x v="2"/>
    <x v="12807"/>
    <x v="2"/>
    <x v="0"/>
    <x v="15"/>
    <x v="21"/>
    <x v="4"/>
  </r>
  <r>
    <x v="0"/>
    <x v="2"/>
    <x v="12808"/>
    <x v="2"/>
    <x v="0"/>
    <x v="15"/>
    <x v="21"/>
    <x v="4"/>
  </r>
  <r>
    <x v="0"/>
    <x v="2"/>
    <x v="12809"/>
    <x v="2"/>
    <x v="0"/>
    <x v="19"/>
    <x v="0"/>
    <x v="5"/>
  </r>
  <r>
    <x v="0"/>
    <x v="2"/>
    <x v="12810"/>
    <x v="2"/>
    <x v="0"/>
    <x v="15"/>
    <x v="0"/>
    <x v="5"/>
  </r>
  <r>
    <x v="0"/>
    <x v="2"/>
    <x v="12811"/>
    <x v="2"/>
    <x v="0"/>
    <x v="15"/>
    <x v="0"/>
    <x v="5"/>
  </r>
  <r>
    <x v="0"/>
    <x v="2"/>
    <x v="12812"/>
    <x v="2"/>
    <x v="0"/>
    <x v="15"/>
    <x v="0"/>
    <x v="5"/>
  </r>
  <r>
    <x v="0"/>
    <x v="2"/>
    <x v="12813"/>
    <x v="2"/>
    <x v="0"/>
    <x v="21"/>
    <x v="0"/>
    <x v="5"/>
  </r>
  <r>
    <x v="0"/>
    <x v="2"/>
    <x v="12814"/>
    <x v="2"/>
    <x v="0"/>
    <x v="17"/>
    <x v="0"/>
    <x v="5"/>
  </r>
  <r>
    <x v="0"/>
    <x v="2"/>
    <x v="12815"/>
    <x v="2"/>
    <x v="0"/>
    <x v="18"/>
    <x v="21"/>
    <x v="5"/>
  </r>
  <r>
    <x v="0"/>
    <x v="2"/>
    <x v="12816"/>
    <x v="2"/>
    <x v="0"/>
    <x v="17"/>
    <x v="0"/>
    <x v="5"/>
  </r>
  <r>
    <x v="0"/>
    <x v="2"/>
    <x v="12817"/>
    <x v="2"/>
    <x v="0"/>
    <x v="15"/>
    <x v="0"/>
    <x v="5"/>
  </r>
  <r>
    <x v="0"/>
    <x v="2"/>
    <x v="12818"/>
    <x v="2"/>
    <x v="0"/>
    <x v="15"/>
    <x v="0"/>
    <x v="5"/>
  </r>
  <r>
    <x v="0"/>
    <x v="2"/>
    <x v="12819"/>
    <x v="2"/>
    <x v="0"/>
    <x v="15"/>
    <x v="0"/>
    <x v="5"/>
  </r>
  <r>
    <x v="0"/>
    <x v="2"/>
    <x v="12820"/>
    <x v="2"/>
    <x v="0"/>
    <x v="15"/>
    <x v="0"/>
    <x v="5"/>
  </r>
  <r>
    <x v="0"/>
    <x v="2"/>
    <x v="12821"/>
    <x v="2"/>
    <x v="0"/>
    <x v="15"/>
    <x v="0"/>
    <x v="5"/>
  </r>
  <r>
    <x v="0"/>
    <x v="2"/>
    <x v="12822"/>
    <x v="2"/>
    <x v="0"/>
    <x v="20"/>
    <x v="0"/>
    <x v="5"/>
  </r>
  <r>
    <x v="0"/>
    <x v="2"/>
    <x v="12823"/>
    <x v="2"/>
    <x v="0"/>
    <x v="20"/>
    <x v="0"/>
    <x v="5"/>
  </r>
  <r>
    <x v="0"/>
    <x v="2"/>
    <x v="12824"/>
    <x v="2"/>
    <x v="0"/>
    <x v="15"/>
    <x v="0"/>
    <x v="5"/>
  </r>
  <r>
    <x v="0"/>
    <x v="2"/>
    <x v="12825"/>
    <x v="2"/>
    <x v="0"/>
    <x v="15"/>
    <x v="0"/>
    <x v="5"/>
  </r>
  <r>
    <x v="0"/>
    <x v="2"/>
    <x v="12826"/>
    <x v="2"/>
    <x v="0"/>
    <x v="15"/>
    <x v="0"/>
    <x v="5"/>
  </r>
  <r>
    <x v="0"/>
    <x v="2"/>
    <x v="12827"/>
    <x v="2"/>
    <x v="0"/>
    <x v="15"/>
    <x v="0"/>
    <x v="5"/>
  </r>
  <r>
    <x v="0"/>
    <x v="2"/>
    <x v="12828"/>
    <x v="2"/>
    <x v="0"/>
    <x v="15"/>
    <x v="0"/>
    <x v="5"/>
  </r>
  <r>
    <x v="0"/>
    <x v="2"/>
    <x v="12829"/>
    <x v="2"/>
    <x v="0"/>
    <x v="15"/>
    <x v="0"/>
    <x v="5"/>
  </r>
  <r>
    <x v="0"/>
    <x v="2"/>
    <x v="12830"/>
    <x v="2"/>
    <x v="0"/>
    <x v="15"/>
    <x v="0"/>
    <x v="5"/>
  </r>
  <r>
    <x v="0"/>
    <x v="2"/>
    <x v="12831"/>
    <x v="2"/>
    <x v="0"/>
    <x v="15"/>
    <x v="21"/>
    <x v="5"/>
  </r>
  <r>
    <x v="0"/>
    <x v="2"/>
    <x v="12832"/>
    <x v="2"/>
    <x v="0"/>
    <x v="15"/>
    <x v="0"/>
    <x v="5"/>
  </r>
  <r>
    <x v="0"/>
    <x v="2"/>
    <x v="12833"/>
    <x v="2"/>
    <x v="0"/>
    <x v="15"/>
    <x v="0"/>
    <x v="5"/>
  </r>
  <r>
    <x v="0"/>
    <x v="2"/>
    <x v="12834"/>
    <x v="2"/>
    <x v="0"/>
    <x v="15"/>
    <x v="0"/>
    <x v="6"/>
  </r>
  <r>
    <x v="0"/>
    <x v="2"/>
    <x v="12835"/>
    <x v="2"/>
    <x v="0"/>
    <x v="15"/>
    <x v="0"/>
    <x v="6"/>
  </r>
  <r>
    <x v="0"/>
    <x v="2"/>
    <x v="12836"/>
    <x v="2"/>
    <x v="0"/>
    <x v="15"/>
    <x v="0"/>
    <x v="6"/>
  </r>
  <r>
    <x v="0"/>
    <x v="2"/>
    <x v="12837"/>
    <x v="2"/>
    <x v="0"/>
    <x v="15"/>
    <x v="0"/>
    <x v="6"/>
  </r>
  <r>
    <x v="0"/>
    <x v="2"/>
    <x v="12838"/>
    <x v="2"/>
    <x v="0"/>
    <x v="18"/>
    <x v="0"/>
    <x v="6"/>
  </r>
  <r>
    <x v="0"/>
    <x v="2"/>
    <x v="12839"/>
    <x v="2"/>
    <x v="0"/>
    <x v="15"/>
    <x v="0"/>
    <x v="6"/>
  </r>
  <r>
    <x v="0"/>
    <x v="2"/>
    <x v="12840"/>
    <x v="2"/>
    <x v="0"/>
    <x v="15"/>
    <x v="0"/>
    <x v="6"/>
  </r>
  <r>
    <x v="0"/>
    <x v="2"/>
    <x v="12841"/>
    <x v="2"/>
    <x v="0"/>
    <x v="15"/>
    <x v="0"/>
    <x v="6"/>
  </r>
  <r>
    <x v="0"/>
    <x v="2"/>
    <x v="12842"/>
    <x v="2"/>
    <x v="0"/>
    <x v="15"/>
    <x v="0"/>
    <x v="6"/>
  </r>
  <r>
    <x v="0"/>
    <x v="2"/>
    <x v="12843"/>
    <x v="2"/>
    <x v="0"/>
    <x v="15"/>
    <x v="0"/>
    <x v="6"/>
  </r>
  <r>
    <x v="0"/>
    <x v="2"/>
    <x v="12844"/>
    <x v="2"/>
    <x v="0"/>
    <x v="15"/>
    <x v="0"/>
    <x v="6"/>
  </r>
  <r>
    <x v="0"/>
    <x v="2"/>
    <x v="12845"/>
    <x v="2"/>
    <x v="0"/>
    <x v="15"/>
    <x v="0"/>
    <x v="6"/>
  </r>
  <r>
    <x v="0"/>
    <x v="2"/>
    <x v="12846"/>
    <x v="2"/>
    <x v="0"/>
    <x v="15"/>
    <x v="0"/>
    <x v="6"/>
  </r>
  <r>
    <x v="0"/>
    <x v="2"/>
    <x v="12847"/>
    <x v="2"/>
    <x v="0"/>
    <x v="15"/>
    <x v="0"/>
    <x v="6"/>
  </r>
  <r>
    <x v="0"/>
    <x v="2"/>
    <x v="12848"/>
    <x v="2"/>
    <x v="0"/>
    <x v="15"/>
    <x v="0"/>
    <x v="6"/>
  </r>
  <r>
    <x v="0"/>
    <x v="2"/>
    <x v="12849"/>
    <x v="2"/>
    <x v="0"/>
    <x v="15"/>
    <x v="0"/>
    <x v="6"/>
  </r>
  <r>
    <x v="0"/>
    <x v="2"/>
    <x v="12850"/>
    <x v="2"/>
    <x v="0"/>
    <x v="15"/>
    <x v="0"/>
    <x v="6"/>
  </r>
  <r>
    <x v="0"/>
    <x v="2"/>
    <x v="12851"/>
    <x v="2"/>
    <x v="0"/>
    <x v="15"/>
    <x v="0"/>
    <x v="6"/>
  </r>
  <r>
    <x v="0"/>
    <x v="2"/>
    <x v="12852"/>
    <x v="2"/>
    <x v="0"/>
    <x v="15"/>
    <x v="0"/>
    <x v="6"/>
  </r>
  <r>
    <x v="0"/>
    <x v="2"/>
    <x v="12853"/>
    <x v="2"/>
    <x v="0"/>
    <x v="15"/>
    <x v="0"/>
    <x v="6"/>
  </r>
  <r>
    <x v="0"/>
    <x v="2"/>
    <x v="12854"/>
    <x v="2"/>
    <x v="0"/>
    <x v="15"/>
    <x v="0"/>
    <x v="6"/>
  </r>
  <r>
    <x v="0"/>
    <x v="2"/>
    <x v="12855"/>
    <x v="2"/>
    <x v="0"/>
    <x v="15"/>
    <x v="0"/>
    <x v="6"/>
  </r>
  <r>
    <x v="0"/>
    <x v="2"/>
    <x v="12856"/>
    <x v="2"/>
    <x v="0"/>
    <x v="15"/>
    <x v="0"/>
    <x v="6"/>
  </r>
  <r>
    <x v="0"/>
    <x v="2"/>
    <x v="12857"/>
    <x v="2"/>
    <x v="0"/>
    <x v="19"/>
    <x v="0"/>
    <x v="6"/>
  </r>
  <r>
    <x v="0"/>
    <x v="2"/>
    <x v="12858"/>
    <x v="2"/>
    <x v="0"/>
    <x v="15"/>
    <x v="0"/>
    <x v="6"/>
  </r>
  <r>
    <x v="0"/>
    <x v="2"/>
    <x v="12859"/>
    <x v="2"/>
    <x v="0"/>
    <x v="15"/>
    <x v="0"/>
    <x v="0"/>
  </r>
  <r>
    <x v="0"/>
    <x v="2"/>
    <x v="12860"/>
    <x v="2"/>
    <x v="0"/>
    <x v="17"/>
    <x v="0"/>
    <x v="0"/>
  </r>
  <r>
    <x v="0"/>
    <x v="2"/>
    <x v="12861"/>
    <x v="2"/>
    <x v="0"/>
    <x v="15"/>
    <x v="0"/>
    <x v="0"/>
  </r>
  <r>
    <x v="0"/>
    <x v="2"/>
    <x v="12862"/>
    <x v="2"/>
    <x v="0"/>
    <x v="15"/>
    <x v="0"/>
    <x v="0"/>
  </r>
  <r>
    <x v="0"/>
    <x v="2"/>
    <x v="12863"/>
    <x v="2"/>
    <x v="0"/>
    <x v="15"/>
    <x v="0"/>
    <x v="0"/>
  </r>
  <r>
    <x v="0"/>
    <x v="2"/>
    <x v="12864"/>
    <x v="2"/>
    <x v="0"/>
    <x v="15"/>
    <x v="0"/>
    <x v="0"/>
  </r>
  <r>
    <x v="0"/>
    <x v="2"/>
    <x v="12865"/>
    <x v="2"/>
    <x v="0"/>
    <x v="15"/>
    <x v="0"/>
    <x v="0"/>
  </r>
  <r>
    <x v="0"/>
    <x v="2"/>
    <x v="12866"/>
    <x v="2"/>
    <x v="0"/>
    <x v="15"/>
    <x v="0"/>
    <x v="0"/>
  </r>
  <r>
    <x v="0"/>
    <x v="2"/>
    <x v="12867"/>
    <x v="2"/>
    <x v="0"/>
    <x v="15"/>
    <x v="0"/>
    <x v="0"/>
  </r>
  <r>
    <x v="0"/>
    <x v="2"/>
    <x v="12868"/>
    <x v="2"/>
    <x v="0"/>
    <x v="15"/>
    <x v="0"/>
    <x v="0"/>
  </r>
  <r>
    <x v="0"/>
    <x v="2"/>
    <x v="12869"/>
    <x v="2"/>
    <x v="0"/>
    <x v="15"/>
    <x v="0"/>
    <x v="0"/>
  </r>
  <r>
    <x v="0"/>
    <x v="2"/>
    <x v="12870"/>
    <x v="2"/>
    <x v="0"/>
    <x v="15"/>
    <x v="0"/>
    <x v="0"/>
  </r>
  <r>
    <x v="0"/>
    <x v="2"/>
    <x v="12871"/>
    <x v="2"/>
    <x v="0"/>
    <x v="15"/>
    <x v="0"/>
    <x v="0"/>
  </r>
  <r>
    <x v="0"/>
    <x v="2"/>
    <x v="12872"/>
    <x v="2"/>
    <x v="0"/>
    <x v="15"/>
    <x v="0"/>
    <x v="0"/>
  </r>
  <r>
    <x v="0"/>
    <x v="2"/>
    <x v="12873"/>
    <x v="2"/>
    <x v="0"/>
    <x v="15"/>
    <x v="0"/>
    <x v="0"/>
  </r>
  <r>
    <x v="0"/>
    <x v="2"/>
    <x v="12874"/>
    <x v="2"/>
    <x v="0"/>
    <x v="15"/>
    <x v="0"/>
    <x v="0"/>
  </r>
  <r>
    <x v="0"/>
    <x v="2"/>
    <x v="12875"/>
    <x v="2"/>
    <x v="0"/>
    <x v="15"/>
    <x v="0"/>
    <x v="0"/>
  </r>
  <r>
    <x v="0"/>
    <x v="2"/>
    <x v="12876"/>
    <x v="2"/>
    <x v="0"/>
    <x v="15"/>
    <x v="0"/>
    <x v="0"/>
  </r>
  <r>
    <x v="0"/>
    <x v="2"/>
    <x v="12877"/>
    <x v="2"/>
    <x v="0"/>
    <x v="15"/>
    <x v="0"/>
    <x v="0"/>
  </r>
  <r>
    <x v="0"/>
    <x v="2"/>
    <x v="12878"/>
    <x v="2"/>
    <x v="0"/>
    <x v="15"/>
    <x v="0"/>
    <x v="0"/>
  </r>
  <r>
    <x v="0"/>
    <x v="2"/>
    <x v="12879"/>
    <x v="2"/>
    <x v="0"/>
    <x v="15"/>
    <x v="0"/>
    <x v="0"/>
  </r>
  <r>
    <x v="0"/>
    <x v="2"/>
    <x v="12880"/>
    <x v="2"/>
    <x v="0"/>
    <x v="15"/>
    <x v="0"/>
    <x v="0"/>
  </r>
  <r>
    <x v="0"/>
    <x v="2"/>
    <x v="12881"/>
    <x v="2"/>
    <x v="0"/>
    <x v="15"/>
    <x v="0"/>
    <x v="0"/>
  </r>
  <r>
    <x v="0"/>
    <x v="2"/>
    <x v="12882"/>
    <x v="2"/>
    <x v="0"/>
    <x v="15"/>
    <x v="0"/>
    <x v="0"/>
  </r>
  <r>
    <x v="0"/>
    <x v="2"/>
    <x v="12883"/>
    <x v="2"/>
    <x v="0"/>
    <x v="15"/>
    <x v="0"/>
    <x v="0"/>
  </r>
  <r>
    <x v="0"/>
    <x v="2"/>
    <x v="12884"/>
    <x v="2"/>
    <x v="0"/>
    <x v="15"/>
    <x v="0"/>
    <x v="7"/>
  </r>
  <r>
    <x v="0"/>
    <x v="2"/>
    <x v="12885"/>
    <x v="2"/>
    <x v="0"/>
    <x v="15"/>
    <x v="0"/>
    <x v="7"/>
  </r>
  <r>
    <x v="0"/>
    <x v="2"/>
    <x v="12886"/>
    <x v="2"/>
    <x v="0"/>
    <x v="15"/>
    <x v="0"/>
    <x v="7"/>
  </r>
  <r>
    <x v="0"/>
    <x v="2"/>
    <x v="12887"/>
    <x v="2"/>
    <x v="0"/>
    <x v="15"/>
    <x v="0"/>
    <x v="7"/>
  </r>
  <r>
    <x v="0"/>
    <x v="2"/>
    <x v="12888"/>
    <x v="2"/>
    <x v="0"/>
    <x v="15"/>
    <x v="0"/>
    <x v="7"/>
  </r>
  <r>
    <x v="0"/>
    <x v="2"/>
    <x v="12889"/>
    <x v="2"/>
    <x v="0"/>
    <x v="15"/>
    <x v="0"/>
    <x v="7"/>
  </r>
  <r>
    <x v="0"/>
    <x v="2"/>
    <x v="12890"/>
    <x v="2"/>
    <x v="0"/>
    <x v="15"/>
    <x v="0"/>
    <x v="7"/>
  </r>
  <r>
    <x v="0"/>
    <x v="2"/>
    <x v="12891"/>
    <x v="2"/>
    <x v="0"/>
    <x v="15"/>
    <x v="0"/>
    <x v="7"/>
  </r>
  <r>
    <x v="0"/>
    <x v="2"/>
    <x v="12892"/>
    <x v="2"/>
    <x v="0"/>
    <x v="15"/>
    <x v="0"/>
    <x v="7"/>
  </r>
  <r>
    <x v="0"/>
    <x v="2"/>
    <x v="12893"/>
    <x v="2"/>
    <x v="0"/>
    <x v="15"/>
    <x v="0"/>
    <x v="7"/>
  </r>
  <r>
    <x v="0"/>
    <x v="2"/>
    <x v="12894"/>
    <x v="2"/>
    <x v="0"/>
    <x v="15"/>
    <x v="0"/>
    <x v="7"/>
  </r>
  <r>
    <x v="0"/>
    <x v="2"/>
    <x v="12895"/>
    <x v="2"/>
    <x v="0"/>
    <x v="15"/>
    <x v="0"/>
    <x v="7"/>
  </r>
  <r>
    <x v="0"/>
    <x v="2"/>
    <x v="12896"/>
    <x v="2"/>
    <x v="0"/>
    <x v="15"/>
    <x v="0"/>
    <x v="7"/>
  </r>
  <r>
    <x v="0"/>
    <x v="2"/>
    <x v="12897"/>
    <x v="2"/>
    <x v="0"/>
    <x v="15"/>
    <x v="0"/>
    <x v="7"/>
  </r>
  <r>
    <x v="0"/>
    <x v="2"/>
    <x v="12898"/>
    <x v="2"/>
    <x v="0"/>
    <x v="15"/>
    <x v="0"/>
    <x v="7"/>
  </r>
  <r>
    <x v="0"/>
    <x v="2"/>
    <x v="12899"/>
    <x v="2"/>
    <x v="0"/>
    <x v="15"/>
    <x v="0"/>
    <x v="7"/>
  </r>
  <r>
    <x v="0"/>
    <x v="2"/>
    <x v="12900"/>
    <x v="2"/>
    <x v="0"/>
    <x v="15"/>
    <x v="0"/>
    <x v="7"/>
  </r>
  <r>
    <x v="0"/>
    <x v="2"/>
    <x v="12901"/>
    <x v="2"/>
    <x v="0"/>
    <x v="15"/>
    <x v="0"/>
    <x v="7"/>
  </r>
  <r>
    <x v="0"/>
    <x v="2"/>
    <x v="12902"/>
    <x v="2"/>
    <x v="0"/>
    <x v="15"/>
    <x v="0"/>
    <x v="7"/>
  </r>
  <r>
    <x v="0"/>
    <x v="2"/>
    <x v="12903"/>
    <x v="2"/>
    <x v="0"/>
    <x v="15"/>
    <x v="0"/>
    <x v="7"/>
  </r>
  <r>
    <x v="0"/>
    <x v="2"/>
    <x v="12904"/>
    <x v="2"/>
    <x v="0"/>
    <x v="15"/>
    <x v="0"/>
    <x v="7"/>
  </r>
  <r>
    <x v="0"/>
    <x v="2"/>
    <x v="12905"/>
    <x v="2"/>
    <x v="0"/>
    <x v="15"/>
    <x v="0"/>
    <x v="7"/>
  </r>
  <r>
    <x v="0"/>
    <x v="2"/>
    <x v="12906"/>
    <x v="2"/>
    <x v="0"/>
    <x v="15"/>
    <x v="0"/>
    <x v="7"/>
  </r>
  <r>
    <x v="0"/>
    <x v="2"/>
    <x v="12907"/>
    <x v="2"/>
    <x v="0"/>
    <x v="15"/>
    <x v="0"/>
    <x v="7"/>
  </r>
  <r>
    <x v="0"/>
    <x v="2"/>
    <x v="12908"/>
    <x v="2"/>
    <x v="0"/>
    <x v="15"/>
    <x v="0"/>
    <x v="7"/>
  </r>
  <r>
    <x v="0"/>
    <x v="2"/>
    <x v="12909"/>
    <x v="2"/>
    <x v="0"/>
    <x v="15"/>
    <x v="0"/>
    <x v="8"/>
  </r>
  <r>
    <x v="0"/>
    <x v="2"/>
    <x v="12910"/>
    <x v="2"/>
    <x v="0"/>
    <x v="15"/>
    <x v="0"/>
    <x v="8"/>
  </r>
  <r>
    <x v="0"/>
    <x v="2"/>
    <x v="12911"/>
    <x v="2"/>
    <x v="0"/>
    <x v="15"/>
    <x v="0"/>
    <x v="8"/>
  </r>
  <r>
    <x v="0"/>
    <x v="2"/>
    <x v="12912"/>
    <x v="2"/>
    <x v="0"/>
    <x v="15"/>
    <x v="0"/>
    <x v="8"/>
  </r>
  <r>
    <x v="0"/>
    <x v="2"/>
    <x v="12913"/>
    <x v="2"/>
    <x v="0"/>
    <x v="15"/>
    <x v="0"/>
    <x v="8"/>
  </r>
  <r>
    <x v="0"/>
    <x v="2"/>
    <x v="12914"/>
    <x v="2"/>
    <x v="0"/>
    <x v="15"/>
    <x v="0"/>
    <x v="8"/>
  </r>
  <r>
    <x v="0"/>
    <x v="2"/>
    <x v="12915"/>
    <x v="2"/>
    <x v="0"/>
    <x v="15"/>
    <x v="0"/>
    <x v="8"/>
  </r>
  <r>
    <x v="0"/>
    <x v="2"/>
    <x v="12916"/>
    <x v="2"/>
    <x v="0"/>
    <x v="15"/>
    <x v="21"/>
    <x v="8"/>
  </r>
  <r>
    <x v="0"/>
    <x v="2"/>
    <x v="416"/>
    <x v="2"/>
    <x v="0"/>
    <x v="15"/>
    <x v="21"/>
    <x v="8"/>
  </r>
  <r>
    <x v="0"/>
    <x v="2"/>
    <x v="12917"/>
    <x v="2"/>
    <x v="0"/>
    <x v="15"/>
    <x v="21"/>
    <x v="8"/>
  </r>
  <r>
    <x v="0"/>
    <x v="2"/>
    <x v="12918"/>
    <x v="2"/>
    <x v="0"/>
    <x v="15"/>
    <x v="21"/>
    <x v="8"/>
  </r>
  <r>
    <x v="0"/>
    <x v="2"/>
    <x v="12919"/>
    <x v="2"/>
    <x v="0"/>
    <x v="15"/>
    <x v="21"/>
    <x v="8"/>
  </r>
  <r>
    <x v="0"/>
    <x v="2"/>
    <x v="12920"/>
    <x v="2"/>
    <x v="0"/>
    <x v="15"/>
    <x v="21"/>
    <x v="8"/>
  </r>
  <r>
    <x v="0"/>
    <x v="2"/>
    <x v="12921"/>
    <x v="2"/>
    <x v="0"/>
    <x v="15"/>
    <x v="21"/>
    <x v="8"/>
  </r>
  <r>
    <x v="0"/>
    <x v="2"/>
    <x v="12922"/>
    <x v="2"/>
    <x v="0"/>
    <x v="15"/>
    <x v="21"/>
    <x v="8"/>
  </r>
  <r>
    <x v="0"/>
    <x v="2"/>
    <x v="12923"/>
    <x v="2"/>
    <x v="0"/>
    <x v="15"/>
    <x v="21"/>
    <x v="8"/>
  </r>
  <r>
    <x v="0"/>
    <x v="2"/>
    <x v="12924"/>
    <x v="2"/>
    <x v="0"/>
    <x v="15"/>
    <x v="21"/>
    <x v="8"/>
  </r>
  <r>
    <x v="0"/>
    <x v="2"/>
    <x v="12925"/>
    <x v="2"/>
    <x v="0"/>
    <x v="15"/>
    <x v="21"/>
    <x v="8"/>
  </r>
  <r>
    <x v="0"/>
    <x v="2"/>
    <x v="12926"/>
    <x v="2"/>
    <x v="0"/>
    <x v="15"/>
    <x v="21"/>
    <x v="8"/>
  </r>
  <r>
    <x v="0"/>
    <x v="2"/>
    <x v="12927"/>
    <x v="2"/>
    <x v="0"/>
    <x v="15"/>
    <x v="21"/>
    <x v="8"/>
  </r>
  <r>
    <x v="0"/>
    <x v="2"/>
    <x v="12928"/>
    <x v="2"/>
    <x v="0"/>
    <x v="15"/>
    <x v="21"/>
    <x v="8"/>
  </r>
  <r>
    <x v="0"/>
    <x v="2"/>
    <x v="12929"/>
    <x v="2"/>
    <x v="0"/>
    <x v="15"/>
    <x v="21"/>
    <x v="8"/>
  </r>
  <r>
    <x v="0"/>
    <x v="2"/>
    <x v="12930"/>
    <x v="2"/>
    <x v="0"/>
    <x v="15"/>
    <x v="21"/>
    <x v="8"/>
  </r>
  <r>
    <x v="0"/>
    <x v="2"/>
    <x v="12931"/>
    <x v="2"/>
    <x v="0"/>
    <x v="15"/>
    <x v="21"/>
    <x v="8"/>
  </r>
  <r>
    <x v="0"/>
    <x v="2"/>
    <x v="12932"/>
    <x v="2"/>
    <x v="0"/>
    <x v="15"/>
    <x v="21"/>
    <x v="8"/>
  </r>
  <r>
    <x v="0"/>
    <x v="2"/>
    <x v="12933"/>
    <x v="2"/>
    <x v="0"/>
    <x v="15"/>
    <x v="21"/>
    <x v="8"/>
  </r>
  <r>
    <x v="0"/>
    <x v="2"/>
    <x v="12934"/>
    <x v="2"/>
    <x v="0"/>
    <x v="15"/>
    <x v="21"/>
    <x v="8"/>
  </r>
  <r>
    <x v="0"/>
    <x v="2"/>
    <x v="12935"/>
    <x v="2"/>
    <x v="0"/>
    <x v="15"/>
    <x v="21"/>
    <x v="9"/>
  </r>
  <r>
    <x v="0"/>
    <x v="2"/>
    <x v="12936"/>
    <x v="2"/>
    <x v="0"/>
    <x v="15"/>
    <x v="21"/>
    <x v="9"/>
  </r>
  <r>
    <x v="0"/>
    <x v="2"/>
    <x v="12937"/>
    <x v="2"/>
    <x v="0"/>
    <x v="15"/>
    <x v="21"/>
    <x v="9"/>
  </r>
  <r>
    <x v="0"/>
    <x v="2"/>
    <x v="12938"/>
    <x v="2"/>
    <x v="0"/>
    <x v="15"/>
    <x v="21"/>
    <x v="9"/>
  </r>
  <r>
    <x v="0"/>
    <x v="2"/>
    <x v="12939"/>
    <x v="2"/>
    <x v="0"/>
    <x v="15"/>
    <x v="21"/>
    <x v="9"/>
  </r>
  <r>
    <x v="0"/>
    <x v="2"/>
    <x v="12940"/>
    <x v="2"/>
    <x v="0"/>
    <x v="15"/>
    <x v="21"/>
    <x v="9"/>
  </r>
  <r>
    <x v="0"/>
    <x v="2"/>
    <x v="12941"/>
    <x v="2"/>
    <x v="0"/>
    <x v="15"/>
    <x v="21"/>
    <x v="9"/>
  </r>
  <r>
    <x v="0"/>
    <x v="2"/>
    <x v="12942"/>
    <x v="2"/>
    <x v="0"/>
    <x v="15"/>
    <x v="21"/>
    <x v="9"/>
  </r>
  <r>
    <x v="0"/>
    <x v="2"/>
    <x v="12943"/>
    <x v="2"/>
    <x v="0"/>
    <x v="15"/>
    <x v="21"/>
    <x v="9"/>
  </r>
  <r>
    <x v="0"/>
    <x v="2"/>
    <x v="12944"/>
    <x v="2"/>
    <x v="0"/>
    <x v="15"/>
    <x v="21"/>
    <x v="9"/>
  </r>
  <r>
    <x v="0"/>
    <x v="2"/>
    <x v="12945"/>
    <x v="2"/>
    <x v="0"/>
    <x v="15"/>
    <x v="21"/>
    <x v="9"/>
  </r>
  <r>
    <x v="0"/>
    <x v="2"/>
    <x v="12946"/>
    <x v="2"/>
    <x v="0"/>
    <x v="15"/>
    <x v="21"/>
    <x v="9"/>
  </r>
  <r>
    <x v="0"/>
    <x v="2"/>
    <x v="12947"/>
    <x v="2"/>
    <x v="0"/>
    <x v="15"/>
    <x v="21"/>
    <x v="9"/>
  </r>
  <r>
    <x v="0"/>
    <x v="2"/>
    <x v="12948"/>
    <x v="2"/>
    <x v="0"/>
    <x v="15"/>
    <x v="21"/>
    <x v="9"/>
  </r>
  <r>
    <x v="0"/>
    <x v="2"/>
    <x v="12949"/>
    <x v="2"/>
    <x v="0"/>
    <x v="15"/>
    <x v="21"/>
    <x v="9"/>
  </r>
  <r>
    <x v="0"/>
    <x v="2"/>
    <x v="12950"/>
    <x v="2"/>
    <x v="0"/>
    <x v="15"/>
    <x v="21"/>
    <x v="9"/>
  </r>
  <r>
    <x v="0"/>
    <x v="2"/>
    <x v="12951"/>
    <x v="2"/>
    <x v="0"/>
    <x v="15"/>
    <x v="21"/>
    <x v="9"/>
  </r>
  <r>
    <x v="0"/>
    <x v="2"/>
    <x v="12952"/>
    <x v="2"/>
    <x v="0"/>
    <x v="15"/>
    <x v="21"/>
    <x v="9"/>
  </r>
  <r>
    <x v="0"/>
    <x v="2"/>
    <x v="436"/>
    <x v="2"/>
    <x v="0"/>
    <x v="15"/>
    <x v="21"/>
    <x v="9"/>
  </r>
  <r>
    <x v="0"/>
    <x v="2"/>
    <x v="12953"/>
    <x v="2"/>
    <x v="0"/>
    <x v="15"/>
    <x v="21"/>
    <x v="9"/>
  </r>
  <r>
    <x v="0"/>
    <x v="2"/>
    <x v="12954"/>
    <x v="2"/>
    <x v="0"/>
    <x v="15"/>
    <x v="0"/>
    <x v="9"/>
  </r>
  <r>
    <x v="0"/>
    <x v="2"/>
    <x v="12955"/>
    <x v="2"/>
    <x v="0"/>
    <x v="15"/>
    <x v="21"/>
    <x v="9"/>
  </r>
  <r>
    <x v="0"/>
    <x v="2"/>
    <x v="12956"/>
    <x v="2"/>
    <x v="0"/>
    <x v="15"/>
    <x v="0"/>
    <x v="9"/>
  </r>
  <r>
    <x v="0"/>
    <x v="2"/>
    <x v="12957"/>
    <x v="2"/>
    <x v="0"/>
    <x v="15"/>
    <x v="0"/>
    <x v="9"/>
  </r>
  <r>
    <x v="0"/>
    <x v="2"/>
    <x v="12958"/>
    <x v="2"/>
    <x v="0"/>
    <x v="15"/>
    <x v="21"/>
    <x v="9"/>
  </r>
  <r>
    <x v="0"/>
    <x v="2"/>
    <x v="12959"/>
    <x v="2"/>
    <x v="0"/>
    <x v="15"/>
    <x v="21"/>
    <x v="9"/>
  </r>
  <r>
    <x v="0"/>
    <x v="2"/>
    <x v="12960"/>
    <x v="2"/>
    <x v="0"/>
    <x v="15"/>
    <x v="21"/>
    <x v="9"/>
  </r>
  <r>
    <x v="0"/>
    <x v="2"/>
    <x v="12961"/>
    <x v="2"/>
    <x v="0"/>
    <x v="15"/>
    <x v="21"/>
    <x v="10"/>
  </r>
  <r>
    <x v="0"/>
    <x v="2"/>
    <x v="12962"/>
    <x v="2"/>
    <x v="0"/>
    <x v="15"/>
    <x v="21"/>
    <x v="10"/>
  </r>
  <r>
    <x v="0"/>
    <x v="2"/>
    <x v="12963"/>
    <x v="2"/>
    <x v="0"/>
    <x v="15"/>
    <x v="21"/>
    <x v="10"/>
  </r>
  <r>
    <x v="0"/>
    <x v="2"/>
    <x v="12964"/>
    <x v="2"/>
    <x v="0"/>
    <x v="15"/>
    <x v="21"/>
    <x v="10"/>
  </r>
  <r>
    <x v="0"/>
    <x v="2"/>
    <x v="12965"/>
    <x v="2"/>
    <x v="0"/>
    <x v="15"/>
    <x v="21"/>
    <x v="10"/>
  </r>
  <r>
    <x v="0"/>
    <x v="2"/>
    <x v="12966"/>
    <x v="2"/>
    <x v="0"/>
    <x v="15"/>
    <x v="21"/>
    <x v="10"/>
  </r>
  <r>
    <x v="0"/>
    <x v="2"/>
    <x v="12967"/>
    <x v="2"/>
    <x v="0"/>
    <x v="15"/>
    <x v="21"/>
    <x v="10"/>
  </r>
  <r>
    <x v="0"/>
    <x v="2"/>
    <x v="12968"/>
    <x v="2"/>
    <x v="0"/>
    <x v="15"/>
    <x v="21"/>
    <x v="10"/>
  </r>
  <r>
    <x v="0"/>
    <x v="2"/>
    <x v="12969"/>
    <x v="2"/>
    <x v="0"/>
    <x v="15"/>
    <x v="21"/>
    <x v="10"/>
  </r>
  <r>
    <x v="0"/>
    <x v="2"/>
    <x v="12970"/>
    <x v="2"/>
    <x v="0"/>
    <x v="15"/>
    <x v="21"/>
    <x v="10"/>
  </r>
  <r>
    <x v="0"/>
    <x v="2"/>
    <x v="12971"/>
    <x v="2"/>
    <x v="0"/>
    <x v="15"/>
    <x v="21"/>
    <x v="10"/>
  </r>
  <r>
    <x v="0"/>
    <x v="2"/>
    <x v="12972"/>
    <x v="2"/>
    <x v="0"/>
    <x v="15"/>
    <x v="21"/>
    <x v="10"/>
  </r>
  <r>
    <x v="0"/>
    <x v="2"/>
    <x v="12973"/>
    <x v="2"/>
    <x v="0"/>
    <x v="15"/>
    <x v="21"/>
    <x v="10"/>
  </r>
  <r>
    <x v="0"/>
    <x v="2"/>
    <x v="12974"/>
    <x v="2"/>
    <x v="0"/>
    <x v="15"/>
    <x v="21"/>
    <x v="10"/>
  </r>
  <r>
    <x v="0"/>
    <x v="2"/>
    <x v="12975"/>
    <x v="2"/>
    <x v="0"/>
    <x v="15"/>
    <x v="21"/>
    <x v="10"/>
  </r>
  <r>
    <x v="0"/>
    <x v="2"/>
    <x v="12976"/>
    <x v="2"/>
    <x v="0"/>
    <x v="15"/>
    <x v="21"/>
    <x v="10"/>
  </r>
  <r>
    <x v="0"/>
    <x v="2"/>
    <x v="12977"/>
    <x v="2"/>
    <x v="0"/>
    <x v="15"/>
    <x v="21"/>
    <x v="10"/>
  </r>
  <r>
    <x v="0"/>
    <x v="2"/>
    <x v="12978"/>
    <x v="2"/>
    <x v="0"/>
    <x v="15"/>
    <x v="21"/>
    <x v="10"/>
  </r>
  <r>
    <x v="0"/>
    <x v="2"/>
    <x v="12979"/>
    <x v="2"/>
    <x v="0"/>
    <x v="15"/>
    <x v="21"/>
    <x v="10"/>
  </r>
  <r>
    <x v="0"/>
    <x v="2"/>
    <x v="12980"/>
    <x v="2"/>
    <x v="0"/>
    <x v="15"/>
    <x v="21"/>
    <x v="10"/>
  </r>
  <r>
    <x v="0"/>
    <x v="2"/>
    <x v="12981"/>
    <x v="2"/>
    <x v="0"/>
    <x v="15"/>
    <x v="21"/>
    <x v="10"/>
  </r>
  <r>
    <x v="0"/>
    <x v="2"/>
    <x v="12982"/>
    <x v="2"/>
    <x v="0"/>
    <x v="15"/>
    <x v="21"/>
    <x v="10"/>
  </r>
  <r>
    <x v="0"/>
    <x v="2"/>
    <x v="12983"/>
    <x v="2"/>
    <x v="0"/>
    <x v="15"/>
    <x v="21"/>
    <x v="10"/>
  </r>
  <r>
    <x v="0"/>
    <x v="2"/>
    <x v="12984"/>
    <x v="2"/>
    <x v="0"/>
    <x v="15"/>
    <x v="21"/>
    <x v="10"/>
  </r>
  <r>
    <x v="0"/>
    <x v="2"/>
    <x v="12985"/>
    <x v="2"/>
    <x v="0"/>
    <x v="15"/>
    <x v="21"/>
    <x v="10"/>
  </r>
  <r>
    <x v="0"/>
    <x v="2"/>
    <x v="12986"/>
    <x v="2"/>
    <x v="0"/>
    <x v="15"/>
    <x v="21"/>
    <x v="10"/>
  </r>
  <r>
    <x v="0"/>
    <x v="2"/>
    <x v="12987"/>
    <x v="2"/>
    <x v="0"/>
    <x v="15"/>
    <x v="21"/>
    <x v="10"/>
  </r>
  <r>
    <x v="0"/>
    <x v="2"/>
    <x v="12988"/>
    <x v="2"/>
    <x v="0"/>
    <x v="15"/>
    <x v="21"/>
    <x v="11"/>
  </r>
  <r>
    <x v="0"/>
    <x v="2"/>
    <x v="12989"/>
    <x v="2"/>
    <x v="0"/>
    <x v="15"/>
    <x v="21"/>
    <x v="11"/>
  </r>
  <r>
    <x v="0"/>
    <x v="2"/>
    <x v="12990"/>
    <x v="2"/>
    <x v="0"/>
    <x v="15"/>
    <x v="21"/>
    <x v="11"/>
  </r>
  <r>
    <x v="0"/>
    <x v="2"/>
    <x v="12991"/>
    <x v="2"/>
    <x v="0"/>
    <x v="15"/>
    <x v="21"/>
    <x v="11"/>
  </r>
  <r>
    <x v="0"/>
    <x v="2"/>
    <x v="12992"/>
    <x v="2"/>
    <x v="0"/>
    <x v="15"/>
    <x v="21"/>
    <x v="11"/>
  </r>
  <r>
    <x v="0"/>
    <x v="2"/>
    <x v="12993"/>
    <x v="2"/>
    <x v="0"/>
    <x v="15"/>
    <x v="21"/>
    <x v="11"/>
  </r>
  <r>
    <x v="0"/>
    <x v="2"/>
    <x v="12994"/>
    <x v="2"/>
    <x v="0"/>
    <x v="15"/>
    <x v="21"/>
    <x v="11"/>
  </r>
  <r>
    <x v="0"/>
    <x v="2"/>
    <x v="12995"/>
    <x v="2"/>
    <x v="0"/>
    <x v="15"/>
    <x v="21"/>
    <x v="11"/>
  </r>
  <r>
    <x v="0"/>
    <x v="2"/>
    <x v="12996"/>
    <x v="2"/>
    <x v="0"/>
    <x v="15"/>
    <x v="21"/>
    <x v="11"/>
  </r>
  <r>
    <x v="0"/>
    <x v="2"/>
    <x v="12997"/>
    <x v="2"/>
    <x v="0"/>
    <x v="15"/>
    <x v="21"/>
    <x v="11"/>
  </r>
  <r>
    <x v="0"/>
    <x v="2"/>
    <x v="12998"/>
    <x v="2"/>
    <x v="0"/>
    <x v="15"/>
    <x v="21"/>
    <x v="11"/>
  </r>
  <r>
    <x v="0"/>
    <x v="2"/>
    <x v="12999"/>
    <x v="2"/>
    <x v="0"/>
    <x v="15"/>
    <x v="21"/>
    <x v="11"/>
  </r>
  <r>
    <x v="0"/>
    <x v="2"/>
    <x v="13000"/>
    <x v="2"/>
    <x v="0"/>
    <x v="15"/>
    <x v="21"/>
    <x v="11"/>
  </r>
  <r>
    <x v="0"/>
    <x v="2"/>
    <x v="13001"/>
    <x v="2"/>
    <x v="0"/>
    <x v="15"/>
    <x v="21"/>
    <x v="11"/>
  </r>
  <r>
    <x v="0"/>
    <x v="2"/>
    <x v="13002"/>
    <x v="2"/>
    <x v="0"/>
    <x v="15"/>
    <x v="21"/>
    <x v="11"/>
  </r>
  <r>
    <x v="0"/>
    <x v="2"/>
    <x v="13003"/>
    <x v="2"/>
    <x v="0"/>
    <x v="15"/>
    <x v="21"/>
    <x v="11"/>
  </r>
  <r>
    <x v="0"/>
    <x v="2"/>
    <x v="13004"/>
    <x v="2"/>
    <x v="0"/>
    <x v="15"/>
    <x v="21"/>
    <x v="11"/>
  </r>
  <r>
    <x v="0"/>
    <x v="2"/>
    <x v="13005"/>
    <x v="2"/>
    <x v="0"/>
    <x v="15"/>
    <x v="21"/>
    <x v="11"/>
  </r>
  <r>
    <x v="0"/>
    <x v="2"/>
    <x v="13006"/>
    <x v="2"/>
    <x v="0"/>
    <x v="15"/>
    <x v="21"/>
    <x v="11"/>
  </r>
  <r>
    <x v="0"/>
    <x v="2"/>
    <x v="13007"/>
    <x v="2"/>
    <x v="0"/>
    <x v="15"/>
    <x v="21"/>
    <x v="11"/>
  </r>
  <r>
    <x v="0"/>
    <x v="2"/>
    <x v="13008"/>
    <x v="2"/>
    <x v="0"/>
    <x v="15"/>
    <x v="21"/>
    <x v="11"/>
  </r>
  <r>
    <x v="0"/>
    <x v="2"/>
    <x v="13009"/>
    <x v="2"/>
    <x v="0"/>
    <x v="15"/>
    <x v="21"/>
    <x v="11"/>
  </r>
  <r>
    <x v="0"/>
    <x v="2"/>
    <x v="13010"/>
    <x v="2"/>
    <x v="0"/>
    <x v="15"/>
    <x v="21"/>
    <x v="11"/>
  </r>
  <r>
    <x v="0"/>
    <x v="2"/>
    <x v="13011"/>
    <x v="2"/>
    <x v="0"/>
    <x v="15"/>
    <x v="21"/>
    <x v="11"/>
  </r>
  <r>
    <x v="0"/>
    <x v="2"/>
    <x v="13012"/>
    <x v="2"/>
    <x v="0"/>
    <x v="15"/>
    <x v="21"/>
    <x v="11"/>
  </r>
  <r>
    <x v="0"/>
    <x v="2"/>
    <x v="13013"/>
    <x v="2"/>
    <x v="0"/>
    <x v="15"/>
    <x v="21"/>
    <x v="11"/>
  </r>
  <r>
    <x v="0"/>
    <x v="2"/>
    <x v="13014"/>
    <x v="2"/>
    <x v="0"/>
    <x v="15"/>
    <x v="21"/>
    <x v="11"/>
  </r>
  <r>
    <x v="0"/>
    <x v="2"/>
    <x v="13015"/>
    <x v="2"/>
    <x v="0"/>
    <x v="15"/>
    <x v="21"/>
    <x v="11"/>
  </r>
  <r>
    <x v="0"/>
    <x v="2"/>
    <x v="13016"/>
    <x v="2"/>
    <x v="0"/>
    <x v="15"/>
    <x v="21"/>
    <x v="12"/>
  </r>
  <r>
    <x v="0"/>
    <x v="2"/>
    <x v="13017"/>
    <x v="2"/>
    <x v="0"/>
    <x v="15"/>
    <x v="21"/>
    <x v="12"/>
  </r>
  <r>
    <x v="0"/>
    <x v="2"/>
    <x v="13018"/>
    <x v="2"/>
    <x v="0"/>
    <x v="15"/>
    <x v="21"/>
    <x v="12"/>
  </r>
  <r>
    <x v="0"/>
    <x v="2"/>
    <x v="13019"/>
    <x v="2"/>
    <x v="0"/>
    <x v="15"/>
    <x v="21"/>
    <x v="12"/>
  </r>
  <r>
    <x v="0"/>
    <x v="2"/>
    <x v="13020"/>
    <x v="2"/>
    <x v="0"/>
    <x v="15"/>
    <x v="21"/>
    <x v="12"/>
  </r>
  <r>
    <x v="0"/>
    <x v="2"/>
    <x v="13021"/>
    <x v="2"/>
    <x v="0"/>
    <x v="15"/>
    <x v="21"/>
    <x v="12"/>
  </r>
  <r>
    <x v="0"/>
    <x v="2"/>
    <x v="13022"/>
    <x v="2"/>
    <x v="0"/>
    <x v="15"/>
    <x v="21"/>
    <x v="12"/>
  </r>
  <r>
    <x v="0"/>
    <x v="2"/>
    <x v="13023"/>
    <x v="2"/>
    <x v="0"/>
    <x v="15"/>
    <x v="21"/>
    <x v="12"/>
  </r>
  <r>
    <x v="0"/>
    <x v="2"/>
    <x v="13024"/>
    <x v="2"/>
    <x v="0"/>
    <x v="15"/>
    <x v="21"/>
    <x v="12"/>
  </r>
  <r>
    <x v="0"/>
    <x v="2"/>
    <x v="13025"/>
    <x v="2"/>
    <x v="0"/>
    <x v="15"/>
    <x v="21"/>
    <x v="12"/>
  </r>
  <r>
    <x v="0"/>
    <x v="2"/>
    <x v="13026"/>
    <x v="2"/>
    <x v="0"/>
    <x v="15"/>
    <x v="21"/>
    <x v="12"/>
  </r>
  <r>
    <x v="0"/>
    <x v="2"/>
    <x v="13027"/>
    <x v="2"/>
    <x v="0"/>
    <x v="15"/>
    <x v="21"/>
    <x v="12"/>
  </r>
  <r>
    <x v="0"/>
    <x v="2"/>
    <x v="13028"/>
    <x v="2"/>
    <x v="0"/>
    <x v="15"/>
    <x v="21"/>
    <x v="12"/>
  </r>
  <r>
    <x v="0"/>
    <x v="2"/>
    <x v="13029"/>
    <x v="2"/>
    <x v="0"/>
    <x v="15"/>
    <x v="21"/>
    <x v="12"/>
  </r>
  <r>
    <x v="0"/>
    <x v="2"/>
    <x v="13030"/>
    <x v="2"/>
    <x v="0"/>
    <x v="15"/>
    <x v="21"/>
    <x v="12"/>
  </r>
  <r>
    <x v="0"/>
    <x v="2"/>
    <x v="13031"/>
    <x v="2"/>
    <x v="0"/>
    <x v="15"/>
    <x v="21"/>
    <x v="12"/>
  </r>
  <r>
    <x v="0"/>
    <x v="2"/>
    <x v="13032"/>
    <x v="2"/>
    <x v="0"/>
    <x v="15"/>
    <x v="21"/>
    <x v="12"/>
  </r>
  <r>
    <x v="0"/>
    <x v="2"/>
    <x v="13033"/>
    <x v="2"/>
    <x v="0"/>
    <x v="15"/>
    <x v="21"/>
    <x v="12"/>
  </r>
  <r>
    <x v="0"/>
    <x v="2"/>
    <x v="13034"/>
    <x v="2"/>
    <x v="0"/>
    <x v="15"/>
    <x v="21"/>
    <x v="12"/>
  </r>
  <r>
    <x v="0"/>
    <x v="2"/>
    <x v="13035"/>
    <x v="2"/>
    <x v="0"/>
    <x v="15"/>
    <x v="21"/>
    <x v="12"/>
  </r>
  <r>
    <x v="0"/>
    <x v="2"/>
    <x v="13036"/>
    <x v="2"/>
    <x v="0"/>
    <x v="15"/>
    <x v="21"/>
    <x v="12"/>
  </r>
  <r>
    <x v="0"/>
    <x v="2"/>
    <x v="13037"/>
    <x v="2"/>
    <x v="0"/>
    <x v="15"/>
    <x v="21"/>
    <x v="12"/>
  </r>
  <r>
    <x v="0"/>
    <x v="2"/>
    <x v="13038"/>
    <x v="2"/>
    <x v="0"/>
    <x v="15"/>
    <x v="21"/>
    <x v="12"/>
  </r>
  <r>
    <x v="0"/>
    <x v="2"/>
    <x v="13039"/>
    <x v="2"/>
    <x v="0"/>
    <x v="15"/>
    <x v="21"/>
    <x v="12"/>
  </r>
  <r>
    <x v="0"/>
    <x v="2"/>
    <x v="497"/>
    <x v="2"/>
    <x v="0"/>
    <x v="15"/>
    <x v="21"/>
    <x v="12"/>
  </r>
  <r>
    <x v="0"/>
    <x v="2"/>
    <x v="13040"/>
    <x v="2"/>
    <x v="0"/>
    <x v="15"/>
    <x v="21"/>
    <x v="12"/>
  </r>
  <r>
    <x v="0"/>
    <x v="2"/>
    <x v="13041"/>
    <x v="2"/>
    <x v="0"/>
    <x v="15"/>
    <x v="21"/>
    <x v="12"/>
  </r>
  <r>
    <x v="0"/>
    <x v="2"/>
    <x v="13042"/>
    <x v="2"/>
    <x v="0"/>
    <x v="15"/>
    <x v="21"/>
    <x v="12"/>
  </r>
  <r>
    <x v="0"/>
    <x v="2"/>
    <x v="13043"/>
    <x v="2"/>
    <x v="0"/>
    <x v="15"/>
    <x v="21"/>
    <x v="13"/>
  </r>
  <r>
    <x v="0"/>
    <x v="2"/>
    <x v="13044"/>
    <x v="2"/>
    <x v="0"/>
    <x v="15"/>
    <x v="21"/>
    <x v="13"/>
  </r>
  <r>
    <x v="0"/>
    <x v="2"/>
    <x v="13045"/>
    <x v="2"/>
    <x v="0"/>
    <x v="15"/>
    <x v="21"/>
    <x v="13"/>
  </r>
  <r>
    <x v="0"/>
    <x v="2"/>
    <x v="13046"/>
    <x v="2"/>
    <x v="0"/>
    <x v="15"/>
    <x v="21"/>
    <x v="13"/>
  </r>
  <r>
    <x v="0"/>
    <x v="2"/>
    <x v="13047"/>
    <x v="2"/>
    <x v="0"/>
    <x v="15"/>
    <x v="21"/>
    <x v="13"/>
  </r>
  <r>
    <x v="0"/>
    <x v="2"/>
    <x v="13048"/>
    <x v="2"/>
    <x v="0"/>
    <x v="15"/>
    <x v="21"/>
    <x v="13"/>
  </r>
  <r>
    <x v="0"/>
    <x v="2"/>
    <x v="13049"/>
    <x v="2"/>
    <x v="0"/>
    <x v="15"/>
    <x v="21"/>
    <x v="13"/>
  </r>
  <r>
    <x v="0"/>
    <x v="2"/>
    <x v="13050"/>
    <x v="2"/>
    <x v="0"/>
    <x v="15"/>
    <x v="21"/>
    <x v="13"/>
  </r>
  <r>
    <x v="0"/>
    <x v="2"/>
    <x v="13051"/>
    <x v="2"/>
    <x v="0"/>
    <x v="18"/>
    <x v="21"/>
    <x v="13"/>
  </r>
  <r>
    <x v="0"/>
    <x v="2"/>
    <x v="13052"/>
    <x v="2"/>
    <x v="0"/>
    <x v="15"/>
    <x v="21"/>
    <x v="13"/>
  </r>
  <r>
    <x v="0"/>
    <x v="2"/>
    <x v="13053"/>
    <x v="2"/>
    <x v="0"/>
    <x v="16"/>
    <x v="21"/>
    <x v="13"/>
  </r>
  <r>
    <x v="0"/>
    <x v="2"/>
    <x v="13054"/>
    <x v="2"/>
    <x v="0"/>
    <x v="15"/>
    <x v="21"/>
    <x v="13"/>
  </r>
  <r>
    <x v="0"/>
    <x v="2"/>
    <x v="13055"/>
    <x v="2"/>
    <x v="0"/>
    <x v="15"/>
    <x v="21"/>
    <x v="13"/>
  </r>
  <r>
    <x v="0"/>
    <x v="2"/>
    <x v="13056"/>
    <x v="2"/>
    <x v="0"/>
    <x v="15"/>
    <x v="21"/>
    <x v="13"/>
  </r>
  <r>
    <x v="0"/>
    <x v="2"/>
    <x v="13057"/>
    <x v="2"/>
    <x v="0"/>
    <x v="15"/>
    <x v="21"/>
    <x v="13"/>
  </r>
  <r>
    <x v="0"/>
    <x v="2"/>
    <x v="13058"/>
    <x v="2"/>
    <x v="0"/>
    <x v="15"/>
    <x v="21"/>
    <x v="13"/>
  </r>
  <r>
    <x v="0"/>
    <x v="2"/>
    <x v="13059"/>
    <x v="2"/>
    <x v="0"/>
    <x v="15"/>
    <x v="21"/>
    <x v="13"/>
  </r>
  <r>
    <x v="0"/>
    <x v="2"/>
    <x v="13060"/>
    <x v="2"/>
    <x v="0"/>
    <x v="15"/>
    <x v="21"/>
    <x v="13"/>
  </r>
  <r>
    <x v="0"/>
    <x v="2"/>
    <x v="13061"/>
    <x v="2"/>
    <x v="0"/>
    <x v="15"/>
    <x v="21"/>
    <x v="13"/>
  </r>
  <r>
    <x v="0"/>
    <x v="2"/>
    <x v="13062"/>
    <x v="2"/>
    <x v="0"/>
    <x v="15"/>
    <x v="21"/>
    <x v="13"/>
  </r>
  <r>
    <x v="0"/>
    <x v="2"/>
    <x v="13063"/>
    <x v="2"/>
    <x v="0"/>
    <x v="15"/>
    <x v="21"/>
    <x v="13"/>
  </r>
  <r>
    <x v="0"/>
    <x v="2"/>
    <x v="13064"/>
    <x v="2"/>
    <x v="0"/>
    <x v="15"/>
    <x v="21"/>
    <x v="13"/>
  </r>
  <r>
    <x v="0"/>
    <x v="2"/>
    <x v="13065"/>
    <x v="2"/>
    <x v="0"/>
    <x v="15"/>
    <x v="21"/>
    <x v="13"/>
  </r>
  <r>
    <x v="0"/>
    <x v="2"/>
    <x v="13066"/>
    <x v="2"/>
    <x v="0"/>
    <x v="15"/>
    <x v="21"/>
    <x v="13"/>
  </r>
  <r>
    <x v="0"/>
    <x v="2"/>
    <x v="13067"/>
    <x v="2"/>
    <x v="0"/>
    <x v="15"/>
    <x v="22"/>
    <x v="13"/>
  </r>
  <r>
    <x v="0"/>
    <x v="2"/>
    <x v="13068"/>
    <x v="2"/>
    <x v="0"/>
    <x v="15"/>
    <x v="22"/>
    <x v="13"/>
  </r>
  <r>
    <x v="0"/>
    <x v="2"/>
    <x v="13069"/>
    <x v="2"/>
    <x v="0"/>
    <x v="15"/>
    <x v="21"/>
    <x v="13"/>
  </r>
  <r>
    <x v="0"/>
    <x v="2"/>
    <x v="13070"/>
    <x v="2"/>
    <x v="0"/>
    <x v="17"/>
    <x v="22"/>
    <x v="13"/>
  </r>
  <r>
    <x v="0"/>
    <x v="2"/>
    <x v="13071"/>
    <x v="2"/>
    <x v="0"/>
    <x v="15"/>
    <x v="21"/>
    <x v="13"/>
  </r>
  <r>
    <x v="0"/>
    <x v="2"/>
    <x v="13072"/>
    <x v="2"/>
    <x v="0"/>
    <x v="15"/>
    <x v="21"/>
    <x v="14"/>
  </r>
  <r>
    <x v="0"/>
    <x v="2"/>
    <x v="13073"/>
    <x v="2"/>
    <x v="0"/>
    <x v="15"/>
    <x v="21"/>
    <x v="14"/>
  </r>
  <r>
    <x v="0"/>
    <x v="2"/>
    <x v="13074"/>
    <x v="2"/>
    <x v="0"/>
    <x v="18"/>
    <x v="22"/>
    <x v="14"/>
  </r>
  <r>
    <x v="0"/>
    <x v="2"/>
    <x v="13075"/>
    <x v="2"/>
    <x v="0"/>
    <x v="15"/>
    <x v="22"/>
    <x v="14"/>
  </r>
  <r>
    <x v="0"/>
    <x v="2"/>
    <x v="13076"/>
    <x v="2"/>
    <x v="0"/>
    <x v="15"/>
    <x v="22"/>
    <x v="14"/>
  </r>
  <r>
    <x v="0"/>
    <x v="2"/>
    <x v="13077"/>
    <x v="2"/>
    <x v="0"/>
    <x v="17"/>
    <x v="22"/>
    <x v="14"/>
  </r>
  <r>
    <x v="0"/>
    <x v="2"/>
    <x v="13078"/>
    <x v="2"/>
    <x v="0"/>
    <x v="15"/>
    <x v="22"/>
    <x v="14"/>
  </r>
  <r>
    <x v="0"/>
    <x v="2"/>
    <x v="13079"/>
    <x v="2"/>
    <x v="0"/>
    <x v="15"/>
    <x v="22"/>
    <x v="14"/>
  </r>
  <r>
    <x v="0"/>
    <x v="2"/>
    <x v="13080"/>
    <x v="2"/>
    <x v="0"/>
    <x v="15"/>
    <x v="22"/>
    <x v="14"/>
  </r>
  <r>
    <x v="0"/>
    <x v="2"/>
    <x v="13081"/>
    <x v="2"/>
    <x v="0"/>
    <x v="15"/>
    <x v="22"/>
    <x v="14"/>
  </r>
  <r>
    <x v="0"/>
    <x v="2"/>
    <x v="13082"/>
    <x v="2"/>
    <x v="0"/>
    <x v="15"/>
    <x v="22"/>
    <x v="14"/>
  </r>
  <r>
    <x v="0"/>
    <x v="2"/>
    <x v="13083"/>
    <x v="2"/>
    <x v="0"/>
    <x v="19"/>
    <x v="22"/>
    <x v="14"/>
  </r>
  <r>
    <x v="0"/>
    <x v="2"/>
    <x v="13084"/>
    <x v="2"/>
    <x v="0"/>
    <x v="15"/>
    <x v="22"/>
    <x v="14"/>
  </r>
  <r>
    <x v="0"/>
    <x v="2"/>
    <x v="13085"/>
    <x v="2"/>
    <x v="0"/>
    <x v="15"/>
    <x v="22"/>
    <x v="14"/>
  </r>
  <r>
    <x v="0"/>
    <x v="2"/>
    <x v="13086"/>
    <x v="2"/>
    <x v="0"/>
    <x v="15"/>
    <x v="22"/>
    <x v="14"/>
  </r>
  <r>
    <x v="0"/>
    <x v="2"/>
    <x v="13087"/>
    <x v="2"/>
    <x v="0"/>
    <x v="15"/>
    <x v="22"/>
    <x v="14"/>
  </r>
  <r>
    <x v="0"/>
    <x v="2"/>
    <x v="13088"/>
    <x v="2"/>
    <x v="0"/>
    <x v="16"/>
    <x v="22"/>
    <x v="14"/>
  </r>
  <r>
    <x v="0"/>
    <x v="2"/>
    <x v="13089"/>
    <x v="2"/>
    <x v="0"/>
    <x v="21"/>
    <x v="22"/>
    <x v="14"/>
  </r>
  <r>
    <x v="0"/>
    <x v="2"/>
    <x v="13090"/>
    <x v="2"/>
    <x v="0"/>
    <x v="17"/>
    <x v="22"/>
    <x v="14"/>
  </r>
  <r>
    <x v="0"/>
    <x v="2"/>
    <x v="13091"/>
    <x v="2"/>
    <x v="0"/>
    <x v="15"/>
    <x v="22"/>
    <x v="14"/>
  </r>
  <r>
    <x v="0"/>
    <x v="2"/>
    <x v="13092"/>
    <x v="2"/>
    <x v="0"/>
    <x v="15"/>
    <x v="22"/>
    <x v="14"/>
  </r>
  <r>
    <x v="0"/>
    <x v="2"/>
    <x v="13093"/>
    <x v="2"/>
    <x v="0"/>
    <x v="15"/>
    <x v="22"/>
    <x v="14"/>
  </r>
  <r>
    <x v="0"/>
    <x v="2"/>
    <x v="13094"/>
    <x v="2"/>
    <x v="0"/>
    <x v="15"/>
    <x v="22"/>
    <x v="14"/>
  </r>
  <r>
    <x v="0"/>
    <x v="2"/>
    <x v="13095"/>
    <x v="2"/>
    <x v="0"/>
    <x v="15"/>
    <x v="22"/>
    <x v="14"/>
  </r>
  <r>
    <x v="0"/>
    <x v="2"/>
    <x v="13096"/>
    <x v="2"/>
    <x v="0"/>
    <x v="15"/>
    <x v="22"/>
    <x v="14"/>
  </r>
  <r>
    <x v="0"/>
    <x v="2"/>
    <x v="13097"/>
    <x v="2"/>
    <x v="0"/>
    <x v="15"/>
    <x v="22"/>
    <x v="14"/>
  </r>
  <r>
    <x v="0"/>
    <x v="2"/>
    <x v="13098"/>
    <x v="2"/>
    <x v="0"/>
    <x v="15"/>
    <x v="22"/>
    <x v="14"/>
  </r>
  <r>
    <x v="0"/>
    <x v="2"/>
    <x v="13099"/>
    <x v="2"/>
    <x v="0"/>
    <x v="15"/>
    <x v="22"/>
    <x v="14"/>
  </r>
  <r>
    <x v="0"/>
    <x v="2"/>
    <x v="13100"/>
    <x v="2"/>
    <x v="0"/>
    <x v="15"/>
    <x v="22"/>
    <x v="14"/>
  </r>
  <r>
    <x v="0"/>
    <x v="2"/>
    <x v="13101"/>
    <x v="2"/>
    <x v="0"/>
    <x v="15"/>
    <x v="22"/>
    <x v="14"/>
  </r>
  <r>
    <x v="0"/>
    <x v="2"/>
    <x v="13102"/>
    <x v="2"/>
    <x v="0"/>
    <x v="15"/>
    <x v="22"/>
    <x v="15"/>
  </r>
  <r>
    <x v="0"/>
    <x v="2"/>
    <x v="13103"/>
    <x v="2"/>
    <x v="0"/>
    <x v="15"/>
    <x v="22"/>
    <x v="15"/>
  </r>
  <r>
    <x v="0"/>
    <x v="2"/>
    <x v="13104"/>
    <x v="2"/>
    <x v="0"/>
    <x v="15"/>
    <x v="22"/>
    <x v="15"/>
  </r>
  <r>
    <x v="0"/>
    <x v="2"/>
    <x v="13105"/>
    <x v="2"/>
    <x v="0"/>
    <x v="15"/>
    <x v="22"/>
    <x v="15"/>
  </r>
  <r>
    <x v="0"/>
    <x v="2"/>
    <x v="13106"/>
    <x v="2"/>
    <x v="0"/>
    <x v="15"/>
    <x v="22"/>
    <x v="15"/>
  </r>
  <r>
    <x v="0"/>
    <x v="2"/>
    <x v="13107"/>
    <x v="2"/>
    <x v="0"/>
    <x v="15"/>
    <x v="22"/>
    <x v="15"/>
  </r>
  <r>
    <x v="0"/>
    <x v="2"/>
    <x v="13108"/>
    <x v="2"/>
    <x v="0"/>
    <x v="15"/>
    <x v="22"/>
    <x v="15"/>
  </r>
  <r>
    <x v="0"/>
    <x v="2"/>
    <x v="13109"/>
    <x v="2"/>
    <x v="0"/>
    <x v="15"/>
    <x v="22"/>
    <x v="15"/>
  </r>
  <r>
    <x v="0"/>
    <x v="2"/>
    <x v="13110"/>
    <x v="2"/>
    <x v="0"/>
    <x v="15"/>
    <x v="22"/>
    <x v="15"/>
  </r>
  <r>
    <x v="0"/>
    <x v="2"/>
    <x v="13111"/>
    <x v="2"/>
    <x v="0"/>
    <x v="15"/>
    <x v="22"/>
    <x v="15"/>
  </r>
  <r>
    <x v="0"/>
    <x v="2"/>
    <x v="13112"/>
    <x v="2"/>
    <x v="0"/>
    <x v="15"/>
    <x v="21"/>
    <x v="15"/>
  </r>
  <r>
    <x v="0"/>
    <x v="2"/>
    <x v="13113"/>
    <x v="2"/>
    <x v="0"/>
    <x v="16"/>
    <x v="22"/>
    <x v="15"/>
  </r>
  <r>
    <x v="0"/>
    <x v="2"/>
    <x v="13114"/>
    <x v="2"/>
    <x v="0"/>
    <x v="15"/>
    <x v="22"/>
    <x v="15"/>
  </r>
  <r>
    <x v="0"/>
    <x v="2"/>
    <x v="13115"/>
    <x v="2"/>
    <x v="0"/>
    <x v="15"/>
    <x v="21"/>
    <x v="15"/>
  </r>
  <r>
    <x v="0"/>
    <x v="2"/>
    <x v="13116"/>
    <x v="2"/>
    <x v="0"/>
    <x v="15"/>
    <x v="21"/>
    <x v="15"/>
  </r>
  <r>
    <x v="0"/>
    <x v="2"/>
    <x v="13117"/>
    <x v="2"/>
    <x v="0"/>
    <x v="15"/>
    <x v="22"/>
    <x v="15"/>
  </r>
  <r>
    <x v="0"/>
    <x v="2"/>
    <x v="13118"/>
    <x v="2"/>
    <x v="0"/>
    <x v="15"/>
    <x v="21"/>
    <x v="15"/>
  </r>
  <r>
    <x v="0"/>
    <x v="2"/>
    <x v="13119"/>
    <x v="2"/>
    <x v="0"/>
    <x v="15"/>
    <x v="21"/>
    <x v="15"/>
  </r>
  <r>
    <x v="0"/>
    <x v="2"/>
    <x v="13120"/>
    <x v="2"/>
    <x v="0"/>
    <x v="15"/>
    <x v="22"/>
    <x v="15"/>
  </r>
  <r>
    <x v="0"/>
    <x v="2"/>
    <x v="13121"/>
    <x v="2"/>
    <x v="0"/>
    <x v="15"/>
    <x v="21"/>
    <x v="15"/>
  </r>
  <r>
    <x v="0"/>
    <x v="2"/>
    <x v="13122"/>
    <x v="2"/>
    <x v="0"/>
    <x v="15"/>
    <x v="22"/>
    <x v="15"/>
  </r>
  <r>
    <x v="0"/>
    <x v="2"/>
    <x v="13123"/>
    <x v="2"/>
    <x v="0"/>
    <x v="15"/>
    <x v="22"/>
    <x v="15"/>
  </r>
  <r>
    <x v="0"/>
    <x v="2"/>
    <x v="13124"/>
    <x v="2"/>
    <x v="0"/>
    <x v="15"/>
    <x v="21"/>
    <x v="15"/>
  </r>
  <r>
    <x v="0"/>
    <x v="2"/>
    <x v="13125"/>
    <x v="2"/>
    <x v="0"/>
    <x v="15"/>
    <x v="22"/>
    <x v="15"/>
  </r>
  <r>
    <x v="0"/>
    <x v="2"/>
    <x v="13126"/>
    <x v="2"/>
    <x v="0"/>
    <x v="15"/>
    <x v="22"/>
    <x v="15"/>
  </r>
  <r>
    <x v="0"/>
    <x v="2"/>
    <x v="13127"/>
    <x v="2"/>
    <x v="0"/>
    <x v="15"/>
    <x v="22"/>
    <x v="15"/>
  </r>
  <r>
    <x v="0"/>
    <x v="2"/>
    <x v="13128"/>
    <x v="2"/>
    <x v="0"/>
    <x v="15"/>
    <x v="21"/>
    <x v="15"/>
  </r>
  <r>
    <x v="0"/>
    <x v="2"/>
    <x v="13129"/>
    <x v="2"/>
    <x v="0"/>
    <x v="15"/>
    <x v="21"/>
    <x v="15"/>
  </r>
  <r>
    <x v="0"/>
    <x v="2"/>
    <x v="13130"/>
    <x v="2"/>
    <x v="0"/>
    <x v="15"/>
    <x v="21"/>
    <x v="15"/>
  </r>
  <r>
    <x v="0"/>
    <x v="2"/>
    <x v="13131"/>
    <x v="2"/>
    <x v="0"/>
    <x v="15"/>
    <x v="22"/>
    <x v="15"/>
  </r>
  <r>
    <x v="0"/>
    <x v="2"/>
    <x v="13132"/>
    <x v="2"/>
    <x v="0"/>
    <x v="15"/>
    <x v="21"/>
    <x v="15"/>
  </r>
  <r>
    <x v="0"/>
    <x v="2"/>
    <x v="13133"/>
    <x v="2"/>
    <x v="0"/>
    <x v="15"/>
    <x v="22"/>
    <x v="16"/>
  </r>
  <r>
    <x v="0"/>
    <x v="2"/>
    <x v="13134"/>
    <x v="2"/>
    <x v="0"/>
    <x v="15"/>
    <x v="21"/>
    <x v="16"/>
  </r>
  <r>
    <x v="0"/>
    <x v="2"/>
    <x v="13135"/>
    <x v="2"/>
    <x v="0"/>
    <x v="15"/>
    <x v="22"/>
    <x v="16"/>
  </r>
  <r>
    <x v="0"/>
    <x v="2"/>
    <x v="13136"/>
    <x v="2"/>
    <x v="0"/>
    <x v="15"/>
    <x v="21"/>
    <x v="16"/>
  </r>
  <r>
    <x v="0"/>
    <x v="2"/>
    <x v="13137"/>
    <x v="2"/>
    <x v="0"/>
    <x v="15"/>
    <x v="22"/>
    <x v="16"/>
  </r>
  <r>
    <x v="0"/>
    <x v="2"/>
    <x v="13138"/>
    <x v="2"/>
    <x v="0"/>
    <x v="15"/>
    <x v="22"/>
    <x v="16"/>
  </r>
  <r>
    <x v="0"/>
    <x v="2"/>
    <x v="13139"/>
    <x v="2"/>
    <x v="0"/>
    <x v="15"/>
    <x v="21"/>
    <x v="16"/>
  </r>
  <r>
    <x v="0"/>
    <x v="2"/>
    <x v="13140"/>
    <x v="2"/>
    <x v="0"/>
    <x v="15"/>
    <x v="21"/>
    <x v="16"/>
  </r>
  <r>
    <x v="0"/>
    <x v="2"/>
    <x v="13141"/>
    <x v="2"/>
    <x v="0"/>
    <x v="15"/>
    <x v="22"/>
    <x v="16"/>
  </r>
  <r>
    <x v="0"/>
    <x v="2"/>
    <x v="13142"/>
    <x v="2"/>
    <x v="0"/>
    <x v="17"/>
    <x v="22"/>
    <x v="16"/>
  </r>
  <r>
    <x v="0"/>
    <x v="2"/>
    <x v="13143"/>
    <x v="2"/>
    <x v="0"/>
    <x v="15"/>
    <x v="22"/>
    <x v="16"/>
  </r>
  <r>
    <x v="0"/>
    <x v="2"/>
    <x v="13144"/>
    <x v="2"/>
    <x v="0"/>
    <x v="15"/>
    <x v="22"/>
    <x v="16"/>
  </r>
  <r>
    <x v="0"/>
    <x v="2"/>
    <x v="13145"/>
    <x v="2"/>
    <x v="0"/>
    <x v="15"/>
    <x v="22"/>
    <x v="16"/>
  </r>
  <r>
    <x v="0"/>
    <x v="2"/>
    <x v="13146"/>
    <x v="2"/>
    <x v="0"/>
    <x v="15"/>
    <x v="22"/>
    <x v="16"/>
  </r>
  <r>
    <x v="0"/>
    <x v="2"/>
    <x v="13147"/>
    <x v="2"/>
    <x v="0"/>
    <x v="15"/>
    <x v="22"/>
    <x v="16"/>
  </r>
  <r>
    <x v="0"/>
    <x v="2"/>
    <x v="13148"/>
    <x v="2"/>
    <x v="0"/>
    <x v="15"/>
    <x v="22"/>
    <x v="16"/>
  </r>
  <r>
    <x v="0"/>
    <x v="2"/>
    <x v="13149"/>
    <x v="2"/>
    <x v="0"/>
    <x v="15"/>
    <x v="22"/>
    <x v="16"/>
  </r>
  <r>
    <x v="0"/>
    <x v="2"/>
    <x v="13150"/>
    <x v="2"/>
    <x v="0"/>
    <x v="17"/>
    <x v="22"/>
    <x v="16"/>
  </r>
  <r>
    <x v="0"/>
    <x v="2"/>
    <x v="13151"/>
    <x v="2"/>
    <x v="0"/>
    <x v="15"/>
    <x v="22"/>
    <x v="16"/>
  </r>
  <r>
    <x v="0"/>
    <x v="2"/>
    <x v="13152"/>
    <x v="2"/>
    <x v="0"/>
    <x v="15"/>
    <x v="22"/>
    <x v="16"/>
  </r>
  <r>
    <x v="0"/>
    <x v="2"/>
    <x v="13153"/>
    <x v="2"/>
    <x v="0"/>
    <x v="15"/>
    <x v="22"/>
    <x v="16"/>
  </r>
  <r>
    <x v="0"/>
    <x v="2"/>
    <x v="13154"/>
    <x v="2"/>
    <x v="0"/>
    <x v="15"/>
    <x v="22"/>
    <x v="16"/>
  </r>
  <r>
    <x v="0"/>
    <x v="2"/>
    <x v="13155"/>
    <x v="2"/>
    <x v="0"/>
    <x v="15"/>
    <x v="22"/>
    <x v="16"/>
  </r>
  <r>
    <x v="0"/>
    <x v="2"/>
    <x v="13156"/>
    <x v="2"/>
    <x v="0"/>
    <x v="15"/>
    <x v="22"/>
    <x v="16"/>
  </r>
  <r>
    <x v="0"/>
    <x v="2"/>
    <x v="13157"/>
    <x v="2"/>
    <x v="0"/>
    <x v="15"/>
    <x v="22"/>
    <x v="16"/>
  </r>
  <r>
    <x v="0"/>
    <x v="2"/>
    <x v="13158"/>
    <x v="2"/>
    <x v="0"/>
    <x v="15"/>
    <x v="22"/>
    <x v="16"/>
  </r>
  <r>
    <x v="0"/>
    <x v="2"/>
    <x v="13159"/>
    <x v="2"/>
    <x v="0"/>
    <x v="15"/>
    <x v="22"/>
    <x v="16"/>
  </r>
  <r>
    <x v="0"/>
    <x v="2"/>
    <x v="13160"/>
    <x v="2"/>
    <x v="0"/>
    <x v="15"/>
    <x v="22"/>
    <x v="16"/>
  </r>
  <r>
    <x v="0"/>
    <x v="2"/>
    <x v="13161"/>
    <x v="2"/>
    <x v="0"/>
    <x v="15"/>
    <x v="22"/>
    <x v="16"/>
  </r>
  <r>
    <x v="0"/>
    <x v="2"/>
    <x v="13162"/>
    <x v="2"/>
    <x v="0"/>
    <x v="15"/>
    <x v="22"/>
    <x v="16"/>
  </r>
  <r>
    <x v="0"/>
    <x v="2"/>
    <x v="13163"/>
    <x v="2"/>
    <x v="0"/>
    <x v="15"/>
    <x v="22"/>
    <x v="17"/>
  </r>
  <r>
    <x v="0"/>
    <x v="2"/>
    <x v="13164"/>
    <x v="2"/>
    <x v="0"/>
    <x v="15"/>
    <x v="22"/>
    <x v="17"/>
  </r>
  <r>
    <x v="0"/>
    <x v="2"/>
    <x v="13165"/>
    <x v="2"/>
    <x v="0"/>
    <x v="15"/>
    <x v="22"/>
    <x v="17"/>
  </r>
  <r>
    <x v="0"/>
    <x v="2"/>
    <x v="13166"/>
    <x v="2"/>
    <x v="0"/>
    <x v="15"/>
    <x v="22"/>
    <x v="17"/>
  </r>
  <r>
    <x v="0"/>
    <x v="2"/>
    <x v="13167"/>
    <x v="2"/>
    <x v="0"/>
    <x v="19"/>
    <x v="22"/>
    <x v="17"/>
  </r>
  <r>
    <x v="0"/>
    <x v="2"/>
    <x v="13168"/>
    <x v="2"/>
    <x v="0"/>
    <x v="19"/>
    <x v="22"/>
    <x v="17"/>
  </r>
  <r>
    <x v="0"/>
    <x v="2"/>
    <x v="13169"/>
    <x v="2"/>
    <x v="0"/>
    <x v="15"/>
    <x v="22"/>
    <x v="17"/>
  </r>
  <r>
    <x v="0"/>
    <x v="2"/>
    <x v="13170"/>
    <x v="2"/>
    <x v="0"/>
    <x v="15"/>
    <x v="22"/>
    <x v="17"/>
  </r>
  <r>
    <x v="0"/>
    <x v="2"/>
    <x v="13171"/>
    <x v="2"/>
    <x v="0"/>
    <x v="15"/>
    <x v="22"/>
    <x v="17"/>
  </r>
  <r>
    <x v="0"/>
    <x v="2"/>
    <x v="13172"/>
    <x v="2"/>
    <x v="0"/>
    <x v="15"/>
    <x v="22"/>
    <x v="17"/>
  </r>
  <r>
    <x v="0"/>
    <x v="2"/>
    <x v="13173"/>
    <x v="2"/>
    <x v="0"/>
    <x v="15"/>
    <x v="22"/>
    <x v="17"/>
  </r>
  <r>
    <x v="0"/>
    <x v="2"/>
    <x v="13174"/>
    <x v="2"/>
    <x v="0"/>
    <x v="15"/>
    <x v="22"/>
    <x v="17"/>
  </r>
  <r>
    <x v="0"/>
    <x v="2"/>
    <x v="13175"/>
    <x v="2"/>
    <x v="0"/>
    <x v="16"/>
    <x v="22"/>
    <x v="17"/>
  </r>
  <r>
    <x v="0"/>
    <x v="2"/>
    <x v="13176"/>
    <x v="2"/>
    <x v="0"/>
    <x v="15"/>
    <x v="21"/>
    <x v="17"/>
  </r>
  <r>
    <x v="0"/>
    <x v="2"/>
    <x v="13177"/>
    <x v="2"/>
    <x v="0"/>
    <x v="15"/>
    <x v="21"/>
    <x v="17"/>
  </r>
  <r>
    <x v="0"/>
    <x v="2"/>
    <x v="13178"/>
    <x v="2"/>
    <x v="0"/>
    <x v="15"/>
    <x v="21"/>
    <x v="17"/>
  </r>
  <r>
    <x v="0"/>
    <x v="2"/>
    <x v="13179"/>
    <x v="2"/>
    <x v="0"/>
    <x v="15"/>
    <x v="21"/>
    <x v="17"/>
  </r>
  <r>
    <x v="0"/>
    <x v="2"/>
    <x v="13180"/>
    <x v="2"/>
    <x v="0"/>
    <x v="15"/>
    <x v="21"/>
    <x v="17"/>
  </r>
  <r>
    <x v="0"/>
    <x v="2"/>
    <x v="13181"/>
    <x v="2"/>
    <x v="0"/>
    <x v="15"/>
    <x v="21"/>
    <x v="17"/>
  </r>
  <r>
    <x v="0"/>
    <x v="2"/>
    <x v="13182"/>
    <x v="2"/>
    <x v="0"/>
    <x v="15"/>
    <x v="22"/>
    <x v="17"/>
  </r>
  <r>
    <x v="0"/>
    <x v="2"/>
    <x v="13183"/>
    <x v="2"/>
    <x v="0"/>
    <x v="15"/>
    <x v="21"/>
    <x v="17"/>
  </r>
  <r>
    <x v="0"/>
    <x v="2"/>
    <x v="13184"/>
    <x v="2"/>
    <x v="0"/>
    <x v="15"/>
    <x v="21"/>
    <x v="17"/>
  </r>
  <r>
    <x v="0"/>
    <x v="2"/>
    <x v="13185"/>
    <x v="2"/>
    <x v="0"/>
    <x v="15"/>
    <x v="21"/>
    <x v="17"/>
  </r>
  <r>
    <x v="0"/>
    <x v="2"/>
    <x v="13186"/>
    <x v="2"/>
    <x v="0"/>
    <x v="15"/>
    <x v="21"/>
    <x v="17"/>
  </r>
  <r>
    <x v="0"/>
    <x v="2"/>
    <x v="13187"/>
    <x v="2"/>
    <x v="0"/>
    <x v="15"/>
    <x v="21"/>
    <x v="17"/>
  </r>
  <r>
    <x v="0"/>
    <x v="2"/>
    <x v="13188"/>
    <x v="2"/>
    <x v="0"/>
    <x v="15"/>
    <x v="21"/>
    <x v="17"/>
  </r>
  <r>
    <x v="0"/>
    <x v="2"/>
    <x v="13189"/>
    <x v="2"/>
    <x v="0"/>
    <x v="15"/>
    <x v="21"/>
    <x v="17"/>
  </r>
  <r>
    <x v="0"/>
    <x v="2"/>
    <x v="13190"/>
    <x v="2"/>
    <x v="0"/>
    <x v="15"/>
    <x v="21"/>
    <x v="17"/>
  </r>
  <r>
    <x v="0"/>
    <x v="2"/>
    <x v="13191"/>
    <x v="2"/>
    <x v="0"/>
    <x v="20"/>
    <x v="21"/>
    <x v="17"/>
  </r>
  <r>
    <x v="0"/>
    <x v="2"/>
    <x v="13192"/>
    <x v="2"/>
    <x v="0"/>
    <x v="15"/>
    <x v="21"/>
    <x v="18"/>
  </r>
  <r>
    <x v="0"/>
    <x v="2"/>
    <x v="13193"/>
    <x v="2"/>
    <x v="0"/>
    <x v="15"/>
    <x v="21"/>
    <x v="18"/>
  </r>
  <r>
    <x v="0"/>
    <x v="2"/>
    <x v="13194"/>
    <x v="2"/>
    <x v="0"/>
    <x v="15"/>
    <x v="21"/>
    <x v="18"/>
  </r>
  <r>
    <x v="0"/>
    <x v="2"/>
    <x v="13195"/>
    <x v="2"/>
    <x v="0"/>
    <x v="15"/>
    <x v="21"/>
    <x v="18"/>
  </r>
  <r>
    <x v="0"/>
    <x v="2"/>
    <x v="13196"/>
    <x v="2"/>
    <x v="0"/>
    <x v="15"/>
    <x v="21"/>
    <x v="18"/>
  </r>
  <r>
    <x v="0"/>
    <x v="2"/>
    <x v="13197"/>
    <x v="2"/>
    <x v="0"/>
    <x v="15"/>
    <x v="21"/>
    <x v="18"/>
  </r>
  <r>
    <x v="0"/>
    <x v="2"/>
    <x v="13198"/>
    <x v="2"/>
    <x v="0"/>
    <x v="15"/>
    <x v="21"/>
    <x v="18"/>
  </r>
  <r>
    <x v="0"/>
    <x v="2"/>
    <x v="13199"/>
    <x v="2"/>
    <x v="0"/>
    <x v="15"/>
    <x v="21"/>
    <x v="18"/>
  </r>
  <r>
    <x v="0"/>
    <x v="2"/>
    <x v="13200"/>
    <x v="2"/>
    <x v="0"/>
    <x v="17"/>
    <x v="21"/>
    <x v="18"/>
  </r>
  <r>
    <x v="0"/>
    <x v="2"/>
    <x v="13201"/>
    <x v="2"/>
    <x v="0"/>
    <x v="15"/>
    <x v="21"/>
    <x v="18"/>
  </r>
  <r>
    <x v="0"/>
    <x v="2"/>
    <x v="13202"/>
    <x v="2"/>
    <x v="0"/>
    <x v="17"/>
    <x v="21"/>
    <x v="18"/>
  </r>
  <r>
    <x v="0"/>
    <x v="2"/>
    <x v="13203"/>
    <x v="2"/>
    <x v="0"/>
    <x v="15"/>
    <x v="21"/>
    <x v="18"/>
  </r>
  <r>
    <x v="0"/>
    <x v="2"/>
    <x v="13204"/>
    <x v="2"/>
    <x v="0"/>
    <x v="15"/>
    <x v="21"/>
    <x v="18"/>
  </r>
  <r>
    <x v="0"/>
    <x v="2"/>
    <x v="13205"/>
    <x v="2"/>
    <x v="0"/>
    <x v="15"/>
    <x v="21"/>
    <x v="18"/>
  </r>
  <r>
    <x v="0"/>
    <x v="2"/>
    <x v="13206"/>
    <x v="2"/>
    <x v="0"/>
    <x v="15"/>
    <x v="21"/>
    <x v="18"/>
  </r>
  <r>
    <x v="0"/>
    <x v="2"/>
    <x v="13207"/>
    <x v="2"/>
    <x v="0"/>
    <x v="15"/>
    <x v="21"/>
    <x v="18"/>
  </r>
  <r>
    <x v="0"/>
    <x v="2"/>
    <x v="13208"/>
    <x v="2"/>
    <x v="0"/>
    <x v="15"/>
    <x v="21"/>
    <x v="18"/>
  </r>
  <r>
    <x v="0"/>
    <x v="2"/>
    <x v="13209"/>
    <x v="2"/>
    <x v="0"/>
    <x v="15"/>
    <x v="21"/>
    <x v="18"/>
  </r>
  <r>
    <x v="0"/>
    <x v="2"/>
    <x v="13210"/>
    <x v="2"/>
    <x v="0"/>
    <x v="15"/>
    <x v="21"/>
    <x v="18"/>
  </r>
  <r>
    <x v="0"/>
    <x v="2"/>
    <x v="13211"/>
    <x v="2"/>
    <x v="0"/>
    <x v="15"/>
    <x v="21"/>
    <x v="18"/>
  </r>
  <r>
    <x v="0"/>
    <x v="2"/>
    <x v="13212"/>
    <x v="2"/>
    <x v="0"/>
    <x v="15"/>
    <x v="21"/>
    <x v="18"/>
  </r>
  <r>
    <x v="0"/>
    <x v="2"/>
    <x v="13213"/>
    <x v="2"/>
    <x v="0"/>
    <x v="15"/>
    <x v="21"/>
    <x v="18"/>
  </r>
  <r>
    <x v="0"/>
    <x v="2"/>
    <x v="13214"/>
    <x v="2"/>
    <x v="0"/>
    <x v="15"/>
    <x v="21"/>
    <x v="18"/>
  </r>
  <r>
    <x v="0"/>
    <x v="2"/>
    <x v="13215"/>
    <x v="2"/>
    <x v="0"/>
    <x v="17"/>
    <x v="21"/>
    <x v="18"/>
  </r>
  <r>
    <x v="0"/>
    <x v="2"/>
    <x v="13216"/>
    <x v="2"/>
    <x v="0"/>
    <x v="15"/>
    <x v="21"/>
    <x v="18"/>
  </r>
  <r>
    <x v="0"/>
    <x v="2"/>
    <x v="13217"/>
    <x v="2"/>
    <x v="0"/>
    <x v="15"/>
    <x v="21"/>
    <x v="18"/>
  </r>
  <r>
    <x v="0"/>
    <x v="2"/>
    <x v="13218"/>
    <x v="2"/>
    <x v="0"/>
    <x v="15"/>
    <x v="21"/>
    <x v="18"/>
  </r>
  <r>
    <x v="0"/>
    <x v="2"/>
    <x v="13219"/>
    <x v="2"/>
    <x v="0"/>
    <x v="15"/>
    <x v="21"/>
    <x v="18"/>
  </r>
  <r>
    <x v="0"/>
    <x v="2"/>
    <x v="13220"/>
    <x v="2"/>
    <x v="0"/>
    <x v="15"/>
    <x v="21"/>
    <x v="18"/>
  </r>
  <r>
    <x v="0"/>
    <x v="2"/>
    <x v="13221"/>
    <x v="2"/>
    <x v="0"/>
    <x v="15"/>
    <x v="21"/>
    <x v="18"/>
  </r>
  <r>
    <x v="0"/>
    <x v="2"/>
    <x v="13222"/>
    <x v="2"/>
    <x v="0"/>
    <x v="15"/>
    <x v="21"/>
    <x v="19"/>
  </r>
  <r>
    <x v="0"/>
    <x v="2"/>
    <x v="13223"/>
    <x v="2"/>
    <x v="0"/>
    <x v="15"/>
    <x v="21"/>
    <x v="19"/>
  </r>
  <r>
    <x v="0"/>
    <x v="2"/>
    <x v="13224"/>
    <x v="2"/>
    <x v="0"/>
    <x v="15"/>
    <x v="21"/>
    <x v="19"/>
  </r>
  <r>
    <x v="0"/>
    <x v="2"/>
    <x v="13225"/>
    <x v="2"/>
    <x v="0"/>
    <x v="15"/>
    <x v="21"/>
    <x v="19"/>
  </r>
  <r>
    <x v="0"/>
    <x v="2"/>
    <x v="13226"/>
    <x v="2"/>
    <x v="0"/>
    <x v="15"/>
    <x v="21"/>
    <x v="19"/>
  </r>
  <r>
    <x v="0"/>
    <x v="2"/>
    <x v="13227"/>
    <x v="2"/>
    <x v="0"/>
    <x v="15"/>
    <x v="21"/>
    <x v="19"/>
  </r>
  <r>
    <x v="0"/>
    <x v="2"/>
    <x v="13228"/>
    <x v="2"/>
    <x v="0"/>
    <x v="15"/>
    <x v="21"/>
    <x v="19"/>
  </r>
  <r>
    <x v="0"/>
    <x v="2"/>
    <x v="13229"/>
    <x v="2"/>
    <x v="0"/>
    <x v="15"/>
    <x v="21"/>
    <x v="19"/>
  </r>
  <r>
    <x v="0"/>
    <x v="2"/>
    <x v="13230"/>
    <x v="2"/>
    <x v="0"/>
    <x v="15"/>
    <x v="21"/>
    <x v="19"/>
  </r>
  <r>
    <x v="0"/>
    <x v="2"/>
    <x v="13231"/>
    <x v="2"/>
    <x v="0"/>
    <x v="15"/>
    <x v="21"/>
    <x v="19"/>
  </r>
  <r>
    <x v="0"/>
    <x v="2"/>
    <x v="13232"/>
    <x v="2"/>
    <x v="0"/>
    <x v="15"/>
    <x v="21"/>
    <x v="19"/>
  </r>
  <r>
    <x v="0"/>
    <x v="2"/>
    <x v="13233"/>
    <x v="2"/>
    <x v="0"/>
    <x v="15"/>
    <x v="21"/>
    <x v="19"/>
  </r>
  <r>
    <x v="0"/>
    <x v="2"/>
    <x v="13234"/>
    <x v="2"/>
    <x v="0"/>
    <x v="15"/>
    <x v="21"/>
    <x v="19"/>
  </r>
  <r>
    <x v="0"/>
    <x v="2"/>
    <x v="13235"/>
    <x v="2"/>
    <x v="0"/>
    <x v="17"/>
    <x v="21"/>
    <x v="19"/>
  </r>
  <r>
    <x v="0"/>
    <x v="2"/>
    <x v="13236"/>
    <x v="2"/>
    <x v="0"/>
    <x v="15"/>
    <x v="21"/>
    <x v="19"/>
  </r>
  <r>
    <x v="0"/>
    <x v="2"/>
    <x v="13237"/>
    <x v="2"/>
    <x v="0"/>
    <x v="15"/>
    <x v="21"/>
    <x v="19"/>
  </r>
  <r>
    <x v="0"/>
    <x v="2"/>
    <x v="13238"/>
    <x v="2"/>
    <x v="0"/>
    <x v="15"/>
    <x v="21"/>
    <x v="19"/>
  </r>
  <r>
    <x v="0"/>
    <x v="2"/>
    <x v="13239"/>
    <x v="2"/>
    <x v="0"/>
    <x v="15"/>
    <x v="21"/>
    <x v="19"/>
  </r>
  <r>
    <x v="0"/>
    <x v="2"/>
    <x v="13240"/>
    <x v="2"/>
    <x v="0"/>
    <x v="15"/>
    <x v="21"/>
    <x v="19"/>
  </r>
  <r>
    <x v="0"/>
    <x v="2"/>
    <x v="13241"/>
    <x v="2"/>
    <x v="0"/>
    <x v="15"/>
    <x v="21"/>
    <x v="19"/>
  </r>
  <r>
    <x v="0"/>
    <x v="2"/>
    <x v="13242"/>
    <x v="2"/>
    <x v="0"/>
    <x v="15"/>
    <x v="21"/>
    <x v="19"/>
  </r>
  <r>
    <x v="0"/>
    <x v="2"/>
    <x v="13243"/>
    <x v="2"/>
    <x v="0"/>
    <x v="15"/>
    <x v="21"/>
    <x v="19"/>
  </r>
  <r>
    <x v="0"/>
    <x v="2"/>
    <x v="13244"/>
    <x v="2"/>
    <x v="0"/>
    <x v="15"/>
    <x v="21"/>
    <x v="19"/>
  </r>
  <r>
    <x v="0"/>
    <x v="2"/>
    <x v="13245"/>
    <x v="2"/>
    <x v="0"/>
    <x v="15"/>
    <x v="21"/>
    <x v="19"/>
  </r>
  <r>
    <x v="0"/>
    <x v="2"/>
    <x v="13246"/>
    <x v="2"/>
    <x v="0"/>
    <x v="15"/>
    <x v="21"/>
    <x v="19"/>
  </r>
  <r>
    <x v="0"/>
    <x v="2"/>
    <x v="13247"/>
    <x v="2"/>
    <x v="0"/>
    <x v="15"/>
    <x v="21"/>
    <x v="19"/>
  </r>
  <r>
    <x v="0"/>
    <x v="2"/>
    <x v="13248"/>
    <x v="2"/>
    <x v="0"/>
    <x v="15"/>
    <x v="21"/>
    <x v="19"/>
  </r>
  <r>
    <x v="0"/>
    <x v="2"/>
    <x v="13249"/>
    <x v="2"/>
    <x v="0"/>
    <x v="15"/>
    <x v="21"/>
    <x v="19"/>
  </r>
  <r>
    <x v="0"/>
    <x v="2"/>
    <x v="13250"/>
    <x v="2"/>
    <x v="0"/>
    <x v="15"/>
    <x v="21"/>
    <x v="19"/>
  </r>
  <r>
    <x v="0"/>
    <x v="2"/>
    <x v="13251"/>
    <x v="2"/>
    <x v="0"/>
    <x v="15"/>
    <x v="21"/>
    <x v="20"/>
  </r>
  <r>
    <x v="0"/>
    <x v="2"/>
    <x v="13252"/>
    <x v="2"/>
    <x v="0"/>
    <x v="15"/>
    <x v="21"/>
    <x v="20"/>
  </r>
  <r>
    <x v="0"/>
    <x v="2"/>
    <x v="13253"/>
    <x v="2"/>
    <x v="0"/>
    <x v="15"/>
    <x v="21"/>
    <x v="20"/>
  </r>
  <r>
    <x v="0"/>
    <x v="2"/>
    <x v="13254"/>
    <x v="2"/>
    <x v="0"/>
    <x v="15"/>
    <x v="21"/>
    <x v="20"/>
  </r>
  <r>
    <x v="0"/>
    <x v="2"/>
    <x v="13255"/>
    <x v="2"/>
    <x v="0"/>
    <x v="15"/>
    <x v="21"/>
    <x v="20"/>
  </r>
  <r>
    <x v="0"/>
    <x v="2"/>
    <x v="13256"/>
    <x v="2"/>
    <x v="0"/>
    <x v="15"/>
    <x v="21"/>
    <x v="20"/>
  </r>
  <r>
    <x v="0"/>
    <x v="2"/>
    <x v="13257"/>
    <x v="2"/>
    <x v="0"/>
    <x v="15"/>
    <x v="21"/>
    <x v="20"/>
  </r>
  <r>
    <x v="0"/>
    <x v="2"/>
    <x v="13258"/>
    <x v="2"/>
    <x v="0"/>
    <x v="18"/>
    <x v="21"/>
    <x v="20"/>
  </r>
  <r>
    <x v="0"/>
    <x v="2"/>
    <x v="13259"/>
    <x v="2"/>
    <x v="0"/>
    <x v="15"/>
    <x v="21"/>
    <x v="20"/>
  </r>
  <r>
    <x v="0"/>
    <x v="2"/>
    <x v="13260"/>
    <x v="2"/>
    <x v="0"/>
    <x v="15"/>
    <x v="22"/>
    <x v="20"/>
  </r>
  <r>
    <x v="0"/>
    <x v="2"/>
    <x v="13261"/>
    <x v="2"/>
    <x v="0"/>
    <x v="15"/>
    <x v="21"/>
    <x v="20"/>
  </r>
  <r>
    <x v="0"/>
    <x v="2"/>
    <x v="13262"/>
    <x v="2"/>
    <x v="0"/>
    <x v="15"/>
    <x v="21"/>
    <x v="20"/>
  </r>
  <r>
    <x v="0"/>
    <x v="2"/>
    <x v="13263"/>
    <x v="2"/>
    <x v="0"/>
    <x v="20"/>
    <x v="21"/>
    <x v="20"/>
  </r>
  <r>
    <x v="0"/>
    <x v="2"/>
    <x v="13264"/>
    <x v="2"/>
    <x v="0"/>
    <x v="15"/>
    <x v="22"/>
    <x v="20"/>
  </r>
  <r>
    <x v="0"/>
    <x v="2"/>
    <x v="13265"/>
    <x v="2"/>
    <x v="0"/>
    <x v="15"/>
    <x v="21"/>
    <x v="20"/>
  </r>
  <r>
    <x v="0"/>
    <x v="2"/>
    <x v="13266"/>
    <x v="2"/>
    <x v="0"/>
    <x v="15"/>
    <x v="21"/>
    <x v="20"/>
  </r>
  <r>
    <x v="0"/>
    <x v="2"/>
    <x v="13267"/>
    <x v="2"/>
    <x v="0"/>
    <x v="15"/>
    <x v="21"/>
    <x v="20"/>
  </r>
  <r>
    <x v="0"/>
    <x v="2"/>
    <x v="13268"/>
    <x v="2"/>
    <x v="0"/>
    <x v="17"/>
    <x v="22"/>
    <x v="20"/>
  </r>
  <r>
    <x v="0"/>
    <x v="2"/>
    <x v="13269"/>
    <x v="2"/>
    <x v="0"/>
    <x v="15"/>
    <x v="21"/>
    <x v="20"/>
  </r>
  <r>
    <x v="0"/>
    <x v="2"/>
    <x v="13270"/>
    <x v="2"/>
    <x v="0"/>
    <x v="15"/>
    <x v="21"/>
    <x v="20"/>
  </r>
  <r>
    <x v="0"/>
    <x v="2"/>
    <x v="13271"/>
    <x v="2"/>
    <x v="0"/>
    <x v="15"/>
    <x v="21"/>
    <x v="20"/>
  </r>
  <r>
    <x v="0"/>
    <x v="2"/>
    <x v="13272"/>
    <x v="2"/>
    <x v="0"/>
    <x v="15"/>
    <x v="21"/>
    <x v="20"/>
  </r>
  <r>
    <x v="0"/>
    <x v="2"/>
    <x v="13273"/>
    <x v="2"/>
    <x v="0"/>
    <x v="15"/>
    <x v="21"/>
    <x v="20"/>
  </r>
  <r>
    <x v="0"/>
    <x v="2"/>
    <x v="13274"/>
    <x v="2"/>
    <x v="0"/>
    <x v="15"/>
    <x v="21"/>
    <x v="20"/>
  </r>
  <r>
    <x v="0"/>
    <x v="2"/>
    <x v="13275"/>
    <x v="2"/>
    <x v="0"/>
    <x v="15"/>
    <x v="21"/>
    <x v="20"/>
  </r>
  <r>
    <x v="0"/>
    <x v="2"/>
    <x v="13276"/>
    <x v="2"/>
    <x v="0"/>
    <x v="17"/>
    <x v="22"/>
    <x v="20"/>
  </r>
  <r>
    <x v="0"/>
    <x v="2"/>
    <x v="13277"/>
    <x v="2"/>
    <x v="0"/>
    <x v="15"/>
    <x v="21"/>
    <x v="20"/>
  </r>
  <r>
    <x v="0"/>
    <x v="2"/>
    <x v="13278"/>
    <x v="2"/>
    <x v="0"/>
    <x v="15"/>
    <x v="21"/>
    <x v="20"/>
  </r>
  <r>
    <x v="0"/>
    <x v="2"/>
    <x v="13279"/>
    <x v="2"/>
    <x v="0"/>
    <x v="15"/>
    <x v="21"/>
    <x v="20"/>
  </r>
  <r>
    <x v="0"/>
    <x v="2"/>
    <x v="13280"/>
    <x v="2"/>
    <x v="0"/>
    <x v="15"/>
    <x v="21"/>
    <x v="20"/>
  </r>
  <r>
    <x v="0"/>
    <x v="2"/>
    <x v="13281"/>
    <x v="2"/>
    <x v="0"/>
    <x v="15"/>
    <x v="21"/>
    <x v="21"/>
  </r>
  <r>
    <x v="0"/>
    <x v="2"/>
    <x v="13282"/>
    <x v="2"/>
    <x v="0"/>
    <x v="15"/>
    <x v="21"/>
    <x v="21"/>
  </r>
  <r>
    <x v="0"/>
    <x v="2"/>
    <x v="13283"/>
    <x v="2"/>
    <x v="0"/>
    <x v="15"/>
    <x v="21"/>
    <x v="21"/>
  </r>
  <r>
    <x v="0"/>
    <x v="2"/>
    <x v="13284"/>
    <x v="2"/>
    <x v="0"/>
    <x v="15"/>
    <x v="21"/>
    <x v="21"/>
  </r>
  <r>
    <x v="0"/>
    <x v="2"/>
    <x v="13285"/>
    <x v="2"/>
    <x v="0"/>
    <x v="15"/>
    <x v="21"/>
    <x v="21"/>
  </r>
  <r>
    <x v="0"/>
    <x v="2"/>
    <x v="13286"/>
    <x v="2"/>
    <x v="0"/>
    <x v="15"/>
    <x v="21"/>
    <x v="21"/>
  </r>
  <r>
    <x v="0"/>
    <x v="2"/>
    <x v="13287"/>
    <x v="2"/>
    <x v="0"/>
    <x v="15"/>
    <x v="21"/>
    <x v="21"/>
  </r>
  <r>
    <x v="0"/>
    <x v="2"/>
    <x v="13288"/>
    <x v="2"/>
    <x v="0"/>
    <x v="15"/>
    <x v="21"/>
    <x v="21"/>
  </r>
  <r>
    <x v="0"/>
    <x v="2"/>
    <x v="13289"/>
    <x v="2"/>
    <x v="0"/>
    <x v="15"/>
    <x v="21"/>
    <x v="21"/>
  </r>
  <r>
    <x v="0"/>
    <x v="2"/>
    <x v="13290"/>
    <x v="2"/>
    <x v="0"/>
    <x v="15"/>
    <x v="21"/>
    <x v="21"/>
  </r>
  <r>
    <x v="0"/>
    <x v="2"/>
    <x v="13291"/>
    <x v="2"/>
    <x v="0"/>
    <x v="20"/>
    <x v="21"/>
    <x v="21"/>
  </r>
  <r>
    <x v="0"/>
    <x v="2"/>
    <x v="13292"/>
    <x v="2"/>
    <x v="0"/>
    <x v="15"/>
    <x v="21"/>
    <x v="21"/>
  </r>
  <r>
    <x v="0"/>
    <x v="2"/>
    <x v="13293"/>
    <x v="2"/>
    <x v="0"/>
    <x v="18"/>
    <x v="22"/>
    <x v="21"/>
  </r>
  <r>
    <x v="0"/>
    <x v="2"/>
    <x v="13294"/>
    <x v="2"/>
    <x v="0"/>
    <x v="15"/>
    <x v="21"/>
    <x v="21"/>
  </r>
  <r>
    <x v="0"/>
    <x v="2"/>
    <x v="13295"/>
    <x v="2"/>
    <x v="0"/>
    <x v="15"/>
    <x v="21"/>
    <x v="21"/>
  </r>
  <r>
    <x v="0"/>
    <x v="2"/>
    <x v="13296"/>
    <x v="2"/>
    <x v="0"/>
    <x v="15"/>
    <x v="21"/>
    <x v="21"/>
  </r>
  <r>
    <x v="0"/>
    <x v="2"/>
    <x v="13297"/>
    <x v="2"/>
    <x v="0"/>
    <x v="15"/>
    <x v="21"/>
    <x v="21"/>
  </r>
  <r>
    <x v="0"/>
    <x v="2"/>
    <x v="13298"/>
    <x v="2"/>
    <x v="0"/>
    <x v="15"/>
    <x v="21"/>
    <x v="21"/>
  </r>
  <r>
    <x v="0"/>
    <x v="2"/>
    <x v="13299"/>
    <x v="2"/>
    <x v="0"/>
    <x v="15"/>
    <x v="21"/>
    <x v="21"/>
  </r>
  <r>
    <x v="0"/>
    <x v="2"/>
    <x v="13300"/>
    <x v="2"/>
    <x v="0"/>
    <x v="18"/>
    <x v="22"/>
    <x v="21"/>
  </r>
  <r>
    <x v="0"/>
    <x v="2"/>
    <x v="13301"/>
    <x v="2"/>
    <x v="0"/>
    <x v="16"/>
    <x v="22"/>
    <x v="21"/>
  </r>
  <r>
    <x v="0"/>
    <x v="2"/>
    <x v="13302"/>
    <x v="2"/>
    <x v="0"/>
    <x v="15"/>
    <x v="21"/>
    <x v="21"/>
  </r>
  <r>
    <x v="0"/>
    <x v="2"/>
    <x v="13303"/>
    <x v="2"/>
    <x v="0"/>
    <x v="15"/>
    <x v="21"/>
    <x v="21"/>
  </r>
  <r>
    <x v="0"/>
    <x v="2"/>
    <x v="13304"/>
    <x v="2"/>
    <x v="0"/>
    <x v="15"/>
    <x v="22"/>
    <x v="21"/>
  </r>
  <r>
    <x v="0"/>
    <x v="2"/>
    <x v="13305"/>
    <x v="2"/>
    <x v="0"/>
    <x v="15"/>
    <x v="22"/>
    <x v="21"/>
  </r>
  <r>
    <x v="0"/>
    <x v="2"/>
    <x v="13306"/>
    <x v="2"/>
    <x v="0"/>
    <x v="15"/>
    <x v="22"/>
    <x v="21"/>
  </r>
  <r>
    <x v="0"/>
    <x v="2"/>
    <x v="13307"/>
    <x v="2"/>
    <x v="0"/>
    <x v="19"/>
    <x v="22"/>
    <x v="21"/>
  </r>
  <r>
    <x v="0"/>
    <x v="2"/>
    <x v="13308"/>
    <x v="2"/>
    <x v="0"/>
    <x v="15"/>
    <x v="22"/>
    <x v="21"/>
  </r>
  <r>
    <x v="0"/>
    <x v="2"/>
    <x v="13309"/>
    <x v="2"/>
    <x v="0"/>
    <x v="15"/>
    <x v="22"/>
    <x v="21"/>
  </r>
  <r>
    <x v="0"/>
    <x v="2"/>
    <x v="13310"/>
    <x v="2"/>
    <x v="0"/>
    <x v="15"/>
    <x v="22"/>
    <x v="21"/>
  </r>
  <r>
    <x v="0"/>
    <x v="2"/>
    <x v="13311"/>
    <x v="2"/>
    <x v="0"/>
    <x v="15"/>
    <x v="22"/>
    <x v="22"/>
  </r>
  <r>
    <x v="0"/>
    <x v="2"/>
    <x v="13312"/>
    <x v="2"/>
    <x v="0"/>
    <x v="19"/>
    <x v="22"/>
    <x v="22"/>
  </r>
  <r>
    <x v="0"/>
    <x v="2"/>
    <x v="13313"/>
    <x v="2"/>
    <x v="0"/>
    <x v="15"/>
    <x v="22"/>
    <x v="22"/>
  </r>
  <r>
    <x v="0"/>
    <x v="2"/>
    <x v="13314"/>
    <x v="2"/>
    <x v="0"/>
    <x v="17"/>
    <x v="22"/>
    <x v="22"/>
  </r>
  <r>
    <x v="0"/>
    <x v="2"/>
    <x v="13315"/>
    <x v="2"/>
    <x v="0"/>
    <x v="15"/>
    <x v="22"/>
    <x v="22"/>
  </r>
  <r>
    <x v="0"/>
    <x v="2"/>
    <x v="13316"/>
    <x v="2"/>
    <x v="0"/>
    <x v="15"/>
    <x v="22"/>
    <x v="22"/>
  </r>
  <r>
    <x v="0"/>
    <x v="2"/>
    <x v="13317"/>
    <x v="2"/>
    <x v="0"/>
    <x v="15"/>
    <x v="22"/>
    <x v="22"/>
  </r>
  <r>
    <x v="0"/>
    <x v="2"/>
    <x v="13318"/>
    <x v="2"/>
    <x v="0"/>
    <x v="15"/>
    <x v="22"/>
    <x v="22"/>
  </r>
  <r>
    <x v="0"/>
    <x v="2"/>
    <x v="13319"/>
    <x v="2"/>
    <x v="0"/>
    <x v="15"/>
    <x v="22"/>
    <x v="22"/>
  </r>
  <r>
    <x v="0"/>
    <x v="2"/>
    <x v="13320"/>
    <x v="2"/>
    <x v="0"/>
    <x v="15"/>
    <x v="22"/>
    <x v="22"/>
  </r>
  <r>
    <x v="0"/>
    <x v="2"/>
    <x v="13321"/>
    <x v="2"/>
    <x v="0"/>
    <x v="17"/>
    <x v="22"/>
    <x v="22"/>
  </r>
  <r>
    <x v="0"/>
    <x v="2"/>
    <x v="13322"/>
    <x v="2"/>
    <x v="0"/>
    <x v="15"/>
    <x v="22"/>
    <x v="22"/>
  </r>
  <r>
    <x v="0"/>
    <x v="2"/>
    <x v="13323"/>
    <x v="2"/>
    <x v="0"/>
    <x v="15"/>
    <x v="22"/>
    <x v="22"/>
  </r>
  <r>
    <x v="0"/>
    <x v="2"/>
    <x v="13324"/>
    <x v="2"/>
    <x v="0"/>
    <x v="15"/>
    <x v="22"/>
    <x v="22"/>
  </r>
  <r>
    <x v="0"/>
    <x v="2"/>
    <x v="13325"/>
    <x v="2"/>
    <x v="0"/>
    <x v="15"/>
    <x v="22"/>
    <x v="22"/>
  </r>
  <r>
    <x v="0"/>
    <x v="2"/>
    <x v="13326"/>
    <x v="2"/>
    <x v="0"/>
    <x v="15"/>
    <x v="22"/>
    <x v="22"/>
  </r>
  <r>
    <x v="0"/>
    <x v="2"/>
    <x v="13327"/>
    <x v="2"/>
    <x v="0"/>
    <x v="15"/>
    <x v="22"/>
    <x v="22"/>
  </r>
  <r>
    <x v="0"/>
    <x v="2"/>
    <x v="13328"/>
    <x v="2"/>
    <x v="0"/>
    <x v="15"/>
    <x v="22"/>
    <x v="22"/>
  </r>
  <r>
    <x v="0"/>
    <x v="2"/>
    <x v="13329"/>
    <x v="2"/>
    <x v="0"/>
    <x v="15"/>
    <x v="22"/>
    <x v="22"/>
  </r>
  <r>
    <x v="0"/>
    <x v="2"/>
    <x v="13330"/>
    <x v="2"/>
    <x v="0"/>
    <x v="15"/>
    <x v="22"/>
    <x v="22"/>
  </r>
  <r>
    <x v="0"/>
    <x v="2"/>
    <x v="13331"/>
    <x v="2"/>
    <x v="0"/>
    <x v="15"/>
    <x v="22"/>
    <x v="22"/>
  </r>
  <r>
    <x v="0"/>
    <x v="2"/>
    <x v="13332"/>
    <x v="2"/>
    <x v="0"/>
    <x v="15"/>
    <x v="22"/>
    <x v="22"/>
  </r>
  <r>
    <x v="0"/>
    <x v="2"/>
    <x v="13333"/>
    <x v="2"/>
    <x v="0"/>
    <x v="15"/>
    <x v="22"/>
    <x v="22"/>
  </r>
  <r>
    <x v="0"/>
    <x v="2"/>
    <x v="13334"/>
    <x v="2"/>
    <x v="0"/>
    <x v="15"/>
    <x v="22"/>
    <x v="22"/>
  </r>
  <r>
    <x v="0"/>
    <x v="2"/>
    <x v="13335"/>
    <x v="2"/>
    <x v="0"/>
    <x v="18"/>
    <x v="22"/>
    <x v="22"/>
  </r>
  <r>
    <x v="0"/>
    <x v="2"/>
    <x v="13336"/>
    <x v="2"/>
    <x v="0"/>
    <x v="19"/>
    <x v="22"/>
    <x v="22"/>
  </r>
  <r>
    <x v="0"/>
    <x v="2"/>
    <x v="13337"/>
    <x v="2"/>
    <x v="0"/>
    <x v="15"/>
    <x v="22"/>
    <x v="22"/>
  </r>
  <r>
    <x v="0"/>
    <x v="2"/>
    <x v="13338"/>
    <x v="2"/>
    <x v="0"/>
    <x v="15"/>
    <x v="22"/>
    <x v="22"/>
  </r>
  <r>
    <x v="0"/>
    <x v="2"/>
    <x v="13339"/>
    <x v="2"/>
    <x v="0"/>
    <x v="15"/>
    <x v="22"/>
    <x v="22"/>
  </r>
  <r>
    <x v="0"/>
    <x v="2"/>
    <x v="13340"/>
    <x v="2"/>
    <x v="0"/>
    <x v="15"/>
    <x v="22"/>
    <x v="22"/>
  </r>
  <r>
    <x v="0"/>
    <x v="2"/>
    <x v="13341"/>
    <x v="2"/>
    <x v="0"/>
    <x v="15"/>
    <x v="22"/>
    <x v="23"/>
  </r>
  <r>
    <x v="0"/>
    <x v="2"/>
    <x v="13342"/>
    <x v="2"/>
    <x v="0"/>
    <x v="15"/>
    <x v="22"/>
    <x v="23"/>
  </r>
  <r>
    <x v="0"/>
    <x v="2"/>
    <x v="13343"/>
    <x v="2"/>
    <x v="0"/>
    <x v="15"/>
    <x v="22"/>
    <x v="23"/>
  </r>
  <r>
    <x v="0"/>
    <x v="2"/>
    <x v="13344"/>
    <x v="2"/>
    <x v="0"/>
    <x v="20"/>
    <x v="22"/>
    <x v="23"/>
  </r>
  <r>
    <x v="0"/>
    <x v="2"/>
    <x v="13345"/>
    <x v="2"/>
    <x v="0"/>
    <x v="15"/>
    <x v="22"/>
    <x v="23"/>
  </r>
  <r>
    <x v="0"/>
    <x v="2"/>
    <x v="13346"/>
    <x v="2"/>
    <x v="0"/>
    <x v="15"/>
    <x v="22"/>
    <x v="23"/>
  </r>
  <r>
    <x v="0"/>
    <x v="2"/>
    <x v="13347"/>
    <x v="2"/>
    <x v="0"/>
    <x v="15"/>
    <x v="22"/>
    <x v="23"/>
  </r>
  <r>
    <x v="0"/>
    <x v="2"/>
    <x v="13348"/>
    <x v="2"/>
    <x v="0"/>
    <x v="22"/>
    <x v="22"/>
    <x v="23"/>
  </r>
  <r>
    <x v="0"/>
    <x v="2"/>
    <x v="13349"/>
    <x v="2"/>
    <x v="0"/>
    <x v="18"/>
    <x v="22"/>
    <x v="23"/>
  </r>
  <r>
    <x v="0"/>
    <x v="2"/>
    <x v="13350"/>
    <x v="2"/>
    <x v="0"/>
    <x v="19"/>
    <x v="22"/>
    <x v="23"/>
  </r>
  <r>
    <x v="0"/>
    <x v="2"/>
    <x v="13351"/>
    <x v="2"/>
    <x v="0"/>
    <x v="15"/>
    <x v="22"/>
    <x v="23"/>
  </r>
  <r>
    <x v="0"/>
    <x v="2"/>
    <x v="13352"/>
    <x v="2"/>
    <x v="0"/>
    <x v="19"/>
    <x v="22"/>
    <x v="23"/>
  </r>
  <r>
    <x v="0"/>
    <x v="2"/>
    <x v="13353"/>
    <x v="2"/>
    <x v="0"/>
    <x v="16"/>
    <x v="22"/>
    <x v="23"/>
  </r>
  <r>
    <x v="0"/>
    <x v="2"/>
    <x v="13354"/>
    <x v="2"/>
    <x v="0"/>
    <x v="19"/>
    <x v="22"/>
    <x v="23"/>
  </r>
  <r>
    <x v="0"/>
    <x v="2"/>
    <x v="13355"/>
    <x v="2"/>
    <x v="0"/>
    <x v="18"/>
    <x v="22"/>
    <x v="23"/>
  </r>
  <r>
    <x v="0"/>
    <x v="2"/>
    <x v="13356"/>
    <x v="2"/>
    <x v="0"/>
    <x v="15"/>
    <x v="22"/>
    <x v="23"/>
  </r>
  <r>
    <x v="0"/>
    <x v="2"/>
    <x v="13357"/>
    <x v="2"/>
    <x v="0"/>
    <x v="19"/>
    <x v="22"/>
    <x v="23"/>
  </r>
  <r>
    <x v="0"/>
    <x v="2"/>
    <x v="13358"/>
    <x v="2"/>
    <x v="0"/>
    <x v="21"/>
    <x v="22"/>
    <x v="23"/>
  </r>
  <r>
    <x v="0"/>
    <x v="2"/>
    <x v="13359"/>
    <x v="2"/>
    <x v="0"/>
    <x v="18"/>
    <x v="22"/>
    <x v="23"/>
  </r>
  <r>
    <x v="0"/>
    <x v="2"/>
    <x v="13360"/>
    <x v="2"/>
    <x v="0"/>
    <x v="15"/>
    <x v="22"/>
    <x v="23"/>
  </r>
  <r>
    <x v="0"/>
    <x v="2"/>
    <x v="13361"/>
    <x v="2"/>
    <x v="0"/>
    <x v="15"/>
    <x v="22"/>
    <x v="23"/>
  </r>
  <r>
    <x v="0"/>
    <x v="2"/>
    <x v="13362"/>
    <x v="2"/>
    <x v="0"/>
    <x v="16"/>
    <x v="22"/>
    <x v="23"/>
  </r>
  <r>
    <x v="0"/>
    <x v="2"/>
    <x v="13363"/>
    <x v="2"/>
    <x v="0"/>
    <x v="22"/>
    <x v="22"/>
    <x v="23"/>
  </r>
  <r>
    <x v="0"/>
    <x v="2"/>
    <x v="13364"/>
    <x v="2"/>
    <x v="0"/>
    <x v="15"/>
    <x v="22"/>
    <x v="23"/>
  </r>
  <r>
    <x v="0"/>
    <x v="2"/>
    <x v="13365"/>
    <x v="2"/>
    <x v="0"/>
    <x v="15"/>
    <x v="22"/>
    <x v="23"/>
  </r>
  <r>
    <x v="0"/>
    <x v="2"/>
    <x v="13366"/>
    <x v="2"/>
    <x v="0"/>
    <x v="15"/>
    <x v="22"/>
    <x v="23"/>
  </r>
  <r>
    <x v="0"/>
    <x v="2"/>
    <x v="13367"/>
    <x v="2"/>
    <x v="0"/>
    <x v="15"/>
    <x v="22"/>
    <x v="23"/>
  </r>
  <r>
    <x v="0"/>
    <x v="2"/>
    <x v="13368"/>
    <x v="2"/>
    <x v="0"/>
    <x v="15"/>
    <x v="22"/>
    <x v="23"/>
  </r>
  <r>
    <x v="0"/>
    <x v="2"/>
    <x v="13369"/>
    <x v="2"/>
    <x v="0"/>
    <x v="20"/>
    <x v="22"/>
    <x v="23"/>
  </r>
  <r>
    <x v="0"/>
    <x v="2"/>
    <x v="13370"/>
    <x v="2"/>
    <x v="0"/>
    <x v="15"/>
    <x v="22"/>
    <x v="23"/>
  </r>
  <r>
    <x v="0"/>
    <x v="2"/>
    <x v="13371"/>
    <x v="2"/>
    <x v="0"/>
    <x v="15"/>
    <x v="22"/>
    <x v="23"/>
  </r>
  <r>
    <x v="0"/>
    <x v="2"/>
    <x v="13372"/>
    <x v="2"/>
    <x v="0"/>
    <x v="15"/>
    <x v="22"/>
    <x v="23"/>
  </r>
  <r>
    <x v="0"/>
    <x v="2"/>
    <x v="13373"/>
    <x v="2"/>
    <x v="0"/>
    <x v="15"/>
    <x v="22"/>
    <x v="24"/>
  </r>
  <r>
    <x v="0"/>
    <x v="2"/>
    <x v="13374"/>
    <x v="2"/>
    <x v="0"/>
    <x v="15"/>
    <x v="22"/>
    <x v="24"/>
  </r>
  <r>
    <x v="0"/>
    <x v="2"/>
    <x v="13375"/>
    <x v="2"/>
    <x v="0"/>
    <x v="15"/>
    <x v="22"/>
    <x v="24"/>
  </r>
  <r>
    <x v="0"/>
    <x v="2"/>
    <x v="13376"/>
    <x v="2"/>
    <x v="0"/>
    <x v="15"/>
    <x v="22"/>
    <x v="24"/>
  </r>
  <r>
    <x v="0"/>
    <x v="2"/>
    <x v="13377"/>
    <x v="2"/>
    <x v="0"/>
    <x v="19"/>
    <x v="22"/>
    <x v="24"/>
  </r>
  <r>
    <x v="0"/>
    <x v="2"/>
    <x v="13378"/>
    <x v="2"/>
    <x v="0"/>
    <x v="17"/>
    <x v="22"/>
    <x v="24"/>
  </r>
  <r>
    <x v="0"/>
    <x v="2"/>
    <x v="13379"/>
    <x v="2"/>
    <x v="0"/>
    <x v="15"/>
    <x v="22"/>
    <x v="24"/>
  </r>
  <r>
    <x v="0"/>
    <x v="2"/>
    <x v="13380"/>
    <x v="2"/>
    <x v="0"/>
    <x v="22"/>
    <x v="22"/>
    <x v="24"/>
  </r>
  <r>
    <x v="0"/>
    <x v="2"/>
    <x v="13381"/>
    <x v="2"/>
    <x v="0"/>
    <x v="19"/>
    <x v="22"/>
    <x v="24"/>
  </r>
  <r>
    <x v="0"/>
    <x v="2"/>
    <x v="13382"/>
    <x v="2"/>
    <x v="0"/>
    <x v="23"/>
    <x v="22"/>
    <x v="24"/>
  </r>
  <r>
    <x v="0"/>
    <x v="2"/>
    <x v="13383"/>
    <x v="2"/>
    <x v="0"/>
    <x v="18"/>
    <x v="22"/>
    <x v="24"/>
  </r>
  <r>
    <x v="0"/>
    <x v="2"/>
    <x v="13384"/>
    <x v="2"/>
    <x v="0"/>
    <x v="21"/>
    <x v="22"/>
    <x v="24"/>
  </r>
  <r>
    <x v="0"/>
    <x v="2"/>
    <x v="13385"/>
    <x v="2"/>
    <x v="0"/>
    <x v="19"/>
    <x v="22"/>
    <x v="24"/>
  </r>
  <r>
    <x v="0"/>
    <x v="2"/>
    <x v="13386"/>
    <x v="2"/>
    <x v="0"/>
    <x v="16"/>
    <x v="22"/>
    <x v="24"/>
  </r>
  <r>
    <x v="0"/>
    <x v="2"/>
    <x v="13387"/>
    <x v="2"/>
    <x v="0"/>
    <x v="15"/>
    <x v="22"/>
    <x v="24"/>
  </r>
  <r>
    <x v="0"/>
    <x v="2"/>
    <x v="13388"/>
    <x v="2"/>
    <x v="0"/>
    <x v="18"/>
    <x v="22"/>
    <x v="24"/>
  </r>
  <r>
    <x v="0"/>
    <x v="2"/>
    <x v="13389"/>
    <x v="2"/>
    <x v="0"/>
    <x v="19"/>
    <x v="22"/>
    <x v="24"/>
  </r>
  <r>
    <x v="0"/>
    <x v="2"/>
    <x v="13390"/>
    <x v="2"/>
    <x v="0"/>
    <x v="15"/>
    <x v="22"/>
    <x v="24"/>
  </r>
  <r>
    <x v="0"/>
    <x v="2"/>
    <x v="13391"/>
    <x v="2"/>
    <x v="0"/>
    <x v="22"/>
    <x v="22"/>
    <x v="24"/>
  </r>
  <r>
    <x v="0"/>
    <x v="2"/>
    <x v="13392"/>
    <x v="2"/>
    <x v="0"/>
    <x v="19"/>
    <x v="22"/>
    <x v="24"/>
  </r>
  <r>
    <x v="0"/>
    <x v="2"/>
    <x v="13393"/>
    <x v="2"/>
    <x v="0"/>
    <x v="19"/>
    <x v="22"/>
    <x v="24"/>
  </r>
  <r>
    <x v="0"/>
    <x v="2"/>
    <x v="13394"/>
    <x v="2"/>
    <x v="0"/>
    <x v="15"/>
    <x v="22"/>
    <x v="24"/>
  </r>
  <r>
    <x v="0"/>
    <x v="2"/>
    <x v="13395"/>
    <x v="2"/>
    <x v="0"/>
    <x v="15"/>
    <x v="22"/>
    <x v="24"/>
  </r>
  <r>
    <x v="0"/>
    <x v="2"/>
    <x v="13396"/>
    <x v="2"/>
    <x v="0"/>
    <x v="17"/>
    <x v="22"/>
    <x v="24"/>
  </r>
  <r>
    <x v="0"/>
    <x v="2"/>
    <x v="13397"/>
    <x v="2"/>
    <x v="0"/>
    <x v="19"/>
    <x v="22"/>
    <x v="24"/>
  </r>
  <r>
    <x v="0"/>
    <x v="2"/>
    <x v="13398"/>
    <x v="2"/>
    <x v="0"/>
    <x v="21"/>
    <x v="22"/>
    <x v="24"/>
  </r>
  <r>
    <x v="0"/>
    <x v="2"/>
    <x v="13399"/>
    <x v="2"/>
    <x v="0"/>
    <x v="22"/>
    <x v="22"/>
    <x v="24"/>
  </r>
  <r>
    <x v="0"/>
    <x v="2"/>
    <x v="13400"/>
    <x v="2"/>
    <x v="0"/>
    <x v="18"/>
    <x v="22"/>
    <x v="24"/>
  </r>
  <r>
    <x v="0"/>
    <x v="2"/>
    <x v="13401"/>
    <x v="2"/>
    <x v="0"/>
    <x v="19"/>
    <x v="22"/>
    <x v="24"/>
  </r>
  <r>
    <x v="0"/>
    <x v="2"/>
    <x v="13402"/>
    <x v="2"/>
    <x v="0"/>
    <x v="19"/>
    <x v="22"/>
    <x v="24"/>
  </r>
  <r>
    <x v="0"/>
    <x v="2"/>
    <x v="13403"/>
    <x v="2"/>
    <x v="0"/>
    <x v="15"/>
    <x v="22"/>
    <x v="24"/>
  </r>
  <r>
    <x v="0"/>
    <x v="2"/>
    <x v="13404"/>
    <x v="2"/>
    <x v="0"/>
    <x v="15"/>
    <x v="22"/>
    <x v="24"/>
  </r>
  <r>
    <x v="0"/>
    <x v="2"/>
    <x v="13405"/>
    <x v="2"/>
    <x v="0"/>
    <x v="19"/>
    <x v="22"/>
    <x v="24"/>
  </r>
  <r>
    <x v="0"/>
    <x v="2"/>
    <x v="13406"/>
    <x v="2"/>
    <x v="0"/>
    <x v="20"/>
    <x v="22"/>
    <x v="25"/>
  </r>
  <r>
    <x v="0"/>
    <x v="2"/>
    <x v="13407"/>
    <x v="2"/>
    <x v="0"/>
    <x v="15"/>
    <x v="22"/>
    <x v="25"/>
  </r>
  <r>
    <x v="0"/>
    <x v="2"/>
    <x v="13408"/>
    <x v="2"/>
    <x v="0"/>
    <x v="15"/>
    <x v="22"/>
    <x v="25"/>
  </r>
  <r>
    <x v="0"/>
    <x v="2"/>
    <x v="13409"/>
    <x v="2"/>
    <x v="0"/>
    <x v="18"/>
    <x v="22"/>
    <x v="25"/>
  </r>
  <r>
    <x v="0"/>
    <x v="2"/>
    <x v="13410"/>
    <x v="2"/>
    <x v="0"/>
    <x v="19"/>
    <x v="22"/>
    <x v="25"/>
  </r>
  <r>
    <x v="0"/>
    <x v="2"/>
    <x v="13411"/>
    <x v="2"/>
    <x v="0"/>
    <x v="15"/>
    <x v="22"/>
    <x v="25"/>
  </r>
  <r>
    <x v="0"/>
    <x v="2"/>
    <x v="13412"/>
    <x v="2"/>
    <x v="0"/>
    <x v="15"/>
    <x v="22"/>
    <x v="25"/>
  </r>
  <r>
    <x v="0"/>
    <x v="2"/>
    <x v="13413"/>
    <x v="2"/>
    <x v="0"/>
    <x v="19"/>
    <x v="22"/>
    <x v="25"/>
  </r>
  <r>
    <x v="0"/>
    <x v="2"/>
    <x v="13414"/>
    <x v="2"/>
    <x v="0"/>
    <x v="22"/>
    <x v="2"/>
    <x v="25"/>
  </r>
  <r>
    <x v="0"/>
    <x v="2"/>
    <x v="13415"/>
    <x v="2"/>
    <x v="0"/>
    <x v="19"/>
    <x v="22"/>
    <x v="25"/>
  </r>
  <r>
    <x v="0"/>
    <x v="2"/>
    <x v="13416"/>
    <x v="2"/>
    <x v="0"/>
    <x v="15"/>
    <x v="2"/>
    <x v="25"/>
  </r>
  <r>
    <x v="0"/>
    <x v="2"/>
    <x v="13417"/>
    <x v="2"/>
    <x v="0"/>
    <x v="18"/>
    <x v="2"/>
    <x v="25"/>
  </r>
  <r>
    <x v="0"/>
    <x v="2"/>
    <x v="13418"/>
    <x v="2"/>
    <x v="0"/>
    <x v="19"/>
    <x v="2"/>
    <x v="25"/>
  </r>
  <r>
    <x v="0"/>
    <x v="2"/>
    <x v="13419"/>
    <x v="2"/>
    <x v="1"/>
    <x v="426"/>
    <x v="1"/>
    <x v="25"/>
  </r>
  <r>
    <x v="0"/>
    <x v="2"/>
    <x v="13420"/>
    <x v="2"/>
    <x v="1"/>
    <x v="426"/>
    <x v="1"/>
    <x v="25"/>
  </r>
  <r>
    <x v="0"/>
    <x v="2"/>
    <x v="13421"/>
    <x v="2"/>
    <x v="1"/>
    <x v="426"/>
    <x v="1"/>
    <x v="25"/>
  </r>
  <r>
    <x v="0"/>
    <x v="2"/>
    <x v="13422"/>
    <x v="2"/>
    <x v="1"/>
    <x v="426"/>
    <x v="1"/>
    <x v="25"/>
  </r>
  <r>
    <x v="0"/>
    <x v="2"/>
    <x v="13423"/>
    <x v="2"/>
    <x v="1"/>
    <x v="426"/>
    <x v="1"/>
    <x v="25"/>
  </r>
  <r>
    <x v="0"/>
    <x v="2"/>
    <x v="13424"/>
    <x v="2"/>
    <x v="1"/>
    <x v="426"/>
    <x v="1"/>
    <x v="25"/>
  </r>
  <r>
    <x v="0"/>
    <x v="2"/>
    <x v="13425"/>
    <x v="2"/>
    <x v="1"/>
    <x v="426"/>
    <x v="1"/>
    <x v="25"/>
  </r>
  <r>
    <x v="0"/>
    <x v="2"/>
    <x v="13426"/>
    <x v="2"/>
    <x v="1"/>
    <x v="426"/>
    <x v="1"/>
    <x v="25"/>
  </r>
  <r>
    <x v="0"/>
    <x v="2"/>
    <x v="13427"/>
    <x v="2"/>
    <x v="1"/>
    <x v="427"/>
    <x v="1"/>
    <x v="25"/>
  </r>
  <r>
    <x v="0"/>
    <x v="2"/>
    <x v="13428"/>
    <x v="2"/>
    <x v="1"/>
    <x v="426"/>
    <x v="1"/>
    <x v="25"/>
  </r>
  <r>
    <x v="0"/>
    <x v="2"/>
    <x v="13429"/>
    <x v="2"/>
    <x v="1"/>
    <x v="426"/>
    <x v="1"/>
    <x v="25"/>
  </r>
  <r>
    <x v="0"/>
    <x v="2"/>
    <x v="13430"/>
    <x v="2"/>
    <x v="1"/>
    <x v="426"/>
    <x v="1"/>
    <x v="25"/>
  </r>
  <r>
    <x v="0"/>
    <x v="2"/>
    <x v="13431"/>
    <x v="2"/>
    <x v="1"/>
    <x v="428"/>
    <x v="1"/>
    <x v="25"/>
  </r>
  <r>
    <x v="0"/>
    <x v="2"/>
    <x v="13432"/>
    <x v="2"/>
    <x v="1"/>
    <x v="427"/>
    <x v="1"/>
    <x v="25"/>
  </r>
  <r>
    <x v="0"/>
    <x v="2"/>
    <x v="13433"/>
    <x v="2"/>
    <x v="1"/>
    <x v="426"/>
    <x v="1"/>
    <x v="25"/>
  </r>
  <r>
    <x v="0"/>
    <x v="2"/>
    <x v="13434"/>
    <x v="2"/>
    <x v="1"/>
    <x v="427"/>
    <x v="1"/>
    <x v="25"/>
  </r>
  <r>
    <x v="0"/>
    <x v="2"/>
    <x v="13435"/>
    <x v="2"/>
    <x v="1"/>
    <x v="428"/>
    <x v="1"/>
    <x v="25"/>
  </r>
  <r>
    <x v="0"/>
    <x v="2"/>
    <x v="13436"/>
    <x v="2"/>
    <x v="1"/>
    <x v="426"/>
    <x v="1"/>
    <x v="25"/>
  </r>
  <r>
    <x v="0"/>
    <x v="2"/>
    <x v="13437"/>
    <x v="2"/>
    <x v="1"/>
    <x v="428"/>
    <x v="1"/>
    <x v="25"/>
  </r>
  <r>
    <x v="0"/>
    <x v="2"/>
    <x v="13438"/>
    <x v="2"/>
    <x v="1"/>
    <x v="428"/>
    <x v="1"/>
    <x v="25"/>
  </r>
  <r>
    <x v="0"/>
    <x v="2"/>
    <x v="13439"/>
    <x v="2"/>
    <x v="1"/>
    <x v="427"/>
    <x v="1"/>
    <x v="25"/>
  </r>
  <r>
    <x v="0"/>
    <x v="2"/>
    <x v="13440"/>
    <x v="2"/>
    <x v="1"/>
    <x v="427"/>
    <x v="1"/>
    <x v="25"/>
  </r>
  <r>
    <x v="0"/>
    <x v="2"/>
    <x v="13441"/>
    <x v="2"/>
    <x v="1"/>
    <x v="427"/>
    <x v="1"/>
    <x v="25"/>
  </r>
  <r>
    <x v="0"/>
    <x v="2"/>
    <x v="13442"/>
    <x v="2"/>
    <x v="1"/>
    <x v="429"/>
    <x v="1"/>
    <x v="25"/>
  </r>
  <r>
    <x v="0"/>
    <x v="2"/>
    <x v="13443"/>
    <x v="2"/>
    <x v="1"/>
    <x v="429"/>
    <x v="1"/>
    <x v="25"/>
  </r>
  <r>
    <x v="0"/>
    <x v="2"/>
    <x v="13444"/>
    <x v="2"/>
    <x v="1"/>
    <x v="429"/>
    <x v="1"/>
    <x v="25"/>
  </r>
  <r>
    <x v="0"/>
    <x v="2"/>
    <x v="13445"/>
    <x v="2"/>
    <x v="1"/>
    <x v="427"/>
    <x v="1"/>
    <x v="25"/>
  </r>
  <r>
    <x v="0"/>
    <x v="2"/>
    <x v="13446"/>
    <x v="2"/>
    <x v="1"/>
    <x v="429"/>
    <x v="1"/>
    <x v="25"/>
  </r>
  <r>
    <x v="0"/>
    <x v="2"/>
    <x v="13447"/>
    <x v="2"/>
    <x v="1"/>
    <x v="427"/>
    <x v="1"/>
    <x v="25"/>
  </r>
  <r>
    <x v="0"/>
    <x v="2"/>
    <x v="13448"/>
    <x v="2"/>
    <x v="1"/>
    <x v="426"/>
    <x v="1"/>
    <x v="25"/>
  </r>
  <r>
    <x v="0"/>
    <x v="2"/>
    <x v="13449"/>
    <x v="2"/>
    <x v="1"/>
    <x v="429"/>
    <x v="1"/>
    <x v="25"/>
  </r>
  <r>
    <x v="0"/>
    <x v="2"/>
    <x v="13450"/>
    <x v="2"/>
    <x v="1"/>
    <x v="426"/>
    <x v="1"/>
    <x v="25"/>
  </r>
  <r>
    <x v="0"/>
    <x v="2"/>
    <x v="13451"/>
    <x v="2"/>
    <x v="1"/>
    <x v="426"/>
    <x v="1"/>
    <x v="25"/>
  </r>
  <r>
    <x v="0"/>
    <x v="2"/>
    <x v="13452"/>
    <x v="2"/>
    <x v="1"/>
    <x v="430"/>
    <x v="1"/>
    <x v="25"/>
  </r>
  <r>
    <x v="0"/>
    <x v="2"/>
    <x v="13453"/>
    <x v="2"/>
    <x v="1"/>
    <x v="427"/>
    <x v="1"/>
    <x v="25"/>
  </r>
  <r>
    <x v="0"/>
    <x v="2"/>
    <x v="13454"/>
    <x v="2"/>
    <x v="1"/>
    <x v="428"/>
    <x v="1"/>
    <x v="25"/>
  </r>
  <r>
    <x v="0"/>
    <x v="2"/>
    <x v="13455"/>
    <x v="2"/>
    <x v="1"/>
    <x v="431"/>
    <x v="1"/>
    <x v="25"/>
  </r>
  <r>
    <x v="0"/>
    <x v="2"/>
    <x v="13456"/>
    <x v="2"/>
    <x v="1"/>
    <x v="431"/>
    <x v="1"/>
    <x v="25"/>
  </r>
  <r>
    <x v="0"/>
    <x v="2"/>
    <x v="13457"/>
    <x v="2"/>
    <x v="1"/>
    <x v="430"/>
    <x v="1"/>
    <x v="25"/>
  </r>
  <r>
    <x v="0"/>
    <x v="2"/>
    <x v="13458"/>
    <x v="2"/>
    <x v="1"/>
    <x v="429"/>
    <x v="1"/>
    <x v="25"/>
  </r>
  <r>
    <x v="0"/>
    <x v="2"/>
    <x v="13459"/>
    <x v="2"/>
    <x v="1"/>
    <x v="430"/>
    <x v="1"/>
    <x v="25"/>
  </r>
  <r>
    <x v="0"/>
    <x v="2"/>
    <x v="13460"/>
    <x v="2"/>
    <x v="1"/>
    <x v="428"/>
    <x v="1"/>
    <x v="25"/>
  </r>
  <r>
    <x v="0"/>
    <x v="2"/>
    <x v="13461"/>
    <x v="2"/>
    <x v="1"/>
    <x v="431"/>
    <x v="1"/>
    <x v="25"/>
  </r>
  <r>
    <x v="0"/>
    <x v="2"/>
    <x v="13462"/>
    <x v="2"/>
    <x v="1"/>
    <x v="431"/>
    <x v="1"/>
    <x v="25"/>
  </r>
  <r>
    <x v="0"/>
    <x v="2"/>
    <x v="13463"/>
    <x v="2"/>
    <x v="1"/>
    <x v="432"/>
    <x v="1"/>
    <x v="25"/>
  </r>
  <r>
    <x v="0"/>
    <x v="2"/>
    <x v="13464"/>
    <x v="2"/>
    <x v="1"/>
    <x v="433"/>
    <x v="1"/>
    <x v="25"/>
  </r>
  <r>
    <x v="0"/>
    <x v="2"/>
    <x v="13465"/>
    <x v="2"/>
    <x v="1"/>
    <x v="431"/>
    <x v="1"/>
    <x v="25"/>
  </r>
  <r>
    <x v="0"/>
    <x v="2"/>
    <x v="13466"/>
    <x v="2"/>
    <x v="1"/>
    <x v="434"/>
    <x v="1"/>
    <x v="25"/>
  </r>
  <r>
    <x v="0"/>
    <x v="2"/>
    <x v="13467"/>
    <x v="2"/>
    <x v="1"/>
    <x v="433"/>
    <x v="1"/>
    <x v="25"/>
  </r>
  <r>
    <x v="0"/>
    <x v="2"/>
    <x v="13468"/>
    <x v="2"/>
    <x v="1"/>
    <x v="433"/>
    <x v="1"/>
    <x v="25"/>
  </r>
  <r>
    <x v="0"/>
    <x v="2"/>
    <x v="13469"/>
    <x v="2"/>
    <x v="1"/>
    <x v="433"/>
    <x v="1"/>
    <x v="25"/>
  </r>
  <r>
    <x v="0"/>
    <x v="2"/>
    <x v="13470"/>
    <x v="2"/>
    <x v="1"/>
    <x v="433"/>
    <x v="1"/>
    <x v="25"/>
  </r>
  <r>
    <x v="0"/>
    <x v="2"/>
    <x v="13471"/>
    <x v="2"/>
    <x v="1"/>
    <x v="433"/>
    <x v="1"/>
    <x v="25"/>
  </r>
  <r>
    <x v="0"/>
    <x v="2"/>
    <x v="13472"/>
    <x v="2"/>
    <x v="1"/>
    <x v="432"/>
    <x v="1"/>
    <x v="25"/>
  </r>
  <r>
    <x v="0"/>
    <x v="2"/>
    <x v="13473"/>
    <x v="2"/>
    <x v="1"/>
    <x v="434"/>
    <x v="1"/>
    <x v="25"/>
  </r>
  <r>
    <x v="0"/>
    <x v="2"/>
    <x v="13474"/>
    <x v="2"/>
    <x v="1"/>
    <x v="432"/>
    <x v="1"/>
    <x v="25"/>
  </r>
  <r>
    <x v="0"/>
    <x v="2"/>
    <x v="13475"/>
    <x v="2"/>
    <x v="1"/>
    <x v="433"/>
    <x v="1"/>
    <x v="25"/>
  </r>
  <r>
    <x v="0"/>
    <x v="2"/>
    <x v="13476"/>
    <x v="2"/>
    <x v="1"/>
    <x v="432"/>
    <x v="1"/>
    <x v="25"/>
  </r>
  <r>
    <x v="0"/>
    <x v="2"/>
    <x v="13477"/>
    <x v="2"/>
    <x v="1"/>
    <x v="433"/>
    <x v="1"/>
    <x v="25"/>
  </r>
  <r>
    <x v="0"/>
    <x v="2"/>
    <x v="13478"/>
    <x v="2"/>
    <x v="1"/>
    <x v="428"/>
    <x v="1"/>
    <x v="25"/>
  </r>
  <r>
    <x v="0"/>
    <x v="2"/>
    <x v="13479"/>
    <x v="2"/>
    <x v="1"/>
    <x v="430"/>
    <x v="1"/>
    <x v="25"/>
  </r>
  <r>
    <x v="0"/>
    <x v="2"/>
    <x v="13480"/>
    <x v="2"/>
    <x v="1"/>
    <x v="431"/>
    <x v="1"/>
    <x v="25"/>
  </r>
  <r>
    <x v="0"/>
    <x v="2"/>
    <x v="13481"/>
    <x v="2"/>
    <x v="1"/>
    <x v="431"/>
    <x v="1"/>
    <x v="25"/>
  </r>
  <r>
    <x v="0"/>
    <x v="2"/>
    <x v="13482"/>
    <x v="2"/>
    <x v="1"/>
    <x v="431"/>
    <x v="1"/>
    <x v="25"/>
  </r>
  <r>
    <x v="0"/>
    <x v="2"/>
    <x v="13483"/>
    <x v="2"/>
    <x v="1"/>
    <x v="431"/>
    <x v="1"/>
    <x v="25"/>
  </r>
  <r>
    <x v="0"/>
    <x v="2"/>
    <x v="13484"/>
    <x v="2"/>
    <x v="1"/>
    <x v="426"/>
    <x v="1"/>
    <x v="25"/>
  </r>
  <r>
    <x v="0"/>
    <x v="2"/>
    <x v="13485"/>
    <x v="2"/>
    <x v="1"/>
    <x v="426"/>
    <x v="1"/>
    <x v="25"/>
  </r>
  <r>
    <x v="0"/>
    <x v="2"/>
    <x v="13486"/>
    <x v="2"/>
    <x v="1"/>
    <x v="428"/>
    <x v="1"/>
    <x v="25"/>
  </r>
  <r>
    <x v="0"/>
    <x v="2"/>
    <x v="13487"/>
    <x v="2"/>
    <x v="1"/>
    <x v="433"/>
    <x v="1"/>
    <x v="25"/>
  </r>
  <r>
    <x v="0"/>
    <x v="2"/>
    <x v="13488"/>
    <x v="2"/>
    <x v="1"/>
    <x v="433"/>
    <x v="1"/>
    <x v="25"/>
  </r>
  <r>
    <x v="0"/>
    <x v="2"/>
    <x v="13489"/>
    <x v="2"/>
    <x v="1"/>
    <x v="431"/>
    <x v="1"/>
    <x v="25"/>
  </r>
  <r>
    <x v="0"/>
    <x v="2"/>
    <x v="13490"/>
    <x v="2"/>
    <x v="1"/>
    <x v="431"/>
    <x v="1"/>
    <x v="25"/>
  </r>
  <r>
    <x v="0"/>
    <x v="2"/>
    <x v="13491"/>
    <x v="2"/>
    <x v="1"/>
    <x v="431"/>
    <x v="1"/>
    <x v="25"/>
  </r>
  <r>
    <x v="0"/>
    <x v="2"/>
    <x v="13492"/>
    <x v="2"/>
    <x v="1"/>
    <x v="433"/>
    <x v="1"/>
    <x v="25"/>
  </r>
  <r>
    <x v="0"/>
    <x v="2"/>
    <x v="13493"/>
    <x v="2"/>
    <x v="1"/>
    <x v="432"/>
    <x v="1"/>
    <x v="25"/>
  </r>
  <r>
    <x v="0"/>
    <x v="2"/>
    <x v="13494"/>
    <x v="2"/>
    <x v="1"/>
    <x v="430"/>
    <x v="1"/>
    <x v="25"/>
  </r>
  <r>
    <x v="0"/>
    <x v="2"/>
    <x v="13495"/>
    <x v="2"/>
    <x v="1"/>
    <x v="430"/>
    <x v="1"/>
    <x v="25"/>
  </r>
  <r>
    <x v="0"/>
    <x v="2"/>
    <x v="13496"/>
    <x v="2"/>
    <x v="1"/>
    <x v="430"/>
    <x v="1"/>
    <x v="25"/>
  </r>
  <r>
    <x v="0"/>
    <x v="2"/>
    <x v="13497"/>
    <x v="2"/>
    <x v="1"/>
    <x v="431"/>
    <x v="1"/>
    <x v="25"/>
  </r>
  <r>
    <x v="0"/>
    <x v="2"/>
    <x v="13498"/>
    <x v="2"/>
    <x v="1"/>
    <x v="431"/>
    <x v="1"/>
    <x v="25"/>
  </r>
  <r>
    <x v="0"/>
    <x v="2"/>
    <x v="13499"/>
    <x v="2"/>
    <x v="1"/>
    <x v="433"/>
    <x v="1"/>
    <x v="25"/>
  </r>
  <r>
    <x v="0"/>
    <x v="2"/>
    <x v="13500"/>
    <x v="2"/>
    <x v="1"/>
    <x v="433"/>
    <x v="1"/>
    <x v="25"/>
  </r>
  <r>
    <x v="0"/>
    <x v="2"/>
    <x v="13501"/>
    <x v="2"/>
    <x v="1"/>
    <x v="429"/>
    <x v="1"/>
    <x v="25"/>
  </r>
  <r>
    <x v="0"/>
    <x v="2"/>
    <x v="13502"/>
    <x v="2"/>
    <x v="1"/>
    <x v="432"/>
    <x v="1"/>
    <x v="25"/>
  </r>
  <r>
    <x v="0"/>
    <x v="2"/>
    <x v="13503"/>
    <x v="2"/>
    <x v="1"/>
    <x v="433"/>
    <x v="1"/>
    <x v="25"/>
  </r>
  <r>
    <x v="0"/>
    <x v="2"/>
    <x v="13504"/>
    <x v="2"/>
    <x v="1"/>
    <x v="433"/>
    <x v="1"/>
    <x v="25"/>
  </r>
  <r>
    <x v="0"/>
    <x v="2"/>
    <x v="13505"/>
    <x v="2"/>
    <x v="1"/>
    <x v="427"/>
    <x v="1"/>
    <x v="25"/>
  </r>
  <r>
    <x v="0"/>
    <x v="2"/>
    <x v="13506"/>
    <x v="2"/>
    <x v="1"/>
    <x v="430"/>
    <x v="1"/>
    <x v="25"/>
  </r>
  <r>
    <x v="0"/>
    <x v="2"/>
    <x v="13507"/>
    <x v="2"/>
    <x v="1"/>
    <x v="431"/>
    <x v="1"/>
    <x v="25"/>
  </r>
  <r>
    <x v="0"/>
    <x v="2"/>
    <x v="13508"/>
    <x v="2"/>
    <x v="1"/>
    <x v="427"/>
    <x v="1"/>
    <x v="25"/>
  </r>
  <r>
    <x v="0"/>
    <x v="2"/>
    <x v="13509"/>
    <x v="2"/>
    <x v="1"/>
    <x v="434"/>
    <x v="1"/>
    <x v="25"/>
  </r>
  <r>
    <x v="0"/>
    <x v="2"/>
    <x v="13510"/>
    <x v="2"/>
    <x v="1"/>
    <x v="430"/>
    <x v="1"/>
    <x v="25"/>
  </r>
  <r>
    <x v="0"/>
    <x v="2"/>
    <x v="13511"/>
    <x v="2"/>
    <x v="1"/>
    <x v="431"/>
    <x v="1"/>
    <x v="25"/>
  </r>
  <r>
    <x v="0"/>
    <x v="2"/>
    <x v="13512"/>
    <x v="2"/>
    <x v="1"/>
    <x v="433"/>
    <x v="1"/>
    <x v="25"/>
  </r>
  <r>
    <x v="0"/>
    <x v="2"/>
    <x v="13513"/>
    <x v="2"/>
    <x v="1"/>
    <x v="427"/>
    <x v="1"/>
    <x v="25"/>
  </r>
  <r>
    <x v="0"/>
    <x v="2"/>
    <x v="13514"/>
    <x v="2"/>
    <x v="1"/>
    <x v="431"/>
    <x v="1"/>
    <x v="25"/>
  </r>
  <r>
    <x v="0"/>
    <x v="2"/>
    <x v="13515"/>
    <x v="2"/>
    <x v="1"/>
    <x v="431"/>
    <x v="1"/>
    <x v="25"/>
  </r>
  <r>
    <x v="0"/>
    <x v="2"/>
    <x v="13516"/>
    <x v="2"/>
    <x v="1"/>
    <x v="427"/>
    <x v="1"/>
    <x v="25"/>
  </r>
  <r>
    <x v="0"/>
    <x v="2"/>
    <x v="13517"/>
    <x v="2"/>
    <x v="1"/>
    <x v="434"/>
    <x v="1"/>
    <x v="25"/>
  </r>
  <r>
    <x v="0"/>
    <x v="2"/>
    <x v="13518"/>
    <x v="2"/>
    <x v="1"/>
    <x v="432"/>
    <x v="1"/>
    <x v="25"/>
  </r>
  <r>
    <x v="0"/>
    <x v="2"/>
    <x v="13519"/>
    <x v="2"/>
    <x v="1"/>
    <x v="431"/>
    <x v="1"/>
    <x v="25"/>
  </r>
  <r>
    <x v="0"/>
    <x v="2"/>
    <x v="13520"/>
    <x v="2"/>
    <x v="1"/>
    <x v="430"/>
    <x v="1"/>
    <x v="25"/>
  </r>
  <r>
    <x v="0"/>
    <x v="2"/>
    <x v="13521"/>
    <x v="2"/>
    <x v="1"/>
    <x v="431"/>
    <x v="1"/>
    <x v="25"/>
  </r>
  <r>
    <x v="0"/>
    <x v="2"/>
    <x v="13522"/>
    <x v="2"/>
    <x v="1"/>
    <x v="431"/>
    <x v="1"/>
    <x v="25"/>
  </r>
  <r>
    <x v="0"/>
    <x v="2"/>
    <x v="13523"/>
    <x v="2"/>
    <x v="1"/>
    <x v="430"/>
    <x v="1"/>
    <x v="25"/>
  </r>
  <r>
    <x v="0"/>
    <x v="2"/>
    <x v="13524"/>
    <x v="2"/>
    <x v="1"/>
    <x v="430"/>
    <x v="1"/>
    <x v="25"/>
  </r>
  <r>
    <x v="0"/>
    <x v="2"/>
    <x v="13525"/>
    <x v="2"/>
    <x v="1"/>
    <x v="430"/>
    <x v="1"/>
    <x v="25"/>
  </r>
  <r>
    <x v="0"/>
    <x v="2"/>
    <x v="13526"/>
    <x v="2"/>
    <x v="1"/>
    <x v="427"/>
    <x v="1"/>
    <x v="25"/>
  </r>
  <r>
    <x v="0"/>
    <x v="2"/>
    <x v="13527"/>
    <x v="2"/>
    <x v="1"/>
    <x v="428"/>
    <x v="1"/>
    <x v="25"/>
  </r>
  <r>
    <x v="0"/>
    <x v="2"/>
    <x v="13528"/>
    <x v="2"/>
    <x v="1"/>
    <x v="428"/>
    <x v="1"/>
    <x v="25"/>
  </r>
  <r>
    <x v="0"/>
    <x v="2"/>
    <x v="13529"/>
    <x v="2"/>
    <x v="1"/>
    <x v="433"/>
    <x v="1"/>
    <x v="25"/>
  </r>
  <r>
    <x v="0"/>
    <x v="2"/>
    <x v="13530"/>
    <x v="2"/>
    <x v="1"/>
    <x v="429"/>
    <x v="1"/>
    <x v="25"/>
  </r>
  <r>
    <x v="0"/>
    <x v="2"/>
    <x v="13531"/>
    <x v="2"/>
    <x v="1"/>
    <x v="431"/>
    <x v="1"/>
    <x v="25"/>
  </r>
  <r>
    <x v="0"/>
    <x v="2"/>
    <x v="13532"/>
    <x v="2"/>
    <x v="1"/>
    <x v="431"/>
    <x v="1"/>
    <x v="25"/>
  </r>
  <r>
    <x v="0"/>
    <x v="2"/>
    <x v="13533"/>
    <x v="2"/>
    <x v="1"/>
    <x v="432"/>
    <x v="1"/>
    <x v="25"/>
  </r>
  <r>
    <x v="0"/>
    <x v="2"/>
    <x v="13534"/>
    <x v="2"/>
    <x v="1"/>
    <x v="433"/>
    <x v="1"/>
    <x v="25"/>
  </r>
  <r>
    <x v="0"/>
    <x v="2"/>
    <x v="13535"/>
    <x v="2"/>
    <x v="1"/>
    <x v="430"/>
    <x v="1"/>
    <x v="25"/>
  </r>
  <r>
    <x v="0"/>
    <x v="2"/>
    <x v="13536"/>
    <x v="2"/>
    <x v="1"/>
    <x v="431"/>
    <x v="1"/>
    <x v="25"/>
  </r>
  <r>
    <x v="0"/>
    <x v="2"/>
    <x v="13537"/>
    <x v="2"/>
    <x v="1"/>
    <x v="431"/>
    <x v="1"/>
    <x v="25"/>
  </r>
  <r>
    <x v="0"/>
    <x v="2"/>
    <x v="13538"/>
    <x v="2"/>
    <x v="1"/>
    <x v="430"/>
    <x v="1"/>
    <x v="25"/>
  </r>
  <r>
    <x v="0"/>
    <x v="2"/>
    <x v="13539"/>
    <x v="2"/>
    <x v="1"/>
    <x v="431"/>
    <x v="1"/>
    <x v="25"/>
  </r>
  <r>
    <x v="0"/>
    <x v="2"/>
    <x v="13540"/>
    <x v="2"/>
    <x v="1"/>
    <x v="434"/>
    <x v="1"/>
    <x v="25"/>
  </r>
  <r>
    <x v="0"/>
    <x v="2"/>
    <x v="13541"/>
    <x v="2"/>
    <x v="1"/>
    <x v="432"/>
    <x v="1"/>
    <x v="25"/>
  </r>
  <r>
    <x v="0"/>
    <x v="2"/>
    <x v="13542"/>
    <x v="2"/>
    <x v="1"/>
    <x v="429"/>
    <x v="1"/>
    <x v="25"/>
  </r>
  <r>
    <x v="0"/>
    <x v="2"/>
    <x v="13543"/>
    <x v="2"/>
    <x v="1"/>
    <x v="428"/>
    <x v="1"/>
    <x v="25"/>
  </r>
  <r>
    <x v="0"/>
    <x v="2"/>
    <x v="13544"/>
    <x v="2"/>
    <x v="1"/>
    <x v="428"/>
    <x v="1"/>
    <x v="25"/>
  </r>
  <r>
    <x v="0"/>
    <x v="2"/>
    <x v="13545"/>
    <x v="2"/>
    <x v="1"/>
    <x v="432"/>
    <x v="1"/>
    <x v="25"/>
  </r>
  <r>
    <x v="0"/>
    <x v="2"/>
    <x v="13546"/>
    <x v="2"/>
    <x v="1"/>
    <x v="433"/>
    <x v="1"/>
    <x v="25"/>
  </r>
  <r>
    <x v="0"/>
    <x v="2"/>
    <x v="13547"/>
    <x v="2"/>
    <x v="1"/>
    <x v="433"/>
    <x v="1"/>
    <x v="25"/>
  </r>
  <r>
    <x v="0"/>
    <x v="2"/>
    <x v="13548"/>
    <x v="2"/>
    <x v="1"/>
    <x v="432"/>
    <x v="1"/>
    <x v="25"/>
  </r>
  <r>
    <x v="0"/>
    <x v="2"/>
    <x v="13549"/>
    <x v="2"/>
    <x v="1"/>
    <x v="433"/>
    <x v="1"/>
    <x v="25"/>
  </r>
  <r>
    <x v="0"/>
    <x v="2"/>
    <x v="13550"/>
    <x v="2"/>
    <x v="1"/>
    <x v="433"/>
    <x v="1"/>
    <x v="25"/>
  </r>
  <r>
    <x v="0"/>
    <x v="2"/>
    <x v="13551"/>
    <x v="2"/>
    <x v="1"/>
    <x v="433"/>
    <x v="1"/>
    <x v="25"/>
  </r>
  <r>
    <x v="0"/>
    <x v="2"/>
    <x v="13552"/>
    <x v="2"/>
    <x v="1"/>
    <x v="431"/>
    <x v="1"/>
    <x v="25"/>
  </r>
  <r>
    <x v="0"/>
    <x v="2"/>
    <x v="13553"/>
    <x v="2"/>
    <x v="1"/>
    <x v="430"/>
    <x v="1"/>
    <x v="25"/>
  </r>
  <r>
    <x v="0"/>
    <x v="2"/>
    <x v="13554"/>
    <x v="2"/>
    <x v="1"/>
    <x v="432"/>
    <x v="1"/>
    <x v="25"/>
  </r>
  <r>
    <x v="0"/>
    <x v="2"/>
    <x v="13555"/>
    <x v="2"/>
    <x v="1"/>
    <x v="433"/>
    <x v="1"/>
    <x v="25"/>
  </r>
  <r>
    <x v="0"/>
    <x v="2"/>
    <x v="13556"/>
    <x v="2"/>
    <x v="1"/>
    <x v="429"/>
    <x v="1"/>
    <x v="25"/>
  </r>
  <r>
    <x v="0"/>
    <x v="2"/>
    <x v="13557"/>
    <x v="2"/>
    <x v="1"/>
    <x v="433"/>
    <x v="1"/>
    <x v="25"/>
  </r>
  <r>
    <x v="0"/>
    <x v="2"/>
    <x v="13558"/>
    <x v="2"/>
    <x v="1"/>
    <x v="428"/>
    <x v="1"/>
    <x v="25"/>
  </r>
  <r>
    <x v="0"/>
    <x v="2"/>
    <x v="13559"/>
    <x v="2"/>
    <x v="1"/>
    <x v="431"/>
    <x v="1"/>
    <x v="25"/>
  </r>
  <r>
    <x v="0"/>
    <x v="2"/>
    <x v="13560"/>
    <x v="2"/>
    <x v="1"/>
    <x v="433"/>
    <x v="1"/>
    <x v="25"/>
  </r>
  <r>
    <x v="0"/>
    <x v="2"/>
    <x v="13561"/>
    <x v="2"/>
    <x v="1"/>
    <x v="433"/>
    <x v="1"/>
    <x v="25"/>
  </r>
  <r>
    <x v="0"/>
    <x v="2"/>
    <x v="13562"/>
    <x v="2"/>
    <x v="1"/>
    <x v="434"/>
    <x v="1"/>
    <x v="25"/>
  </r>
  <r>
    <x v="0"/>
    <x v="2"/>
    <x v="13563"/>
    <x v="2"/>
    <x v="1"/>
    <x v="434"/>
    <x v="1"/>
    <x v="25"/>
  </r>
  <r>
    <x v="0"/>
    <x v="2"/>
    <x v="13564"/>
    <x v="2"/>
    <x v="1"/>
    <x v="430"/>
    <x v="1"/>
    <x v="25"/>
  </r>
  <r>
    <x v="0"/>
    <x v="2"/>
    <x v="13565"/>
    <x v="2"/>
    <x v="1"/>
    <x v="431"/>
    <x v="1"/>
    <x v="25"/>
  </r>
  <r>
    <x v="0"/>
    <x v="2"/>
    <x v="13566"/>
    <x v="2"/>
    <x v="1"/>
    <x v="431"/>
    <x v="1"/>
    <x v="25"/>
  </r>
  <r>
    <x v="0"/>
    <x v="2"/>
    <x v="13567"/>
    <x v="2"/>
    <x v="1"/>
    <x v="426"/>
    <x v="1"/>
    <x v="25"/>
  </r>
  <r>
    <x v="0"/>
    <x v="2"/>
    <x v="13568"/>
    <x v="2"/>
    <x v="1"/>
    <x v="430"/>
    <x v="1"/>
    <x v="25"/>
  </r>
  <r>
    <x v="0"/>
    <x v="2"/>
    <x v="13569"/>
    <x v="2"/>
    <x v="1"/>
    <x v="431"/>
    <x v="2"/>
    <x v="1"/>
  </r>
  <r>
    <x v="0"/>
    <x v="2"/>
    <x v="13570"/>
    <x v="2"/>
    <x v="2"/>
    <x v="435"/>
    <x v="3"/>
    <x v="1"/>
  </r>
  <r>
    <x v="0"/>
    <x v="2"/>
    <x v="13571"/>
    <x v="2"/>
    <x v="2"/>
    <x v="148"/>
    <x v="28"/>
    <x v="1"/>
  </r>
  <r>
    <x v="0"/>
    <x v="2"/>
    <x v="13572"/>
    <x v="2"/>
    <x v="2"/>
    <x v="62"/>
    <x v="24"/>
    <x v="1"/>
  </r>
  <r>
    <x v="0"/>
    <x v="2"/>
    <x v="13573"/>
    <x v="2"/>
    <x v="2"/>
    <x v="136"/>
    <x v="24"/>
    <x v="1"/>
  </r>
  <r>
    <x v="0"/>
    <x v="2"/>
    <x v="13574"/>
    <x v="2"/>
    <x v="2"/>
    <x v="436"/>
    <x v="25"/>
    <x v="2"/>
  </r>
  <r>
    <x v="0"/>
    <x v="2"/>
    <x v="13575"/>
    <x v="2"/>
    <x v="2"/>
    <x v="55"/>
    <x v="25"/>
    <x v="2"/>
  </r>
  <r>
    <x v="0"/>
    <x v="2"/>
    <x v="13576"/>
    <x v="2"/>
    <x v="2"/>
    <x v="437"/>
    <x v="25"/>
    <x v="2"/>
  </r>
  <r>
    <x v="0"/>
    <x v="2"/>
    <x v="13577"/>
    <x v="2"/>
    <x v="2"/>
    <x v="82"/>
    <x v="25"/>
    <x v="2"/>
  </r>
  <r>
    <x v="0"/>
    <x v="2"/>
    <x v="13578"/>
    <x v="2"/>
    <x v="2"/>
    <x v="82"/>
    <x v="25"/>
    <x v="3"/>
  </r>
  <r>
    <x v="0"/>
    <x v="2"/>
    <x v="13579"/>
    <x v="2"/>
    <x v="2"/>
    <x v="57"/>
    <x v="24"/>
    <x v="3"/>
  </r>
  <r>
    <x v="0"/>
    <x v="2"/>
    <x v="13580"/>
    <x v="2"/>
    <x v="2"/>
    <x v="74"/>
    <x v="25"/>
    <x v="3"/>
  </r>
  <r>
    <x v="0"/>
    <x v="2"/>
    <x v="13581"/>
    <x v="2"/>
    <x v="2"/>
    <x v="76"/>
    <x v="25"/>
    <x v="3"/>
  </r>
  <r>
    <x v="0"/>
    <x v="2"/>
    <x v="13582"/>
    <x v="2"/>
    <x v="2"/>
    <x v="76"/>
    <x v="24"/>
    <x v="4"/>
  </r>
  <r>
    <x v="0"/>
    <x v="2"/>
    <x v="13583"/>
    <x v="2"/>
    <x v="2"/>
    <x v="76"/>
    <x v="25"/>
    <x v="4"/>
  </r>
  <r>
    <x v="0"/>
    <x v="2"/>
    <x v="13584"/>
    <x v="2"/>
    <x v="2"/>
    <x v="76"/>
    <x v="24"/>
    <x v="4"/>
  </r>
  <r>
    <x v="0"/>
    <x v="2"/>
    <x v="13585"/>
    <x v="2"/>
    <x v="2"/>
    <x v="74"/>
    <x v="25"/>
    <x v="5"/>
  </r>
  <r>
    <x v="0"/>
    <x v="2"/>
    <x v="13586"/>
    <x v="2"/>
    <x v="2"/>
    <x v="36"/>
    <x v="25"/>
    <x v="5"/>
  </r>
  <r>
    <x v="0"/>
    <x v="2"/>
    <x v="13587"/>
    <x v="2"/>
    <x v="2"/>
    <x v="66"/>
    <x v="25"/>
    <x v="5"/>
  </r>
  <r>
    <x v="0"/>
    <x v="2"/>
    <x v="13588"/>
    <x v="2"/>
    <x v="2"/>
    <x v="89"/>
    <x v="24"/>
    <x v="5"/>
  </r>
  <r>
    <x v="0"/>
    <x v="2"/>
    <x v="13589"/>
    <x v="2"/>
    <x v="2"/>
    <x v="88"/>
    <x v="25"/>
    <x v="6"/>
  </r>
  <r>
    <x v="0"/>
    <x v="2"/>
    <x v="13590"/>
    <x v="2"/>
    <x v="2"/>
    <x v="66"/>
    <x v="24"/>
    <x v="6"/>
  </r>
  <r>
    <x v="0"/>
    <x v="2"/>
    <x v="13591"/>
    <x v="2"/>
    <x v="2"/>
    <x v="89"/>
    <x v="25"/>
    <x v="6"/>
  </r>
  <r>
    <x v="0"/>
    <x v="2"/>
    <x v="13592"/>
    <x v="2"/>
    <x v="2"/>
    <x v="66"/>
    <x v="25"/>
    <x v="0"/>
  </r>
  <r>
    <x v="0"/>
    <x v="2"/>
    <x v="13593"/>
    <x v="2"/>
    <x v="2"/>
    <x v="88"/>
    <x v="24"/>
    <x v="0"/>
  </r>
  <r>
    <x v="0"/>
    <x v="2"/>
    <x v="13594"/>
    <x v="2"/>
    <x v="2"/>
    <x v="88"/>
    <x v="25"/>
    <x v="0"/>
  </r>
  <r>
    <x v="0"/>
    <x v="2"/>
    <x v="13595"/>
    <x v="2"/>
    <x v="2"/>
    <x v="66"/>
    <x v="24"/>
    <x v="0"/>
  </r>
  <r>
    <x v="0"/>
    <x v="2"/>
    <x v="13596"/>
    <x v="2"/>
    <x v="2"/>
    <x v="89"/>
    <x v="25"/>
    <x v="7"/>
  </r>
  <r>
    <x v="0"/>
    <x v="2"/>
    <x v="13597"/>
    <x v="2"/>
    <x v="2"/>
    <x v="88"/>
    <x v="25"/>
    <x v="7"/>
  </r>
  <r>
    <x v="0"/>
    <x v="2"/>
    <x v="13598"/>
    <x v="2"/>
    <x v="2"/>
    <x v="88"/>
    <x v="25"/>
    <x v="7"/>
  </r>
  <r>
    <x v="0"/>
    <x v="2"/>
    <x v="13599"/>
    <x v="2"/>
    <x v="2"/>
    <x v="88"/>
    <x v="25"/>
    <x v="8"/>
  </r>
  <r>
    <x v="0"/>
    <x v="2"/>
    <x v="13600"/>
    <x v="2"/>
    <x v="2"/>
    <x v="88"/>
    <x v="24"/>
    <x v="8"/>
  </r>
  <r>
    <x v="0"/>
    <x v="2"/>
    <x v="13601"/>
    <x v="2"/>
    <x v="2"/>
    <x v="88"/>
    <x v="25"/>
    <x v="8"/>
  </r>
  <r>
    <x v="0"/>
    <x v="2"/>
    <x v="13602"/>
    <x v="2"/>
    <x v="2"/>
    <x v="88"/>
    <x v="24"/>
    <x v="8"/>
  </r>
  <r>
    <x v="0"/>
    <x v="2"/>
    <x v="13603"/>
    <x v="2"/>
    <x v="2"/>
    <x v="66"/>
    <x v="25"/>
    <x v="9"/>
  </r>
  <r>
    <x v="0"/>
    <x v="2"/>
    <x v="13604"/>
    <x v="2"/>
    <x v="2"/>
    <x v="66"/>
    <x v="24"/>
    <x v="9"/>
  </r>
  <r>
    <x v="0"/>
    <x v="2"/>
    <x v="13605"/>
    <x v="2"/>
    <x v="2"/>
    <x v="66"/>
    <x v="25"/>
    <x v="9"/>
  </r>
  <r>
    <x v="0"/>
    <x v="2"/>
    <x v="13606"/>
    <x v="2"/>
    <x v="2"/>
    <x v="88"/>
    <x v="25"/>
    <x v="9"/>
  </r>
  <r>
    <x v="0"/>
    <x v="2"/>
    <x v="13607"/>
    <x v="2"/>
    <x v="2"/>
    <x v="66"/>
    <x v="25"/>
    <x v="10"/>
  </r>
  <r>
    <x v="0"/>
    <x v="2"/>
    <x v="13608"/>
    <x v="2"/>
    <x v="2"/>
    <x v="88"/>
    <x v="25"/>
    <x v="10"/>
  </r>
  <r>
    <x v="0"/>
    <x v="2"/>
    <x v="13609"/>
    <x v="2"/>
    <x v="2"/>
    <x v="66"/>
    <x v="24"/>
    <x v="10"/>
  </r>
  <r>
    <x v="0"/>
    <x v="2"/>
    <x v="13610"/>
    <x v="2"/>
    <x v="2"/>
    <x v="88"/>
    <x v="25"/>
    <x v="11"/>
  </r>
  <r>
    <x v="0"/>
    <x v="2"/>
    <x v="13611"/>
    <x v="2"/>
    <x v="2"/>
    <x v="66"/>
    <x v="24"/>
    <x v="11"/>
  </r>
  <r>
    <x v="0"/>
    <x v="2"/>
    <x v="13612"/>
    <x v="2"/>
    <x v="2"/>
    <x v="66"/>
    <x v="25"/>
    <x v="11"/>
  </r>
  <r>
    <x v="0"/>
    <x v="2"/>
    <x v="13613"/>
    <x v="2"/>
    <x v="2"/>
    <x v="88"/>
    <x v="25"/>
    <x v="11"/>
  </r>
  <r>
    <x v="0"/>
    <x v="2"/>
    <x v="13614"/>
    <x v="2"/>
    <x v="2"/>
    <x v="66"/>
    <x v="25"/>
    <x v="12"/>
  </r>
  <r>
    <x v="0"/>
    <x v="2"/>
    <x v="13615"/>
    <x v="2"/>
    <x v="2"/>
    <x v="88"/>
    <x v="25"/>
    <x v="12"/>
  </r>
  <r>
    <x v="0"/>
    <x v="2"/>
    <x v="13616"/>
    <x v="2"/>
    <x v="2"/>
    <x v="66"/>
    <x v="25"/>
    <x v="12"/>
  </r>
  <r>
    <x v="0"/>
    <x v="2"/>
    <x v="13617"/>
    <x v="2"/>
    <x v="2"/>
    <x v="88"/>
    <x v="25"/>
    <x v="13"/>
  </r>
  <r>
    <x v="0"/>
    <x v="2"/>
    <x v="13618"/>
    <x v="2"/>
    <x v="2"/>
    <x v="88"/>
    <x v="24"/>
    <x v="13"/>
  </r>
  <r>
    <x v="0"/>
    <x v="2"/>
    <x v="13619"/>
    <x v="2"/>
    <x v="2"/>
    <x v="88"/>
    <x v="25"/>
    <x v="13"/>
  </r>
  <r>
    <x v="0"/>
    <x v="2"/>
    <x v="13620"/>
    <x v="2"/>
    <x v="2"/>
    <x v="36"/>
    <x v="24"/>
    <x v="13"/>
  </r>
  <r>
    <x v="0"/>
    <x v="2"/>
    <x v="13621"/>
    <x v="2"/>
    <x v="2"/>
    <x v="66"/>
    <x v="25"/>
    <x v="14"/>
  </r>
  <r>
    <x v="0"/>
    <x v="2"/>
    <x v="13622"/>
    <x v="2"/>
    <x v="2"/>
    <x v="66"/>
    <x v="25"/>
    <x v="14"/>
  </r>
  <r>
    <x v="0"/>
    <x v="2"/>
    <x v="13623"/>
    <x v="2"/>
    <x v="2"/>
    <x v="66"/>
    <x v="25"/>
    <x v="14"/>
  </r>
  <r>
    <x v="0"/>
    <x v="2"/>
    <x v="13624"/>
    <x v="2"/>
    <x v="2"/>
    <x v="66"/>
    <x v="25"/>
    <x v="14"/>
  </r>
  <r>
    <x v="0"/>
    <x v="2"/>
    <x v="13625"/>
    <x v="2"/>
    <x v="2"/>
    <x v="88"/>
    <x v="24"/>
    <x v="15"/>
  </r>
  <r>
    <x v="0"/>
    <x v="2"/>
    <x v="13626"/>
    <x v="2"/>
    <x v="2"/>
    <x v="66"/>
    <x v="25"/>
    <x v="15"/>
  </r>
  <r>
    <x v="0"/>
    <x v="2"/>
    <x v="13627"/>
    <x v="2"/>
    <x v="2"/>
    <x v="88"/>
    <x v="25"/>
    <x v="15"/>
  </r>
  <r>
    <x v="0"/>
    <x v="2"/>
    <x v="13628"/>
    <x v="2"/>
    <x v="2"/>
    <x v="56"/>
    <x v="25"/>
    <x v="16"/>
  </r>
  <r>
    <x v="0"/>
    <x v="2"/>
    <x v="13629"/>
    <x v="2"/>
    <x v="2"/>
    <x v="66"/>
    <x v="25"/>
    <x v="16"/>
  </r>
  <r>
    <x v="0"/>
    <x v="2"/>
    <x v="13630"/>
    <x v="2"/>
    <x v="2"/>
    <x v="56"/>
    <x v="25"/>
    <x v="16"/>
  </r>
  <r>
    <x v="0"/>
    <x v="2"/>
    <x v="13631"/>
    <x v="2"/>
    <x v="2"/>
    <x v="88"/>
    <x v="25"/>
    <x v="16"/>
  </r>
  <r>
    <x v="0"/>
    <x v="2"/>
    <x v="13632"/>
    <x v="2"/>
    <x v="2"/>
    <x v="438"/>
    <x v="25"/>
    <x v="17"/>
  </r>
  <r>
    <x v="0"/>
    <x v="2"/>
    <x v="13633"/>
    <x v="2"/>
    <x v="2"/>
    <x v="438"/>
    <x v="25"/>
    <x v="17"/>
  </r>
  <r>
    <x v="0"/>
    <x v="2"/>
    <x v="13634"/>
    <x v="2"/>
    <x v="2"/>
    <x v="438"/>
    <x v="25"/>
    <x v="17"/>
  </r>
  <r>
    <x v="0"/>
    <x v="2"/>
    <x v="13635"/>
    <x v="2"/>
    <x v="2"/>
    <x v="72"/>
    <x v="25"/>
    <x v="18"/>
  </r>
  <r>
    <x v="0"/>
    <x v="2"/>
    <x v="13636"/>
    <x v="2"/>
    <x v="2"/>
    <x v="72"/>
    <x v="25"/>
    <x v="18"/>
  </r>
  <r>
    <x v="0"/>
    <x v="2"/>
    <x v="13637"/>
    <x v="2"/>
    <x v="2"/>
    <x v="437"/>
    <x v="25"/>
    <x v="18"/>
  </r>
  <r>
    <x v="0"/>
    <x v="2"/>
    <x v="13638"/>
    <x v="2"/>
    <x v="2"/>
    <x v="439"/>
    <x v="25"/>
    <x v="18"/>
  </r>
  <r>
    <x v="0"/>
    <x v="2"/>
    <x v="13639"/>
    <x v="2"/>
    <x v="2"/>
    <x v="439"/>
    <x v="25"/>
    <x v="19"/>
  </r>
  <r>
    <x v="0"/>
    <x v="2"/>
    <x v="13640"/>
    <x v="2"/>
    <x v="2"/>
    <x v="76"/>
    <x v="25"/>
    <x v="19"/>
  </r>
  <r>
    <x v="0"/>
    <x v="2"/>
    <x v="13641"/>
    <x v="2"/>
    <x v="2"/>
    <x v="74"/>
    <x v="24"/>
    <x v="19"/>
  </r>
  <r>
    <x v="0"/>
    <x v="2"/>
    <x v="13642"/>
    <x v="2"/>
    <x v="2"/>
    <x v="74"/>
    <x v="25"/>
    <x v="20"/>
  </r>
  <r>
    <x v="0"/>
    <x v="2"/>
    <x v="13643"/>
    <x v="2"/>
    <x v="2"/>
    <x v="74"/>
    <x v="25"/>
    <x v="20"/>
  </r>
  <r>
    <x v="0"/>
    <x v="2"/>
    <x v="13644"/>
    <x v="2"/>
    <x v="2"/>
    <x v="74"/>
    <x v="25"/>
    <x v="20"/>
  </r>
  <r>
    <x v="0"/>
    <x v="2"/>
    <x v="13645"/>
    <x v="2"/>
    <x v="2"/>
    <x v="52"/>
    <x v="25"/>
    <x v="20"/>
  </r>
  <r>
    <x v="0"/>
    <x v="2"/>
    <x v="13646"/>
    <x v="2"/>
    <x v="2"/>
    <x v="76"/>
    <x v="25"/>
    <x v="21"/>
  </r>
  <r>
    <x v="0"/>
    <x v="2"/>
    <x v="13647"/>
    <x v="2"/>
    <x v="2"/>
    <x v="76"/>
    <x v="25"/>
    <x v="21"/>
  </r>
  <r>
    <x v="0"/>
    <x v="2"/>
    <x v="13648"/>
    <x v="2"/>
    <x v="2"/>
    <x v="74"/>
    <x v="24"/>
    <x v="21"/>
  </r>
  <r>
    <x v="0"/>
    <x v="2"/>
    <x v="13649"/>
    <x v="2"/>
    <x v="2"/>
    <x v="74"/>
    <x v="25"/>
    <x v="21"/>
  </r>
  <r>
    <x v="0"/>
    <x v="2"/>
    <x v="13650"/>
    <x v="2"/>
    <x v="2"/>
    <x v="74"/>
    <x v="25"/>
    <x v="22"/>
  </r>
  <r>
    <x v="0"/>
    <x v="2"/>
    <x v="13651"/>
    <x v="2"/>
    <x v="2"/>
    <x v="74"/>
    <x v="25"/>
    <x v="22"/>
  </r>
  <r>
    <x v="0"/>
    <x v="2"/>
    <x v="13652"/>
    <x v="2"/>
    <x v="2"/>
    <x v="76"/>
    <x v="25"/>
    <x v="22"/>
  </r>
  <r>
    <x v="0"/>
    <x v="2"/>
    <x v="13653"/>
    <x v="2"/>
    <x v="2"/>
    <x v="76"/>
    <x v="25"/>
    <x v="23"/>
  </r>
  <r>
    <x v="0"/>
    <x v="2"/>
    <x v="13654"/>
    <x v="2"/>
    <x v="2"/>
    <x v="74"/>
    <x v="25"/>
    <x v="23"/>
  </r>
  <r>
    <x v="0"/>
    <x v="2"/>
    <x v="13655"/>
    <x v="2"/>
    <x v="2"/>
    <x v="74"/>
    <x v="25"/>
    <x v="23"/>
  </r>
  <r>
    <x v="0"/>
    <x v="2"/>
    <x v="13656"/>
    <x v="2"/>
    <x v="2"/>
    <x v="74"/>
    <x v="25"/>
    <x v="23"/>
  </r>
  <r>
    <x v="0"/>
    <x v="2"/>
    <x v="13657"/>
    <x v="2"/>
    <x v="2"/>
    <x v="74"/>
    <x v="25"/>
    <x v="24"/>
  </r>
  <r>
    <x v="0"/>
    <x v="2"/>
    <x v="13658"/>
    <x v="2"/>
    <x v="2"/>
    <x v="74"/>
    <x v="25"/>
    <x v="24"/>
  </r>
  <r>
    <x v="0"/>
    <x v="2"/>
    <x v="13659"/>
    <x v="2"/>
    <x v="2"/>
    <x v="74"/>
    <x v="25"/>
    <x v="24"/>
  </r>
  <r>
    <x v="0"/>
    <x v="2"/>
    <x v="13660"/>
    <x v="2"/>
    <x v="2"/>
    <x v="83"/>
    <x v="25"/>
    <x v="25"/>
  </r>
  <r>
    <x v="0"/>
    <x v="2"/>
    <x v="13661"/>
    <x v="2"/>
    <x v="2"/>
    <x v="65"/>
    <x v="25"/>
    <x v="25"/>
  </r>
  <r>
    <x v="0"/>
    <x v="2"/>
    <x v="13662"/>
    <x v="2"/>
    <x v="2"/>
    <x v="74"/>
    <x v="25"/>
    <x v="25"/>
  </r>
  <r>
    <x v="0"/>
    <x v="2"/>
    <x v="13663"/>
    <x v="2"/>
    <x v="2"/>
    <x v="64"/>
    <x v="24"/>
    <x v="25"/>
  </r>
  <r>
    <x v="0"/>
    <x v="2"/>
    <x v="13664"/>
    <x v="2"/>
    <x v="2"/>
    <x v="64"/>
    <x v="25"/>
    <x v="26"/>
  </r>
  <r>
    <x v="0"/>
    <x v="2"/>
    <x v="13665"/>
    <x v="2"/>
    <x v="2"/>
    <x v="83"/>
    <x v="25"/>
    <x v="26"/>
  </r>
  <r>
    <x v="0"/>
    <x v="2"/>
    <x v="13666"/>
    <x v="2"/>
    <x v="2"/>
    <x v="83"/>
    <x v="25"/>
    <x v="26"/>
  </r>
  <r>
    <x v="0"/>
    <x v="2"/>
    <x v="13667"/>
    <x v="2"/>
    <x v="2"/>
    <x v="57"/>
    <x v="25"/>
    <x v="26"/>
  </r>
  <r>
    <x v="0"/>
    <x v="2"/>
    <x v="13668"/>
    <x v="2"/>
    <x v="2"/>
    <x v="65"/>
    <x v="25"/>
    <x v="27"/>
  </r>
  <r>
    <x v="0"/>
    <x v="2"/>
    <x v="13669"/>
    <x v="2"/>
    <x v="2"/>
    <x v="70"/>
    <x v="24"/>
    <x v="27"/>
  </r>
  <r>
    <x v="0"/>
    <x v="2"/>
    <x v="13670"/>
    <x v="2"/>
    <x v="2"/>
    <x v="82"/>
    <x v="24"/>
    <x v="27"/>
  </r>
  <r>
    <x v="0"/>
    <x v="2"/>
    <x v="13671"/>
    <x v="2"/>
    <x v="2"/>
    <x v="64"/>
    <x v="25"/>
    <x v="28"/>
  </r>
  <r>
    <x v="0"/>
    <x v="2"/>
    <x v="13672"/>
    <x v="2"/>
    <x v="2"/>
    <x v="57"/>
    <x v="25"/>
    <x v="28"/>
  </r>
  <r>
    <x v="0"/>
    <x v="2"/>
    <x v="13673"/>
    <x v="2"/>
    <x v="2"/>
    <x v="74"/>
    <x v="25"/>
    <x v="28"/>
  </r>
  <r>
    <x v="0"/>
    <x v="2"/>
    <x v="13674"/>
    <x v="2"/>
    <x v="2"/>
    <x v="82"/>
    <x v="25"/>
    <x v="28"/>
  </r>
  <r>
    <x v="0"/>
    <x v="2"/>
    <x v="13675"/>
    <x v="2"/>
    <x v="2"/>
    <x v="12"/>
    <x v="24"/>
    <x v="29"/>
  </r>
  <r>
    <x v="0"/>
    <x v="2"/>
    <x v="13676"/>
    <x v="2"/>
    <x v="2"/>
    <x v="12"/>
    <x v="24"/>
    <x v="29"/>
  </r>
  <r>
    <x v="0"/>
    <x v="2"/>
    <x v="13677"/>
    <x v="2"/>
    <x v="2"/>
    <x v="55"/>
    <x v="25"/>
    <x v="29"/>
  </r>
  <r>
    <x v="0"/>
    <x v="2"/>
    <x v="13678"/>
    <x v="2"/>
    <x v="2"/>
    <x v="61"/>
    <x v="24"/>
    <x v="30"/>
  </r>
  <r>
    <x v="0"/>
    <x v="2"/>
    <x v="13679"/>
    <x v="2"/>
    <x v="2"/>
    <x v="12"/>
    <x v="25"/>
    <x v="30"/>
  </r>
  <r>
    <x v="0"/>
    <x v="2"/>
    <x v="13680"/>
    <x v="2"/>
    <x v="2"/>
    <x v="61"/>
    <x v="25"/>
    <x v="30"/>
  </r>
  <r>
    <x v="0"/>
    <x v="2"/>
    <x v="13681"/>
    <x v="2"/>
    <x v="2"/>
    <x v="63"/>
    <x v="24"/>
    <x v="30"/>
  </r>
  <r>
    <x v="0"/>
    <x v="2"/>
    <x v="13682"/>
    <x v="2"/>
    <x v="2"/>
    <x v="63"/>
    <x v="25"/>
    <x v="31"/>
  </r>
  <r>
    <x v="0"/>
    <x v="2"/>
    <x v="13683"/>
    <x v="2"/>
    <x v="2"/>
    <x v="61"/>
    <x v="25"/>
    <x v="31"/>
  </r>
  <r>
    <x v="0"/>
    <x v="2"/>
    <x v="13684"/>
    <x v="2"/>
    <x v="2"/>
    <x v="61"/>
    <x v="25"/>
    <x v="31"/>
  </r>
  <r>
    <x v="0"/>
    <x v="2"/>
    <x v="13685"/>
    <x v="2"/>
    <x v="2"/>
    <x v="12"/>
    <x v="25"/>
    <x v="32"/>
  </r>
  <r>
    <x v="0"/>
    <x v="2"/>
    <x v="13686"/>
    <x v="2"/>
    <x v="2"/>
    <x v="61"/>
    <x v="24"/>
    <x v="32"/>
  </r>
  <r>
    <x v="0"/>
    <x v="2"/>
    <x v="13687"/>
    <x v="2"/>
    <x v="2"/>
    <x v="61"/>
    <x v="24"/>
    <x v="32"/>
  </r>
  <r>
    <x v="0"/>
    <x v="2"/>
    <x v="13688"/>
    <x v="2"/>
    <x v="2"/>
    <x v="61"/>
    <x v="25"/>
    <x v="32"/>
  </r>
  <r>
    <x v="0"/>
    <x v="2"/>
    <x v="13689"/>
    <x v="2"/>
    <x v="2"/>
    <x v="61"/>
    <x v="25"/>
    <x v="33"/>
  </r>
  <r>
    <x v="0"/>
    <x v="2"/>
    <x v="13690"/>
    <x v="2"/>
    <x v="2"/>
    <x v="61"/>
    <x v="25"/>
    <x v="33"/>
  </r>
  <r>
    <x v="0"/>
    <x v="2"/>
    <x v="13691"/>
    <x v="2"/>
    <x v="2"/>
    <x v="63"/>
    <x v="25"/>
    <x v="33"/>
  </r>
  <r>
    <x v="0"/>
    <x v="2"/>
    <x v="13692"/>
    <x v="2"/>
    <x v="2"/>
    <x v="440"/>
    <x v="24"/>
    <x v="34"/>
  </r>
  <r>
    <x v="0"/>
    <x v="2"/>
    <x v="13693"/>
    <x v="2"/>
    <x v="2"/>
    <x v="63"/>
    <x v="24"/>
    <x v="34"/>
  </r>
  <r>
    <x v="0"/>
    <x v="2"/>
    <x v="13694"/>
    <x v="2"/>
    <x v="2"/>
    <x v="61"/>
    <x v="25"/>
    <x v="34"/>
  </r>
  <r>
    <x v="0"/>
    <x v="2"/>
    <x v="13695"/>
    <x v="2"/>
    <x v="2"/>
    <x v="63"/>
    <x v="25"/>
    <x v="34"/>
  </r>
  <r>
    <x v="0"/>
    <x v="2"/>
    <x v="13696"/>
    <x v="2"/>
    <x v="2"/>
    <x v="63"/>
    <x v="25"/>
    <x v="35"/>
  </r>
  <r>
    <x v="0"/>
    <x v="2"/>
    <x v="13697"/>
    <x v="2"/>
    <x v="2"/>
    <x v="61"/>
    <x v="25"/>
    <x v="35"/>
  </r>
  <r>
    <x v="0"/>
    <x v="2"/>
    <x v="13698"/>
    <x v="2"/>
    <x v="2"/>
    <x v="63"/>
    <x v="25"/>
    <x v="35"/>
  </r>
  <r>
    <x v="0"/>
    <x v="2"/>
    <x v="13699"/>
    <x v="2"/>
    <x v="2"/>
    <x v="63"/>
    <x v="24"/>
    <x v="36"/>
  </r>
  <r>
    <x v="0"/>
    <x v="2"/>
    <x v="13700"/>
    <x v="2"/>
    <x v="2"/>
    <x v="63"/>
    <x v="24"/>
    <x v="36"/>
  </r>
  <r>
    <x v="0"/>
    <x v="2"/>
    <x v="13701"/>
    <x v="2"/>
    <x v="2"/>
    <x v="63"/>
    <x v="25"/>
    <x v="36"/>
  </r>
  <r>
    <x v="0"/>
    <x v="2"/>
    <x v="13702"/>
    <x v="2"/>
    <x v="2"/>
    <x v="63"/>
    <x v="25"/>
    <x v="36"/>
  </r>
  <r>
    <x v="0"/>
    <x v="2"/>
    <x v="13703"/>
    <x v="2"/>
    <x v="2"/>
    <x v="63"/>
    <x v="25"/>
    <x v="37"/>
  </r>
  <r>
    <x v="0"/>
    <x v="2"/>
    <x v="13704"/>
    <x v="2"/>
    <x v="2"/>
    <x v="63"/>
    <x v="25"/>
    <x v="37"/>
  </r>
  <r>
    <x v="0"/>
    <x v="2"/>
    <x v="13705"/>
    <x v="2"/>
    <x v="2"/>
    <x v="58"/>
    <x v="24"/>
    <x v="37"/>
  </r>
  <r>
    <x v="0"/>
    <x v="2"/>
    <x v="13706"/>
    <x v="2"/>
    <x v="2"/>
    <x v="440"/>
    <x v="24"/>
    <x v="37"/>
  </r>
  <r>
    <x v="0"/>
    <x v="2"/>
    <x v="13707"/>
    <x v="2"/>
    <x v="2"/>
    <x v="58"/>
    <x v="24"/>
    <x v="38"/>
  </r>
  <r>
    <x v="0"/>
    <x v="2"/>
    <x v="13708"/>
    <x v="2"/>
    <x v="2"/>
    <x v="77"/>
    <x v="25"/>
    <x v="38"/>
  </r>
  <r>
    <x v="0"/>
    <x v="2"/>
    <x v="13709"/>
    <x v="2"/>
    <x v="2"/>
    <x v="58"/>
    <x v="25"/>
    <x v="38"/>
  </r>
  <r>
    <x v="0"/>
    <x v="2"/>
    <x v="13710"/>
    <x v="2"/>
    <x v="2"/>
    <x v="58"/>
    <x v="25"/>
    <x v="39"/>
  </r>
  <r>
    <x v="0"/>
    <x v="2"/>
    <x v="13711"/>
    <x v="2"/>
    <x v="2"/>
    <x v="58"/>
    <x v="25"/>
    <x v="39"/>
  </r>
  <r>
    <x v="0"/>
    <x v="2"/>
    <x v="13712"/>
    <x v="2"/>
    <x v="2"/>
    <x v="58"/>
    <x v="24"/>
    <x v="39"/>
  </r>
  <r>
    <x v="0"/>
    <x v="2"/>
    <x v="13713"/>
    <x v="2"/>
    <x v="2"/>
    <x v="77"/>
    <x v="24"/>
    <x v="39"/>
  </r>
  <r>
    <x v="0"/>
    <x v="2"/>
    <x v="13714"/>
    <x v="2"/>
    <x v="2"/>
    <x v="58"/>
    <x v="25"/>
    <x v="40"/>
  </r>
  <r>
    <x v="0"/>
    <x v="2"/>
    <x v="13715"/>
    <x v="2"/>
    <x v="2"/>
    <x v="58"/>
    <x v="25"/>
    <x v="40"/>
  </r>
  <r>
    <x v="0"/>
    <x v="2"/>
    <x v="13716"/>
    <x v="2"/>
    <x v="2"/>
    <x v="58"/>
    <x v="25"/>
    <x v="40"/>
  </r>
  <r>
    <x v="0"/>
    <x v="2"/>
    <x v="13717"/>
    <x v="2"/>
    <x v="2"/>
    <x v="58"/>
    <x v="25"/>
    <x v="41"/>
  </r>
  <r>
    <x v="0"/>
    <x v="2"/>
    <x v="13718"/>
    <x v="2"/>
    <x v="2"/>
    <x v="77"/>
    <x v="24"/>
    <x v="41"/>
  </r>
  <r>
    <x v="0"/>
    <x v="2"/>
    <x v="13719"/>
    <x v="2"/>
    <x v="2"/>
    <x v="77"/>
    <x v="24"/>
    <x v="41"/>
  </r>
  <r>
    <x v="0"/>
    <x v="2"/>
    <x v="13720"/>
    <x v="2"/>
    <x v="2"/>
    <x v="77"/>
    <x v="24"/>
    <x v="41"/>
  </r>
  <r>
    <x v="0"/>
    <x v="2"/>
    <x v="13721"/>
    <x v="2"/>
    <x v="2"/>
    <x v="58"/>
    <x v="25"/>
    <x v="42"/>
  </r>
  <r>
    <x v="0"/>
    <x v="2"/>
    <x v="13722"/>
    <x v="2"/>
    <x v="2"/>
    <x v="71"/>
    <x v="25"/>
    <x v="42"/>
  </r>
  <r>
    <x v="0"/>
    <x v="2"/>
    <x v="13723"/>
    <x v="2"/>
    <x v="2"/>
    <x v="77"/>
    <x v="25"/>
    <x v="42"/>
  </r>
  <r>
    <x v="0"/>
    <x v="2"/>
    <x v="13724"/>
    <x v="2"/>
    <x v="2"/>
    <x v="77"/>
    <x v="25"/>
    <x v="43"/>
  </r>
  <r>
    <x v="0"/>
    <x v="2"/>
    <x v="13725"/>
    <x v="2"/>
    <x v="2"/>
    <x v="441"/>
    <x v="24"/>
    <x v="43"/>
  </r>
  <r>
    <x v="0"/>
    <x v="2"/>
    <x v="13726"/>
    <x v="2"/>
    <x v="2"/>
    <x v="441"/>
    <x v="24"/>
    <x v="43"/>
  </r>
  <r>
    <x v="0"/>
    <x v="2"/>
    <x v="13727"/>
    <x v="2"/>
    <x v="2"/>
    <x v="441"/>
    <x v="24"/>
    <x v="43"/>
  </r>
  <r>
    <x v="0"/>
    <x v="2"/>
    <x v="13728"/>
    <x v="2"/>
    <x v="2"/>
    <x v="71"/>
    <x v="25"/>
    <x v="44"/>
  </r>
  <r>
    <x v="0"/>
    <x v="2"/>
    <x v="13729"/>
    <x v="2"/>
    <x v="2"/>
    <x v="77"/>
    <x v="25"/>
    <x v="44"/>
  </r>
  <r>
    <x v="0"/>
    <x v="2"/>
    <x v="13730"/>
    <x v="2"/>
    <x v="2"/>
    <x v="71"/>
    <x v="25"/>
    <x v="44"/>
  </r>
  <r>
    <x v="0"/>
    <x v="2"/>
    <x v="13731"/>
    <x v="2"/>
    <x v="2"/>
    <x v="441"/>
    <x v="24"/>
    <x v="44"/>
  </r>
  <r>
    <x v="0"/>
    <x v="2"/>
    <x v="13732"/>
    <x v="2"/>
    <x v="2"/>
    <x v="441"/>
    <x v="24"/>
    <x v="45"/>
  </r>
  <r>
    <x v="0"/>
    <x v="2"/>
    <x v="13733"/>
    <x v="2"/>
    <x v="2"/>
    <x v="441"/>
    <x v="24"/>
    <x v="45"/>
  </r>
  <r>
    <x v="0"/>
    <x v="2"/>
    <x v="13734"/>
    <x v="2"/>
    <x v="2"/>
    <x v="71"/>
    <x v="25"/>
    <x v="45"/>
  </r>
  <r>
    <x v="0"/>
    <x v="2"/>
    <x v="13735"/>
    <x v="2"/>
    <x v="2"/>
    <x v="71"/>
    <x v="25"/>
    <x v="46"/>
  </r>
  <r>
    <x v="0"/>
    <x v="2"/>
    <x v="13736"/>
    <x v="2"/>
    <x v="2"/>
    <x v="71"/>
    <x v="25"/>
    <x v="46"/>
  </r>
  <r>
    <x v="0"/>
    <x v="2"/>
    <x v="13737"/>
    <x v="2"/>
    <x v="2"/>
    <x v="71"/>
    <x v="25"/>
    <x v="46"/>
  </r>
  <r>
    <x v="0"/>
    <x v="2"/>
    <x v="13738"/>
    <x v="2"/>
    <x v="2"/>
    <x v="71"/>
    <x v="24"/>
    <x v="46"/>
  </r>
  <r>
    <x v="0"/>
    <x v="2"/>
    <x v="13739"/>
    <x v="2"/>
    <x v="2"/>
    <x v="441"/>
    <x v="24"/>
    <x v="47"/>
  </r>
  <r>
    <x v="0"/>
    <x v="2"/>
    <x v="13740"/>
    <x v="2"/>
    <x v="2"/>
    <x v="441"/>
    <x v="24"/>
    <x v="47"/>
  </r>
  <r>
    <x v="0"/>
    <x v="2"/>
    <x v="13741"/>
    <x v="2"/>
    <x v="2"/>
    <x v="71"/>
    <x v="25"/>
    <x v="47"/>
  </r>
  <r>
    <x v="0"/>
    <x v="2"/>
    <x v="13742"/>
    <x v="2"/>
    <x v="2"/>
    <x v="71"/>
    <x v="25"/>
    <x v="48"/>
  </r>
  <r>
    <x v="0"/>
    <x v="2"/>
    <x v="13743"/>
    <x v="2"/>
    <x v="2"/>
    <x v="71"/>
    <x v="25"/>
    <x v="48"/>
  </r>
  <r>
    <x v="0"/>
    <x v="2"/>
    <x v="13744"/>
    <x v="2"/>
    <x v="2"/>
    <x v="441"/>
    <x v="24"/>
    <x v="48"/>
  </r>
  <r>
    <x v="0"/>
    <x v="2"/>
    <x v="13745"/>
    <x v="2"/>
    <x v="2"/>
    <x v="441"/>
    <x v="24"/>
    <x v="48"/>
  </r>
  <r>
    <x v="0"/>
    <x v="2"/>
    <x v="13746"/>
    <x v="2"/>
    <x v="2"/>
    <x v="441"/>
    <x v="24"/>
    <x v="49"/>
  </r>
  <r>
    <x v="0"/>
    <x v="2"/>
    <x v="1894"/>
    <x v="2"/>
    <x v="2"/>
    <x v="441"/>
    <x v="24"/>
    <x v="49"/>
  </r>
  <r>
    <x v="0"/>
    <x v="2"/>
    <x v="13747"/>
    <x v="2"/>
    <x v="2"/>
    <x v="71"/>
    <x v="25"/>
    <x v="49"/>
  </r>
  <r>
    <x v="0"/>
    <x v="2"/>
    <x v="13748"/>
    <x v="2"/>
    <x v="2"/>
    <x v="71"/>
    <x v="25"/>
    <x v="50"/>
  </r>
  <r>
    <x v="0"/>
    <x v="2"/>
    <x v="13749"/>
    <x v="2"/>
    <x v="2"/>
    <x v="71"/>
    <x v="25"/>
    <x v="50"/>
  </r>
  <r>
    <x v="0"/>
    <x v="2"/>
    <x v="13750"/>
    <x v="2"/>
    <x v="2"/>
    <x v="441"/>
    <x v="24"/>
    <x v="50"/>
  </r>
  <r>
    <x v="0"/>
    <x v="2"/>
    <x v="13751"/>
    <x v="2"/>
    <x v="2"/>
    <x v="441"/>
    <x v="24"/>
    <x v="50"/>
  </r>
  <r>
    <x v="0"/>
    <x v="2"/>
    <x v="13752"/>
    <x v="2"/>
    <x v="2"/>
    <x v="441"/>
    <x v="24"/>
    <x v="51"/>
  </r>
  <r>
    <x v="0"/>
    <x v="2"/>
    <x v="13753"/>
    <x v="2"/>
    <x v="2"/>
    <x v="441"/>
    <x v="24"/>
    <x v="51"/>
  </r>
  <r>
    <x v="0"/>
    <x v="2"/>
    <x v="13754"/>
    <x v="2"/>
    <x v="2"/>
    <x v="71"/>
    <x v="25"/>
    <x v="51"/>
  </r>
  <r>
    <x v="0"/>
    <x v="2"/>
    <x v="13755"/>
    <x v="2"/>
    <x v="2"/>
    <x v="71"/>
    <x v="25"/>
    <x v="51"/>
  </r>
  <r>
    <x v="0"/>
    <x v="2"/>
    <x v="13756"/>
    <x v="2"/>
    <x v="2"/>
    <x v="441"/>
    <x v="24"/>
    <x v="52"/>
  </r>
  <r>
    <x v="0"/>
    <x v="2"/>
    <x v="13757"/>
    <x v="2"/>
    <x v="2"/>
    <x v="441"/>
    <x v="24"/>
    <x v="52"/>
  </r>
  <r>
    <x v="0"/>
    <x v="2"/>
    <x v="13758"/>
    <x v="2"/>
    <x v="2"/>
    <x v="441"/>
    <x v="24"/>
    <x v="52"/>
  </r>
  <r>
    <x v="0"/>
    <x v="2"/>
    <x v="13759"/>
    <x v="2"/>
    <x v="2"/>
    <x v="441"/>
    <x v="24"/>
    <x v="53"/>
  </r>
  <r>
    <x v="0"/>
    <x v="2"/>
    <x v="13760"/>
    <x v="2"/>
    <x v="2"/>
    <x v="71"/>
    <x v="25"/>
    <x v="53"/>
  </r>
  <r>
    <x v="0"/>
    <x v="2"/>
    <x v="13761"/>
    <x v="2"/>
    <x v="2"/>
    <x v="71"/>
    <x v="25"/>
    <x v="53"/>
  </r>
  <r>
    <x v="0"/>
    <x v="2"/>
    <x v="13762"/>
    <x v="2"/>
    <x v="2"/>
    <x v="71"/>
    <x v="25"/>
    <x v="53"/>
  </r>
  <r>
    <x v="0"/>
    <x v="2"/>
    <x v="13763"/>
    <x v="2"/>
    <x v="2"/>
    <x v="441"/>
    <x v="24"/>
    <x v="54"/>
  </r>
  <r>
    <x v="0"/>
    <x v="2"/>
    <x v="13764"/>
    <x v="2"/>
    <x v="2"/>
    <x v="441"/>
    <x v="24"/>
    <x v="54"/>
  </r>
  <r>
    <x v="0"/>
    <x v="2"/>
    <x v="13765"/>
    <x v="2"/>
    <x v="2"/>
    <x v="441"/>
    <x v="24"/>
    <x v="54"/>
  </r>
  <r>
    <x v="0"/>
    <x v="2"/>
    <x v="13766"/>
    <x v="2"/>
    <x v="2"/>
    <x v="441"/>
    <x v="24"/>
    <x v="55"/>
  </r>
  <r>
    <x v="0"/>
    <x v="2"/>
    <x v="13767"/>
    <x v="2"/>
    <x v="2"/>
    <x v="71"/>
    <x v="25"/>
    <x v="55"/>
  </r>
  <r>
    <x v="0"/>
    <x v="2"/>
    <x v="13768"/>
    <x v="2"/>
    <x v="2"/>
    <x v="441"/>
    <x v="25"/>
    <x v="55"/>
  </r>
  <r>
    <x v="0"/>
    <x v="2"/>
    <x v="13769"/>
    <x v="2"/>
    <x v="2"/>
    <x v="441"/>
    <x v="24"/>
    <x v="55"/>
  </r>
  <r>
    <x v="0"/>
    <x v="2"/>
    <x v="13770"/>
    <x v="2"/>
    <x v="2"/>
    <x v="436"/>
    <x v="24"/>
    <x v="56"/>
  </r>
  <r>
    <x v="0"/>
    <x v="2"/>
    <x v="13771"/>
    <x v="2"/>
    <x v="2"/>
    <x v="436"/>
    <x v="25"/>
    <x v="56"/>
  </r>
  <r>
    <x v="0"/>
    <x v="2"/>
    <x v="13772"/>
    <x v="2"/>
    <x v="2"/>
    <x v="436"/>
    <x v="25"/>
    <x v="56"/>
  </r>
  <r>
    <x v="0"/>
    <x v="2"/>
    <x v="13773"/>
    <x v="2"/>
    <x v="2"/>
    <x v="436"/>
    <x v="25"/>
    <x v="57"/>
  </r>
  <r>
    <x v="0"/>
    <x v="2"/>
    <x v="13774"/>
    <x v="2"/>
    <x v="2"/>
    <x v="436"/>
    <x v="24"/>
    <x v="57"/>
  </r>
  <r>
    <x v="0"/>
    <x v="2"/>
    <x v="13775"/>
    <x v="2"/>
    <x v="2"/>
    <x v="436"/>
    <x v="24"/>
    <x v="57"/>
  </r>
  <r>
    <x v="0"/>
    <x v="2"/>
    <x v="13776"/>
    <x v="2"/>
    <x v="2"/>
    <x v="436"/>
    <x v="24"/>
    <x v="57"/>
  </r>
  <r>
    <x v="0"/>
    <x v="2"/>
    <x v="13777"/>
    <x v="2"/>
    <x v="2"/>
    <x v="436"/>
    <x v="24"/>
    <x v="58"/>
  </r>
  <r>
    <x v="0"/>
    <x v="2"/>
    <x v="13778"/>
    <x v="2"/>
    <x v="2"/>
    <x v="436"/>
    <x v="24"/>
    <x v="58"/>
  </r>
  <r>
    <x v="0"/>
    <x v="2"/>
    <x v="13779"/>
    <x v="2"/>
    <x v="2"/>
    <x v="441"/>
    <x v="24"/>
    <x v="58"/>
  </r>
  <r>
    <x v="0"/>
    <x v="2"/>
    <x v="13780"/>
    <x v="2"/>
    <x v="2"/>
    <x v="442"/>
    <x v="24"/>
    <x v="58"/>
  </r>
  <r>
    <x v="0"/>
    <x v="2"/>
    <x v="13781"/>
    <x v="2"/>
    <x v="2"/>
    <x v="436"/>
    <x v="25"/>
    <x v="59"/>
  </r>
  <r>
    <x v="0"/>
    <x v="2"/>
    <x v="13782"/>
    <x v="2"/>
    <x v="2"/>
    <x v="436"/>
    <x v="24"/>
    <x v="59"/>
  </r>
  <r>
    <x v="0"/>
    <x v="2"/>
    <x v="13783"/>
    <x v="2"/>
    <x v="2"/>
    <x v="436"/>
    <x v="24"/>
    <x v="59"/>
  </r>
  <r>
    <x v="0"/>
    <x v="2"/>
    <x v="13784"/>
    <x v="2"/>
    <x v="2"/>
    <x v="436"/>
    <x v="24"/>
    <x v="60"/>
  </r>
  <r>
    <x v="0"/>
    <x v="2"/>
    <x v="13785"/>
    <x v="2"/>
    <x v="2"/>
    <x v="441"/>
    <x v="25"/>
    <x v="60"/>
  </r>
  <r>
    <x v="0"/>
    <x v="2"/>
    <x v="13786"/>
    <x v="2"/>
    <x v="2"/>
    <x v="436"/>
    <x v="24"/>
    <x v="60"/>
  </r>
  <r>
    <x v="0"/>
    <x v="2"/>
    <x v="13787"/>
    <x v="2"/>
    <x v="2"/>
    <x v="441"/>
    <x v="25"/>
    <x v="60"/>
  </r>
  <r>
    <x v="0"/>
    <x v="2"/>
    <x v="13788"/>
    <x v="2"/>
    <x v="2"/>
    <x v="436"/>
    <x v="24"/>
    <x v="61"/>
  </r>
  <r>
    <x v="0"/>
    <x v="2"/>
    <x v="13789"/>
    <x v="2"/>
    <x v="2"/>
    <x v="71"/>
    <x v="25"/>
    <x v="61"/>
  </r>
  <r>
    <x v="0"/>
    <x v="2"/>
    <x v="13790"/>
    <x v="2"/>
    <x v="2"/>
    <x v="441"/>
    <x v="24"/>
    <x v="61"/>
  </r>
  <r>
    <x v="0"/>
    <x v="2"/>
    <x v="13791"/>
    <x v="2"/>
    <x v="2"/>
    <x v="441"/>
    <x v="24"/>
    <x v="62"/>
  </r>
  <r>
    <x v="0"/>
    <x v="2"/>
    <x v="13792"/>
    <x v="2"/>
    <x v="2"/>
    <x v="441"/>
    <x v="24"/>
    <x v="62"/>
  </r>
  <r>
    <x v="0"/>
    <x v="2"/>
    <x v="13793"/>
    <x v="2"/>
    <x v="2"/>
    <x v="441"/>
    <x v="24"/>
    <x v="62"/>
  </r>
  <r>
    <x v="0"/>
    <x v="2"/>
    <x v="13794"/>
    <x v="2"/>
    <x v="2"/>
    <x v="441"/>
    <x v="24"/>
    <x v="62"/>
  </r>
  <r>
    <x v="0"/>
    <x v="2"/>
    <x v="13795"/>
    <x v="2"/>
    <x v="2"/>
    <x v="71"/>
    <x v="25"/>
    <x v="63"/>
  </r>
  <r>
    <x v="0"/>
    <x v="2"/>
    <x v="13796"/>
    <x v="2"/>
    <x v="2"/>
    <x v="441"/>
    <x v="24"/>
    <x v="63"/>
  </r>
  <r>
    <x v="0"/>
    <x v="2"/>
    <x v="13797"/>
    <x v="2"/>
    <x v="2"/>
    <x v="71"/>
    <x v="25"/>
    <x v="63"/>
  </r>
  <r>
    <x v="0"/>
    <x v="2"/>
    <x v="13798"/>
    <x v="2"/>
    <x v="2"/>
    <x v="71"/>
    <x v="24"/>
    <x v="64"/>
  </r>
  <r>
    <x v="0"/>
    <x v="2"/>
    <x v="13799"/>
    <x v="2"/>
    <x v="2"/>
    <x v="71"/>
    <x v="24"/>
    <x v="64"/>
  </r>
  <r>
    <x v="0"/>
    <x v="2"/>
    <x v="13800"/>
    <x v="2"/>
    <x v="2"/>
    <x v="71"/>
    <x v="24"/>
    <x v="64"/>
  </r>
  <r>
    <x v="0"/>
    <x v="2"/>
    <x v="13801"/>
    <x v="2"/>
    <x v="2"/>
    <x v="441"/>
    <x v="24"/>
    <x v="64"/>
  </r>
  <r>
    <x v="0"/>
    <x v="2"/>
    <x v="13802"/>
    <x v="2"/>
    <x v="2"/>
    <x v="441"/>
    <x v="25"/>
    <x v="65"/>
  </r>
  <r>
    <x v="0"/>
    <x v="2"/>
    <x v="13803"/>
    <x v="2"/>
    <x v="2"/>
    <x v="440"/>
    <x v="24"/>
    <x v="65"/>
  </r>
  <r>
    <x v="0"/>
    <x v="2"/>
    <x v="13804"/>
    <x v="2"/>
    <x v="2"/>
    <x v="443"/>
    <x v="24"/>
    <x v="65"/>
  </r>
  <r>
    <x v="0"/>
    <x v="2"/>
    <x v="13805"/>
    <x v="2"/>
    <x v="2"/>
    <x v="441"/>
    <x v="25"/>
    <x v="65"/>
  </r>
  <r>
    <x v="0"/>
    <x v="2"/>
    <x v="13806"/>
    <x v="2"/>
    <x v="2"/>
    <x v="58"/>
    <x v="24"/>
    <x v="66"/>
  </r>
  <r>
    <x v="0"/>
    <x v="2"/>
    <x v="13807"/>
    <x v="2"/>
    <x v="2"/>
    <x v="74"/>
    <x v="24"/>
    <x v="66"/>
  </r>
  <r>
    <x v="0"/>
    <x v="2"/>
    <x v="13808"/>
    <x v="2"/>
    <x v="2"/>
    <x v="61"/>
    <x v="25"/>
    <x v="66"/>
  </r>
  <r>
    <x v="0"/>
    <x v="2"/>
    <x v="13809"/>
    <x v="2"/>
    <x v="2"/>
    <x v="57"/>
    <x v="24"/>
    <x v="67"/>
  </r>
  <r>
    <x v="0"/>
    <x v="2"/>
    <x v="13810"/>
    <x v="2"/>
    <x v="2"/>
    <x v="436"/>
    <x v="25"/>
    <x v="67"/>
  </r>
  <r>
    <x v="0"/>
    <x v="2"/>
    <x v="13811"/>
    <x v="2"/>
    <x v="2"/>
    <x v="77"/>
    <x v="24"/>
    <x v="67"/>
  </r>
  <r>
    <x v="0"/>
    <x v="2"/>
    <x v="13812"/>
    <x v="2"/>
    <x v="2"/>
    <x v="441"/>
    <x v="25"/>
    <x v="67"/>
  </r>
  <r>
    <x v="0"/>
    <x v="2"/>
    <x v="13813"/>
    <x v="2"/>
    <x v="2"/>
    <x v="440"/>
    <x v="24"/>
    <x v="68"/>
  </r>
  <r>
    <x v="0"/>
    <x v="2"/>
    <x v="13814"/>
    <x v="2"/>
    <x v="2"/>
    <x v="77"/>
    <x v="24"/>
    <x v="68"/>
  </r>
  <r>
    <x v="0"/>
    <x v="2"/>
    <x v="13815"/>
    <x v="2"/>
    <x v="2"/>
    <x v="71"/>
    <x v="25"/>
    <x v="68"/>
  </r>
  <r>
    <x v="0"/>
    <x v="2"/>
    <x v="13816"/>
    <x v="2"/>
    <x v="2"/>
    <x v="436"/>
    <x v="25"/>
    <x v="69"/>
  </r>
  <r>
    <x v="0"/>
    <x v="2"/>
    <x v="13817"/>
    <x v="2"/>
    <x v="2"/>
    <x v="441"/>
    <x v="24"/>
    <x v="69"/>
  </r>
  <r>
    <x v="0"/>
    <x v="2"/>
    <x v="13818"/>
    <x v="2"/>
    <x v="2"/>
    <x v="441"/>
    <x v="25"/>
    <x v="69"/>
  </r>
  <r>
    <x v="0"/>
    <x v="2"/>
    <x v="13819"/>
    <x v="2"/>
    <x v="2"/>
    <x v="436"/>
    <x v="24"/>
    <x v="69"/>
  </r>
  <r>
    <x v="0"/>
    <x v="2"/>
    <x v="13820"/>
    <x v="2"/>
    <x v="2"/>
    <x v="77"/>
    <x v="24"/>
    <x v="70"/>
  </r>
  <r>
    <x v="0"/>
    <x v="2"/>
    <x v="13821"/>
    <x v="2"/>
    <x v="2"/>
    <x v="213"/>
    <x v="24"/>
    <x v="70"/>
  </r>
  <r>
    <x v="0"/>
    <x v="2"/>
    <x v="13822"/>
    <x v="2"/>
    <x v="2"/>
    <x v="79"/>
    <x v="25"/>
    <x v="70"/>
  </r>
  <r>
    <x v="0"/>
    <x v="2"/>
    <x v="13823"/>
    <x v="2"/>
    <x v="2"/>
    <x v="213"/>
    <x v="25"/>
    <x v="71"/>
  </r>
  <r>
    <x v="0"/>
    <x v="2"/>
    <x v="13824"/>
    <x v="2"/>
    <x v="2"/>
    <x v="441"/>
    <x v="24"/>
    <x v="71"/>
  </r>
  <r>
    <x v="0"/>
    <x v="2"/>
    <x v="13825"/>
    <x v="2"/>
    <x v="2"/>
    <x v="436"/>
    <x v="25"/>
    <x v="71"/>
  </r>
  <r>
    <x v="0"/>
    <x v="2"/>
    <x v="13826"/>
    <x v="2"/>
    <x v="2"/>
    <x v="83"/>
    <x v="24"/>
    <x v="71"/>
  </r>
  <r>
    <x v="0"/>
    <x v="2"/>
    <x v="13827"/>
    <x v="2"/>
    <x v="2"/>
    <x v="441"/>
    <x v="25"/>
    <x v="72"/>
  </r>
  <r>
    <x v="0"/>
    <x v="2"/>
    <x v="13828"/>
    <x v="2"/>
    <x v="2"/>
    <x v="436"/>
    <x v="25"/>
    <x v="72"/>
  </r>
  <r>
    <x v="0"/>
    <x v="2"/>
    <x v="13829"/>
    <x v="2"/>
    <x v="2"/>
    <x v="58"/>
    <x v="25"/>
    <x v="72"/>
  </r>
  <r>
    <x v="0"/>
    <x v="2"/>
    <x v="13830"/>
    <x v="2"/>
    <x v="2"/>
    <x v="441"/>
    <x v="24"/>
    <x v="73"/>
  </r>
  <r>
    <x v="0"/>
    <x v="2"/>
    <x v="13831"/>
    <x v="2"/>
    <x v="2"/>
    <x v="441"/>
    <x v="25"/>
    <x v="73"/>
  </r>
  <r>
    <x v="0"/>
    <x v="2"/>
    <x v="13832"/>
    <x v="2"/>
    <x v="2"/>
    <x v="71"/>
    <x v="25"/>
    <x v="73"/>
  </r>
  <r>
    <x v="0"/>
    <x v="2"/>
    <x v="13833"/>
    <x v="2"/>
    <x v="2"/>
    <x v="441"/>
    <x v="25"/>
    <x v="73"/>
  </r>
  <r>
    <x v="0"/>
    <x v="2"/>
    <x v="13834"/>
    <x v="2"/>
    <x v="2"/>
    <x v="63"/>
    <x v="24"/>
    <x v="74"/>
  </r>
  <r>
    <x v="0"/>
    <x v="2"/>
    <x v="13835"/>
    <x v="2"/>
    <x v="2"/>
    <x v="441"/>
    <x v="25"/>
    <x v="74"/>
  </r>
  <r>
    <x v="0"/>
    <x v="2"/>
    <x v="13836"/>
    <x v="2"/>
    <x v="2"/>
    <x v="436"/>
    <x v="24"/>
    <x v="74"/>
  </r>
  <r>
    <x v="0"/>
    <x v="2"/>
    <x v="13837"/>
    <x v="2"/>
    <x v="2"/>
    <x v="71"/>
    <x v="25"/>
    <x v="74"/>
  </r>
  <r>
    <x v="0"/>
    <x v="2"/>
    <x v="13838"/>
    <x v="2"/>
    <x v="2"/>
    <x v="441"/>
    <x v="24"/>
    <x v="75"/>
  </r>
  <r>
    <x v="0"/>
    <x v="2"/>
    <x v="13839"/>
    <x v="2"/>
    <x v="2"/>
    <x v="71"/>
    <x v="25"/>
    <x v="75"/>
  </r>
  <r>
    <x v="0"/>
    <x v="2"/>
    <x v="13840"/>
    <x v="2"/>
    <x v="2"/>
    <x v="61"/>
    <x v="25"/>
    <x v="75"/>
  </r>
  <r>
    <x v="0"/>
    <x v="2"/>
    <x v="13841"/>
    <x v="2"/>
    <x v="2"/>
    <x v="78"/>
    <x v="25"/>
    <x v="76"/>
  </r>
  <r>
    <x v="0"/>
    <x v="2"/>
    <x v="13842"/>
    <x v="2"/>
    <x v="2"/>
    <x v="441"/>
    <x v="25"/>
    <x v="76"/>
  </r>
  <r>
    <x v="0"/>
    <x v="2"/>
    <x v="13843"/>
    <x v="2"/>
    <x v="2"/>
    <x v="78"/>
    <x v="25"/>
    <x v="76"/>
  </r>
  <r>
    <x v="0"/>
    <x v="2"/>
    <x v="13844"/>
    <x v="2"/>
    <x v="2"/>
    <x v="71"/>
    <x v="25"/>
    <x v="76"/>
  </r>
  <r>
    <x v="0"/>
    <x v="2"/>
    <x v="13845"/>
    <x v="2"/>
    <x v="2"/>
    <x v="63"/>
    <x v="25"/>
    <x v="77"/>
  </r>
  <r>
    <x v="0"/>
    <x v="2"/>
    <x v="13846"/>
    <x v="2"/>
    <x v="2"/>
    <x v="74"/>
    <x v="25"/>
    <x v="77"/>
  </r>
  <r>
    <x v="0"/>
    <x v="2"/>
    <x v="13847"/>
    <x v="2"/>
    <x v="2"/>
    <x v="436"/>
    <x v="25"/>
    <x v="77"/>
  </r>
  <r>
    <x v="0"/>
    <x v="2"/>
    <x v="13848"/>
    <x v="2"/>
    <x v="2"/>
    <x v="55"/>
    <x v="25"/>
    <x v="78"/>
  </r>
  <r>
    <x v="0"/>
    <x v="2"/>
    <x v="13849"/>
    <x v="2"/>
    <x v="2"/>
    <x v="440"/>
    <x v="25"/>
    <x v="78"/>
  </r>
  <r>
    <x v="0"/>
    <x v="2"/>
    <x v="13850"/>
    <x v="2"/>
    <x v="2"/>
    <x v="436"/>
    <x v="25"/>
    <x v="78"/>
  </r>
  <r>
    <x v="0"/>
    <x v="2"/>
    <x v="13851"/>
    <x v="2"/>
    <x v="2"/>
    <x v="213"/>
    <x v="25"/>
    <x v="78"/>
  </r>
  <r>
    <x v="0"/>
    <x v="2"/>
    <x v="13852"/>
    <x v="2"/>
    <x v="2"/>
    <x v="442"/>
    <x v="24"/>
    <x v="79"/>
  </r>
  <r>
    <x v="0"/>
    <x v="2"/>
    <x v="13853"/>
    <x v="2"/>
    <x v="2"/>
    <x v="436"/>
    <x v="25"/>
    <x v="79"/>
  </r>
  <r>
    <x v="0"/>
    <x v="2"/>
    <x v="13854"/>
    <x v="2"/>
    <x v="2"/>
    <x v="436"/>
    <x v="25"/>
    <x v="79"/>
  </r>
  <r>
    <x v="0"/>
    <x v="2"/>
    <x v="13855"/>
    <x v="2"/>
    <x v="2"/>
    <x v="440"/>
    <x v="25"/>
    <x v="80"/>
  </r>
  <r>
    <x v="0"/>
    <x v="2"/>
    <x v="13856"/>
    <x v="2"/>
    <x v="2"/>
    <x v="58"/>
    <x v="25"/>
    <x v="80"/>
  </r>
  <r>
    <x v="0"/>
    <x v="2"/>
    <x v="13857"/>
    <x v="2"/>
    <x v="2"/>
    <x v="71"/>
    <x v="25"/>
    <x v="80"/>
  </r>
  <r>
    <x v="0"/>
    <x v="2"/>
    <x v="13858"/>
    <x v="2"/>
    <x v="2"/>
    <x v="441"/>
    <x v="25"/>
    <x v="80"/>
  </r>
  <r>
    <x v="0"/>
    <x v="2"/>
    <x v="13859"/>
    <x v="2"/>
    <x v="2"/>
    <x v="58"/>
    <x v="24"/>
    <x v="81"/>
  </r>
  <r>
    <x v="0"/>
    <x v="2"/>
    <x v="2031"/>
    <x v="2"/>
    <x v="2"/>
    <x v="441"/>
    <x v="25"/>
    <x v="81"/>
  </r>
  <r>
    <x v="0"/>
    <x v="2"/>
    <x v="13860"/>
    <x v="2"/>
    <x v="2"/>
    <x v="73"/>
    <x v="25"/>
    <x v="81"/>
  </r>
  <r>
    <x v="0"/>
    <x v="2"/>
    <x v="13861"/>
    <x v="2"/>
    <x v="2"/>
    <x v="77"/>
    <x v="24"/>
    <x v="82"/>
  </r>
  <r>
    <x v="0"/>
    <x v="2"/>
    <x v="13862"/>
    <x v="2"/>
    <x v="2"/>
    <x v="441"/>
    <x v="24"/>
    <x v="82"/>
  </r>
  <r>
    <x v="0"/>
    <x v="2"/>
    <x v="13863"/>
    <x v="2"/>
    <x v="2"/>
    <x v="441"/>
    <x v="24"/>
    <x v="82"/>
  </r>
  <r>
    <x v="0"/>
    <x v="2"/>
    <x v="13864"/>
    <x v="2"/>
    <x v="2"/>
    <x v="71"/>
    <x v="24"/>
    <x v="82"/>
  </r>
  <r>
    <x v="0"/>
    <x v="2"/>
    <x v="13865"/>
    <x v="2"/>
    <x v="2"/>
    <x v="441"/>
    <x v="25"/>
    <x v="83"/>
  </r>
  <r>
    <x v="0"/>
    <x v="2"/>
    <x v="13866"/>
    <x v="2"/>
    <x v="2"/>
    <x v="71"/>
    <x v="25"/>
    <x v="83"/>
  </r>
  <r>
    <x v="0"/>
    <x v="2"/>
    <x v="13867"/>
    <x v="2"/>
    <x v="2"/>
    <x v="12"/>
    <x v="25"/>
    <x v="83"/>
  </r>
  <r>
    <x v="0"/>
    <x v="2"/>
    <x v="13868"/>
    <x v="2"/>
    <x v="2"/>
    <x v="77"/>
    <x v="25"/>
    <x v="83"/>
  </r>
  <r>
    <x v="0"/>
    <x v="2"/>
    <x v="13869"/>
    <x v="2"/>
    <x v="2"/>
    <x v="440"/>
    <x v="25"/>
    <x v="84"/>
  </r>
  <r>
    <x v="0"/>
    <x v="2"/>
    <x v="13870"/>
    <x v="2"/>
    <x v="2"/>
    <x v="77"/>
    <x v="25"/>
    <x v="84"/>
  </r>
  <r>
    <x v="0"/>
    <x v="2"/>
    <x v="13871"/>
    <x v="2"/>
    <x v="2"/>
    <x v="441"/>
    <x v="24"/>
    <x v="84"/>
  </r>
  <r>
    <x v="0"/>
    <x v="2"/>
    <x v="13872"/>
    <x v="2"/>
    <x v="2"/>
    <x v="71"/>
    <x v="25"/>
    <x v="85"/>
  </r>
  <r>
    <x v="0"/>
    <x v="2"/>
    <x v="13873"/>
    <x v="2"/>
    <x v="2"/>
    <x v="71"/>
    <x v="25"/>
    <x v="85"/>
  </r>
  <r>
    <x v="0"/>
    <x v="2"/>
    <x v="13874"/>
    <x v="2"/>
    <x v="2"/>
    <x v="440"/>
    <x v="25"/>
    <x v="85"/>
  </r>
  <r>
    <x v="0"/>
    <x v="2"/>
    <x v="13875"/>
    <x v="2"/>
    <x v="2"/>
    <x v="77"/>
    <x v="24"/>
    <x v="85"/>
  </r>
  <r>
    <x v="0"/>
    <x v="2"/>
    <x v="13876"/>
    <x v="2"/>
    <x v="2"/>
    <x v="71"/>
    <x v="25"/>
    <x v="86"/>
  </r>
  <r>
    <x v="0"/>
    <x v="2"/>
    <x v="13877"/>
    <x v="2"/>
    <x v="2"/>
    <x v="71"/>
    <x v="25"/>
    <x v="86"/>
  </r>
  <r>
    <x v="0"/>
    <x v="2"/>
    <x v="13878"/>
    <x v="2"/>
    <x v="2"/>
    <x v="441"/>
    <x v="24"/>
    <x v="86"/>
  </r>
  <r>
    <x v="0"/>
    <x v="2"/>
    <x v="13879"/>
    <x v="2"/>
    <x v="2"/>
    <x v="63"/>
    <x v="24"/>
    <x v="87"/>
  </r>
  <r>
    <x v="0"/>
    <x v="2"/>
    <x v="13880"/>
    <x v="2"/>
    <x v="2"/>
    <x v="77"/>
    <x v="25"/>
    <x v="87"/>
  </r>
  <r>
    <x v="0"/>
    <x v="2"/>
    <x v="13881"/>
    <x v="2"/>
    <x v="2"/>
    <x v="441"/>
    <x v="25"/>
    <x v="87"/>
  </r>
  <r>
    <x v="0"/>
    <x v="2"/>
    <x v="13882"/>
    <x v="2"/>
    <x v="2"/>
    <x v="441"/>
    <x v="25"/>
    <x v="87"/>
  </r>
  <r>
    <x v="0"/>
    <x v="2"/>
    <x v="13883"/>
    <x v="2"/>
    <x v="2"/>
    <x v="71"/>
    <x v="25"/>
    <x v="88"/>
  </r>
  <r>
    <x v="0"/>
    <x v="2"/>
    <x v="13884"/>
    <x v="2"/>
    <x v="2"/>
    <x v="71"/>
    <x v="25"/>
    <x v="88"/>
  </r>
  <r>
    <x v="0"/>
    <x v="2"/>
    <x v="13885"/>
    <x v="2"/>
    <x v="2"/>
    <x v="71"/>
    <x v="25"/>
    <x v="88"/>
  </r>
  <r>
    <x v="0"/>
    <x v="2"/>
    <x v="13886"/>
    <x v="2"/>
    <x v="2"/>
    <x v="441"/>
    <x v="25"/>
    <x v="89"/>
  </r>
  <r>
    <x v="0"/>
    <x v="2"/>
    <x v="13887"/>
    <x v="2"/>
    <x v="2"/>
    <x v="61"/>
    <x v="25"/>
    <x v="89"/>
  </r>
  <r>
    <x v="0"/>
    <x v="2"/>
    <x v="13888"/>
    <x v="2"/>
    <x v="2"/>
    <x v="71"/>
    <x v="25"/>
    <x v="89"/>
  </r>
  <r>
    <x v="0"/>
    <x v="2"/>
    <x v="13889"/>
    <x v="2"/>
    <x v="2"/>
    <x v="71"/>
    <x v="25"/>
    <x v="89"/>
  </r>
  <r>
    <x v="0"/>
    <x v="2"/>
    <x v="13890"/>
    <x v="2"/>
    <x v="2"/>
    <x v="441"/>
    <x v="25"/>
    <x v="90"/>
  </r>
  <r>
    <x v="0"/>
    <x v="2"/>
    <x v="13891"/>
    <x v="2"/>
    <x v="2"/>
    <x v="441"/>
    <x v="24"/>
    <x v="90"/>
  </r>
  <r>
    <x v="0"/>
    <x v="2"/>
    <x v="13892"/>
    <x v="2"/>
    <x v="2"/>
    <x v="71"/>
    <x v="25"/>
    <x v="90"/>
  </r>
  <r>
    <x v="0"/>
    <x v="2"/>
    <x v="13893"/>
    <x v="2"/>
    <x v="2"/>
    <x v="441"/>
    <x v="25"/>
    <x v="91"/>
  </r>
  <r>
    <x v="0"/>
    <x v="2"/>
    <x v="13894"/>
    <x v="2"/>
    <x v="2"/>
    <x v="441"/>
    <x v="25"/>
    <x v="91"/>
  </r>
  <r>
    <x v="0"/>
    <x v="2"/>
    <x v="13895"/>
    <x v="2"/>
    <x v="2"/>
    <x v="441"/>
    <x v="25"/>
    <x v="91"/>
  </r>
  <r>
    <x v="0"/>
    <x v="2"/>
    <x v="13896"/>
    <x v="2"/>
    <x v="2"/>
    <x v="441"/>
    <x v="25"/>
    <x v="91"/>
  </r>
  <r>
    <x v="0"/>
    <x v="2"/>
    <x v="13897"/>
    <x v="2"/>
    <x v="2"/>
    <x v="441"/>
    <x v="24"/>
    <x v="92"/>
  </r>
  <r>
    <x v="0"/>
    <x v="2"/>
    <x v="13898"/>
    <x v="2"/>
    <x v="2"/>
    <x v="441"/>
    <x v="24"/>
    <x v="92"/>
  </r>
  <r>
    <x v="0"/>
    <x v="2"/>
    <x v="13899"/>
    <x v="2"/>
    <x v="2"/>
    <x v="441"/>
    <x v="25"/>
    <x v="92"/>
  </r>
  <r>
    <x v="0"/>
    <x v="2"/>
    <x v="13900"/>
    <x v="2"/>
    <x v="2"/>
    <x v="441"/>
    <x v="25"/>
    <x v="93"/>
  </r>
  <r>
    <x v="0"/>
    <x v="2"/>
    <x v="13901"/>
    <x v="2"/>
    <x v="2"/>
    <x v="441"/>
    <x v="24"/>
    <x v="93"/>
  </r>
  <r>
    <x v="0"/>
    <x v="2"/>
    <x v="13902"/>
    <x v="2"/>
    <x v="2"/>
    <x v="441"/>
    <x v="24"/>
    <x v="93"/>
  </r>
  <r>
    <x v="0"/>
    <x v="2"/>
    <x v="13903"/>
    <x v="2"/>
    <x v="2"/>
    <x v="441"/>
    <x v="24"/>
    <x v="93"/>
  </r>
  <r>
    <x v="0"/>
    <x v="2"/>
    <x v="13904"/>
    <x v="2"/>
    <x v="2"/>
    <x v="71"/>
    <x v="25"/>
    <x v="94"/>
  </r>
  <r>
    <x v="0"/>
    <x v="2"/>
    <x v="13905"/>
    <x v="2"/>
    <x v="2"/>
    <x v="71"/>
    <x v="25"/>
    <x v="94"/>
  </r>
  <r>
    <x v="0"/>
    <x v="2"/>
    <x v="13906"/>
    <x v="2"/>
    <x v="2"/>
    <x v="71"/>
    <x v="25"/>
    <x v="94"/>
  </r>
  <r>
    <x v="0"/>
    <x v="2"/>
    <x v="13907"/>
    <x v="2"/>
    <x v="2"/>
    <x v="441"/>
    <x v="24"/>
    <x v="94"/>
  </r>
  <r>
    <x v="0"/>
    <x v="2"/>
    <x v="13908"/>
    <x v="2"/>
    <x v="2"/>
    <x v="441"/>
    <x v="24"/>
    <x v="95"/>
  </r>
  <r>
    <x v="0"/>
    <x v="2"/>
    <x v="13909"/>
    <x v="2"/>
    <x v="2"/>
    <x v="441"/>
    <x v="24"/>
    <x v="95"/>
  </r>
  <r>
    <x v="0"/>
    <x v="2"/>
    <x v="13910"/>
    <x v="2"/>
    <x v="2"/>
    <x v="441"/>
    <x v="24"/>
    <x v="95"/>
  </r>
  <r>
    <x v="0"/>
    <x v="2"/>
    <x v="13911"/>
    <x v="2"/>
    <x v="2"/>
    <x v="71"/>
    <x v="25"/>
    <x v="96"/>
  </r>
  <r>
    <x v="0"/>
    <x v="2"/>
    <x v="13912"/>
    <x v="2"/>
    <x v="2"/>
    <x v="441"/>
    <x v="25"/>
    <x v="96"/>
  </r>
  <r>
    <x v="0"/>
    <x v="2"/>
    <x v="13913"/>
    <x v="2"/>
    <x v="2"/>
    <x v="71"/>
    <x v="25"/>
    <x v="96"/>
  </r>
  <r>
    <x v="0"/>
    <x v="2"/>
    <x v="13914"/>
    <x v="2"/>
    <x v="2"/>
    <x v="441"/>
    <x v="24"/>
    <x v="96"/>
  </r>
  <r>
    <x v="0"/>
    <x v="2"/>
    <x v="13915"/>
    <x v="2"/>
    <x v="2"/>
    <x v="71"/>
    <x v="24"/>
    <x v="97"/>
  </r>
  <r>
    <x v="0"/>
    <x v="2"/>
    <x v="13916"/>
    <x v="2"/>
    <x v="2"/>
    <x v="71"/>
    <x v="24"/>
    <x v="97"/>
  </r>
  <r>
    <x v="0"/>
    <x v="2"/>
    <x v="13917"/>
    <x v="2"/>
    <x v="2"/>
    <x v="441"/>
    <x v="24"/>
    <x v="97"/>
  </r>
  <r>
    <x v="0"/>
    <x v="2"/>
    <x v="13918"/>
    <x v="2"/>
    <x v="2"/>
    <x v="71"/>
    <x v="25"/>
    <x v="98"/>
  </r>
  <r>
    <x v="0"/>
    <x v="2"/>
    <x v="13919"/>
    <x v="2"/>
    <x v="2"/>
    <x v="71"/>
    <x v="25"/>
    <x v="98"/>
  </r>
  <r>
    <x v="0"/>
    <x v="2"/>
    <x v="13920"/>
    <x v="2"/>
    <x v="2"/>
    <x v="441"/>
    <x v="24"/>
    <x v="98"/>
  </r>
  <r>
    <x v="0"/>
    <x v="2"/>
    <x v="13921"/>
    <x v="2"/>
    <x v="2"/>
    <x v="71"/>
    <x v="24"/>
    <x v="98"/>
  </r>
  <r>
    <x v="0"/>
    <x v="2"/>
    <x v="13922"/>
    <x v="2"/>
    <x v="2"/>
    <x v="71"/>
    <x v="24"/>
    <x v="99"/>
  </r>
  <r>
    <x v="0"/>
    <x v="2"/>
    <x v="13923"/>
    <x v="2"/>
    <x v="2"/>
    <x v="71"/>
    <x v="24"/>
    <x v="99"/>
  </r>
  <r>
    <x v="0"/>
    <x v="2"/>
    <x v="13924"/>
    <x v="2"/>
    <x v="2"/>
    <x v="71"/>
    <x v="25"/>
    <x v="99"/>
  </r>
  <r>
    <x v="0"/>
    <x v="2"/>
    <x v="13925"/>
    <x v="2"/>
    <x v="2"/>
    <x v="71"/>
    <x v="25"/>
    <x v="100"/>
  </r>
  <r>
    <x v="0"/>
    <x v="2"/>
    <x v="13926"/>
    <x v="2"/>
    <x v="2"/>
    <x v="71"/>
    <x v="25"/>
    <x v="100"/>
  </r>
  <r>
    <x v="0"/>
    <x v="2"/>
    <x v="13927"/>
    <x v="2"/>
    <x v="2"/>
    <x v="77"/>
    <x v="24"/>
    <x v="100"/>
  </r>
  <r>
    <x v="0"/>
    <x v="2"/>
    <x v="13928"/>
    <x v="2"/>
    <x v="2"/>
    <x v="77"/>
    <x v="24"/>
    <x v="100"/>
  </r>
  <r>
    <x v="0"/>
    <x v="2"/>
    <x v="13929"/>
    <x v="2"/>
    <x v="2"/>
    <x v="77"/>
    <x v="24"/>
    <x v="101"/>
  </r>
  <r>
    <x v="0"/>
    <x v="2"/>
    <x v="13930"/>
    <x v="2"/>
    <x v="2"/>
    <x v="77"/>
    <x v="24"/>
    <x v="101"/>
  </r>
  <r>
    <x v="0"/>
    <x v="2"/>
    <x v="13931"/>
    <x v="2"/>
    <x v="2"/>
    <x v="77"/>
    <x v="25"/>
    <x v="101"/>
  </r>
  <r>
    <x v="0"/>
    <x v="2"/>
    <x v="13932"/>
    <x v="2"/>
    <x v="2"/>
    <x v="58"/>
    <x v="25"/>
    <x v="102"/>
  </r>
  <r>
    <x v="0"/>
    <x v="2"/>
    <x v="13933"/>
    <x v="2"/>
    <x v="2"/>
    <x v="58"/>
    <x v="25"/>
    <x v="102"/>
  </r>
  <r>
    <x v="0"/>
    <x v="2"/>
    <x v="13934"/>
    <x v="2"/>
    <x v="2"/>
    <x v="440"/>
    <x v="25"/>
    <x v="102"/>
  </r>
  <r>
    <x v="0"/>
    <x v="2"/>
    <x v="13935"/>
    <x v="2"/>
    <x v="2"/>
    <x v="440"/>
    <x v="24"/>
    <x v="102"/>
  </r>
  <r>
    <x v="0"/>
    <x v="2"/>
    <x v="13936"/>
    <x v="2"/>
    <x v="2"/>
    <x v="58"/>
    <x v="24"/>
    <x v="103"/>
  </r>
  <r>
    <x v="0"/>
    <x v="2"/>
    <x v="13937"/>
    <x v="2"/>
    <x v="2"/>
    <x v="77"/>
    <x v="24"/>
    <x v="103"/>
  </r>
  <r>
    <x v="0"/>
    <x v="2"/>
    <x v="13938"/>
    <x v="2"/>
    <x v="2"/>
    <x v="63"/>
    <x v="25"/>
    <x v="103"/>
  </r>
  <r>
    <x v="0"/>
    <x v="2"/>
    <x v="13939"/>
    <x v="2"/>
    <x v="2"/>
    <x v="61"/>
    <x v="25"/>
    <x v="104"/>
  </r>
  <r>
    <x v="0"/>
    <x v="2"/>
    <x v="13940"/>
    <x v="2"/>
    <x v="2"/>
    <x v="63"/>
    <x v="25"/>
    <x v="104"/>
  </r>
  <r>
    <x v="0"/>
    <x v="2"/>
    <x v="13941"/>
    <x v="2"/>
    <x v="2"/>
    <x v="63"/>
    <x v="25"/>
    <x v="104"/>
  </r>
  <r>
    <x v="0"/>
    <x v="2"/>
    <x v="2130"/>
    <x v="2"/>
    <x v="2"/>
    <x v="63"/>
    <x v="25"/>
    <x v="104"/>
  </r>
  <r>
    <x v="0"/>
    <x v="2"/>
    <x v="13942"/>
    <x v="2"/>
    <x v="2"/>
    <x v="440"/>
    <x v="24"/>
    <x v="105"/>
  </r>
  <r>
    <x v="0"/>
    <x v="2"/>
    <x v="13943"/>
    <x v="2"/>
    <x v="2"/>
    <x v="440"/>
    <x v="24"/>
    <x v="105"/>
  </r>
  <r>
    <x v="0"/>
    <x v="2"/>
    <x v="13944"/>
    <x v="2"/>
    <x v="2"/>
    <x v="440"/>
    <x v="24"/>
    <x v="105"/>
  </r>
  <r>
    <x v="0"/>
    <x v="2"/>
    <x v="13945"/>
    <x v="2"/>
    <x v="2"/>
    <x v="63"/>
    <x v="25"/>
    <x v="105"/>
  </r>
  <r>
    <x v="0"/>
    <x v="2"/>
    <x v="13946"/>
    <x v="2"/>
    <x v="2"/>
    <x v="440"/>
    <x v="25"/>
    <x v="106"/>
  </r>
  <r>
    <x v="0"/>
    <x v="2"/>
    <x v="13947"/>
    <x v="2"/>
    <x v="2"/>
    <x v="440"/>
    <x v="25"/>
    <x v="106"/>
  </r>
  <r>
    <x v="0"/>
    <x v="2"/>
    <x v="13948"/>
    <x v="2"/>
    <x v="2"/>
    <x v="440"/>
    <x v="25"/>
    <x v="106"/>
  </r>
  <r>
    <x v="0"/>
    <x v="2"/>
    <x v="13949"/>
    <x v="2"/>
    <x v="2"/>
    <x v="440"/>
    <x v="24"/>
    <x v="107"/>
  </r>
  <r>
    <x v="0"/>
    <x v="2"/>
    <x v="13950"/>
    <x v="2"/>
    <x v="2"/>
    <x v="63"/>
    <x v="24"/>
    <x v="107"/>
  </r>
  <r>
    <x v="0"/>
    <x v="2"/>
    <x v="13951"/>
    <x v="2"/>
    <x v="2"/>
    <x v="61"/>
    <x v="24"/>
    <x v="107"/>
  </r>
  <r>
    <x v="0"/>
    <x v="2"/>
    <x v="13952"/>
    <x v="2"/>
    <x v="2"/>
    <x v="63"/>
    <x v="24"/>
    <x v="107"/>
  </r>
  <r>
    <x v="0"/>
    <x v="2"/>
    <x v="13953"/>
    <x v="2"/>
    <x v="2"/>
    <x v="63"/>
    <x v="24"/>
    <x v="108"/>
  </r>
  <r>
    <x v="0"/>
    <x v="2"/>
    <x v="13954"/>
    <x v="2"/>
    <x v="2"/>
    <x v="61"/>
    <x v="25"/>
    <x v="108"/>
  </r>
  <r>
    <x v="0"/>
    <x v="2"/>
    <x v="13955"/>
    <x v="2"/>
    <x v="2"/>
    <x v="61"/>
    <x v="25"/>
    <x v="108"/>
  </r>
  <r>
    <x v="0"/>
    <x v="2"/>
    <x v="13956"/>
    <x v="2"/>
    <x v="2"/>
    <x v="61"/>
    <x v="24"/>
    <x v="109"/>
  </r>
  <r>
    <x v="0"/>
    <x v="2"/>
    <x v="13957"/>
    <x v="2"/>
    <x v="2"/>
    <x v="61"/>
    <x v="24"/>
    <x v="109"/>
  </r>
  <r>
    <x v="0"/>
    <x v="2"/>
    <x v="13958"/>
    <x v="2"/>
    <x v="2"/>
    <x v="63"/>
    <x v="24"/>
    <x v="109"/>
  </r>
  <r>
    <x v="0"/>
    <x v="2"/>
    <x v="13959"/>
    <x v="2"/>
    <x v="2"/>
    <x v="61"/>
    <x v="24"/>
    <x v="109"/>
  </r>
  <r>
    <x v="0"/>
    <x v="2"/>
    <x v="13960"/>
    <x v="2"/>
    <x v="2"/>
    <x v="63"/>
    <x v="24"/>
    <x v="110"/>
  </r>
  <r>
    <x v="0"/>
    <x v="2"/>
    <x v="13961"/>
    <x v="2"/>
    <x v="2"/>
    <x v="12"/>
    <x v="25"/>
    <x v="110"/>
  </r>
  <r>
    <x v="0"/>
    <x v="2"/>
    <x v="13962"/>
    <x v="2"/>
    <x v="2"/>
    <x v="12"/>
    <x v="25"/>
    <x v="110"/>
  </r>
  <r>
    <x v="0"/>
    <x v="2"/>
    <x v="13963"/>
    <x v="2"/>
    <x v="2"/>
    <x v="12"/>
    <x v="25"/>
    <x v="111"/>
  </r>
  <r>
    <x v="0"/>
    <x v="2"/>
    <x v="13964"/>
    <x v="2"/>
    <x v="2"/>
    <x v="61"/>
    <x v="24"/>
    <x v="111"/>
  </r>
  <r>
    <x v="0"/>
    <x v="2"/>
    <x v="13965"/>
    <x v="2"/>
    <x v="2"/>
    <x v="61"/>
    <x v="24"/>
    <x v="111"/>
  </r>
  <r>
    <x v="0"/>
    <x v="2"/>
    <x v="13966"/>
    <x v="2"/>
    <x v="2"/>
    <x v="61"/>
    <x v="24"/>
    <x v="111"/>
  </r>
  <r>
    <x v="0"/>
    <x v="2"/>
    <x v="13967"/>
    <x v="2"/>
    <x v="2"/>
    <x v="61"/>
    <x v="24"/>
    <x v="112"/>
  </r>
  <r>
    <x v="0"/>
    <x v="2"/>
    <x v="13968"/>
    <x v="2"/>
    <x v="2"/>
    <x v="12"/>
    <x v="25"/>
    <x v="112"/>
  </r>
  <r>
    <x v="0"/>
    <x v="2"/>
    <x v="13969"/>
    <x v="2"/>
    <x v="2"/>
    <x v="12"/>
    <x v="25"/>
    <x v="112"/>
  </r>
  <r>
    <x v="0"/>
    <x v="2"/>
    <x v="13970"/>
    <x v="2"/>
    <x v="2"/>
    <x v="12"/>
    <x v="25"/>
    <x v="113"/>
  </r>
  <r>
    <x v="0"/>
    <x v="2"/>
    <x v="13971"/>
    <x v="2"/>
    <x v="2"/>
    <x v="12"/>
    <x v="25"/>
    <x v="113"/>
  </r>
  <r>
    <x v="0"/>
    <x v="2"/>
    <x v="13972"/>
    <x v="2"/>
    <x v="2"/>
    <x v="12"/>
    <x v="25"/>
    <x v="113"/>
  </r>
  <r>
    <x v="0"/>
    <x v="2"/>
    <x v="13973"/>
    <x v="2"/>
    <x v="2"/>
    <x v="12"/>
    <x v="24"/>
    <x v="113"/>
  </r>
  <r>
    <x v="0"/>
    <x v="2"/>
    <x v="13974"/>
    <x v="2"/>
    <x v="2"/>
    <x v="12"/>
    <x v="24"/>
    <x v="114"/>
  </r>
  <r>
    <x v="0"/>
    <x v="2"/>
    <x v="13975"/>
    <x v="2"/>
    <x v="2"/>
    <x v="12"/>
    <x v="25"/>
    <x v="114"/>
  </r>
  <r>
    <x v="0"/>
    <x v="2"/>
    <x v="13976"/>
    <x v="2"/>
    <x v="2"/>
    <x v="12"/>
    <x v="25"/>
    <x v="114"/>
  </r>
  <r>
    <x v="0"/>
    <x v="2"/>
    <x v="13977"/>
    <x v="2"/>
    <x v="2"/>
    <x v="12"/>
    <x v="25"/>
    <x v="114"/>
  </r>
  <r>
    <x v="0"/>
    <x v="2"/>
    <x v="13978"/>
    <x v="2"/>
    <x v="2"/>
    <x v="12"/>
    <x v="25"/>
    <x v="115"/>
  </r>
  <r>
    <x v="0"/>
    <x v="2"/>
    <x v="13979"/>
    <x v="2"/>
    <x v="2"/>
    <x v="12"/>
    <x v="25"/>
    <x v="115"/>
  </r>
  <r>
    <x v="0"/>
    <x v="2"/>
    <x v="13980"/>
    <x v="2"/>
    <x v="2"/>
    <x v="12"/>
    <x v="24"/>
    <x v="115"/>
  </r>
  <r>
    <x v="0"/>
    <x v="2"/>
    <x v="13981"/>
    <x v="2"/>
    <x v="2"/>
    <x v="12"/>
    <x v="24"/>
    <x v="116"/>
  </r>
  <r>
    <x v="0"/>
    <x v="2"/>
    <x v="13982"/>
    <x v="2"/>
    <x v="2"/>
    <x v="12"/>
    <x v="24"/>
    <x v="116"/>
  </r>
  <r>
    <x v="0"/>
    <x v="2"/>
    <x v="13983"/>
    <x v="2"/>
    <x v="2"/>
    <x v="12"/>
    <x v="24"/>
    <x v="116"/>
  </r>
  <r>
    <x v="0"/>
    <x v="2"/>
    <x v="13984"/>
    <x v="2"/>
    <x v="2"/>
    <x v="12"/>
    <x v="25"/>
    <x v="116"/>
  </r>
  <r>
    <x v="0"/>
    <x v="2"/>
    <x v="13985"/>
    <x v="2"/>
    <x v="2"/>
    <x v="12"/>
    <x v="25"/>
    <x v="117"/>
  </r>
  <r>
    <x v="0"/>
    <x v="2"/>
    <x v="13986"/>
    <x v="2"/>
    <x v="2"/>
    <x v="12"/>
    <x v="25"/>
    <x v="117"/>
  </r>
  <r>
    <x v="0"/>
    <x v="2"/>
    <x v="13987"/>
    <x v="2"/>
    <x v="2"/>
    <x v="12"/>
    <x v="24"/>
    <x v="117"/>
  </r>
  <r>
    <x v="0"/>
    <x v="2"/>
    <x v="13988"/>
    <x v="2"/>
    <x v="2"/>
    <x v="12"/>
    <x v="24"/>
    <x v="118"/>
  </r>
  <r>
    <x v="0"/>
    <x v="2"/>
    <x v="13989"/>
    <x v="2"/>
    <x v="2"/>
    <x v="12"/>
    <x v="24"/>
    <x v="118"/>
  </r>
  <r>
    <x v="0"/>
    <x v="2"/>
    <x v="13990"/>
    <x v="2"/>
    <x v="2"/>
    <x v="61"/>
    <x v="24"/>
    <x v="118"/>
  </r>
  <r>
    <x v="0"/>
    <x v="2"/>
    <x v="13991"/>
    <x v="2"/>
    <x v="2"/>
    <x v="12"/>
    <x v="24"/>
    <x v="118"/>
  </r>
  <r>
    <x v="0"/>
    <x v="2"/>
    <x v="13992"/>
    <x v="2"/>
    <x v="2"/>
    <x v="12"/>
    <x v="25"/>
    <x v="119"/>
  </r>
  <r>
    <x v="0"/>
    <x v="2"/>
    <x v="13993"/>
    <x v="2"/>
    <x v="2"/>
    <x v="12"/>
    <x v="25"/>
    <x v="119"/>
  </r>
  <r>
    <x v="0"/>
    <x v="2"/>
    <x v="13994"/>
    <x v="2"/>
    <x v="2"/>
    <x v="12"/>
    <x v="24"/>
    <x v="119"/>
  </r>
  <r>
    <x v="0"/>
    <x v="2"/>
    <x v="13995"/>
    <x v="2"/>
    <x v="2"/>
    <x v="12"/>
    <x v="24"/>
    <x v="120"/>
  </r>
  <r>
    <x v="0"/>
    <x v="2"/>
    <x v="13996"/>
    <x v="2"/>
    <x v="2"/>
    <x v="12"/>
    <x v="24"/>
    <x v="120"/>
  </r>
  <r>
    <x v="0"/>
    <x v="2"/>
    <x v="13997"/>
    <x v="2"/>
    <x v="2"/>
    <x v="12"/>
    <x v="24"/>
    <x v="120"/>
  </r>
  <r>
    <x v="0"/>
    <x v="2"/>
    <x v="13998"/>
    <x v="2"/>
    <x v="2"/>
    <x v="12"/>
    <x v="24"/>
    <x v="120"/>
  </r>
  <r>
    <x v="0"/>
    <x v="2"/>
    <x v="13999"/>
    <x v="2"/>
    <x v="2"/>
    <x v="12"/>
    <x v="25"/>
    <x v="121"/>
  </r>
  <r>
    <x v="0"/>
    <x v="2"/>
    <x v="14000"/>
    <x v="2"/>
    <x v="2"/>
    <x v="12"/>
    <x v="25"/>
    <x v="121"/>
  </r>
  <r>
    <x v="0"/>
    <x v="2"/>
    <x v="14001"/>
    <x v="2"/>
    <x v="2"/>
    <x v="12"/>
    <x v="25"/>
    <x v="121"/>
  </r>
  <r>
    <x v="0"/>
    <x v="2"/>
    <x v="14002"/>
    <x v="2"/>
    <x v="2"/>
    <x v="12"/>
    <x v="25"/>
    <x v="121"/>
  </r>
  <r>
    <x v="0"/>
    <x v="2"/>
    <x v="14003"/>
    <x v="2"/>
    <x v="2"/>
    <x v="61"/>
    <x v="24"/>
    <x v="122"/>
  </r>
  <r>
    <x v="0"/>
    <x v="2"/>
    <x v="14004"/>
    <x v="2"/>
    <x v="2"/>
    <x v="61"/>
    <x v="24"/>
    <x v="122"/>
  </r>
  <r>
    <x v="0"/>
    <x v="2"/>
    <x v="14005"/>
    <x v="2"/>
    <x v="2"/>
    <x v="61"/>
    <x v="24"/>
    <x v="122"/>
  </r>
  <r>
    <x v="0"/>
    <x v="2"/>
    <x v="14006"/>
    <x v="2"/>
    <x v="2"/>
    <x v="12"/>
    <x v="25"/>
    <x v="123"/>
  </r>
  <r>
    <x v="0"/>
    <x v="2"/>
    <x v="14007"/>
    <x v="2"/>
    <x v="2"/>
    <x v="12"/>
    <x v="25"/>
    <x v="123"/>
  </r>
  <r>
    <x v="0"/>
    <x v="2"/>
    <x v="14008"/>
    <x v="2"/>
    <x v="2"/>
    <x v="12"/>
    <x v="25"/>
    <x v="123"/>
  </r>
  <r>
    <x v="0"/>
    <x v="2"/>
    <x v="14009"/>
    <x v="2"/>
    <x v="2"/>
    <x v="12"/>
    <x v="25"/>
    <x v="123"/>
  </r>
  <r>
    <x v="0"/>
    <x v="2"/>
    <x v="14010"/>
    <x v="2"/>
    <x v="2"/>
    <x v="12"/>
    <x v="25"/>
    <x v="124"/>
  </r>
  <r>
    <x v="0"/>
    <x v="2"/>
    <x v="14011"/>
    <x v="2"/>
    <x v="2"/>
    <x v="12"/>
    <x v="24"/>
    <x v="124"/>
  </r>
  <r>
    <x v="0"/>
    <x v="2"/>
    <x v="14012"/>
    <x v="2"/>
    <x v="2"/>
    <x v="12"/>
    <x v="24"/>
    <x v="124"/>
  </r>
  <r>
    <x v="0"/>
    <x v="2"/>
    <x v="14013"/>
    <x v="2"/>
    <x v="2"/>
    <x v="12"/>
    <x v="24"/>
    <x v="125"/>
  </r>
  <r>
    <x v="0"/>
    <x v="2"/>
    <x v="14014"/>
    <x v="2"/>
    <x v="2"/>
    <x v="12"/>
    <x v="25"/>
    <x v="125"/>
  </r>
  <r>
    <x v="0"/>
    <x v="2"/>
    <x v="14015"/>
    <x v="2"/>
    <x v="2"/>
    <x v="12"/>
    <x v="25"/>
    <x v="125"/>
  </r>
  <r>
    <x v="0"/>
    <x v="2"/>
    <x v="14016"/>
    <x v="2"/>
    <x v="2"/>
    <x v="12"/>
    <x v="25"/>
    <x v="125"/>
  </r>
  <r>
    <x v="0"/>
    <x v="2"/>
    <x v="14017"/>
    <x v="2"/>
    <x v="2"/>
    <x v="12"/>
    <x v="25"/>
    <x v="126"/>
  </r>
  <r>
    <x v="0"/>
    <x v="2"/>
    <x v="14018"/>
    <x v="2"/>
    <x v="2"/>
    <x v="12"/>
    <x v="24"/>
    <x v="126"/>
  </r>
  <r>
    <x v="0"/>
    <x v="2"/>
    <x v="14019"/>
    <x v="2"/>
    <x v="2"/>
    <x v="12"/>
    <x v="24"/>
    <x v="126"/>
  </r>
  <r>
    <x v="0"/>
    <x v="2"/>
    <x v="14020"/>
    <x v="2"/>
    <x v="2"/>
    <x v="12"/>
    <x v="24"/>
    <x v="127"/>
  </r>
  <r>
    <x v="0"/>
    <x v="2"/>
    <x v="14021"/>
    <x v="2"/>
    <x v="2"/>
    <x v="12"/>
    <x v="24"/>
    <x v="127"/>
  </r>
  <r>
    <x v="0"/>
    <x v="2"/>
    <x v="14022"/>
    <x v="2"/>
    <x v="2"/>
    <x v="12"/>
    <x v="25"/>
    <x v="127"/>
  </r>
  <r>
    <x v="0"/>
    <x v="2"/>
    <x v="14023"/>
    <x v="2"/>
    <x v="2"/>
    <x v="12"/>
    <x v="25"/>
    <x v="127"/>
  </r>
  <r>
    <x v="0"/>
    <x v="2"/>
    <x v="14024"/>
    <x v="2"/>
    <x v="2"/>
    <x v="12"/>
    <x v="25"/>
    <x v="128"/>
  </r>
  <r>
    <x v="0"/>
    <x v="2"/>
    <x v="14025"/>
    <x v="2"/>
    <x v="2"/>
    <x v="12"/>
    <x v="24"/>
    <x v="128"/>
  </r>
  <r>
    <x v="0"/>
    <x v="2"/>
    <x v="14026"/>
    <x v="2"/>
    <x v="2"/>
    <x v="12"/>
    <x v="24"/>
    <x v="128"/>
  </r>
  <r>
    <x v="0"/>
    <x v="2"/>
    <x v="14027"/>
    <x v="2"/>
    <x v="2"/>
    <x v="12"/>
    <x v="24"/>
    <x v="129"/>
  </r>
  <r>
    <x v="0"/>
    <x v="2"/>
    <x v="14028"/>
    <x v="2"/>
    <x v="2"/>
    <x v="61"/>
    <x v="24"/>
    <x v="129"/>
  </r>
  <r>
    <x v="0"/>
    <x v="2"/>
    <x v="14029"/>
    <x v="2"/>
    <x v="2"/>
    <x v="12"/>
    <x v="24"/>
    <x v="129"/>
  </r>
  <r>
    <x v="0"/>
    <x v="2"/>
    <x v="14030"/>
    <x v="2"/>
    <x v="2"/>
    <x v="12"/>
    <x v="24"/>
    <x v="129"/>
  </r>
  <r>
    <x v="0"/>
    <x v="2"/>
    <x v="14031"/>
    <x v="2"/>
    <x v="2"/>
    <x v="12"/>
    <x v="25"/>
    <x v="130"/>
  </r>
  <r>
    <x v="0"/>
    <x v="2"/>
    <x v="14032"/>
    <x v="2"/>
    <x v="2"/>
    <x v="12"/>
    <x v="25"/>
    <x v="130"/>
  </r>
  <r>
    <x v="0"/>
    <x v="2"/>
    <x v="14033"/>
    <x v="2"/>
    <x v="2"/>
    <x v="12"/>
    <x v="24"/>
    <x v="130"/>
  </r>
  <r>
    <x v="0"/>
    <x v="2"/>
    <x v="14034"/>
    <x v="2"/>
    <x v="2"/>
    <x v="12"/>
    <x v="24"/>
    <x v="130"/>
  </r>
  <r>
    <x v="0"/>
    <x v="2"/>
    <x v="14035"/>
    <x v="2"/>
    <x v="2"/>
    <x v="12"/>
    <x v="24"/>
    <x v="131"/>
  </r>
  <r>
    <x v="0"/>
    <x v="2"/>
    <x v="14036"/>
    <x v="2"/>
    <x v="2"/>
    <x v="12"/>
    <x v="24"/>
    <x v="131"/>
  </r>
  <r>
    <x v="0"/>
    <x v="2"/>
    <x v="14037"/>
    <x v="2"/>
    <x v="2"/>
    <x v="12"/>
    <x v="25"/>
    <x v="131"/>
  </r>
  <r>
    <x v="0"/>
    <x v="2"/>
    <x v="14038"/>
    <x v="2"/>
    <x v="2"/>
    <x v="12"/>
    <x v="25"/>
    <x v="132"/>
  </r>
  <r>
    <x v="0"/>
    <x v="2"/>
    <x v="14039"/>
    <x v="2"/>
    <x v="2"/>
    <x v="12"/>
    <x v="25"/>
    <x v="132"/>
  </r>
  <r>
    <x v="0"/>
    <x v="2"/>
    <x v="14040"/>
    <x v="2"/>
    <x v="2"/>
    <x v="12"/>
    <x v="25"/>
    <x v="132"/>
  </r>
  <r>
    <x v="0"/>
    <x v="2"/>
    <x v="14041"/>
    <x v="2"/>
    <x v="2"/>
    <x v="12"/>
    <x v="25"/>
    <x v="132"/>
  </r>
  <r>
    <x v="0"/>
    <x v="2"/>
    <x v="14042"/>
    <x v="2"/>
    <x v="2"/>
    <x v="61"/>
    <x v="24"/>
    <x v="133"/>
  </r>
  <r>
    <x v="0"/>
    <x v="2"/>
    <x v="14043"/>
    <x v="2"/>
    <x v="2"/>
    <x v="12"/>
    <x v="24"/>
    <x v="133"/>
  </r>
  <r>
    <x v="0"/>
    <x v="2"/>
    <x v="14044"/>
    <x v="2"/>
    <x v="2"/>
    <x v="12"/>
    <x v="25"/>
    <x v="133"/>
  </r>
  <r>
    <x v="0"/>
    <x v="2"/>
    <x v="14045"/>
    <x v="2"/>
    <x v="2"/>
    <x v="12"/>
    <x v="25"/>
    <x v="134"/>
  </r>
  <r>
    <x v="0"/>
    <x v="2"/>
    <x v="14046"/>
    <x v="2"/>
    <x v="2"/>
    <x v="12"/>
    <x v="25"/>
    <x v="134"/>
  </r>
  <r>
    <x v="0"/>
    <x v="2"/>
    <x v="14047"/>
    <x v="2"/>
    <x v="2"/>
    <x v="12"/>
    <x v="25"/>
    <x v="134"/>
  </r>
  <r>
    <x v="0"/>
    <x v="2"/>
    <x v="14048"/>
    <x v="2"/>
    <x v="2"/>
    <x v="12"/>
    <x v="25"/>
    <x v="134"/>
  </r>
  <r>
    <x v="0"/>
    <x v="2"/>
    <x v="14049"/>
    <x v="2"/>
    <x v="2"/>
    <x v="12"/>
    <x v="25"/>
    <x v="135"/>
  </r>
  <r>
    <x v="0"/>
    <x v="2"/>
    <x v="14050"/>
    <x v="2"/>
    <x v="2"/>
    <x v="12"/>
    <x v="24"/>
    <x v="135"/>
  </r>
  <r>
    <x v="0"/>
    <x v="2"/>
    <x v="14051"/>
    <x v="2"/>
    <x v="2"/>
    <x v="12"/>
    <x v="24"/>
    <x v="135"/>
  </r>
  <r>
    <x v="0"/>
    <x v="2"/>
    <x v="14052"/>
    <x v="2"/>
    <x v="2"/>
    <x v="12"/>
    <x v="24"/>
    <x v="136"/>
  </r>
  <r>
    <x v="0"/>
    <x v="2"/>
    <x v="14053"/>
    <x v="2"/>
    <x v="2"/>
    <x v="12"/>
    <x v="25"/>
    <x v="136"/>
  </r>
  <r>
    <x v="0"/>
    <x v="2"/>
    <x v="14054"/>
    <x v="2"/>
    <x v="2"/>
    <x v="12"/>
    <x v="25"/>
    <x v="136"/>
  </r>
  <r>
    <x v="0"/>
    <x v="2"/>
    <x v="14055"/>
    <x v="2"/>
    <x v="2"/>
    <x v="12"/>
    <x v="25"/>
    <x v="136"/>
  </r>
  <r>
    <x v="0"/>
    <x v="2"/>
    <x v="14056"/>
    <x v="2"/>
    <x v="2"/>
    <x v="12"/>
    <x v="25"/>
    <x v="137"/>
  </r>
  <r>
    <x v="0"/>
    <x v="2"/>
    <x v="14057"/>
    <x v="2"/>
    <x v="2"/>
    <x v="12"/>
    <x v="25"/>
    <x v="137"/>
  </r>
  <r>
    <x v="0"/>
    <x v="2"/>
    <x v="14058"/>
    <x v="2"/>
    <x v="2"/>
    <x v="12"/>
    <x v="25"/>
    <x v="137"/>
  </r>
  <r>
    <x v="0"/>
    <x v="2"/>
    <x v="14059"/>
    <x v="2"/>
    <x v="2"/>
    <x v="77"/>
    <x v="25"/>
    <x v="138"/>
  </r>
  <r>
    <x v="0"/>
    <x v="2"/>
    <x v="14060"/>
    <x v="2"/>
    <x v="2"/>
    <x v="71"/>
    <x v="25"/>
    <x v="138"/>
  </r>
  <r>
    <x v="0"/>
    <x v="2"/>
    <x v="14061"/>
    <x v="2"/>
    <x v="2"/>
    <x v="71"/>
    <x v="25"/>
    <x v="138"/>
  </r>
  <r>
    <x v="0"/>
    <x v="2"/>
    <x v="14062"/>
    <x v="2"/>
    <x v="2"/>
    <x v="63"/>
    <x v="24"/>
    <x v="138"/>
  </r>
  <r>
    <x v="0"/>
    <x v="2"/>
    <x v="14063"/>
    <x v="2"/>
    <x v="2"/>
    <x v="71"/>
    <x v="24"/>
    <x v="139"/>
  </r>
  <r>
    <x v="0"/>
    <x v="2"/>
    <x v="14064"/>
    <x v="2"/>
    <x v="2"/>
    <x v="440"/>
    <x v="25"/>
    <x v="139"/>
  </r>
  <r>
    <x v="0"/>
    <x v="2"/>
    <x v="14065"/>
    <x v="2"/>
    <x v="2"/>
    <x v="63"/>
    <x v="24"/>
    <x v="139"/>
  </r>
  <r>
    <x v="0"/>
    <x v="2"/>
    <x v="14066"/>
    <x v="2"/>
    <x v="2"/>
    <x v="58"/>
    <x v="24"/>
    <x v="139"/>
  </r>
  <r>
    <x v="0"/>
    <x v="2"/>
    <x v="14067"/>
    <x v="2"/>
    <x v="2"/>
    <x v="71"/>
    <x v="25"/>
    <x v="140"/>
  </r>
  <r>
    <x v="0"/>
    <x v="2"/>
    <x v="14068"/>
    <x v="2"/>
    <x v="2"/>
    <x v="440"/>
    <x v="25"/>
    <x v="140"/>
  </r>
  <r>
    <x v="0"/>
    <x v="2"/>
    <x v="14069"/>
    <x v="2"/>
    <x v="2"/>
    <x v="73"/>
    <x v="24"/>
    <x v="140"/>
  </r>
  <r>
    <x v="0"/>
    <x v="2"/>
    <x v="14070"/>
    <x v="2"/>
    <x v="2"/>
    <x v="71"/>
    <x v="24"/>
    <x v="141"/>
  </r>
  <r>
    <x v="0"/>
    <x v="2"/>
    <x v="2275"/>
    <x v="2"/>
    <x v="2"/>
    <x v="90"/>
    <x v="25"/>
    <x v="141"/>
  </r>
  <r>
    <x v="0"/>
    <x v="2"/>
    <x v="14071"/>
    <x v="2"/>
    <x v="2"/>
    <x v="77"/>
    <x v="25"/>
    <x v="141"/>
  </r>
  <r>
    <x v="0"/>
    <x v="2"/>
    <x v="14072"/>
    <x v="2"/>
    <x v="2"/>
    <x v="57"/>
    <x v="24"/>
    <x v="141"/>
  </r>
  <r>
    <x v="0"/>
    <x v="2"/>
    <x v="14073"/>
    <x v="2"/>
    <x v="2"/>
    <x v="78"/>
    <x v="24"/>
    <x v="142"/>
  </r>
  <r>
    <x v="0"/>
    <x v="2"/>
    <x v="14074"/>
    <x v="2"/>
    <x v="2"/>
    <x v="90"/>
    <x v="25"/>
    <x v="142"/>
  </r>
  <r>
    <x v="0"/>
    <x v="2"/>
    <x v="14075"/>
    <x v="2"/>
    <x v="2"/>
    <x v="73"/>
    <x v="24"/>
    <x v="142"/>
  </r>
  <r>
    <x v="0"/>
    <x v="2"/>
    <x v="14076"/>
    <x v="2"/>
    <x v="2"/>
    <x v="443"/>
    <x v="25"/>
    <x v="143"/>
  </r>
  <r>
    <x v="0"/>
    <x v="2"/>
    <x v="14077"/>
    <x v="2"/>
    <x v="2"/>
    <x v="12"/>
    <x v="24"/>
    <x v="143"/>
  </r>
  <r>
    <x v="0"/>
    <x v="2"/>
    <x v="14078"/>
    <x v="2"/>
    <x v="2"/>
    <x v="83"/>
    <x v="24"/>
    <x v="143"/>
  </r>
  <r>
    <x v="0"/>
    <x v="2"/>
    <x v="14079"/>
    <x v="2"/>
    <x v="2"/>
    <x v="71"/>
    <x v="25"/>
    <x v="143"/>
  </r>
  <r>
    <x v="0"/>
    <x v="2"/>
    <x v="14080"/>
    <x v="2"/>
    <x v="2"/>
    <x v="436"/>
    <x v="25"/>
    <x v="144"/>
  </r>
  <r>
    <x v="0"/>
    <x v="2"/>
    <x v="14081"/>
    <x v="2"/>
    <x v="2"/>
    <x v="442"/>
    <x v="25"/>
    <x v="144"/>
  </r>
  <r>
    <x v="0"/>
    <x v="2"/>
    <x v="14082"/>
    <x v="2"/>
    <x v="2"/>
    <x v="442"/>
    <x v="25"/>
    <x v="144"/>
  </r>
  <r>
    <x v="0"/>
    <x v="2"/>
    <x v="14083"/>
    <x v="2"/>
    <x v="2"/>
    <x v="79"/>
    <x v="24"/>
    <x v="145"/>
  </r>
  <r>
    <x v="0"/>
    <x v="2"/>
    <x v="14084"/>
    <x v="2"/>
    <x v="2"/>
    <x v="442"/>
    <x v="25"/>
    <x v="145"/>
  </r>
  <r>
    <x v="0"/>
    <x v="2"/>
    <x v="14085"/>
    <x v="2"/>
    <x v="2"/>
    <x v="71"/>
    <x v="24"/>
    <x v="145"/>
  </r>
  <r>
    <x v="0"/>
    <x v="2"/>
    <x v="14086"/>
    <x v="2"/>
    <x v="2"/>
    <x v="71"/>
    <x v="25"/>
    <x v="145"/>
  </r>
  <r>
    <x v="0"/>
    <x v="2"/>
    <x v="14087"/>
    <x v="2"/>
    <x v="2"/>
    <x v="71"/>
    <x v="24"/>
    <x v="146"/>
  </r>
  <r>
    <x v="0"/>
    <x v="2"/>
    <x v="14088"/>
    <x v="2"/>
    <x v="2"/>
    <x v="71"/>
    <x v="25"/>
    <x v="146"/>
  </r>
  <r>
    <x v="0"/>
    <x v="2"/>
    <x v="14089"/>
    <x v="2"/>
    <x v="2"/>
    <x v="57"/>
    <x v="25"/>
    <x v="146"/>
  </r>
  <r>
    <x v="0"/>
    <x v="2"/>
    <x v="14090"/>
    <x v="2"/>
    <x v="2"/>
    <x v="71"/>
    <x v="24"/>
    <x v="147"/>
  </r>
  <r>
    <x v="0"/>
    <x v="2"/>
    <x v="14091"/>
    <x v="2"/>
    <x v="2"/>
    <x v="71"/>
    <x v="24"/>
    <x v="147"/>
  </r>
  <r>
    <x v="0"/>
    <x v="2"/>
    <x v="14092"/>
    <x v="2"/>
    <x v="2"/>
    <x v="436"/>
    <x v="25"/>
    <x v="147"/>
  </r>
  <r>
    <x v="0"/>
    <x v="2"/>
    <x v="14093"/>
    <x v="2"/>
    <x v="2"/>
    <x v="73"/>
    <x v="24"/>
    <x v="147"/>
  </r>
  <r>
    <x v="0"/>
    <x v="2"/>
    <x v="14094"/>
    <x v="2"/>
    <x v="2"/>
    <x v="77"/>
    <x v="25"/>
    <x v="148"/>
  </r>
  <r>
    <x v="0"/>
    <x v="2"/>
    <x v="14095"/>
    <x v="2"/>
    <x v="2"/>
    <x v="61"/>
    <x v="25"/>
    <x v="148"/>
  </r>
  <r>
    <x v="0"/>
    <x v="2"/>
    <x v="14096"/>
    <x v="2"/>
    <x v="2"/>
    <x v="441"/>
    <x v="24"/>
    <x v="148"/>
  </r>
  <r>
    <x v="0"/>
    <x v="2"/>
    <x v="14097"/>
    <x v="2"/>
    <x v="2"/>
    <x v="71"/>
    <x v="25"/>
    <x v="148"/>
  </r>
  <r>
    <x v="0"/>
    <x v="2"/>
    <x v="14098"/>
    <x v="2"/>
    <x v="2"/>
    <x v="55"/>
    <x v="25"/>
    <x v="149"/>
  </r>
  <r>
    <x v="0"/>
    <x v="2"/>
    <x v="14099"/>
    <x v="2"/>
    <x v="2"/>
    <x v="77"/>
    <x v="25"/>
    <x v="149"/>
  </r>
  <r>
    <x v="0"/>
    <x v="2"/>
    <x v="14100"/>
    <x v="2"/>
    <x v="2"/>
    <x v="71"/>
    <x v="25"/>
    <x v="149"/>
  </r>
  <r>
    <x v="0"/>
    <x v="2"/>
    <x v="14101"/>
    <x v="2"/>
    <x v="2"/>
    <x v="73"/>
    <x v="25"/>
    <x v="150"/>
  </r>
  <r>
    <x v="0"/>
    <x v="2"/>
    <x v="14102"/>
    <x v="2"/>
    <x v="2"/>
    <x v="71"/>
    <x v="24"/>
    <x v="150"/>
  </r>
  <r>
    <x v="0"/>
    <x v="2"/>
    <x v="14103"/>
    <x v="2"/>
    <x v="2"/>
    <x v="441"/>
    <x v="24"/>
    <x v="150"/>
  </r>
  <r>
    <x v="0"/>
    <x v="2"/>
    <x v="14104"/>
    <x v="2"/>
    <x v="2"/>
    <x v="436"/>
    <x v="25"/>
    <x v="150"/>
  </r>
  <r>
    <x v="0"/>
    <x v="2"/>
    <x v="14105"/>
    <x v="2"/>
    <x v="2"/>
    <x v="442"/>
    <x v="24"/>
    <x v="151"/>
  </r>
  <r>
    <x v="0"/>
    <x v="2"/>
    <x v="14106"/>
    <x v="2"/>
    <x v="2"/>
    <x v="441"/>
    <x v="25"/>
    <x v="151"/>
  </r>
  <r>
    <x v="0"/>
    <x v="2"/>
    <x v="14107"/>
    <x v="2"/>
    <x v="2"/>
    <x v="71"/>
    <x v="24"/>
    <x v="151"/>
  </r>
  <r>
    <x v="0"/>
    <x v="2"/>
    <x v="14108"/>
    <x v="2"/>
    <x v="2"/>
    <x v="441"/>
    <x v="24"/>
    <x v="152"/>
  </r>
  <r>
    <x v="0"/>
    <x v="2"/>
    <x v="14109"/>
    <x v="2"/>
    <x v="2"/>
    <x v="441"/>
    <x v="24"/>
    <x v="152"/>
  </r>
  <r>
    <x v="0"/>
    <x v="2"/>
    <x v="14110"/>
    <x v="2"/>
    <x v="2"/>
    <x v="441"/>
    <x v="24"/>
    <x v="152"/>
  </r>
  <r>
    <x v="0"/>
    <x v="2"/>
    <x v="14111"/>
    <x v="2"/>
    <x v="2"/>
    <x v="441"/>
    <x v="25"/>
    <x v="152"/>
  </r>
  <r>
    <x v="0"/>
    <x v="2"/>
    <x v="14112"/>
    <x v="2"/>
    <x v="2"/>
    <x v="436"/>
    <x v="25"/>
    <x v="153"/>
  </r>
  <r>
    <x v="0"/>
    <x v="2"/>
    <x v="14113"/>
    <x v="2"/>
    <x v="2"/>
    <x v="73"/>
    <x v="25"/>
    <x v="153"/>
  </r>
  <r>
    <x v="0"/>
    <x v="2"/>
    <x v="14114"/>
    <x v="2"/>
    <x v="2"/>
    <x v="77"/>
    <x v="24"/>
    <x v="153"/>
  </r>
  <r>
    <x v="0"/>
    <x v="2"/>
    <x v="14115"/>
    <x v="2"/>
    <x v="2"/>
    <x v="441"/>
    <x v="24"/>
    <x v="154"/>
  </r>
  <r>
    <x v="0"/>
    <x v="2"/>
    <x v="14116"/>
    <x v="2"/>
    <x v="2"/>
    <x v="71"/>
    <x v="25"/>
    <x v="154"/>
  </r>
  <r>
    <x v="0"/>
    <x v="2"/>
    <x v="14117"/>
    <x v="2"/>
    <x v="2"/>
    <x v="436"/>
    <x v="25"/>
    <x v="154"/>
  </r>
  <r>
    <x v="0"/>
    <x v="2"/>
    <x v="14118"/>
    <x v="2"/>
    <x v="2"/>
    <x v="436"/>
    <x v="25"/>
    <x v="154"/>
  </r>
  <r>
    <x v="0"/>
    <x v="2"/>
    <x v="14119"/>
    <x v="2"/>
    <x v="2"/>
    <x v="436"/>
    <x v="24"/>
    <x v="155"/>
  </r>
  <r>
    <x v="0"/>
    <x v="2"/>
    <x v="14120"/>
    <x v="2"/>
    <x v="2"/>
    <x v="436"/>
    <x v="24"/>
    <x v="155"/>
  </r>
  <r>
    <x v="0"/>
    <x v="2"/>
    <x v="14121"/>
    <x v="2"/>
    <x v="2"/>
    <x v="441"/>
    <x v="25"/>
    <x v="155"/>
  </r>
  <r>
    <x v="0"/>
    <x v="2"/>
    <x v="14122"/>
    <x v="2"/>
    <x v="2"/>
    <x v="436"/>
    <x v="24"/>
    <x v="156"/>
  </r>
  <r>
    <x v="0"/>
    <x v="2"/>
    <x v="14123"/>
    <x v="2"/>
    <x v="2"/>
    <x v="436"/>
    <x v="24"/>
    <x v="156"/>
  </r>
  <r>
    <x v="0"/>
    <x v="2"/>
    <x v="14124"/>
    <x v="2"/>
    <x v="2"/>
    <x v="436"/>
    <x v="24"/>
    <x v="156"/>
  </r>
  <r>
    <x v="0"/>
    <x v="2"/>
    <x v="14125"/>
    <x v="2"/>
    <x v="2"/>
    <x v="441"/>
    <x v="24"/>
    <x v="156"/>
  </r>
  <r>
    <x v="0"/>
    <x v="2"/>
    <x v="14126"/>
    <x v="2"/>
    <x v="2"/>
    <x v="71"/>
    <x v="25"/>
    <x v="157"/>
  </r>
  <r>
    <x v="0"/>
    <x v="2"/>
    <x v="14127"/>
    <x v="2"/>
    <x v="2"/>
    <x v="441"/>
    <x v="24"/>
    <x v="157"/>
  </r>
  <r>
    <x v="0"/>
    <x v="2"/>
    <x v="14128"/>
    <x v="2"/>
    <x v="2"/>
    <x v="441"/>
    <x v="24"/>
    <x v="157"/>
  </r>
  <r>
    <x v="0"/>
    <x v="2"/>
    <x v="14129"/>
    <x v="2"/>
    <x v="2"/>
    <x v="441"/>
    <x v="24"/>
    <x v="157"/>
  </r>
  <r>
    <x v="0"/>
    <x v="2"/>
    <x v="14130"/>
    <x v="2"/>
    <x v="2"/>
    <x v="441"/>
    <x v="24"/>
    <x v="158"/>
  </r>
  <r>
    <x v="0"/>
    <x v="2"/>
    <x v="14131"/>
    <x v="2"/>
    <x v="2"/>
    <x v="441"/>
    <x v="24"/>
    <x v="158"/>
  </r>
  <r>
    <x v="0"/>
    <x v="2"/>
    <x v="14132"/>
    <x v="2"/>
    <x v="2"/>
    <x v="441"/>
    <x v="25"/>
    <x v="158"/>
  </r>
  <r>
    <x v="0"/>
    <x v="2"/>
    <x v="14133"/>
    <x v="2"/>
    <x v="2"/>
    <x v="71"/>
    <x v="25"/>
    <x v="159"/>
  </r>
  <r>
    <x v="0"/>
    <x v="2"/>
    <x v="14134"/>
    <x v="2"/>
    <x v="2"/>
    <x v="441"/>
    <x v="25"/>
    <x v="159"/>
  </r>
  <r>
    <x v="0"/>
    <x v="2"/>
    <x v="14135"/>
    <x v="2"/>
    <x v="2"/>
    <x v="441"/>
    <x v="25"/>
    <x v="159"/>
  </r>
  <r>
    <x v="0"/>
    <x v="2"/>
    <x v="14136"/>
    <x v="2"/>
    <x v="2"/>
    <x v="441"/>
    <x v="25"/>
    <x v="159"/>
  </r>
  <r>
    <x v="0"/>
    <x v="2"/>
    <x v="14137"/>
    <x v="2"/>
    <x v="2"/>
    <x v="441"/>
    <x v="25"/>
    <x v="160"/>
  </r>
  <r>
    <x v="0"/>
    <x v="2"/>
    <x v="14138"/>
    <x v="2"/>
    <x v="2"/>
    <x v="441"/>
    <x v="25"/>
    <x v="160"/>
  </r>
  <r>
    <x v="0"/>
    <x v="2"/>
    <x v="14139"/>
    <x v="2"/>
    <x v="2"/>
    <x v="441"/>
    <x v="25"/>
    <x v="160"/>
  </r>
  <r>
    <x v="0"/>
    <x v="2"/>
    <x v="14140"/>
    <x v="2"/>
    <x v="2"/>
    <x v="441"/>
    <x v="25"/>
    <x v="161"/>
  </r>
  <r>
    <x v="0"/>
    <x v="2"/>
    <x v="14141"/>
    <x v="2"/>
    <x v="2"/>
    <x v="441"/>
    <x v="24"/>
    <x v="161"/>
  </r>
  <r>
    <x v="0"/>
    <x v="2"/>
    <x v="14142"/>
    <x v="2"/>
    <x v="2"/>
    <x v="71"/>
    <x v="25"/>
    <x v="161"/>
  </r>
  <r>
    <x v="0"/>
    <x v="2"/>
    <x v="14143"/>
    <x v="2"/>
    <x v="2"/>
    <x v="441"/>
    <x v="25"/>
    <x v="161"/>
  </r>
  <r>
    <x v="0"/>
    <x v="2"/>
    <x v="14144"/>
    <x v="2"/>
    <x v="2"/>
    <x v="441"/>
    <x v="25"/>
    <x v="162"/>
  </r>
  <r>
    <x v="0"/>
    <x v="2"/>
    <x v="14145"/>
    <x v="2"/>
    <x v="2"/>
    <x v="71"/>
    <x v="25"/>
    <x v="162"/>
  </r>
  <r>
    <x v="0"/>
    <x v="2"/>
    <x v="14146"/>
    <x v="2"/>
    <x v="2"/>
    <x v="441"/>
    <x v="24"/>
    <x v="162"/>
  </r>
  <r>
    <x v="0"/>
    <x v="2"/>
    <x v="14147"/>
    <x v="2"/>
    <x v="2"/>
    <x v="441"/>
    <x v="24"/>
    <x v="163"/>
  </r>
  <r>
    <x v="0"/>
    <x v="2"/>
    <x v="14148"/>
    <x v="2"/>
    <x v="2"/>
    <x v="441"/>
    <x v="24"/>
    <x v="163"/>
  </r>
  <r>
    <x v="0"/>
    <x v="2"/>
    <x v="14149"/>
    <x v="2"/>
    <x v="2"/>
    <x v="441"/>
    <x v="24"/>
    <x v="163"/>
  </r>
  <r>
    <x v="0"/>
    <x v="2"/>
    <x v="14150"/>
    <x v="2"/>
    <x v="2"/>
    <x v="441"/>
    <x v="25"/>
    <x v="163"/>
  </r>
  <r>
    <x v="0"/>
    <x v="2"/>
    <x v="14151"/>
    <x v="2"/>
    <x v="2"/>
    <x v="71"/>
    <x v="25"/>
    <x v="164"/>
  </r>
  <r>
    <x v="0"/>
    <x v="2"/>
    <x v="14152"/>
    <x v="2"/>
    <x v="2"/>
    <x v="441"/>
    <x v="24"/>
    <x v="164"/>
  </r>
  <r>
    <x v="0"/>
    <x v="2"/>
    <x v="14153"/>
    <x v="2"/>
    <x v="2"/>
    <x v="441"/>
    <x v="24"/>
    <x v="164"/>
  </r>
  <r>
    <x v="0"/>
    <x v="2"/>
    <x v="14154"/>
    <x v="2"/>
    <x v="2"/>
    <x v="441"/>
    <x v="24"/>
    <x v="165"/>
  </r>
  <r>
    <x v="0"/>
    <x v="2"/>
    <x v="14155"/>
    <x v="2"/>
    <x v="2"/>
    <x v="441"/>
    <x v="24"/>
    <x v="165"/>
  </r>
  <r>
    <x v="0"/>
    <x v="2"/>
    <x v="14156"/>
    <x v="2"/>
    <x v="2"/>
    <x v="441"/>
    <x v="24"/>
    <x v="165"/>
  </r>
  <r>
    <x v="0"/>
    <x v="2"/>
    <x v="14157"/>
    <x v="2"/>
    <x v="2"/>
    <x v="71"/>
    <x v="25"/>
    <x v="165"/>
  </r>
  <r>
    <x v="0"/>
    <x v="2"/>
    <x v="14158"/>
    <x v="2"/>
    <x v="2"/>
    <x v="71"/>
    <x v="25"/>
    <x v="166"/>
  </r>
  <r>
    <x v="0"/>
    <x v="2"/>
    <x v="14159"/>
    <x v="2"/>
    <x v="2"/>
    <x v="71"/>
    <x v="25"/>
    <x v="166"/>
  </r>
  <r>
    <x v="0"/>
    <x v="2"/>
    <x v="14160"/>
    <x v="2"/>
    <x v="2"/>
    <x v="71"/>
    <x v="25"/>
    <x v="166"/>
  </r>
  <r>
    <x v="0"/>
    <x v="2"/>
    <x v="14161"/>
    <x v="2"/>
    <x v="2"/>
    <x v="441"/>
    <x v="24"/>
    <x v="167"/>
  </r>
  <r>
    <x v="0"/>
    <x v="2"/>
    <x v="14162"/>
    <x v="2"/>
    <x v="2"/>
    <x v="441"/>
    <x v="24"/>
    <x v="167"/>
  </r>
  <r>
    <x v="0"/>
    <x v="2"/>
    <x v="14163"/>
    <x v="2"/>
    <x v="2"/>
    <x v="441"/>
    <x v="24"/>
    <x v="167"/>
  </r>
  <r>
    <x v="0"/>
    <x v="2"/>
    <x v="2381"/>
    <x v="2"/>
    <x v="2"/>
    <x v="71"/>
    <x v="25"/>
    <x v="167"/>
  </r>
  <r>
    <x v="0"/>
    <x v="2"/>
    <x v="14164"/>
    <x v="2"/>
    <x v="2"/>
    <x v="71"/>
    <x v="25"/>
    <x v="168"/>
  </r>
  <r>
    <x v="0"/>
    <x v="2"/>
    <x v="14165"/>
    <x v="2"/>
    <x v="2"/>
    <x v="71"/>
    <x v="25"/>
    <x v="168"/>
  </r>
  <r>
    <x v="0"/>
    <x v="2"/>
    <x v="14166"/>
    <x v="2"/>
    <x v="2"/>
    <x v="71"/>
    <x v="25"/>
    <x v="168"/>
  </r>
  <r>
    <x v="0"/>
    <x v="2"/>
    <x v="14167"/>
    <x v="2"/>
    <x v="2"/>
    <x v="71"/>
    <x v="25"/>
    <x v="168"/>
  </r>
  <r>
    <x v="0"/>
    <x v="2"/>
    <x v="14168"/>
    <x v="2"/>
    <x v="2"/>
    <x v="441"/>
    <x v="24"/>
    <x v="169"/>
  </r>
  <r>
    <x v="0"/>
    <x v="2"/>
    <x v="14169"/>
    <x v="2"/>
    <x v="2"/>
    <x v="441"/>
    <x v="24"/>
    <x v="169"/>
  </r>
  <r>
    <x v="0"/>
    <x v="2"/>
    <x v="14170"/>
    <x v="2"/>
    <x v="2"/>
    <x v="441"/>
    <x v="24"/>
    <x v="169"/>
  </r>
  <r>
    <x v="0"/>
    <x v="2"/>
    <x v="14171"/>
    <x v="2"/>
    <x v="2"/>
    <x v="71"/>
    <x v="25"/>
    <x v="170"/>
  </r>
  <r>
    <x v="0"/>
    <x v="2"/>
    <x v="14172"/>
    <x v="2"/>
    <x v="2"/>
    <x v="71"/>
    <x v="25"/>
    <x v="170"/>
  </r>
  <r>
    <x v="0"/>
    <x v="2"/>
    <x v="14173"/>
    <x v="2"/>
    <x v="2"/>
    <x v="71"/>
    <x v="25"/>
    <x v="170"/>
  </r>
  <r>
    <x v="0"/>
    <x v="2"/>
    <x v="14174"/>
    <x v="2"/>
    <x v="2"/>
    <x v="71"/>
    <x v="25"/>
    <x v="170"/>
  </r>
  <r>
    <x v="0"/>
    <x v="2"/>
    <x v="14175"/>
    <x v="2"/>
    <x v="2"/>
    <x v="441"/>
    <x v="24"/>
    <x v="171"/>
  </r>
  <r>
    <x v="0"/>
    <x v="2"/>
    <x v="14176"/>
    <x v="2"/>
    <x v="2"/>
    <x v="441"/>
    <x v="24"/>
    <x v="171"/>
  </r>
  <r>
    <x v="0"/>
    <x v="2"/>
    <x v="14177"/>
    <x v="2"/>
    <x v="2"/>
    <x v="441"/>
    <x v="24"/>
    <x v="171"/>
  </r>
  <r>
    <x v="0"/>
    <x v="2"/>
    <x v="14178"/>
    <x v="2"/>
    <x v="2"/>
    <x v="441"/>
    <x v="24"/>
    <x v="172"/>
  </r>
  <r>
    <x v="0"/>
    <x v="2"/>
    <x v="14179"/>
    <x v="2"/>
    <x v="2"/>
    <x v="71"/>
    <x v="25"/>
    <x v="172"/>
  </r>
  <r>
    <x v="0"/>
    <x v="2"/>
    <x v="14180"/>
    <x v="2"/>
    <x v="2"/>
    <x v="77"/>
    <x v="25"/>
    <x v="172"/>
  </r>
  <r>
    <x v="0"/>
    <x v="2"/>
    <x v="14181"/>
    <x v="2"/>
    <x v="2"/>
    <x v="71"/>
    <x v="25"/>
    <x v="172"/>
  </r>
  <r>
    <x v="0"/>
    <x v="2"/>
    <x v="14182"/>
    <x v="2"/>
    <x v="2"/>
    <x v="441"/>
    <x v="24"/>
    <x v="173"/>
  </r>
  <r>
    <x v="0"/>
    <x v="2"/>
    <x v="14183"/>
    <x v="2"/>
    <x v="2"/>
    <x v="441"/>
    <x v="24"/>
    <x v="173"/>
  </r>
  <r>
    <x v="0"/>
    <x v="2"/>
    <x v="14184"/>
    <x v="2"/>
    <x v="2"/>
    <x v="441"/>
    <x v="24"/>
    <x v="173"/>
  </r>
  <r>
    <x v="0"/>
    <x v="2"/>
    <x v="14185"/>
    <x v="2"/>
    <x v="2"/>
    <x v="441"/>
    <x v="24"/>
    <x v="174"/>
  </r>
  <r>
    <x v="0"/>
    <x v="2"/>
    <x v="14186"/>
    <x v="2"/>
    <x v="2"/>
    <x v="441"/>
    <x v="24"/>
    <x v="174"/>
  </r>
  <r>
    <x v="0"/>
    <x v="2"/>
    <x v="14187"/>
    <x v="2"/>
    <x v="2"/>
    <x v="71"/>
    <x v="25"/>
    <x v="174"/>
  </r>
  <r>
    <x v="0"/>
    <x v="2"/>
    <x v="14188"/>
    <x v="2"/>
    <x v="2"/>
    <x v="71"/>
    <x v="25"/>
    <x v="174"/>
  </r>
  <r>
    <x v="0"/>
    <x v="2"/>
    <x v="14189"/>
    <x v="2"/>
    <x v="2"/>
    <x v="71"/>
    <x v="25"/>
    <x v="175"/>
  </r>
  <r>
    <x v="0"/>
    <x v="2"/>
    <x v="14190"/>
    <x v="2"/>
    <x v="2"/>
    <x v="441"/>
    <x v="24"/>
    <x v="175"/>
  </r>
  <r>
    <x v="0"/>
    <x v="2"/>
    <x v="14191"/>
    <x v="2"/>
    <x v="2"/>
    <x v="441"/>
    <x v="24"/>
    <x v="175"/>
  </r>
  <r>
    <x v="0"/>
    <x v="2"/>
    <x v="14192"/>
    <x v="2"/>
    <x v="2"/>
    <x v="441"/>
    <x v="24"/>
    <x v="176"/>
  </r>
  <r>
    <x v="0"/>
    <x v="2"/>
    <x v="14193"/>
    <x v="2"/>
    <x v="2"/>
    <x v="441"/>
    <x v="24"/>
    <x v="176"/>
  </r>
  <r>
    <x v="0"/>
    <x v="2"/>
    <x v="14194"/>
    <x v="2"/>
    <x v="2"/>
    <x v="71"/>
    <x v="25"/>
    <x v="176"/>
  </r>
  <r>
    <x v="0"/>
    <x v="2"/>
    <x v="14195"/>
    <x v="2"/>
    <x v="2"/>
    <x v="71"/>
    <x v="25"/>
    <x v="176"/>
  </r>
  <r>
    <x v="0"/>
    <x v="2"/>
    <x v="14196"/>
    <x v="2"/>
    <x v="2"/>
    <x v="71"/>
    <x v="25"/>
    <x v="177"/>
  </r>
  <r>
    <x v="0"/>
    <x v="2"/>
    <x v="14197"/>
    <x v="2"/>
    <x v="2"/>
    <x v="71"/>
    <x v="25"/>
    <x v="177"/>
  </r>
  <r>
    <x v="0"/>
    <x v="2"/>
    <x v="14198"/>
    <x v="2"/>
    <x v="2"/>
    <x v="441"/>
    <x v="24"/>
    <x v="177"/>
  </r>
  <r>
    <x v="0"/>
    <x v="2"/>
    <x v="14199"/>
    <x v="2"/>
    <x v="2"/>
    <x v="441"/>
    <x v="24"/>
    <x v="177"/>
  </r>
  <r>
    <x v="0"/>
    <x v="2"/>
    <x v="14200"/>
    <x v="2"/>
    <x v="2"/>
    <x v="441"/>
    <x v="24"/>
    <x v="178"/>
  </r>
  <r>
    <x v="0"/>
    <x v="2"/>
    <x v="14201"/>
    <x v="2"/>
    <x v="2"/>
    <x v="71"/>
    <x v="25"/>
    <x v="178"/>
  </r>
  <r>
    <x v="0"/>
    <x v="2"/>
    <x v="14202"/>
    <x v="2"/>
    <x v="2"/>
    <x v="71"/>
    <x v="25"/>
    <x v="178"/>
  </r>
  <r>
    <x v="0"/>
    <x v="2"/>
    <x v="14203"/>
    <x v="2"/>
    <x v="2"/>
    <x v="71"/>
    <x v="25"/>
    <x v="179"/>
  </r>
  <r>
    <x v="0"/>
    <x v="2"/>
    <x v="14204"/>
    <x v="2"/>
    <x v="2"/>
    <x v="71"/>
    <x v="25"/>
    <x v="179"/>
  </r>
  <r>
    <x v="0"/>
    <x v="2"/>
    <x v="14205"/>
    <x v="2"/>
    <x v="2"/>
    <x v="71"/>
    <x v="25"/>
    <x v="179"/>
  </r>
  <r>
    <x v="0"/>
    <x v="2"/>
    <x v="14206"/>
    <x v="2"/>
    <x v="2"/>
    <x v="441"/>
    <x v="24"/>
    <x v="179"/>
  </r>
  <r>
    <x v="0"/>
    <x v="2"/>
    <x v="14207"/>
    <x v="2"/>
    <x v="2"/>
    <x v="441"/>
    <x v="24"/>
    <x v="180"/>
  </r>
  <r>
    <x v="0"/>
    <x v="2"/>
    <x v="14208"/>
    <x v="2"/>
    <x v="2"/>
    <x v="71"/>
    <x v="25"/>
    <x v="180"/>
  </r>
  <r>
    <x v="0"/>
    <x v="2"/>
    <x v="14209"/>
    <x v="2"/>
    <x v="2"/>
    <x v="71"/>
    <x v="25"/>
    <x v="180"/>
  </r>
  <r>
    <x v="0"/>
    <x v="2"/>
    <x v="14210"/>
    <x v="2"/>
    <x v="2"/>
    <x v="71"/>
    <x v="25"/>
    <x v="181"/>
  </r>
  <r>
    <x v="0"/>
    <x v="2"/>
    <x v="14211"/>
    <x v="2"/>
    <x v="2"/>
    <x v="71"/>
    <x v="25"/>
    <x v="181"/>
  </r>
  <r>
    <x v="0"/>
    <x v="2"/>
    <x v="14212"/>
    <x v="2"/>
    <x v="2"/>
    <x v="71"/>
    <x v="25"/>
    <x v="181"/>
  </r>
  <r>
    <x v="0"/>
    <x v="2"/>
    <x v="14213"/>
    <x v="2"/>
    <x v="2"/>
    <x v="441"/>
    <x v="24"/>
    <x v="181"/>
  </r>
  <r>
    <x v="0"/>
    <x v="2"/>
    <x v="14214"/>
    <x v="2"/>
    <x v="2"/>
    <x v="441"/>
    <x v="24"/>
    <x v="182"/>
  </r>
  <r>
    <x v="0"/>
    <x v="2"/>
    <x v="14215"/>
    <x v="2"/>
    <x v="2"/>
    <x v="441"/>
    <x v="24"/>
    <x v="182"/>
  </r>
  <r>
    <x v="0"/>
    <x v="2"/>
    <x v="14216"/>
    <x v="2"/>
    <x v="2"/>
    <x v="441"/>
    <x v="24"/>
    <x v="182"/>
  </r>
  <r>
    <x v="0"/>
    <x v="2"/>
    <x v="14217"/>
    <x v="2"/>
    <x v="2"/>
    <x v="71"/>
    <x v="25"/>
    <x v="183"/>
  </r>
  <r>
    <x v="0"/>
    <x v="2"/>
    <x v="14218"/>
    <x v="2"/>
    <x v="2"/>
    <x v="71"/>
    <x v="25"/>
    <x v="183"/>
  </r>
  <r>
    <x v="0"/>
    <x v="2"/>
    <x v="14219"/>
    <x v="2"/>
    <x v="2"/>
    <x v="71"/>
    <x v="25"/>
    <x v="183"/>
  </r>
  <r>
    <x v="0"/>
    <x v="2"/>
    <x v="14220"/>
    <x v="2"/>
    <x v="2"/>
    <x v="441"/>
    <x v="24"/>
    <x v="183"/>
  </r>
  <r>
    <x v="0"/>
    <x v="2"/>
    <x v="14221"/>
    <x v="2"/>
    <x v="2"/>
    <x v="441"/>
    <x v="24"/>
    <x v="184"/>
  </r>
  <r>
    <x v="0"/>
    <x v="2"/>
    <x v="14222"/>
    <x v="2"/>
    <x v="2"/>
    <x v="441"/>
    <x v="24"/>
    <x v="184"/>
  </r>
  <r>
    <x v="0"/>
    <x v="2"/>
    <x v="14223"/>
    <x v="2"/>
    <x v="2"/>
    <x v="441"/>
    <x v="24"/>
    <x v="184"/>
  </r>
  <r>
    <x v="0"/>
    <x v="2"/>
    <x v="14224"/>
    <x v="2"/>
    <x v="2"/>
    <x v="441"/>
    <x v="24"/>
    <x v="185"/>
  </r>
  <r>
    <x v="0"/>
    <x v="2"/>
    <x v="14225"/>
    <x v="2"/>
    <x v="2"/>
    <x v="71"/>
    <x v="25"/>
    <x v="185"/>
  </r>
  <r>
    <x v="0"/>
    <x v="2"/>
    <x v="14226"/>
    <x v="2"/>
    <x v="2"/>
    <x v="71"/>
    <x v="25"/>
    <x v="185"/>
  </r>
  <r>
    <x v="0"/>
    <x v="2"/>
    <x v="14227"/>
    <x v="2"/>
    <x v="2"/>
    <x v="441"/>
    <x v="24"/>
    <x v="185"/>
  </r>
  <r>
    <x v="0"/>
    <x v="2"/>
    <x v="14228"/>
    <x v="2"/>
    <x v="2"/>
    <x v="441"/>
    <x v="24"/>
    <x v="186"/>
  </r>
  <r>
    <x v="0"/>
    <x v="2"/>
    <x v="14229"/>
    <x v="2"/>
    <x v="2"/>
    <x v="441"/>
    <x v="24"/>
    <x v="186"/>
  </r>
  <r>
    <x v="0"/>
    <x v="2"/>
    <x v="14230"/>
    <x v="2"/>
    <x v="2"/>
    <x v="441"/>
    <x v="24"/>
    <x v="186"/>
  </r>
  <r>
    <x v="0"/>
    <x v="2"/>
    <x v="14231"/>
    <x v="2"/>
    <x v="2"/>
    <x v="441"/>
    <x v="24"/>
    <x v="186"/>
  </r>
  <r>
    <x v="0"/>
    <x v="2"/>
    <x v="14232"/>
    <x v="2"/>
    <x v="2"/>
    <x v="71"/>
    <x v="25"/>
    <x v="187"/>
  </r>
  <r>
    <x v="0"/>
    <x v="2"/>
    <x v="14233"/>
    <x v="2"/>
    <x v="2"/>
    <x v="71"/>
    <x v="25"/>
    <x v="187"/>
  </r>
  <r>
    <x v="0"/>
    <x v="2"/>
    <x v="14234"/>
    <x v="2"/>
    <x v="2"/>
    <x v="71"/>
    <x v="25"/>
    <x v="187"/>
  </r>
  <r>
    <x v="0"/>
    <x v="2"/>
    <x v="14235"/>
    <x v="2"/>
    <x v="2"/>
    <x v="441"/>
    <x v="24"/>
    <x v="188"/>
  </r>
  <r>
    <x v="0"/>
    <x v="2"/>
    <x v="14236"/>
    <x v="2"/>
    <x v="2"/>
    <x v="441"/>
    <x v="24"/>
    <x v="188"/>
  </r>
  <r>
    <x v="0"/>
    <x v="2"/>
    <x v="14237"/>
    <x v="2"/>
    <x v="2"/>
    <x v="441"/>
    <x v="24"/>
    <x v="188"/>
  </r>
  <r>
    <x v="0"/>
    <x v="2"/>
    <x v="14238"/>
    <x v="2"/>
    <x v="2"/>
    <x v="441"/>
    <x v="24"/>
    <x v="188"/>
  </r>
  <r>
    <x v="0"/>
    <x v="2"/>
    <x v="14239"/>
    <x v="2"/>
    <x v="2"/>
    <x v="71"/>
    <x v="25"/>
    <x v="189"/>
  </r>
  <r>
    <x v="0"/>
    <x v="2"/>
    <x v="14240"/>
    <x v="2"/>
    <x v="2"/>
    <x v="71"/>
    <x v="25"/>
    <x v="189"/>
  </r>
  <r>
    <x v="0"/>
    <x v="2"/>
    <x v="14241"/>
    <x v="2"/>
    <x v="2"/>
    <x v="71"/>
    <x v="25"/>
    <x v="189"/>
  </r>
  <r>
    <x v="0"/>
    <x v="2"/>
    <x v="14242"/>
    <x v="2"/>
    <x v="2"/>
    <x v="71"/>
    <x v="25"/>
    <x v="190"/>
  </r>
  <r>
    <x v="0"/>
    <x v="2"/>
    <x v="14243"/>
    <x v="2"/>
    <x v="2"/>
    <x v="71"/>
    <x v="25"/>
    <x v="190"/>
  </r>
  <r>
    <x v="0"/>
    <x v="2"/>
    <x v="14244"/>
    <x v="2"/>
    <x v="2"/>
    <x v="441"/>
    <x v="24"/>
    <x v="190"/>
  </r>
  <r>
    <x v="0"/>
    <x v="2"/>
    <x v="14245"/>
    <x v="2"/>
    <x v="2"/>
    <x v="441"/>
    <x v="24"/>
    <x v="190"/>
  </r>
  <r>
    <x v="0"/>
    <x v="2"/>
    <x v="14246"/>
    <x v="2"/>
    <x v="2"/>
    <x v="71"/>
    <x v="25"/>
    <x v="191"/>
  </r>
  <r>
    <x v="0"/>
    <x v="2"/>
    <x v="14247"/>
    <x v="2"/>
    <x v="2"/>
    <x v="441"/>
    <x v="24"/>
    <x v="191"/>
  </r>
  <r>
    <x v="0"/>
    <x v="2"/>
    <x v="14248"/>
    <x v="2"/>
    <x v="2"/>
    <x v="441"/>
    <x v="24"/>
    <x v="191"/>
  </r>
  <r>
    <x v="0"/>
    <x v="2"/>
    <x v="14249"/>
    <x v="2"/>
    <x v="2"/>
    <x v="441"/>
    <x v="24"/>
    <x v="192"/>
  </r>
  <r>
    <x v="0"/>
    <x v="2"/>
    <x v="14250"/>
    <x v="2"/>
    <x v="2"/>
    <x v="441"/>
    <x v="24"/>
    <x v="192"/>
  </r>
  <r>
    <x v="0"/>
    <x v="2"/>
    <x v="14251"/>
    <x v="2"/>
    <x v="2"/>
    <x v="436"/>
    <x v="24"/>
    <x v="192"/>
  </r>
  <r>
    <x v="0"/>
    <x v="2"/>
    <x v="14252"/>
    <x v="2"/>
    <x v="2"/>
    <x v="436"/>
    <x v="24"/>
    <x v="192"/>
  </r>
  <r>
    <x v="0"/>
    <x v="2"/>
    <x v="14253"/>
    <x v="2"/>
    <x v="2"/>
    <x v="436"/>
    <x v="24"/>
    <x v="193"/>
  </r>
  <r>
    <x v="0"/>
    <x v="2"/>
    <x v="14254"/>
    <x v="2"/>
    <x v="2"/>
    <x v="436"/>
    <x v="24"/>
    <x v="193"/>
  </r>
  <r>
    <x v="0"/>
    <x v="2"/>
    <x v="14255"/>
    <x v="2"/>
    <x v="2"/>
    <x v="436"/>
    <x v="25"/>
    <x v="193"/>
  </r>
  <r>
    <x v="0"/>
    <x v="2"/>
    <x v="14256"/>
    <x v="2"/>
    <x v="2"/>
    <x v="436"/>
    <x v="25"/>
    <x v="193"/>
  </r>
  <r>
    <x v="0"/>
    <x v="2"/>
    <x v="14257"/>
    <x v="2"/>
    <x v="2"/>
    <x v="436"/>
    <x v="25"/>
    <x v="194"/>
  </r>
  <r>
    <x v="0"/>
    <x v="2"/>
    <x v="14258"/>
    <x v="2"/>
    <x v="2"/>
    <x v="442"/>
    <x v="24"/>
    <x v="194"/>
  </r>
  <r>
    <x v="0"/>
    <x v="2"/>
    <x v="14259"/>
    <x v="2"/>
    <x v="2"/>
    <x v="436"/>
    <x v="25"/>
    <x v="194"/>
  </r>
  <r>
    <x v="0"/>
    <x v="2"/>
    <x v="14260"/>
    <x v="2"/>
    <x v="2"/>
    <x v="436"/>
    <x v="25"/>
    <x v="195"/>
  </r>
  <r>
    <x v="0"/>
    <x v="2"/>
    <x v="14261"/>
    <x v="2"/>
    <x v="2"/>
    <x v="442"/>
    <x v="24"/>
    <x v="195"/>
  </r>
  <r>
    <x v="0"/>
    <x v="2"/>
    <x v="14262"/>
    <x v="2"/>
    <x v="2"/>
    <x v="436"/>
    <x v="25"/>
    <x v="195"/>
  </r>
  <r>
    <x v="0"/>
    <x v="2"/>
    <x v="14263"/>
    <x v="2"/>
    <x v="2"/>
    <x v="442"/>
    <x v="24"/>
    <x v="195"/>
  </r>
  <r>
    <x v="0"/>
    <x v="2"/>
    <x v="14264"/>
    <x v="2"/>
    <x v="2"/>
    <x v="442"/>
    <x v="25"/>
    <x v="196"/>
  </r>
  <r>
    <x v="0"/>
    <x v="2"/>
    <x v="14265"/>
    <x v="2"/>
    <x v="2"/>
    <x v="436"/>
    <x v="25"/>
    <x v="196"/>
  </r>
  <r>
    <x v="0"/>
    <x v="2"/>
    <x v="14266"/>
    <x v="2"/>
    <x v="2"/>
    <x v="442"/>
    <x v="25"/>
    <x v="196"/>
  </r>
  <r>
    <x v="0"/>
    <x v="2"/>
    <x v="14267"/>
    <x v="2"/>
    <x v="2"/>
    <x v="442"/>
    <x v="25"/>
    <x v="197"/>
  </r>
  <r>
    <x v="0"/>
    <x v="2"/>
    <x v="14268"/>
    <x v="2"/>
    <x v="2"/>
    <x v="213"/>
    <x v="24"/>
    <x v="197"/>
  </r>
  <r>
    <x v="0"/>
    <x v="2"/>
    <x v="14269"/>
    <x v="2"/>
    <x v="2"/>
    <x v="443"/>
    <x v="25"/>
    <x v="197"/>
  </r>
  <r>
    <x v="0"/>
    <x v="2"/>
    <x v="14270"/>
    <x v="2"/>
    <x v="2"/>
    <x v="78"/>
    <x v="24"/>
    <x v="197"/>
  </r>
  <r>
    <x v="0"/>
    <x v="2"/>
    <x v="14271"/>
    <x v="2"/>
    <x v="2"/>
    <x v="79"/>
    <x v="25"/>
    <x v="198"/>
  </r>
  <r>
    <x v="0"/>
    <x v="2"/>
    <x v="14272"/>
    <x v="2"/>
    <x v="2"/>
    <x v="78"/>
    <x v="25"/>
    <x v="198"/>
  </r>
  <r>
    <x v="0"/>
    <x v="2"/>
    <x v="14273"/>
    <x v="2"/>
    <x v="2"/>
    <x v="79"/>
    <x v="25"/>
    <x v="198"/>
  </r>
  <r>
    <x v="0"/>
    <x v="2"/>
    <x v="14274"/>
    <x v="2"/>
    <x v="2"/>
    <x v="443"/>
    <x v="24"/>
    <x v="199"/>
  </r>
  <r>
    <x v="0"/>
    <x v="2"/>
    <x v="14275"/>
    <x v="2"/>
    <x v="2"/>
    <x v="90"/>
    <x v="25"/>
    <x v="199"/>
  </r>
  <r>
    <x v="0"/>
    <x v="2"/>
    <x v="14276"/>
    <x v="2"/>
    <x v="2"/>
    <x v="77"/>
    <x v="24"/>
    <x v="199"/>
  </r>
  <r>
    <x v="0"/>
    <x v="2"/>
    <x v="14277"/>
    <x v="2"/>
    <x v="2"/>
    <x v="90"/>
    <x v="24"/>
    <x v="199"/>
  </r>
  <r>
    <x v="0"/>
    <x v="2"/>
    <x v="14278"/>
    <x v="2"/>
    <x v="2"/>
    <x v="90"/>
    <x v="25"/>
    <x v="200"/>
  </r>
  <r>
    <x v="0"/>
    <x v="2"/>
    <x v="14279"/>
    <x v="2"/>
    <x v="2"/>
    <x v="213"/>
    <x v="24"/>
    <x v="200"/>
  </r>
  <r>
    <x v="0"/>
    <x v="2"/>
    <x v="14280"/>
    <x v="2"/>
    <x v="2"/>
    <x v="90"/>
    <x v="25"/>
    <x v="200"/>
  </r>
  <r>
    <x v="0"/>
    <x v="2"/>
    <x v="14281"/>
    <x v="2"/>
    <x v="2"/>
    <x v="58"/>
    <x v="24"/>
    <x v="201"/>
  </r>
  <r>
    <x v="0"/>
    <x v="2"/>
    <x v="14282"/>
    <x v="2"/>
    <x v="2"/>
    <x v="90"/>
    <x v="24"/>
    <x v="201"/>
  </r>
  <r>
    <x v="0"/>
    <x v="2"/>
    <x v="14283"/>
    <x v="2"/>
    <x v="2"/>
    <x v="442"/>
    <x v="24"/>
    <x v="201"/>
  </r>
  <r>
    <x v="0"/>
    <x v="2"/>
    <x v="14284"/>
    <x v="2"/>
    <x v="2"/>
    <x v="73"/>
    <x v="24"/>
    <x v="201"/>
  </r>
  <r>
    <x v="0"/>
    <x v="2"/>
    <x v="14285"/>
    <x v="2"/>
    <x v="2"/>
    <x v="77"/>
    <x v="24"/>
    <x v="202"/>
  </r>
  <r>
    <x v="0"/>
    <x v="2"/>
    <x v="2504"/>
    <x v="2"/>
    <x v="2"/>
    <x v="78"/>
    <x v="24"/>
    <x v="202"/>
  </r>
  <r>
    <x v="0"/>
    <x v="2"/>
    <x v="14286"/>
    <x v="2"/>
    <x v="2"/>
    <x v="90"/>
    <x v="25"/>
    <x v="202"/>
  </r>
  <r>
    <x v="0"/>
    <x v="2"/>
    <x v="14287"/>
    <x v="2"/>
    <x v="2"/>
    <x v="442"/>
    <x v="24"/>
    <x v="202"/>
  </r>
  <r>
    <x v="0"/>
    <x v="2"/>
    <x v="14288"/>
    <x v="2"/>
    <x v="2"/>
    <x v="90"/>
    <x v="24"/>
    <x v="203"/>
  </r>
  <r>
    <x v="0"/>
    <x v="2"/>
    <x v="14289"/>
    <x v="2"/>
    <x v="2"/>
    <x v="442"/>
    <x v="25"/>
    <x v="203"/>
  </r>
  <r>
    <x v="0"/>
    <x v="2"/>
    <x v="14290"/>
    <x v="2"/>
    <x v="2"/>
    <x v="78"/>
    <x v="24"/>
    <x v="203"/>
  </r>
  <r>
    <x v="0"/>
    <x v="2"/>
    <x v="14291"/>
    <x v="2"/>
    <x v="2"/>
    <x v="90"/>
    <x v="25"/>
    <x v="204"/>
  </r>
  <r>
    <x v="0"/>
    <x v="2"/>
    <x v="14292"/>
    <x v="2"/>
    <x v="2"/>
    <x v="73"/>
    <x v="24"/>
    <x v="204"/>
  </r>
  <r>
    <x v="0"/>
    <x v="2"/>
    <x v="14293"/>
    <x v="2"/>
    <x v="2"/>
    <x v="77"/>
    <x v="25"/>
    <x v="204"/>
  </r>
  <r>
    <x v="0"/>
    <x v="2"/>
    <x v="14294"/>
    <x v="2"/>
    <x v="2"/>
    <x v="78"/>
    <x v="24"/>
    <x v="204"/>
  </r>
  <r>
    <x v="0"/>
    <x v="2"/>
    <x v="14295"/>
    <x v="2"/>
    <x v="2"/>
    <x v="90"/>
    <x v="25"/>
    <x v="205"/>
  </r>
  <r>
    <x v="0"/>
    <x v="2"/>
    <x v="14296"/>
    <x v="2"/>
    <x v="2"/>
    <x v="213"/>
    <x v="24"/>
    <x v="205"/>
  </r>
  <r>
    <x v="0"/>
    <x v="2"/>
    <x v="14297"/>
    <x v="2"/>
    <x v="2"/>
    <x v="79"/>
    <x v="24"/>
    <x v="205"/>
  </r>
  <r>
    <x v="0"/>
    <x v="2"/>
    <x v="14298"/>
    <x v="2"/>
    <x v="2"/>
    <x v="442"/>
    <x v="25"/>
    <x v="206"/>
  </r>
  <r>
    <x v="0"/>
    <x v="2"/>
    <x v="14299"/>
    <x v="2"/>
    <x v="2"/>
    <x v="78"/>
    <x v="24"/>
    <x v="206"/>
  </r>
  <r>
    <x v="0"/>
    <x v="2"/>
    <x v="14300"/>
    <x v="2"/>
    <x v="2"/>
    <x v="78"/>
    <x v="25"/>
    <x v="206"/>
  </r>
  <r>
    <x v="0"/>
    <x v="2"/>
    <x v="14301"/>
    <x v="2"/>
    <x v="2"/>
    <x v="213"/>
    <x v="24"/>
    <x v="206"/>
  </r>
  <r>
    <x v="0"/>
    <x v="2"/>
    <x v="14302"/>
    <x v="2"/>
    <x v="2"/>
    <x v="442"/>
    <x v="24"/>
    <x v="207"/>
  </r>
  <r>
    <x v="0"/>
    <x v="2"/>
    <x v="14303"/>
    <x v="2"/>
    <x v="2"/>
    <x v="90"/>
    <x v="25"/>
    <x v="207"/>
  </r>
  <r>
    <x v="0"/>
    <x v="2"/>
    <x v="14304"/>
    <x v="2"/>
    <x v="2"/>
    <x v="213"/>
    <x v="24"/>
    <x v="207"/>
  </r>
  <r>
    <x v="0"/>
    <x v="2"/>
    <x v="14305"/>
    <x v="2"/>
    <x v="2"/>
    <x v="63"/>
    <x v="24"/>
    <x v="208"/>
  </r>
  <r>
    <x v="0"/>
    <x v="2"/>
    <x v="14306"/>
    <x v="2"/>
    <x v="2"/>
    <x v="79"/>
    <x v="24"/>
    <x v="208"/>
  </r>
  <r>
    <x v="0"/>
    <x v="2"/>
    <x v="14307"/>
    <x v="2"/>
    <x v="2"/>
    <x v="90"/>
    <x v="24"/>
    <x v="208"/>
  </r>
  <r>
    <x v="0"/>
    <x v="2"/>
    <x v="14308"/>
    <x v="2"/>
    <x v="2"/>
    <x v="78"/>
    <x v="25"/>
    <x v="208"/>
  </r>
  <r>
    <x v="0"/>
    <x v="2"/>
    <x v="14309"/>
    <x v="2"/>
    <x v="2"/>
    <x v="440"/>
    <x v="24"/>
    <x v="209"/>
  </r>
  <r>
    <x v="0"/>
    <x v="2"/>
    <x v="14310"/>
    <x v="2"/>
    <x v="2"/>
    <x v="12"/>
    <x v="24"/>
    <x v="209"/>
  </r>
  <r>
    <x v="0"/>
    <x v="2"/>
    <x v="14311"/>
    <x v="2"/>
    <x v="2"/>
    <x v="90"/>
    <x v="24"/>
    <x v="209"/>
  </r>
  <r>
    <x v="0"/>
    <x v="2"/>
    <x v="14312"/>
    <x v="2"/>
    <x v="2"/>
    <x v="90"/>
    <x v="25"/>
    <x v="210"/>
  </r>
  <r>
    <x v="0"/>
    <x v="2"/>
    <x v="14313"/>
    <x v="2"/>
    <x v="2"/>
    <x v="213"/>
    <x v="24"/>
    <x v="210"/>
  </r>
  <r>
    <x v="0"/>
    <x v="2"/>
    <x v="14314"/>
    <x v="2"/>
    <x v="2"/>
    <x v="63"/>
    <x v="24"/>
    <x v="210"/>
  </r>
  <r>
    <x v="0"/>
    <x v="2"/>
    <x v="14315"/>
    <x v="2"/>
    <x v="2"/>
    <x v="443"/>
    <x v="24"/>
    <x v="210"/>
  </r>
  <r>
    <x v="0"/>
    <x v="2"/>
    <x v="2544"/>
    <x v="2"/>
    <x v="2"/>
    <x v="90"/>
    <x v="25"/>
    <x v="211"/>
  </r>
  <r>
    <x v="0"/>
    <x v="2"/>
    <x v="14316"/>
    <x v="2"/>
    <x v="2"/>
    <x v="78"/>
    <x v="25"/>
    <x v="211"/>
  </r>
  <r>
    <x v="0"/>
    <x v="2"/>
    <x v="14317"/>
    <x v="2"/>
    <x v="2"/>
    <x v="78"/>
    <x v="24"/>
    <x v="211"/>
  </r>
  <r>
    <x v="0"/>
    <x v="2"/>
    <x v="14318"/>
    <x v="2"/>
    <x v="2"/>
    <x v="61"/>
    <x v="24"/>
    <x v="211"/>
  </r>
  <r>
    <x v="0"/>
    <x v="2"/>
    <x v="14319"/>
    <x v="2"/>
    <x v="2"/>
    <x v="443"/>
    <x v="24"/>
    <x v="212"/>
  </r>
  <r>
    <x v="0"/>
    <x v="2"/>
    <x v="14320"/>
    <x v="2"/>
    <x v="2"/>
    <x v="90"/>
    <x v="25"/>
    <x v="212"/>
  </r>
  <r>
    <x v="0"/>
    <x v="2"/>
    <x v="14321"/>
    <x v="2"/>
    <x v="2"/>
    <x v="78"/>
    <x v="25"/>
    <x v="212"/>
  </r>
  <r>
    <x v="0"/>
    <x v="2"/>
    <x v="14322"/>
    <x v="2"/>
    <x v="2"/>
    <x v="77"/>
    <x v="24"/>
    <x v="213"/>
  </r>
  <r>
    <x v="0"/>
    <x v="2"/>
    <x v="14323"/>
    <x v="2"/>
    <x v="2"/>
    <x v="443"/>
    <x v="24"/>
    <x v="213"/>
  </r>
  <r>
    <x v="0"/>
    <x v="2"/>
    <x v="14324"/>
    <x v="2"/>
    <x v="2"/>
    <x v="90"/>
    <x v="24"/>
    <x v="213"/>
  </r>
  <r>
    <x v="0"/>
    <x v="2"/>
    <x v="14325"/>
    <x v="2"/>
    <x v="2"/>
    <x v="213"/>
    <x v="25"/>
    <x v="213"/>
  </r>
  <r>
    <x v="0"/>
    <x v="2"/>
    <x v="14326"/>
    <x v="2"/>
    <x v="2"/>
    <x v="78"/>
    <x v="24"/>
    <x v="214"/>
  </r>
  <r>
    <x v="0"/>
    <x v="2"/>
    <x v="14327"/>
    <x v="2"/>
    <x v="2"/>
    <x v="73"/>
    <x v="24"/>
    <x v="214"/>
  </r>
  <r>
    <x v="0"/>
    <x v="2"/>
    <x v="14328"/>
    <x v="2"/>
    <x v="2"/>
    <x v="436"/>
    <x v="25"/>
    <x v="214"/>
  </r>
  <r>
    <x v="0"/>
    <x v="2"/>
    <x v="14329"/>
    <x v="2"/>
    <x v="2"/>
    <x v="55"/>
    <x v="24"/>
    <x v="215"/>
  </r>
  <r>
    <x v="0"/>
    <x v="2"/>
    <x v="14330"/>
    <x v="2"/>
    <x v="2"/>
    <x v="61"/>
    <x v="24"/>
    <x v="215"/>
  </r>
  <r>
    <x v="0"/>
    <x v="2"/>
    <x v="14331"/>
    <x v="2"/>
    <x v="2"/>
    <x v="442"/>
    <x v="25"/>
    <x v="215"/>
  </r>
  <r>
    <x v="0"/>
    <x v="2"/>
    <x v="14332"/>
    <x v="2"/>
    <x v="2"/>
    <x v="58"/>
    <x v="24"/>
    <x v="215"/>
  </r>
  <r>
    <x v="0"/>
    <x v="2"/>
    <x v="14333"/>
    <x v="2"/>
    <x v="2"/>
    <x v="441"/>
    <x v="24"/>
    <x v="216"/>
  </r>
  <r>
    <x v="0"/>
    <x v="2"/>
    <x v="14334"/>
    <x v="2"/>
    <x v="2"/>
    <x v="78"/>
    <x v="25"/>
    <x v="216"/>
  </r>
  <r>
    <x v="0"/>
    <x v="2"/>
    <x v="14335"/>
    <x v="2"/>
    <x v="2"/>
    <x v="78"/>
    <x v="24"/>
    <x v="216"/>
  </r>
  <r>
    <x v="0"/>
    <x v="2"/>
    <x v="14336"/>
    <x v="2"/>
    <x v="2"/>
    <x v="444"/>
    <x v="24"/>
    <x v="217"/>
  </r>
  <r>
    <x v="0"/>
    <x v="2"/>
    <x v="14337"/>
    <x v="2"/>
    <x v="2"/>
    <x v="170"/>
    <x v="25"/>
    <x v="217"/>
  </r>
  <r>
    <x v="0"/>
    <x v="2"/>
    <x v="14338"/>
    <x v="2"/>
    <x v="2"/>
    <x v="79"/>
    <x v="24"/>
    <x v="217"/>
  </r>
  <r>
    <x v="0"/>
    <x v="2"/>
    <x v="14339"/>
    <x v="2"/>
    <x v="2"/>
    <x v="170"/>
    <x v="24"/>
    <x v="217"/>
  </r>
  <r>
    <x v="0"/>
    <x v="2"/>
    <x v="14340"/>
    <x v="2"/>
    <x v="2"/>
    <x v="445"/>
    <x v="25"/>
    <x v="218"/>
  </r>
  <r>
    <x v="0"/>
    <x v="2"/>
    <x v="14341"/>
    <x v="2"/>
    <x v="2"/>
    <x v="441"/>
    <x v="25"/>
    <x v="218"/>
  </r>
  <r>
    <x v="0"/>
    <x v="2"/>
    <x v="14342"/>
    <x v="2"/>
    <x v="2"/>
    <x v="168"/>
    <x v="24"/>
    <x v="218"/>
  </r>
  <r>
    <x v="0"/>
    <x v="2"/>
    <x v="14343"/>
    <x v="2"/>
    <x v="2"/>
    <x v="63"/>
    <x v="24"/>
    <x v="218"/>
  </r>
  <r>
    <x v="0"/>
    <x v="2"/>
    <x v="14344"/>
    <x v="2"/>
    <x v="2"/>
    <x v="443"/>
    <x v="25"/>
    <x v="219"/>
  </r>
  <r>
    <x v="0"/>
    <x v="2"/>
    <x v="14345"/>
    <x v="2"/>
    <x v="2"/>
    <x v="168"/>
    <x v="24"/>
    <x v="219"/>
  </r>
  <r>
    <x v="0"/>
    <x v="2"/>
    <x v="14346"/>
    <x v="2"/>
    <x v="2"/>
    <x v="211"/>
    <x v="25"/>
    <x v="219"/>
  </r>
  <r>
    <x v="0"/>
    <x v="2"/>
    <x v="14347"/>
    <x v="2"/>
    <x v="2"/>
    <x v="80"/>
    <x v="24"/>
    <x v="220"/>
  </r>
  <r>
    <x v="0"/>
    <x v="2"/>
    <x v="14348"/>
    <x v="2"/>
    <x v="2"/>
    <x v="178"/>
    <x v="24"/>
    <x v="220"/>
  </r>
  <r>
    <x v="0"/>
    <x v="2"/>
    <x v="14349"/>
    <x v="2"/>
    <x v="2"/>
    <x v="168"/>
    <x v="25"/>
    <x v="220"/>
  </r>
  <r>
    <x v="0"/>
    <x v="2"/>
    <x v="14350"/>
    <x v="2"/>
    <x v="2"/>
    <x v="58"/>
    <x v="24"/>
    <x v="220"/>
  </r>
  <r>
    <x v="0"/>
    <x v="2"/>
    <x v="14351"/>
    <x v="2"/>
    <x v="2"/>
    <x v="441"/>
    <x v="24"/>
    <x v="221"/>
  </r>
  <r>
    <x v="0"/>
    <x v="2"/>
    <x v="14352"/>
    <x v="2"/>
    <x v="2"/>
    <x v="443"/>
    <x v="25"/>
    <x v="221"/>
  </r>
  <r>
    <x v="0"/>
    <x v="2"/>
    <x v="14353"/>
    <x v="2"/>
    <x v="2"/>
    <x v="441"/>
    <x v="24"/>
    <x v="221"/>
  </r>
  <r>
    <x v="0"/>
    <x v="2"/>
    <x v="14354"/>
    <x v="2"/>
    <x v="2"/>
    <x v="90"/>
    <x v="25"/>
    <x v="222"/>
  </r>
  <r>
    <x v="0"/>
    <x v="2"/>
    <x v="14355"/>
    <x v="2"/>
    <x v="2"/>
    <x v="445"/>
    <x v="25"/>
    <x v="222"/>
  </r>
  <r>
    <x v="0"/>
    <x v="2"/>
    <x v="14356"/>
    <x v="2"/>
    <x v="2"/>
    <x v="78"/>
    <x v="24"/>
    <x v="222"/>
  </r>
  <r>
    <x v="0"/>
    <x v="2"/>
    <x v="14357"/>
    <x v="2"/>
    <x v="2"/>
    <x v="441"/>
    <x v="24"/>
    <x v="222"/>
  </r>
  <r>
    <x v="0"/>
    <x v="2"/>
    <x v="14358"/>
    <x v="2"/>
    <x v="2"/>
    <x v="90"/>
    <x v="25"/>
    <x v="223"/>
  </r>
  <r>
    <x v="0"/>
    <x v="2"/>
    <x v="14359"/>
    <x v="2"/>
    <x v="2"/>
    <x v="144"/>
    <x v="24"/>
    <x v="223"/>
  </r>
  <r>
    <x v="0"/>
    <x v="2"/>
    <x v="14360"/>
    <x v="2"/>
    <x v="2"/>
    <x v="211"/>
    <x v="25"/>
    <x v="223"/>
  </r>
  <r>
    <x v="0"/>
    <x v="2"/>
    <x v="14361"/>
    <x v="2"/>
    <x v="2"/>
    <x v="444"/>
    <x v="25"/>
    <x v="224"/>
  </r>
  <r>
    <x v="0"/>
    <x v="2"/>
    <x v="14362"/>
    <x v="2"/>
    <x v="2"/>
    <x v="211"/>
    <x v="24"/>
    <x v="224"/>
  </r>
  <r>
    <x v="0"/>
    <x v="2"/>
    <x v="14363"/>
    <x v="2"/>
    <x v="2"/>
    <x v="168"/>
    <x v="24"/>
    <x v="224"/>
  </r>
  <r>
    <x v="0"/>
    <x v="2"/>
    <x v="14364"/>
    <x v="2"/>
    <x v="2"/>
    <x v="168"/>
    <x v="25"/>
    <x v="224"/>
  </r>
  <r>
    <x v="0"/>
    <x v="2"/>
    <x v="14365"/>
    <x v="2"/>
    <x v="2"/>
    <x v="168"/>
    <x v="25"/>
    <x v="225"/>
  </r>
  <r>
    <x v="0"/>
    <x v="2"/>
    <x v="14366"/>
    <x v="2"/>
    <x v="2"/>
    <x v="168"/>
    <x v="25"/>
    <x v="225"/>
  </r>
  <r>
    <x v="0"/>
    <x v="2"/>
    <x v="14367"/>
    <x v="2"/>
    <x v="2"/>
    <x v="80"/>
    <x v="24"/>
    <x v="225"/>
  </r>
  <r>
    <x v="0"/>
    <x v="2"/>
    <x v="14368"/>
    <x v="2"/>
    <x v="2"/>
    <x v="80"/>
    <x v="24"/>
    <x v="225"/>
  </r>
  <r>
    <x v="0"/>
    <x v="2"/>
    <x v="14369"/>
    <x v="2"/>
    <x v="2"/>
    <x v="80"/>
    <x v="24"/>
    <x v="226"/>
  </r>
  <r>
    <x v="0"/>
    <x v="2"/>
    <x v="14370"/>
    <x v="2"/>
    <x v="2"/>
    <x v="168"/>
    <x v="25"/>
    <x v="226"/>
  </r>
  <r>
    <x v="0"/>
    <x v="2"/>
    <x v="14371"/>
    <x v="2"/>
    <x v="2"/>
    <x v="168"/>
    <x v="25"/>
    <x v="226"/>
  </r>
  <r>
    <x v="0"/>
    <x v="2"/>
    <x v="14372"/>
    <x v="2"/>
    <x v="2"/>
    <x v="168"/>
    <x v="25"/>
    <x v="227"/>
  </r>
  <r>
    <x v="0"/>
    <x v="2"/>
    <x v="14373"/>
    <x v="2"/>
    <x v="2"/>
    <x v="80"/>
    <x v="25"/>
    <x v="227"/>
  </r>
  <r>
    <x v="0"/>
    <x v="2"/>
    <x v="14374"/>
    <x v="2"/>
    <x v="2"/>
    <x v="168"/>
    <x v="25"/>
    <x v="227"/>
  </r>
  <r>
    <x v="0"/>
    <x v="2"/>
    <x v="14375"/>
    <x v="2"/>
    <x v="2"/>
    <x v="80"/>
    <x v="24"/>
    <x v="227"/>
  </r>
  <r>
    <x v="0"/>
    <x v="2"/>
    <x v="14376"/>
    <x v="2"/>
    <x v="2"/>
    <x v="168"/>
    <x v="24"/>
    <x v="228"/>
  </r>
  <r>
    <x v="0"/>
    <x v="2"/>
    <x v="14377"/>
    <x v="2"/>
    <x v="2"/>
    <x v="168"/>
    <x v="25"/>
    <x v="228"/>
  </r>
  <r>
    <x v="0"/>
    <x v="2"/>
    <x v="14378"/>
    <x v="2"/>
    <x v="2"/>
    <x v="80"/>
    <x v="25"/>
    <x v="228"/>
  </r>
  <r>
    <x v="0"/>
    <x v="2"/>
    <x v="14379"/>
    <x v="2"/>
    <x v="2"/>
    <x v="80"/>
    <x v="25"/>
    <x v="229"/>
  </r>
  <r>
    <x v="0"/>
    <x v="2"/>
    <x v="14380"/>
    <x v="2"/>
    <x v="2"/>
    <x v="80"/>
    <x v="25"/>
    <x v="229"/>
  </r>
  <r>
    <x v="0"/>
    <x v="2"/>
    <x v="14381"/>
    <x v="2"/>
    <x v="2"/>
    <x v="80"/>
    <x v="25"/>
    <x v="229"/>
  </r>
  <r>
    <x v="0"/>
    <x v="2"/>
    <x v="14382"/>
    <x v="2"/>
    <x v="2"/>
    <x v="168"/>
    <x v="25"/>
    <x v="229"/>
  </r>
  <r>
    <x v="0"/>
    <x v="2"/>
    <x v="14383"/>
    <x v="2"/>
    <x v="2"/>
    <x v="211"/>
    <x v="24"/>
    <x v="230"/>
  </r>
  <r>
    <x v="0"/>
    <x v="2"/>
    <x v="14384"/>
    <x v="2"/>
    <x v="2"/>
    <x v="80"/>
    <x v="24"/>
    <x v="230"/>
  </r>
  <r>
    <x v="0"/>
    <x v="2"/>
    <x v="14385"/>
    <x v="2"/>
    <x v="2"/>
    <x v="168"/>
    <x v="25"/>
    <x v="230"/>
  </r>
  <r>
    <x v="0"/>
    <x v="2"/>
    <x v="14386"/>
    <x v="2"/>
    <x v="2"/>
    <x v="80"/>
    <x v="25"/>
    <x v="231"/>
  </r>
  <r>
    <x v="0"/>
    <x v="2"/>
    <x v="14387"/>
    <x v="2"/>
    <x v="2"/>
    <x v="211"/>
    <x v="24"/>
    <x v="231"/>
  </r>
  <r>
    <x v="0"/>
    <x v="2"/>
    <x v="14388"/>
    <x v="2"/>
    <x v="2"/>
    <x v="211"/>
    <x v="24"/>
    <x v="231"/>
  </r>
  <r>
    <x v="0"/>
    <x v="2"/>
    <x v="14389"/>
    <x v="2"/>
    <x v="2"/>
    <x v="80"/>
    <x v="24"/>
    <x v="231"/>
  </r>
  <r>
    <x v="0"/>
    <x v="2"/>
    <x v="14390"/>
    <x v="2"/>
    <x v="2"/>
    <x v="444"/>
    <x v="25"/>
    <x v="232"/>
  </r>
  <r>
    <x v="0"/>
    <x v="2"/>
    <x v="14391"/>
    <x v="2"/>
    <x v="2"/>
    <x v="80"/>
    <x v="25"/>
    <x v="232"/>
  </r>
  <r>
    <x v="0"/>
    <x v="2"/>
    <x v="14392"/>
    <x v="2"/>
    <x v="2"/>
    <x v="168"/>
    <x v="25"/>
    <x v="232"/>
  </r>
  <r>
    <x v="0"/>
    <x v="2"/>
    <x v="14393"/>
    <x v="2"/>
    <x v="2"/>
    <x v="211"/>
    <x v="24"/>
    <x v="233"/>
  </r>
  <r>
    <x v="0"/>
    <x v="2"/>
    <x v="14394"/>
    <x v="2"/>
    <x v="2"/>
    <x v="444"/>
    <x v="24"/>
    <x v="233"/>
  </r>
  <r>
    <x v="0"/>
    <x v="2"/>
    <x v="14395"/>
    <x v="2"/>
    <x v="2"/>
    <x v="144"/>
    <x v="25"/>
    <x v="233"/>
  </r>
  <r>
    <x v="0"/>
    <x v="2"/>
    <x v="14396"/>
    <x v="2"/>
    <x v="2"/>
    <x v="178"/>
    <x v="24"/>
    <x v="233"/>
  </r>
  <r>
    <x v="0"/>
    <x v="2"/>
    <x v="14397"/>
    <x v="2"/>
    <x v="2"/>
    <x v="144"/>
    <x v="25"/>
    <x v="234"/>
  </r>
  <r>
    <x v="0"/>
    <x v="2"/>
    <x v="14398"/>
    <x v="2"/>
    <x v="2"/>
    <x v="178"/>
    <x v="25"/>
    <x v="234"/>
  </r>
  <r>
    <x v="0"/>
    <x v="2"/>
    <x v="14399"/>
    <x v="2"/>
    <x v="2"/>
    <x v="62"/>
    <x v="25"/>
    <x v="234"/>
  </r>
  <r>
    <x v="0"/>
    <x v="2"/>
    <x v="14400"/>
    <x v="2"/>
    <x v="2"/>
    <x v="80"/>
    <x v="25"/>
    <x v="235"/>
  </r>
  <r>
    <x v="0"/>
    <x v="2"/>
    <x v="14401"/>
    <x v="2"/>
    <x v="2"/>
    <x v="144"/>
    <x v="25"/>
    <x v="235"/>
  </r>
  <r>
    <x v="0"/>
    <x v="2"/>
    <x v="14402"/>
    <x v="2"/>
    <x v="2"/>
    <x v="445"/>
    <x v="25"/>
    <x v="235"/>
  </r>
  <r>
    <x v="0"/>
    <x v="2"/>
    <x v="14403"/>
    <x v="2"/>
    <x v="2"/>
    <x v="445"/>
    <x v="25"/>
    <x v="235"/>
  </r>
  <r>
    <x v="0"/>
    <x v="2"/>
    <x v="14404"/>
    <x v="2"/>
    <x v="2"/>
    <x v="445"/>
    <x v="24"/>
    <x v="236"/>
  </r>
  <r>
    <x v="0"/>
    <x v="2"/>
    <x v="14405"/>
    <x v="2"/>
    <x v="2"/>
    <x v="59"/>
    <x v="24"/>
    <x v="236"/>
  </r>
  <r>
    <x v="0"/>
    <x v="2"/>
    <x v="14406"/>
    <x v="2"/>
    <x v="2"/>
    <x v="446"/>
    <x v="25"/>
    <x v="236"/>
  </r>
  <r>
    <x v="0"/>
    <x v="2"/>
    <x v="14407"/>
    <x v="2"/>
    <x v="2"/>
    <x v="62"/>
    <x v="24"/>
    <x v="236"/>
  </r>
  <r>
    <x v="0"/>
    <x v="2"/>
    <x v="14408"/>
    <x v="2"/>
    <x v="2"/>
    <x v="445"/>
    <x v="25"/>
    <x v="237"/>
  </r>
  <r>
    <x v="0"/>
    <x v="2"/>
    <x v="14409"/>
    <x v="2"/>
    <x v="2"/>
    <x v="447"/>
    <x v="24"/>
    <x v="237"/>
  </r>
  <r>
    <x v="0"/>
    <x v="2"/>
    <x v="14410"/>
    <x v="2"/>
    <x v="2"/>
    <x v="62"/>
    <x v="24"/>
    <x v="237"/>
  </r>
  <r>
    <x v="0"/>
    <x v="2"/>
    <x v="14411"/>
    <x v="2"/>
    <x v="2"/>
    <x v="164"/>
    <x v="24"/>
    <x v="238"/>
  </r>
  <r>
    <x v="0"/>
    <x v="2"/>
    <x v="14412"/>
    <x v="2"/>
    <x v="2"/>
    <x v="62"/>
    <x v="25"/>
    <x v="238"/>
  </r>
  <r>
    <x v="0"/>
    <x v="2"/>
    <x v="14413"/>
    <x v="2"/>
    <x v="2"/>
    <x v="136"/>
    <x v="24"/>
    <x v="238"/>
  </r>
  <r>
    <x v="0"/>
    <x v="2"/>
    <x v="14414"/>
    <x v="2"/>
    <x v="2"/>
    <x v="447"/>
    <x v="24"/>
    <x v="238"/>
  </r>
  <r>
    <x v="0"/>
    <x v="2"/>
    <x v="14415"/>
    <x v="2"/>
    <x v="2"/>
    <x v="62"/>
    <x v="24"/>
    <x v="239"/>
  </r>
  <r>
    <x v="0"/>
    <x v="2"/>
    <x v="14416"/>
    <x v="2"/>
    <x v="2"/>
    <x v="446"/>
    <x v="24"/>
    <x v="239"/>
  </r>
  <r>
    <x v="0"/>
    <x v="2"/>
    <x v="14417"/>
    <x v="2"/>
    <x v="2"/>
    <x v="136"/>
    <x v="25"/>
    <x v="239"/>
  </r>
  <r>
    <x v="0"/>
    <x v="2"/>
    <x v="14418"/>
    <x v="2"/>
    <x v="2"/>
    <x v="136"/>
    <x v="24"/>
    <x v="240"/>
  </r>
  <r>
    <x v="0"/>
    <x v="2"/>
    <x v="14419"/>
    <x v="2"/>
    <x v="2"/>
    <x v="170"/>
    <x v="24"/>
    <x v="240"/>
  </r>
  <r>
    <x v="0"/>
    <x v="2"/>
    <x v="14420"/>
    <x v="2"/>
    <x v="2"/>
    <x v="144"/>
    <x v="25"/>
    <x v="240"/>
  </r>
  <r>
    <x v="0"/>
    <x v="2"/>
    <x v="14421"/>
    <x v="2"/>
    <x v="2"/>
    <x v="164"/>
    <x v="24"/>
    <x v="240"/>
  </r>
  <r>
    <x v="0"/>
    <x v="2"/>
    <x v="14422"/>
    <x v="2"/>
    <x v="2"/>
    <x v="447"/>
    <x v="25"/>
    <x v="241"/>
  </r>
  <r>
    <x v="0"/>
    <x v="2"/>
    <x v="14423"/>
    <x v="2"/>
    <x v="2"/>
    <x v="164"/>
    <x v="24"/>
    <x v="241"/>
  </r>
  <r>
    <x v="0"/>
    <x v="2"/>
    <x v="14424"/>
    <x v="2"/>
    <x v="2"/>
    <x v="81"/>
    <x v="24"/>
    <x v="241"/>
  </r>
  <r>
    <x v="0"/>
    <x v="2"/>
    <x v="14425"/>
    <x v="2"/>
    <x v="2"/>
    <x v="136"/>
    <x v="25"/>
    <x v="242"/>
  </r>
  <r>
    <x v="0"/>
    <x v="2"/>
    <x v="14426"/>
    <x v="2"/>
    <x v="2"/>
    <x v="446"/>
    <x v="24"/>
    <x v="242"/>
  </r>
  <r>
    <x v="0"/>
    <x v="2"/>
    <x v="14427"/>
    <x v="2"/>
    <x v="2"/>
    <x v="447"/>
    <x v="24"/>
    <x v="242"/>
  </r>
  <r>
    <x v="0"/>
    <x v="2"/>
    <x v="14428"/>
    <x v="2"/>
    <x v="2"/>
    <x v="62"/>
    <x v="24"/>
    <x v="242"/>
  </r>
  <r>
    <x v="0"/>
    <x v="2"/>
    <x v="14429"/>
    <x v="2"/>
    <x v="2"/>
    <x v="446"/>
    <x v="24"/>
    <x v="243"/>
  </r>
  <r>
    <x v="0"/>
    <x v="2"/>
    <x v="14430"/>
    <x v="2"/>
    <x v="2"/>
    <x v="447"/>
    <x v="25"/>
    <x v="243"/>
  </r>
  <r>
    <x v="0"/>
    <x v="2"/>
    <x v="14431"/>
    <x v="2"/>
    <x v="2"/>
    <x v="136"/>
    <x v="24"/>
    <x v="243"/>
  </r>
  <r>
    <x v="0"/>
    <x v="2"/>
    <x v="14432"/>
    <x v="2"/>
    <x v="2"/>
    <x v="59"/>
    <x v="24"/>
    <x v="244"/>
  </r>
  <r>
    <x v="0"/>
    <x v="2"/>
    <x v="14433"/>
    <x v="2"/>
    <x v="2"/>
    <x v="164"/>
    <x v="25"/>
    <x v="244"/>
  </r>
  <r>
    <x v="0"/>
    <x v="2"/>
    <x v="14434"/>
    <x v="2"/>
    <x v="2"/>
    <x v="164"/>
    <x v="24"/>
    <x v="244"/>
  </r>
  <r>
    <x v="0"/>
    <x v="2"/>
    <x v="14435"/>
    <x v="2"/>
    <x v="2"/>
    <x v="59"/>
    <x v="24"/>
    <x v="244"/>
  </r>
  <r>
    <x v="0"/>
    <x v="2"/>
    <x v="14436"/>
    <x v="2"/>
    <x v="2"/>
    <x v="164"/>
    <x v="25"/>
    <x v="245"/>
  </r>
  <r>
    <x v="0"/>
    <x v="2"/>
    <x v="14437"/>
    <x v="2"/>
    <x v="2"/>
    <x v="164"/>
    <x v="24"/>
    <x v="245"/>
  </r>
  <r>
    <x v="0"/>
    <x v="2"/>
    <x v="14438"/>
    <x v="2"/>
    <x v="2"/>
    <x v="447"/>
    <x v="24"/>
    <x v="245"/>
  </r>
  <r>
    <x v="0"/>
    <x v="2"/>
    <x v="14439"/>
    <x v="2"/>
    <x v="2"/>
    <x v="136"/>
    <x v="25"/>
    <x v="245"/>
  </r>
  <r>
    <x v="0"/>
    <x v="2"/>
    <x v="14440"/>
    <x v="2"/>
    <x v="2"/>
    <x v="446"/>
    <x v="24"/>
    <x v="246"/>
  </r>
  <r>
    <x v="0"/>
    <x v="2"/>
    <x v="14441"/>
    <x v="2"/>
    <x v="2"/>
    <x v="59"/>
    <x v="24"/>
    <x v="246"/>
  </r>
  <r>
    <x v="0"/>
    <x v="2"/>
    <x v="14442"/>
    <x v="2"/>
    <x v="2"/>
    <x v="136"/>
    <x v="25"/>
    <x v="246"/>
  </r>
  <r>
    <x v="0"/>
    <x v="2"/>
    <x v="14443"/>
    <x v="2"/>
    <x v="2"/>
    <x v="446"/>
    <x v="24"/>
    <x v="247"/>
  </r>
  <r>
    <x v="0"/>
    <x v="2"/>
    <x v="14444"/>
    <x v="2"/>
    <x v="2"/>
    <x v="447"/>
    <x v="25"/>
    <x v="247"/>
  </r>
  <r>
    <x v="0"/>
    <x v="2"/>
    <x v="14445"/>
    <x v="2"/>
    <x v="2"/>
    <x v="164"/>
    <x v="25"/>
    <x v="247"/>
  </r>
  <r>
    <x v="0"/>
    <x v="2"/>
    <x v="14446"/>
    <x v="2"/>
    <x v="2"/>
    <x v="164"/>
    <x v="24"/>
    <x v="247"/>
  </r>
  <r>
    <x v="0"/>
    <x v="2"/>
    <x v="14447"/>
    <x v="2"/>
    <x v="2"/>
    <x v="59"/>
    <x v="24"/>
    <x v="248"/>
  </r>
  <r>
    <x v="0"/>
    <x v="2"/>
    <x v="14448"/>
    <x v="2"/>
    <x v="2"/>
    <x v="446"/>
    <x v="25"/>
    <x v="248"/>
  </r>
  <r>
    <x v="0"/>
    <x v="2"/>
    <x v="14449"/>
    <x v="2"/>
    <x v="2"/>
    <x v="164"/>
    <x v="24"/>
    <x v="248"/>
  </r>
  <r>
    <x v="0"/>
    <x v="2"/>
    <x v="14450"/>
    <x v="2"/>
    <x v="2"/>
    <x v="81"/>
    <x v="24"/>
    <x v="249"/>
  </r>
  <r>
    <x v="0"/>
    <x v="2"/>
    <x v="14451"/>
    <x v="2"/>
    <x v="2"/>
    <x v="447"/>
    <x v="25"/>
    <x v="249"/>
  </r>
  <r>
    <x v="0"/>
    <x v="2"/>
    <x v="14452"/>
    <x v="2"/>
    <x v="2"/>
    <x v="164"/>
    <x v="24"/>
    <x v="249"/>
  </r>
  <r>
    <x v="0"/>
    <x v="2"/>
    <x v="14453"/>
    <x v="2"/>
    <x v="2"/>
    <x v="81"/>
    <x v="24"/>
    <x v="249"/>
  </r>
  <r>
    <x v="0"/>
    <x v="2"/>
    <x v="14454"/>
    <x v="2"/>
    <x v="2"/>
    <x v="447"/>
    <x v="25"/>
    <x v="250"/>
  </r>
  <r>
    <x v="0"/>
    <x v="2"/>
    <x v="14455"/>
    <x v="2"/>
    <x v="2"/>
    <x v="164"/>
    <x v="25"/>
    <x v="250"/>
  </r>
  <r>
    <x v="0"/>
    <x v="2"/>
    <x v="14456"/>
    <x v="2"/>
    <x v="2"/>
    <x v="164"/>
    <x v="24"/>
    <x v="250"/>
  </r>
  <r>
    <x v="0"/>
    <x v="2"/>
    <x v="14457"/>
    <x v="2"/>
    <x v="2"/>
    <x v="447"/>
    <x v="24"/>
    <x v="251"/>
  </r>
  <r>
    <x v="0"/>
    <x v="2"/>
    <x v="14458"/>
    <x v="2"/>
    <x v="2"/>
    <x v="164"/>
    <x v="25"/>
    <x v="251"/>
  </r>
  <r>
    <x v="0"/>
    <x v="2"/>
    <x v="14459"/>
    <x v="2"/>
    <x v="2"/>
    <x v="446"/>
    <x v="24"/>
    <x v="251"/>
  </r>
  <r>
    <x v="0"/>
    <x v="2"/>
    <x v="14460"/>
    <x v="2"/>
    <x v="2"/>
    <x v="81"/>
    <x v="24"/>
    <x v="251"/>
  </r>
  <r>
    <x v="0"/>
    <x v="2"/>
    <x v="14461"/>
    <x v="2"/>
    <x v="2"/>
    <x v="447"/>
    <x v="25"/>
    <x v="252"/>
  </r>
  <r>
    <x v="0"/>
    <x v="2"/>
    <x v="14462"/>
    <x v="2"/>
    <x v="2"/>
    <x v="164"/>
    <x v="24"/>
    <x v="252"/>
  </r>
  <r>
    <x v="0"/>
    <x v="2"/>
    <x v="14463"/>
    <x v="2"/>
    <x v="2"/>
    <x v="446"/>
    <x v="24"/>
    <x v="252"/>
  </r>
  <r>
    <x v="0"/>
    <x v="2"/>
    <x v="14464"/>
    <x v="2"/>
    <x v="2"/>
    <x v="59"/>
    <x v="24"/>
    <x v="252"/>
  </r>
  <r>
    <x v="0"/>
    <x v="2"/>
    <x v="14465"/>
    <x v="2"/>
    <x v="2"/>
    <x v="447"/>
    <x v="25"/>
    <x v="253"/>
  </r>
  <r>
    <x v="0"/>
    <x v="2"/>
    <x v="14466"/>
    <x v="2"/>
    <x v="2"/>
    <x v="164"/>
    <x v="25"/>
    <x v="253"/>
  </r>
  <r>
    <x v="0"/>
    <x v="2"/>
    <x v="14467"/>
    <x v="2"/>
    <x v="2"/>
    <x v="446"/>
    <x v="24"/>
    <x v="253"/>
  </r>
  <r>
    <x v="0"/>
    <x v="2"/>
    <x v="14468"/>
    <x v="2"/>
    <x v="2"/>
    <x v="447"/>
    <x v="24"/>
    <x v="254"/>
  </r>
  <r>
    <x v="0"/>
    <x v="2"/>
    <x v="14469"/>
    <x v="2"/>
    <x v="2"/>
    <x v="447"/>
    <x v="25"/>
    <x v="254"/>
  </r>
  <r>
    <x v="0"/>
    <x v="2"/>
    <x v="14470"/>
    <x v="2"/>
    <x v="2"/>
    <x v="81"/>
    <x v="25"/>
    <x v="254"/>
  </r>
  <r>
    <x v="0"/>
    <x v="2"/>
    <x v="14471"/>
    <x v="2"/>
    <x v="2"/>
    <x v="81"/>
    <x v="24"/>
    <x v="254"/>
  </r>
  <r>
    <x v="0"/>
    <x v="2"/>
    <x v="14472"/>
    <x v="2"/>
    <x v="2"/>
    <x v="59"/>
    <x v="24"/>
    <x v="255"/>
  </r>
  <r>
    <x v="0"/>
    <x v="2"/>
    <x v="14473"/>
    <x v="2"/>
    <x v="2"/>
    <x v="447"/>
    <x v="25"/>
    <x v="255"/>
  </r>
  <r>
    <x v="0"/>
    <x v="2"/>
    <x v="14474"/>
    <x v="2"/>
    <x v="2"/>
    <x v="446"/>
    <x v="25"/>
    <x v="255"/>
  </r>
  <r>
    <x v="0"/>
    <x v="2"/>
    <x v="14475"/>
    <x v="2"/>
    <x v="2"/>
    <x v="444"/>
    <x v="24"/>
    <x v="256"/>
  </r>
  <r>
    <x v="0"/>
    <x v="2"/>
    <x v="14476"/>
    <x v="2"/>
    <x v="2"/>
    <x v="445"/>
    <x v="24"/>
    <x v="256"/>
  </r>
  <r>
    <x v="0"/>
    <x v="2"/>
    <x v="14477"/>
    <x v="2"/>
    <x v="2"/>
    <x v="447"/>
    <x v="25"/>
    <x v="256"/>
  </r>
  <r>
    <x v="0"/>
    <x v="2"/>
    <x v="14478"/>
    <x v="2"/>
    <x v="2"/>
    <x v="446"/>
    <x v="25"/>
    <x v="256"/>
  </r>
  <r>
    <x v="0"/>
    <x v="2"/>
    <x v="14479"/>
    <x v="2"/>
    <x v="2"/>
    <x v="447"/>
    <x v="24"/>
    <x v="257"/>
  </r>
  <r>
    <x v="0"/>
    <x v="2"/>
    <x v="14480"/>
    <x v="2"/>
    <x v="2"/>
    <x v="447"/>
    <x v="24"/>
    <x v="257"/>
  </r>
  <r>
    <x v="0"/>
    <x v="2"/>
    <x v="14481"/>
    <x v="2"/>
    <x v="2"/>
    <x v="163"/>
    <x v="25"/>
    <x v="257"/>
  </r>
  <r>
    <x v="0"/>
    <x v="2"/>
    <x v="14482"/>
    <x v="2"/>
    <x v="2"/>
    <x v="136"/>
    <x v="25"/>
    <x v="258"/>
  </r>
  <r>
    <x v="0"/>
    <x v="2"/>
    <x v="14483"/>
    <x v="2"/>
    <x v="2"/>
    <x v="209"/>
    <x v="24"/>
    <x v="258"/>
  </r>
  <r>
    <x v="0"/>
    <x v="2"/>
    <x v="14484"/>
    <x v="2"/>
    <x v="2"/>
    <x v="209"/>
    <x v="24"/>
    <x v="258"/>
  </r>
  <r>
    <x v="0"/>
    <x v="2"/>
    <x v="14485"/>
    <x v="2"/>
    <x v="2"/>
    <x v="207"/>
    <x v="25"/>
    <x v="258"/>
  </r>
  <r>
    <x v="0"/>
    <x v="2"/>
    <x v="14486"/>
    <x v="2"/>
    <x v="2"/>
    <x v="136"/>
    <x v="25"/>
    <x v="259"/>
  </r>
  <r>
    <x v="0"/>
    <x v="2"/>
    <x v="14487"/>
    <x v="2"/>
    <x v="2"/>
    <x v="135"/>
    <x v="24"/>
    <x v="259"/>
  </r>
  <r>
    <x v="0"/>
    <x v="2"/>
    <x v="14488"/>
    <x v="2"/>
    <x v="2"/>
    <x v="211"/>
    <x v="24"/>
    <x v="259"/>
  </r>
  <r>
    <x v="0"/>
    <x v="2"/>
    <x v="14489"/>
    <x v="2"/>
    <x v="2"/>
    <x v="163"/>
    <x v="25"/>
    <x v="259"/>
  </r>
  <r>
    <x v="0"/>
    <x v="2"/>
    <x v="14490"/>
    <x v="2"/>
    <x v="2"/>
    <x v="207"/>
    <x v="25"/>
    <x v="260"/>
  </r>
  <r>
    <x v="0"/>
    <x v="2"/>
    <x v="14491"/>
    <x v="2"/>
    <x v="2"/>
    <x v="207"/>
    <x v="24"/>
    <x v="260"/>
  </r>
  <r>
    <x v="0"/>
    <x v="2"/>
    <x v="14492"/>
    <x v="2"/>
    <x v="2"/>
    <x v="207"/>
    <x v="24"/>
    <x v="260"/>
  </r>
  <r>
    <x v="0"/>
    <x v="2"/>
    <x v="14493"/>
    <x v="2"/>
    <x v="2"/>
    <x v="207"/>
    <x v="24"/>
    <x v="261"/>
  </r>
  <r>
    <x v="0"/>
    <x v="2"/>
    <x v="14494"/>
    <x v="2"/>
    <x v="2"/>
    <x v="448"/>
    <x v="25"/>
    <x v="261"/>
  </r>
  <r>
    <x v="0"/>
    <x v="2"/>
    <x v="14495"/>
    <x v="2"/>
    <x v="2"/>
    <x v="448"/>
    <x v="25"/>
    <x v="261"/>
  </r>
  <r>
    <x v="0"/>
    <x v="2"/>
    <x v="14496"/>
    <x v="2"/>
    <x v="2"/>
    <x v="135"/>
    <x v="24"/>
    <x v="261"/>
  </r>
  <r>
    <x v="0"/>
    <x v="2"/>
    <x v="14497"/>
    <x v="2"/>
    <x v="2"/>
    <x v="448"/>
    <x v="24"/>
    <x v="262"/>
  </r>
  <r>
    <x v="0"/>
    <x v="2"/>
    <x v="14498"/>
    <x v="2"/>
    <x v="2"/>
    <x v="448"/>
    <x v="24"/>
    <x v="262"/>
  </r>
  <r>
    <x v="0"/>
    <x v="2"/>
    <x v="14499"/>
    <x v="2"/>
    <x v="2"/>
    <x v="163"/>
    <x v="25"/>
    <x v="262"/>
  </r>
  <r>
    <x v="0"/>
    <x v="2"/>
    <x v="14500"/>
    <x v="2"/>
    <x v="2"/>
    <x v="169"/>
    <x v="25"/>
    <x v="263"/>
  </r>
  <r>
    <x v="0"/>
    <x v="2"/>
    <x v="14501"/>
    <x v="2"/>
    <x v="2"/>
    <x v="135"/>
    <x v="25"/>
    <x v="263"/>
  </r>
  <r>
    <x v="0"/>
    <x v="2"/>
    <x v="14502"/>
    <x v="2"/>
    <x v="2"/>
    <x v="169"/>
    <x v="24"/>
    <x v="263"/>
  </r>
  <r>
    <x v="0"/>
    <x v="2"/>
    <x v="14503"/>
    <x v="2"/>
    <x v="2"/>
    <x v="449"/>
    <x v="24"/>
    <x v="263"/>
  </r>
  <r>
    <x v="0"/>
    <x v="2"/>
    <x v="14504"/>
    <x v="2"/>
    <x v="2"/>
    <x v="169"/>
    <x v="24"/>
    <x v="264"/>
  </r>
  <r>
    <x v="0"/>
    <x v="2"/>
    <x v="14505"/>
    <x v="2"/>
    <x v="2"/>
    <x v="163"/>
    <x v="25"/>
    <x v="264"/>
  </r>
  <r>
    <x v="0"/>
    <x v="2"/>
    <x v="14506"/>
    <x v="2"/>
    <x v="2"/>
    <x v="81"/>
    <x v="25"/>
    <x v="264"/>
  </r>
  <r>
    <x v="0"/>
    <x v="2"/>
    <x v="14507"/>
    <x v="2"/>
    <x v="2"/>
    <x v="135"/>
    <x v="24"/>
    <x v="265"/>
  </r>
  <r>
    <x v="0"/>
    <x v="2"/>
    <x v="14508"/>
    <x v="2"/>
    <x v="2"/>
    <x v="136"/>
    <x v="24"/>
    <x v="265"/>
  </r>
  <r>
    <x v="0"/>
    <x v="2"/>
    <x v="14509"/>
    <x v="2"/>
    <x v="2"/>
    <x v="174"/>
    <x v="24"/>
    <x v="265"/>
  </r>
  <r>
    <x v="0"/>
    <x v="2"/>
    <x v="14510"/>
    <x v="2"/>
    <x v="2"/>
    <x v="174"/>
    <x v="24"/>
    <x v="265"/>
  </r>
  <r>
    <x v="0"/>
    <x v="2"/>
    <x v="14511"/>
    <x v="2"/>
    <x v="2"/>
    <x v="163"/>
    <x v="25"/>
    <x v="266"/>
  </r>
  <r>
    <x v="0"/>
    <x v="2"/>
    <x v="14512"/>
    <x v="2"/>
    <x v="2"/>
    <x v="169"/>
    <x v="25"/>
    <x v="266"/>
  </r>
  <r>
    <x v="0"/>
    <x v="2"/>
    <x v="14513"/>
    <x v="2"/>
    <x v="2"/>
    <x v="169"/>
    <x v="25"/>
    <x v="266"/>
  </r>
  <r>
    <x v="0"/>
    <x v="2"/>
    <x v="14514"/>
    <x v="2"/>
    <x v="2"/>
    <x v="135"/>
    <x v="25"/>
    <x v="266"/>
  </r>
  <r>
    <x v="0"/>
    <x v="2"/>
    <x v="14515"/>
    <x v="2"/>
    <x v="2"/>
    <x v="169"/>
    <x v="24"/>
    <x v="267"/>
  </r>
  <r>
    <x v="0"/>
    <x v="2"/>
    <x v="14516"/>
    <x v="2"/>
    <x v="2"/>
    <x v="449"/>
    <x v="24"/>
    <x v="267"/>
  </r>
  <r>
    <x v="0"/>
    <x v="2"/>
    <x v="14517"/>
    <x v="2"/>
    <x v="2"/>
    <x v="449"/>
    <x v="24"/>
    <x v="267"/>
  </r>
  <r>
    <x v="0"/>
    <x v="2"/>
    <x v="14518"/>
    <x v="2"/>
    <x v="2"/>
    <x v="163"/>
    <x v="24"/>
    <x v="268"/>
  </r>
  <r>
    <x v="0"/>
    <x v="2"/>
    <x v="14519"/>
    <x v="2"/>
    <x v="2"/>
    <x v="163"/>
    <x v="25"/>
    <x v="268"/>
  </r>
  <r>
    <x v="0"/>
    <x v="2"/>
    <x v="14520"/>
    <x v="2"/>
    <x v="2"/>
    <x v="163"/>
    <x v="25"/>
    <x v="268"/>
  </r>
  <r>
    <x v="0"/>
    <x v="2"/>
    <x v="14521"/>
    <x v="2"/>
    <x v="2"/>
    <x v="169"/>
    <x v="25"/>
    <x v="268"/>
  </r>
  <r>
    <x v="0"/>
    <x v="2"/>
    <x v="14522"/>
    <x v="2"/>
    <x v="2"/>
    <x v="135"/>
    <x v="25"/>
    <x v="269"/>
  </r>
  <r>
    <x v="0"/>
    <x v="2"/>
    <x v="14523"/>
    <x v="2"/>
    <x v="2"/>
    <x v="135"/>
    <x v="24"/>
    <x v="269"/>
  </r>
  <r>
    <x v="0"/>
    <x v="2"/>
    <x v="14524"/>
    <x v="2"/>
    <x v="2"/>
    <x v="169"/>
    <x v="24"/>
    <x v="269"/>
  </r>
  <r>
    <x v="0"/>
    <x v="2"/>
    <x v="14525"/>
    <x v="2"/>
    <x v="2"/>
    <x v="449"/>
    <x v="24"/>
    <x v="270"/>
  </r>
  <r>
    <x v="0"/>
    <x v="2"/>
    <x v="14526"/>
    <x v="2"/>
    <x v="2"/>
    <x v="174"/>
    <x v="24"/>
    <x v="270"/>
  </r>
  <r>
    <x v="0"/>
    <x v="2"/>
    <x v="14527"/>
    <x v="2"/>
    <x v="2"/>
    <x v="163"/>
    <x v="24"/>
    <x v="270"/>
  </r>
  <r>
    <x v="0"/>
    <x v="2"/>
    <x v="14528"/>
    <x v="2"/>
    <x v="2"/>
    <x v="163"/>
    <x v="25"/>
    <x v="270"/>
  </r>
  <r>
    <x v="0"/>
    <x v="2"/>
    <x v="14529"/>
    <x v="2"/>
    <x v="2"/>
    <x v="163"/>
    <x v="25"/>
    <x v="271"/>
  </r>
  <r>
    <x v="0"/>
    <x v="2"/>
    <x v="14530"/>
    <x v="2"/>
    <x v="2"/>
    <x v="163"/>
    <x v="25"/>
    <x v="271"/>
  </r>
  <r>
    <x v="0"/>
    <x v="2"/>
    <x v="14531"/>
    <x v="2"/>
    <x v="2"/>
    <x v="449"/>
    <x v="25"/>
    <x v="271"/>
  </r>
  <r>
    <x v="0"/>
    <x v="2"/>
    <x v="14532"/>
    <x v="2"/>
    <x v="2"/>
    <x v="169"/>
    <x v="25"/>
    <x v="272"/>
  </r>
  <r>
    <x v="0"/>
    <x v="2"/>
    <x v="14533"/>
    <x v="2"/>
    <x v="2"/>
    <x v="169"/>
    <x v="25"/>
    <x v="272"/>
  </r>
  <r>
    <x v="0"/>
    <x v="2"/>
    <x v="14534"/>
    <x v="2"/>
    <x v="2"/>
    <x v="449"/>
    <x v="24"/>
    <x v="272"/>
  </r>
  <r>
    <x v="0"/>
    <x v="2"/>
    <x v="14535"/>
    <x v="2"/>
    <x v="2"/>
    <x v="174"/>
    <x v="24"/>
    <x v="272"/>
  </r>
  <r>
    <x v="0"/>
    <x v="2"/>
    <x v="14536"/>
    <x v="2"/>
    <x v="2"/>
    <x v="136"/>
    <x v="25"/>
    <x v="273"/>
  </r>
  <r>
    <x v="0"/>
    <x v="2"/>
    <x v="14537"/>
    <x v="2"/>
    <x v="2"/>
    <x v="446"/>
    <x v="25"/>
    <x v="273"/>
  </r>
  <r>
    <x v="0"/>
    <x v="2"/>
    <x v="14538"/>
    <x v="2"/>
    <x v="2"/>
    <x v="81"/>
    <x v="25"/>
    <x v="273"/>
  </r>
  <r>
    <x v="0"/>
    <x v="2"/>
    <x v="14539"/>
    <x v="2"/>
    <x v="2"/>
    <x v="163"/>
    <x v="25"/>
    <x v="273"/>
  </r>
  <r>
    <x v="0"/>
    <x v="2"/>
    <x v="14540"/>
    <x v="2"/>
    <x v="2"/>
    <x v="163"/>
    <x v="25"/>
    <x v="274"/>
  </r>
  <r>
    <x v="0"/>
    <x v="2"/>
    <x v="14541"/>
    <x v="2"/>
    <x v="2"/>
    <x v="163"/>
    <x v="24"/>
    <x v="274"/>
  </r>
  <r>
    <x v="0"/>
    <x v="2"/>
    <x v="14542"/>
    <x v="2"/>
    <x v="2"/>
    <x v="449"/>
    <x v="25"/>
    <x v="274"/>
  </r>
  <r>
    <x v="0"/>
    <x v="2"/>
    <x v="14543"/>
    <x v="2"/>
    <x v="2"/>
    <x v="81"/>
    <x v="25"/>
    <x v="275"/>
  </r>
  <r>
    <x v="0"/>
    <x v="2"/>
    <x v="14544"/>
    <x v="2"/>
    <x v="2"/>
    <x v="163"/>
    <x v="25"/>
    <x v="275"/>
  </r>
  <r>
    <x v="0"/>
    <x v="2"/>
    <x v="14545"/>
    <x v="2"/>
    <x v="2"/>
    <x v="163"/>
    <x v="25"/>
    <x v="275"/>
  </r>
  <r>
    <x v="0"/>
    <x v="2"/>
    <x v="14546"/>
    <x v="2"/>
    <x v="2"/>
    <x v="92"/>
    <x v="24"/>
    <x v="275"/>
  </r>
  <r>
    <x v="0"/>
    <x v="2"/>
    <x v="14547"/>
    <x v="2"/>
    <x v="2"/>
    <x v="446"/>
    <x v="25"/>
    <x v="276"/>
  </r>
  <r>
    <x v="0"/>
    <x v="2"/>
    <x v="14548"/>
    <x v="2"/>
    <x v="2"/>
    <x v="163"/>
    <x v="25"/>
    <x v="276"/>
  </r>
  <r>
    <x v="0"/>
    <x v="2"/>
    <x v="14549"/>
    <x v="2"/>
    <x v="2"/>
    <x v="163"/>
    <x v="25"/>
    <x v="276"/>
  </r>
  <r>
    <x v="0"/>
    <x v="2"/>
    <x v="14550"/>
    <x v="2"/>
    <x v="2"/>
    <x v="214"/>
    <x v="24"/>
    <x v="277"/>
  </r>
  <r>
    <x v="0"/>
    <x v="2"/>
    <x v="14551"/>
    <x v="2"/>
    <x v="2"/>
    <x v="446"/>
    <x v="25"/>
    <x v="277"/>
  </r>
  <r>
    <x v="0"/>
    <x v="2"/>
    <x v="14552"/>
    <x v="2"/>
    <x v="2"/>
    <x v="214"/>
    <x v="25"/>
    <x v="277"/>
  </r>
  <r>
    <x v="0"/>
    <x v="2"/>
    <x v="14553"/>
    <x v="2"/>
    <x v="2"/>
    <x v="163"/>
    <x v="25"/>
    <x v="277"/>
  </r>
  <r>
    <x v="0"/>
    <x v="2"/>
    <x v="14554"/>
    <x v="2"/>
    <x v="2"/>
    <x v="145"/>
    <x v="25"/>
    <x v="278"/>
  </r>
  <r>
    <x v="0"/>
    <x v="2"/>
    <x v="14555"/>
    <x v="2"/>
    <x v="2"/>
    <x v="216"/>
    <x v="24"/>
    <x v="278"/>
  </r>
  <r>
    <x v="0"/>
    <x v="2"/>
    <x v="14556"/>
    <x v="2"/>
    <x v="2"/>
    <x v="62"/>
    <x v="25"/>
    <x v="278"/>
  </r>
  <r>
    <x v="0"/>
    <x v="2"/>
    <x v="14557"/>
    <x v="2"/>
    <x v="2"/>
    <x v="216"/>
    <x v="25"/>
    <x v="278"/>
  </r>
  <r>
    <x v="0"/>
    <x v="2"/>
    <x v="14558"/>
    <x v="2"/>
    <x v="2"/>
    <x v="214"/>
    <x v="25"/>
    <x v="279"/>
  </r>
  <r>
    <x v="0"/>
    <x v="2"/>
    <x v="14559"/>
    <x v="2"/>
    <x v="2"/>
    <x v="145"/>
    <x v="24"/>
    <x v="279"/>
  </r>
  <r>
    <x v="0"/>
    <x v="2"/>
    <x v="14560"/>
    <x v="2"/>
    <x v="2"/>
    <x v="145"/>
    <x v="24"/>
    <x v="279"/>
  </r>
  <r>
    <x v="0"/>
    <x v="2"/>
    <x v="14561"/>
    <x v="2"/>
    <x v="2"/>
    <x v="217"/>
    <x v="25"/>
    <x v="280"/>
  </r>
  <r>
    <x v="0"/>
    <x v="2"/>
    <x v="14562"/>
    <x v="2"/>
    <x v="2"/>
    <x v="91"/>
    <x v="24"/>
    <x v="280"/>
  </r>
  <r>
    <x v="0"/>
    <x v="2"/>
    <x v="14563"/>
    <x v="2"/>
    <x v="2"/>
    <x v="217"/>
    <x v="24"/>
    <x v="280"/>
  </r>
  <r>
    <x v="0"/>
    <x v="2"/>
    <x v="14564"/>
    <x v="2"/>
    <x v="2"/>
    <x v="214"/>
    <x v="25"/>
    <x v="280"/>
  </r>
  <r>
    <x v="0"/>
    <x v="2"/>
    <x v="14565"/>
    <x v="2"/>
    <x v="2"/>
    <x v="214"/>
    <x v="24"/>
    <x v="281"/>
  </r>
  <r>
    <x v="0"/>
    <x v="2"/>
    <x v="14566"/>
    <x v="2"/>
    <x v="2"/>
    <x v="448"/>
    <x v="25"/>
    <x v="281"/>
  </r>
  <r>
    <x v="0"/>
    <x v="2"/>
    <x v="14567"/>
    <x v="2"/>
    <x v="2"/>
    <x v="180"/>
    <x v="25"/>
    <x v="281"/>
  </r>
  <r>
    <x v="0"/>
    <x v="2"/>
    <x v="14568"/>
    <x v="2"/>
    <x v="2"/>
    <x v="180"/>
    <x v="25"/>
    <x v="282"/>
  </r>
  <r>
    <x v="0"/>
    <x v="2"/>
    <x v="14569"/>
    <x v="2"/>
    <x v="2"/>
    <x v="212"/>
    <x v="24"/>
    <x v="282"/>
  </r>
  <r>
    <x v="0"/>
    <x v="2"/>
    <x v="14570"/>
    <x v="2"/>
    <x v="2"/>
    <x v="448"/>
    <x v="25"/>
    <x v="282"/>
  </r>
  <r>
    <x v="0"/>
    <x v="2"/>
    <x v="14571"/>
    <x v="2"/>
    <x v="2"/>
    <x v="180"/>
    <x v="25"/>
    <x v="282"/>
  </r>
  <r>
    <x v="0"/>
    <x v="2"/>
    <x v="14572"/>
    <x v="2"/>
    <x v="2"/>
    <x v="180"/>
    <x v="25"/>
    <x v="283"/>
  </r>
  <r>
    <x v="0"/>
    <x v="2"/>
    <x v="14573"/>
    <x v="2"/>
    <x v="2"/>
    <x v="212"/>
    <x v="24"/>
    <x v="283"/>
  </r>
  <r>
    <x v="0"/>
    <x v="2"/>
    <x v="14574"/>
    <x v="2"/>
    <x v="2"/>
    <x v="91"/>
    <x v="24"/>
    <x v="283"/>
  </r>
  <r>
    <x v="0"/>
    <x v="2"/>
    <x v="14575"/>
    <x v="2"/>
    <x v="2"/>
    <x v="449"/>
    <x v="25"/>
    <x v="284"/>
  </r>
  <r>
    <x v="0"/>
    <x v="2"/>
    <x v="14576"/>
    <x v="2"/>
    <x v="2"/>
    <x v="91"/>
    <x v="25"/>
    <x v="284"/>
  </r>
  <r>
    <x v="0"/>
    <x v="2"/>
    <x v="14577"/>
    <x v="2"/>
    <x v="2"/>
    <x v="180"/>
    <x v="25"/>
    <x v="284"/>
  </r>
  <r>
    <x v="0"/>
    <x v="2"/>
    <x v="14578"/>
    <x v="2"/>
    <x v="2"/>
    <x v="180"/>
    <x v="24"/>
    <x v="284"/>
  </r>
  <r>
    <x v="0"/>
    <x v="2"/>
    <x v="14579"/>
    <x v="2"/>
    <x v="2"/>
    <x v="91"/>
    <x v="24"/>
    <x v="285"/>
  </r>
  <r>
    <x v="0"/>
    <x v="2"/>
    <x v="14580"/>
    <x v="2"/>
    <x v="2"/>
    <x v="91"/>
    <x v="25"/>
    <x v="285"/>
  </r>
  <r>
    <x v="0"/>
    <x v="2"/>
    <x v="14581"/>
    <x v="2"/>
    <x v="2"/>
    <x v="180"/>
    <x v="25"/>
    <x v="285"/>
  </r>
  <r>
    <x v="0"/>
    <x v="2"/>
    <x v="14582"/>
    <x v="2"/>
    <x v="2"/>
    <x v="180"/>
    <x v="25"/>
    <x v="285"/>
  </r>
  <r>
    <x v="0"/>
    <x v="2"/>
    <x v="2818"/>
    <x v="2"/>
    <x v="2"/>
    <x v="212"/>
    <x v="24"/>
    <x v="286"/>
  </r>
  <r>
    <x v="0"/>
    <x v="2"/>
    <x v="14583"/>
    <x v="2"/>
    <x v="2"/>
    <x v="449"/>
    <x v="25"/>
    <x v="286"/>
  </r>
  <r>
    <x v="0"/>
    <x v="2"/>
    <x v="14584"/>
    <x v="2"/>
    <x v="2"/>
    <x v="183"/>
    <x v="25"/>
    <x v="286"/>
  </r>
  <r>
    <x v="0"/>
    <x v="2"/>
    <x v="14585"/>
    <x v="2"/>
    <x v="2"/>
    <x v="179"/>
    <x v="24"/>
    <x v="287"/>
  </r>
  <r>
    <x v="0"/>
    <x v="2"/>
    <x v="14586"/>
    <x v="2"/>
    <x v="2"/>
    <x v="207"/>
    <x v="24"/>
    <x v="287"/>
  </r>
  <r>
    <x v="0"/>
    <x v="2"/>
    <x v="14587"/>
    <x v="2"/>
    <x v="2"/>
    <x v="180"/>
    <x v="24"/>
    <x v="287"/>
  </r>
  <r>
    <x v="0"/>
    <x v="2"/>
    <x v="14588"/>
    <x v="2"/>
    <x v="2"/>
    <x v="180"/>
    <x v="24"/>
    <x v="287"/>
  </r>
  <r>
    <x v="0"/>
    <x v="2"/>
    <x v="14589"/>
    <x v="2"/>
    <x v="2"/>
    <x v="220"/>
    <x v="24"/>
    <x v="288"/>
  </r>
  <r>
    <x v="0"/>
    <x v="2"/>
    <x v="14590"/>
    <x v="2"/>
    <x v="2"/>
    <x v="221"/>
    <x v="25"/>
    <x v="288"/>
  </r>
  <r>
    <x v="0"/>
    <x v="2"/>
    <x v="14591"/>
    <x v="2"/>
    <x v="2"/>
    <x v="180"/>
    <x v="25"/>
    <x v="288"/>
  </r>
  <r>
    <x v="0"/>
    <x v="2"/>
    <x v="14592"/>
    <x v="2"/>
    <x v="2"/>
    <x v="183"/>
    <x v="24"/>
    <x v="289"/>
  </r>
  <r>
    <x v="0"/>
    <x v="2"/>
    <x v="14593"/>
    <x v="2"/>
    <x v="2"/>
    <x v="179"/>
    <x v="24"/>
    <x v="289"/>
  </r>
  <r>
    <x v="0"/>
    <x v="2"/>
    <x v="14594"/>
    <x v="2"/>
    <x v="2"/>
    <x v="183"/>
    <x v="25"/>
    <x v="289"/>
  </r>
  <r>
    <x v="0"/>
    <x v="2"/>
    <x v="14595"/>
    <x v="2"/>
    <x v="2"/>
    <x v="183"/>
    <x v="25"/>
    <x v="289"/>
  </r>
  <r>
    <x v="0"/>
    <x v="2"/>
    <x v="14596"/>
    <x v="2"/>
    <x v="2"/>
    <x v="215"/>
    <x v="25"/>
    <x v="290"/>
  </r>
  <r>
    <x v="0"/>
    <x v="2"/>
    <x v="14597"/>
    <x v="2"/>
    <x v="2"/>
    <x v="171"/>
    <x v="25"/>
    <x v="290"/>
  </r>
  <r>
    <x v="0"/>
    <x v="2"/>
    <x v="14598"/>
    <x v="2"/>
    <x v="2"/>
    <x v="171"/>
    <x v="24"/>
    <x v="290"/>
  </r>
  <r>
    <x v="0"/>
    <x v="2"/>
    <x v="14599"/>
    <x v="2"/>
    <x v="2"/>
    <x v="215"/>
    <x v="24"/>
    <x v="290"/>
  </r>
  <r>
    <x v="0"/>
    <x v="2"/>
    <x v="14600"/>
    <x v="2"/>
    <x v="2"/>
    <x v="215"/>
    <x v="24"/>
    <x v="291"/>
  </r>
  <r>
    <x v="0"/>
    <x v="2"/>
    <x v="14601"/>
    <x v="2"/>
    <x v="2"/>
    <x v="183"/>
    <x v="24"/>
    <x v="291"/>
  </r>
  <r>
    <x v="0"/>
    <x v="2"/>
    <x v="14602"/>
    <x v="2"/>
    <x v="2"/>
    <x v="183"/>
    <x v="24"/>
    <x v="291"/>
  </r>
  <r>
    <x v="0"/>
    <x v="2"/>
    <x v="14603"/>
    <x v="2"/>
    <x v="2"/>
    <x v="183"/>
    <x v="25"/>
    <x v="292"/>
  </r>
  <r>
    <x v="0"/>
    <x v="2"/>
    <x v="14604"/>
    <x v="2"/>
    <x v="2"/>
    <x v="215"/>
    <x v="25"/>
    <x v="292"/>
  </r>
  <r>
    <x v="0"/>
    <x v="2"/>
    <x v="14605"/>
    <x v="2"/>
    <x v="2"/>
    <x v="215"/>
    <x v="25"/>
    <x v="292"/>
  </r>
  <r>
    <x v="0"/>
    <x v="2"/>
    <x v="14606"/>
    <x v="2"/>
    <x v="2"/>
    <x v="215"/>
    <x v="24"/>
    <x v="292"/>
  </r>
  <r>
    <x v="0"/>
    <x v="2"/>
    <x v="14607"/>
    <x v="2"/>
    <x v="2"/>
    <x v="216"/>
    <x v="24"/>
    <x v="293"/>
  </r>
  <r>
    <x v="0"/>
    <x v="2"/>
    <x v="14608"/>
    <x v="2"/>
    <x v="2"/>
    <x v="215"/>
    <x v="24"/>
    <x v="293"/>
  </r>
  <r>
    <x v="0"/>
    <x v="2"/>
    <x v="14609"/>
    <x v="2"/>
    <x v="2"/>
    <x v="215"/>
    <x v="24"/>
    <x v="293"/>
  </r>
  <r>
    <x v="0"/>
    <x v="2"/>
    <x v="14610"/>
    <x v="2"/>
    <x v="2"/>
    <x v="183"/>
    <x v="24"/>
    <x v="294"/>
  </r>
  <r>
    <x v="0"/>
    <x v="2"/>
    <x v="14611"/>
    <x v="2"/>
    <x v="2"/>
    <x v="92"/>
    <x v="24"/>
    <x v="294"/>
  </r>
  <r>
    <x v="0"/>
    <x v="2"/>
    <x v="14612"/>
    <x v="2"/>
    <x v="2"/>
    <x v="183"/>
    <x v="24"/>
    <x v="294"/>
  </r>
  <r>
    <x v="0"/>
    <x v="2"/>
    <x v="14613"/>
    <x v="2"/>
    <x v="2"/>
    <x v="184"/>
    <x v="24"/>
    <x v="294"/>
  </r>
  <r>
    <x v="0"/>
    <x v="2"/>
    <x v="14614"/>
    <x v="2"/>
    <x v="2"/>
    <x v="204"/>
    <x v="24"/>
    <x v="295"/>
  </r>
  <r>
    <x v="0"/>
    <x v="2"/>
    <x v="14615"/>
    <x v="2"/>
    <x v="2"/>
    <x v="172"/>
    <x v="25"/>
    <x v="295"/>
  </r>
  <r>
    <x v="0"/>
    <x v="2"/>
    <x v="14616"/>
    <x v="2"/>
    <x v="2"/>
    <x v="292"/>
    <x v="25"/>
    <x v="295"/>
  </r>
  <r>
    <x v="0"/>
    <x v="2"/>
    <x v="14617"/>
    <x v="2"/>
    <x v="2"/>
    <x v="218"/>
    <x v="25"/>
    <x v="296"/>
  </r>
  <r>
    <x v="0"/>
    <x v="2"/>
    <x v="14618"/>
    <x v="2"/>
    <x v="2"/>
    <x v="218"/>
    <x v="25"/>
    <x v="296"/>
  </r>
  <r>
    <x v="0"/>
    <x v="2"/>
    <x v="14619"/>
    <x v="2"/>
    <x v="2"/>
    <x v="219"/>
    <x v="25"/>
    <x v="296"/>
  </r>
  <r>
    <x v="0"/>
    <x v="2"/>
    <x v="14620"/>
    <x v="2"/>
    <x v="2"/>
    <x v="218"/>
    <x v="25"/>
    <x v="296"/>
  </r>
  <r>
    <x v="0"/>
    <x v="2"/>
    <x v="14621"/>
    <x v="2"/>
    <x v="2"/>
    <x v="219"/>
    <x v="25"/>
    <x v="297"/>
  </r>
  <r>
    <x v="0"/>
    <x v="2"/>
    <x v="14622"/>
    <x v="2"/>
    <x v="2"/>
    <x v="218"/>
    <x v="25"/>
    <x v="297"/>
  </r>
  <r>
    <x v="0"/>
    <x v="2"/>
    <x v="14623"/>
    <x v="2"/>
    <x v="2"/>
    <x v="204"/>
    <x v="25"/>
    <x v="297"/>
  </r>
  <r>
    <x v="0"/>
    <x v="2"/>
    <x v="14624"/>
    <x v="2"/>
    <x v="2"/>
    <x v="179"/>
    <x v="25"/>
    <x v="297"/>
  </r>
  <r>
    <x v="0"/>
    <x v="2"/>
    <x v="14625"/>
    <x v="2"/>
    <x v="2"/>
    <x v="219"/>
    <x v="25"/>
    <x v="298"/>
  </r>
  <r>
    <x v="0"/>
    <x v="2"/>
    <x v="14626"/>
    <x v="2"/>
    <x v="2"/>
    <x v="91"/>
    <x v="25"/>
    <x v="298"/>
  </r>
  <r>
    <x v="0"/>
    <x v="2"/>
    <x v="14627"/>
    <x v="2"/>
    <x v="2"/>
    <x v="219"/>
    <x v="25"/>
    <x v="298"/>
  </r>
  <r>
    <x v="0"/>
    <x v="2"/>
    <x v="14628"/>
    <x v="2"/>
    <x v="2"/>
    <x v="218"/>
    <x v="24"/>
    <x v="299"/>
  </r>
  <r>
    <x v="0"/>
    <x v="2"/>
    <x v="14629"/>
    <x v="2"/>
    <x v="2"/>
    <x v="204"/>
    <x v="25"/>
    <x v="299"/>
  </r>
  <r>
    <x v="0"/>
    <x v="2"/>
    <x v="14630"/>
    <x v="2"/>
    <x v="2"/>
    <x v="204"/>
    <x v="25"/>
    <x v="299"/>
  </r>
  <r>
    <x v="0"/>
    <x v="2"/>
    <x v="14631"/>
    <x v="2"/>
    <x v="2"/>
    <x v="204"/>
    <x v="25"/>
    <x v="299"/>
  </r>
  <r>
    <x v="0"/>
    <x v="2"/>
    <x v="14632"/>
    <x v="2"/>
    <x v="2"/>
    <x v="91"/>
    <x v="25"/>
    <x v="300"/>
  </r>
  <r>
    <x v="0"/>
    <x v="2"/>
    <x v="14633"/>
    <x v="2"/>
    <x v="2"/>
    <x v="222"/>
    <x v="25"/>
    <x v="300"/>
  </r>
  <r>
    <x v="0"/>
    <x v="2"/>
    <x v="14634"/>
    <x v="2"/>
    <x v="2"/>
    <x v="184"/>
    <x v="25"/>
    <x v="300"/>
  </r>
  <r>
    <x v="0"/>
    <x v="2"/>
    <x v="14635"/>
    <x v="2"/>
    <x v="2"/>
    <x v="292"/>
    <x v="25"/>
    <x v="301"/>
  </r>
  <r>
    <x v="0"/>
    <x v="2"/>
    <x v="14636"/>
    <x v="2"/>
    <x v="2"/>
    <x v="218"/>
    <x v="25"/>
    <x v="301"/>
  </r>
  <r>
    <x v="0"/>
    <x v="2"/>
    <x v="14637"/>
    <x v="2"/>
    <x v="2"/>
    <x v="222"/>
    <x v="25"/>
    <x v="301"/>
  </r>
  <r>
    <x v="0"/>
    <x v="2"/>
    <x v="14638"/>
    <x v="2"/>
    <x v="2"/>
    <x v="184"/>
    <x v="24"/>
    <x v="301"/>
  </r>
  <r>
    <x v="0"/>
    <x v="2"/>
    <x v="14639"/>
    <x v="2"/>
    <x v="2"/>
    <x v="172"/>
    <x v="24"/>
    <x v="302"/>
  </r>
  <r>
    <x v="0"/>
    <x v="2"/>
    <x v="14640"/>
    <x v="2"/>
    <x v="2"/>
    <x v="292"/>
    <x v="24"/>
    <x v="302"/>
  </r>
  <r>
    <x v="0"/>
    <x v="2"/>
    <x v="14641"/>
    <x v="2"/>
    <x v="2"/>
    <x v="292"/>
    <x v="24"/>
    <x v="302"/>
  </r>
  <r>
    <x v="0"/>
    <x v="2"/>
    <x v="14642"/>
    <x v="2"/>
    <x v="2"/>
    <x v="216"/>
    <x v="24"/>
    <x v="302"/>
  </r>
  <r>
    <x v="0"/>
    <x v="2"/>
    <x v="14643"/>
    <x v="2"/>
    <x v="2"/>
    <x v="222"/>
    <x v="24"/>
    <x v="303"/>
  </r>
  <r>
    <x v="0"/>
    <x v="2"/>
    <x v="14644"/>
    <x v="2"/>
    <x v="2"/>
    <x v="217"/>
    <x v="24"/>
    <x v="303"/>
  </r>
  <r>
    <x v="0"/>
    <x v="2"/>
    <x v="14645"/>
    <x v="2"/>
    <x v="2"/>
    <x v="91"/>
    <x v="25"/>
    <x v="303"/>
  </r>
  <r>
    <x v="0"/>
    <x v="2"/>
    <x v="14646"/>
    <x v="2"/>
    <x v="2"/>
    <x v="180"/>
    <x v="25"/>
    <x v="304"/>
  </r>
  <r>
    <x v="0"/>
    <x v="2"/>
    <x v="14647"/>
    <x v="2"/>
    <x v="2"/>
    <x v="220"/>
    <x v="25"/>
    <x v="304"/>
  </r>
  <r>
    <x v="0"/>
    <x v="2"/>
    <x v="14648"/>
    <x v="2"/>
    <x v="2"/>
    <x v="184"/>
    <x v="25"/>
    <x v="304"/>
  </r>
  <r>
    <x v="0"/>
    <x v="2"/>
    <x v="14649"/>
    <x v="2"/>
    <x v="2"/>
    <x v="184"/>
    <x v="25"/>
    <x v="304"/>
  </r>
  <r>
    <x v="0"/>
    <x v="2"/>
    <x v="14650"/>
    <x v="2"/>
    <x v="2"/>
    <x v="184"/>
    <x v="24"/>
    <x v="305"/>
  </r>
  <r>
    <x v="0"/>
    <x v="2"/>
    <x v="14651"/>
    <x v="2"/>
    <x v="2"/>
    <x v="172"/>
    <x v="24"/>
    <x v="305"/>
  </r>
  <r>
    <x v="0"/>
    <x v="2"/>
    <x v="14652"/>
    <x v="2"/>
    <x v="2"/>
    <x v="172"/>
    <x v="24"/>
    <x v="305"/>
  </r>
  <r>
    <x v="0"/>
    <x v="2"/>
    <x v="14653"/>
    <x v="2"/>
    <x v="2"/>
    <x v="145"/>
    <x v="24"/>
    <x v="306"/>
  </r>
  <r>
    <x v="0"/>
    <x v="2"/>
    <x v="14654"/>
    <x v="2"/>
    <x v="2"/>
    <x v="183"/>
    <x v="25"/>
    <x v="306"/>
  </r>
  <r>
    <x v="0"/>
    <x v="2"/>
    <x v="14655"/>
    <x v="2"/>
    <x v="2"/>
    <x v="218"/>
    <x v="25"/>
    <x v="306"/>
  </r>
  <r>
    <x v="0"/>
    <x v="2"/>
    <x v="14656"/>
    <x v="2"/>
    <x v="2"/>
    <x v="184"/>
    <x v="25"/>
    <x v="306"/>
  </r>
  <r>
    <x v="0"/>
    <x v="2"/>
    <x v="14657"/>
    <x v="2"/>
    <x v="2"/>
    <x v="172"/>
    <x v="24"/>
    <x v="307"/>
  </r>
  <r>
    <x v="0"/>
    <x v="2"/>
    <x v="14658"/>
    <x v="2"/>
    <x v="2"/>
    <x v="219"/>
    <x v="24"/>
    <x v="307"/>
  </r>
  <r>
    <x v="0"/>
    <x v="2"/>
    <x v="14659"/>
    <x v="2"/>
    <x v="2"/>
    <x v="222"/>
    <x v="24"/>
    <x v="307"/>
  </r>
  <r>
    <x v="0"/>
    <x v="2"/>
    <x v="14660"/>
    <x v="2"/>
    <x v="2"/>
    <x v="222"/>
    <x v="25"/>
    <x v="308"/>
  </r>
  <r>
    <x v="0"/>
    <x v="2"/>
    <x v="14661"/>
    <x v="2"/>
    <x v="2"/>
    <x v="205"/>
    <x v="25"/>
    <x v="308"/>
  </r>
  <r>
    <x v="0"/>
    <x v="2"/>
    <x v="14662"/>
    <x v="2"/>
    <x v="2"/>
    <x v="184"/>
    <x v="25"/>
    <x v="308"/>
  </r>
  <r>
    <x v="0"/>
    <x v="2"/>
    <x v="14663"/>
    <x v="2"/>
    <x v="2"/>
    <x v="184"/>
    <x v="24"/>
    <x v="308"/>
  </r>
  <r>
    <x v="0"/>
    <x v="2"/>
    <x v="14664"/>
    <x v="2"/>
    <x v="2"/>
    <x v="172"/>
    <x v="24"/>
    <x v="309"/>
  </r>
  <r>
    <x v="0"/>
    <x v="2"/>
    <x v="14665"/>
    <x v="2"/>
    <x v="2"/>
    <x v="292"/>
    <x v="25"/>
    <x v="309"/>
  </r>
  <r>
    <x v="0"/>
    <x v="2"/>
    <x v="14666"/>
    <x v="2"/>
    <x v="2"/>
    <x v="205"/>
    <x v="25"/>
    <x v="309"/>
  </r>
  <r>
    <x v="0"/>
    <x v="2"/>
    <x v="14667"/>
    <x v="2"/>
    <x v="2"/>
    <x v="184"/>
    <x v="25"/>
    <x v="309"/>
  </r>
  <r>
    <x v="0"/>
    <x v="2"/>
    <x v="14668"/>
    <x v="2"/>
    <x v="2"/>
    <x v="184"/>
    <x v="24"/>
    <x v="310"/>
  </r>
  <r>
    <x v="0"/>
    <x v="2"/>
    <x v="14669"/>
    <x v="2"/>
    <x v="2"/>
    <x v="172"/>
    <x v="24"/>
    <x v="310"/>
  </r>
  <r>
    <x v="0"/>
    <x v="2"/>
    <x v="14670"/>
    <x v="2"/>
    <x v="2"/>
    <x v="205"/>
    <x v="25"/>
    <x v="310"/>
  </r>
  <r>
    <x v="0"/>
    <x v="2"/>
    <x v="14671"/>
    <x v="2"/>
    <x v="2"/>
    <x v="205"/>
    <x v="25"/>
    <x v="311"/>
  </r>
  <r>
    <x v="0"/>
    <x v="2"/>
    <x v="14672"/>
    <x v="2"/>
    <x v="2"/>
    <x v="184"/>
    <x v="25"/>
    <x v="311"/>
  </r>
  <r>
    <x v="0"/>
    <x v="2"/>
    <x v="14673"/>
    <x v="2"/>
    <x v="2"/>
    <x v="172"/>
    <x v="24"/>
    <x v="311"/>
  </r>
  <r>
    <x v="0"/>
    <x v="2"/>
    <x v="14674"/>
    <x v="2"/>
    <x v="2"/>
    <x v="172"/>
    <x v="24"/>
    <x v="311"/>
  </r>
  <r>
    <x v="0"/>
    <x v="2"/>
    <x v="14675"/>
    <x v="2"/>
    <x v="2"/>
    <x v="205"/>
    <x v="25"/>
    <x v="312"/>
  </r>
  <r>
    <x v="0"/>
    <x v="2"/>
    <x v="14676"/>
    <x v="2"/>
    <x v="2"/>
    <x v="184"/>
    <x v="25"/>
    <x v="312"/>
  </r>
  <r>
    <x v="0"/>
    <x v="2"/>
    <x v="14677"/>
    <x v="2"/>
    <x v="2"/>
    <x v="172"/>
    <x v="24"/>
    <x v="312"/>
  </r>
  <r>
    <x v="0"/>
    <x v="2"/>
    <x v="14678"/>
    <x v="2"/>
    <x v="2"/>
    <x v="205"/>
    <x v="25"/>
    <x v="313"/>
  </r>
  <r>
    <x v="0"/>
    <x v="2"/>
    <x v="14679"/>
    <x v="2"/>
    <x v="2"/>
    <x v="172"/>
    <x v="25"/>
    <x v="313"/>
  </r>
  <r>
    <x v="0"/>
    <x v="2"/>
    <x v="2902"/>
    <x v="2"/>
    <x v="2"/>
    <x v="184"/>
    <x v="24"/>
    <x v="313"/>
  </r>
  <r>
    <x v="0"/>
    <x v="2"/>
    <x v="14680"/>
    <x v="2"/>
    <x v="2"/>
    <x v="222"/>
    <x v="25"/>
    <x v="313"/>
  </r>
  <r>
    <x v="0"/>
    <x v="2"/>
    <x v="14681"/>
    <x v="2"/>
    <x v="2"/>
    <x v="172"/>
    <x v="25"/>
    <x v="314"/>
  </r>
  <r>
    <x v="0"/>
    <x v="2"/>
    <x v="14682"/>
    <x v="2"/>
    <x v="2"/>
    <x v="184"/>
    <x v="24"/>
    <x v="314"/>
  </r>
  <r>
    <x v="0"/>
    <x v="2"/>
    <x v="14683"/>
    <x v="2"/>
    <x v="2"/>
    <x v="205"/>
    <x v="25"/>
    <x v="314"/>
  </r>
  <r>
    <x v="0"/>
    <x v="2"/>
    <x v="14684"/>
    <x v="2"/>
    <x v="2"/>
    <x v="184"/>
    <x v="25"/>
    <x v="314"/>
  </r>
  <r>
    <x v="0"/>
    <x v="2"/>
    <x v="14685"/>
    <x v="2"/>
    <x v="2"/>
    <x v="172"/>
    <x v="24"/>
    <x v="315"/>
  </r>
  <r>
    <x v="0"/>
    <x v="2"/>
    <x v="14686"/>
    <x v="2"/>
    <x v="2"/>
    <x v="205"/>
    <x v="25"/>
    <x v="315"/>
  </r>
  <r>
    <x v="0"/>
    <x v="2"/>
    <x v="14687"/>
    <x v="2"/>
    <x v="2"/>
    <x v="184"/>
    <x v="25"/>
    <x v="315"/>
  </r>
  <r>
    <x v="0"/>
    <x v="2"/>
    <x v="14688"/>
    <x v="2"/>
    <x v="2"/>
    <x v="184"/>
    <x v="24"/>
    <x v="316"/>
  </r>
  <r>
    <x v="0"/>
    <x v="2"/>
    <x v="14689"/>
    <x v="2"/>
    <x v="2"/>
    <x v="205"/>
    <x v="25"/>
    <x v="316"/>
  </r>
  <r>
    <x v="0"/>
    <x v="2"/>
    <x v="14690"/>
    <x v="2"/>
    <x v="2"/>
    <x v="184"/>
    <x v="25"/>
    <x v="316"/>
  </r>
  <r>
    <x v="0"/>
    <x v="2"/>
    <x v="14691"/>
    <x v="2"/>
    <x v="2"/>
    <x v="172"/>
    <x v="24"/>
    <x v="316"/>
  </r>
  <r>
    <x v="0"/>
    <x v="2"/>
    <x v="14692"/>
    <x v="2"/>
    <x v="2"/>
    <x v="172"/>
    <x v="25"/>
    <x v="317"/>
  </r>
  <r>
    <x v="0"/>
    <x v="2"/>
    <x v="14693"/>
    <x v="2"/>
    <x v="2"/>
    <x v="184"/>
    <x v="24"/>
    <x v="317"/>
  </r>
  <r>
    <x v="0"/>
    <x v="2"/>
    <x v="14694"/>
    <x v="2"/>
    <x v="2"/>
    <x v="205"/>
    <x v="25"/>
    <x v="317"/>
  </r>
  <r>
    <x v="0"/>
    <x v="2"/>
    <x v="14695"/>
    <x v="2"/>
    <x v="2"/>
    <x v="184"/>
    <x v="25"/>
    <x v="318"/>
  </r>
  <r>
    <x v="0"/>
    <x v="2"/>
    <x v="14696"/>
    <x v="2"/>
    <x v="2"/>
    <x v="172"/>
    <x v="25"/>
    <x v="318"/>
  </r>
  <r>
    <x v="0"/>
    <x v="2"/>
    <x v="14697"/>
    <x v="2"/>
    <x v="2"/>
    <x v="184"/>
    <x v="25"/>
    <x v="318"/>
  </r>
  <r>
    <x v="0"/>
    <x v="2"/>
    <x v="14698"/>
    <x v="2"/>
    <x v="2"/>
    <x v="172"/>
    <x v="24"/>
    <x v="318"/>
  </r>
  <r>
    <x v="0"/>
    <x v="2"/>
    <x v="14699"/>
    <x v="2"/>
    <x v="2"/>
    <x v="172"/>
    <x v="25"/>
    <x v="319"/>
  </r>
  <r>
    <x v="0"/>
    <x v="2"/>
    <x v="14700"/>
    <x v="2"/>
    <x v="2"/>
    <x v="184"/>
    <x v="24"/>
    <x v="319"/>
  </r>
  <r>
    <x v="0"/>
    <x v="2"/>
    <x v="14701"/>
    <x v="2"/>
    <x v="2"/>
    <x v="205"/>
    <x v="25"/>
    <x v="319"/>
  </r>
  <r>
    <x v="0"/>
    <x v="2"/>
    <x v="14702"/>
    <x v="2"/>
    <x v="2"/>
    <x v="184"/>
    <x v="25"/>
    <x v="320"/>
  </r>
  <r>
    <x v="0"/>
    <x v="2"/>
    <x v="2922"/>
    <x v="2"/>
    <x v="2"/>
    <x v="172"/>
    <x v="25"/>
    <x v="320"/>
  </r>
  <r>
    <x v="0"/>
    <x v="2"/>
    <x v="14703"/>
    <x v="2"/>
    <x v="2"/>
    <x v="184"/>
    <x v="25"/>
    <x v="320"/>
  </r>
  <r>
    <x v="0"/>
    <x v="2"/>
    <x v="14704"/>
    <x v="2"/>
    <x v="2"/>
    <x v="172"/>
    <x v="25"/>
    <x v="320"/>
  </r>
  <r>
    <x v="0"/>
    <x v="2"/>
    <x v="14705"/>
    <x v="2"/>
    <x v="2"/>
    <x v="184"/>
    <x v="25"/>
    <x v="321"/>
  </r>
  <r>
    <x v="0"/>
    <x v="2"/>
    <x v="14706"/>
    <x v="2"/>
    <x v="2"/>
    <x v="172"/>
    <x v="25"/>
    <x v="321"/>
  </r>
  <r>
    <x v="0"/>
    <x v="2"/>
    <x v="14707"/>
    <x v="2"/>
    <x v="2"/>
    <x v="184"/>
    <x v="24"/>
    <x v="321"/>
  </r>
  <r>
    <x v="0"/>
    <x v="2"/>
    <x v="14708"/>
    <x v="2"/>
    <x v="2"/>
    <x v="172"/>
    <x v="25"/>
    <x v="321"/>
  </r>
  <r>
    <x v="0"/>
    <x v="2"/>
    <x v="14709"/>
    <x v="2"/>
    <x v="2"/>
    <x v="184"/>
    <x v="24"/>
    <x v="322"/>
  </r>
  <r>
    <x v="0"/>
    <x v="2"/>
    <x v="14710"/>
    <x v="2"/>
    <x v="2"/>
    <x v="184"/>
    <x v="25"/>
    <x v="322"/>
  </r>
  <r>
    <x v="0"/>
    <x v="2"/>
    <x v="14711"/>
    <x v="2"/>
    <x v="2"/>
    <x v="172"/>
    <x v="25"/>
    <x v="322"/>
  </r>
  <r>
    <x v="0"/>
    <x v="2"/>
    <x v="14712"/>
    <x v="2"/>
    <x v="2"/>
    <x v="184"/>
    <x v="25"/>
    <x v="323"/>
  </r>
  <r>
    <x v="0"/>
    <x v="2"/>
    <x v="14713"/>
    <x v="2"/>
    <x v="2"/>
    <x v="184"/>
    <x v="25"/>
    <x v="323"/>
  </r>
  <r>
    <x v="0"/>
    <x v="2"/>
    <x v="14714"/>
    <x v="2"/>
    <x v="2"/>
    <x v="184"/>
    <x v="25"/>
    <x v="323"/>
  </r>
  <r>
    <x v="0"/>
    <x v="2"/>
    <x v="14715"/>
    <x v="2"/>
    <x v="2"/>
    <x v="172"/>
    <x v="25"/>
    <x v="323"/>
  </r>
  <r>
    <x v="0"/>
    <x v="2"/>
    <x v="14716"/>
    <x v="2"/>
    <x v="2"/>
    <x v="172"/>
    <x v="24"/>
    <x v="324"/>
  </r>
  <r>
    <x v="0"/>
    <x v="2"/>
    <x v="14717"/>
    <x v="2"/>
    <x v="2"/>
    <x v="172"/>
    <x v="25"/>
    <x v="324"/>
  </r>
  <r>
    <x v="0"/>
    <x v="2"/>
    <x v="14718"/>
    <x v="2"/>
    <x v="2"/>
    <x v="184"/>
    <x v="24"/>
    <x v="324"/>
  </r>
  <r>
    <x v="0"/>
    <x v="2"/>
    <x v="14719"/>
    <x v="2"/>
    <x v="2"/>
    <x v="184"/>
    <x v="25"/>
    <x v="325"/>
  </r>
  <r>
    <x v="0"/>
    <x v="2"/>
    <x v="14720"/>
    <x v="2"/>
    <x v="2"/>
    <x v="172"/>
    <x v="25"/>
    <x v="325"/>
  </r>
  <r>
    <x v="0"/>
    <x v="2"/>
    <x v="14721"/>
    <x v="2"/>
    <x v="2"/>
    <x v="184"/>
    <x v="25"/>
    <x v="325"/>
  </r>
  <r>
    <x v="0"/>
    <x v="2"/>
    <x v="14722"/>
    <x v="2"/>
    <x v="2"/>
    <x v="221"/>
    <x v="25"/>
    <x v="325"/>
  </r>
  <r>
    <x v="0"/>
    <x v="2"/>
    <x v="14723"/>
    <x v="2"/>
    <x v="2"/>
    <x v="190"/>
    <x v="24"/>
    <x v="326"/>
  </r>
  <r>
    <x v="0"/>
    <x v="2"/>
    <x v="14724"/>
    <x v="2"/>
    <x v="2"/>
    <x v="172"/>
    <x v="25"/>
    <x v="326"/>
  </r>
  <r>
    <x v="0"/>
    <x v="2"/>
    <x v="14725"/>
    <x v="2"/>
    <x v="2"/>
    <x v="184"/>
    <x v="24"/>
    <x v="326"/>
  </r>
  <r>
    <x v="0"/>
    <x v="2"/>
    <x v="14726"/>
    <x v="2"/>
    <x v="2"/>
    <x v="184"/>
    <x v="25"/>
    <x v="326"/>
  </r>
  <r>
    <x v="0"/>
    <x v="2"/>
    <x v="14727"/>
    <x v="2"/>
    <x v="2"/>
    <x v="184"/>
    <x v="24"/>
    <x v="327"/>
  </r>
  <r>
    <x v="0"/>
    <x v="2"/>
    <x v="14728"/>
    <x v="2"/>
    <x v="2"/>
    <x v="184"/>
    <x v="25"/>
    <x v="327"/>
  </r>
  <r>
    <x v="0"/>
    <x v="2"/>
    <x v="14729"/>
    <x v="2"/>
    <x v="2"/>
    <x v="204"/>
    <x v="25"/>
    <x v="327"/>
  </r>
  <r>
    <x v="0"/>
    <x v="2"/>
    <x v="14730"/>
    <x v="2"/>
    <x v="2"/>
    <x v="190"/>
    <x v="25"/>
    <x v="328"/>
  </r>
  <r>
    <x v="0"/>
    <x v="2"/>
    <x v="14731"/>
    <x v="2"/>
    <x v="2"/>
    <x v="171"/>
    <x v="25"/>
    <x v="328"/>
  </r>
  <r>
    <x v="0"/>
    <x v="2"/>
    <x v="14732"/>
    <x v="2"/>
    <x v="2"/>
    <x v="190"/>
    <x v="24"/>
    <x v="328"/>
  </r>
  <r>
    <x v="0"/>
    <x v="2"/>
    <x v="14733"/>
    <x v="2"/>
    <x v="2"/>
    <x v="188"/>
    <x v="25"/>
    <x v="328"/>
  </r>
  <r>
    <x v="0"/>
    <x v="2"/>
    <x v="14734"/>
    <x v="2"/>
    <x v="2"/>
    <x v="185"/>
    <x v="24"/>
    <x v="329"/>
  </r>
  <r>
    <x v="0"/>
    <x v="2"/>
    <x v="14735"/>
    <x v="2"/>
    <x v="2"/>
    <x v="203"/>
    <x v="25"/>
    <x v="329"/>
  </r>
  <r>
    <x v="0"/>
    <x v="2"/>
    <x v="14736"/>
    <x v="2"/>
    <x v="2"/>
    <x v="187"/>
    <x v="25"/>
    <x v="329"/>
  </r>
  <r>
    <x v="0"/>
    <x v="2"/>
    <x v="14737"/>
    <x v="2"/>
    <x v="2"/>
    <x v="185"/>
    <x v="25"/>
    <x v="330"/>
  </r>
  <r>
    <x v="0"/>
    <x v="2"/>
    <x v="14738"/>
    <x v="2"/>
    <x v="2"/>
    <x v="165"/>
    <x v="25"/>
    <x v="330"/>
  </r>
  <r>
    <x v="0"/>
    <x v="2"/>
    <x v="14739"/>
    <x v="2"/>
    <x v="2"/>
    <x v="190"/>
    <x v="25"/>
    <x v="330"/>
  </r>
  <r>
    <x v="0"/>
    <x v="2"/>
    <x v="14740"/>
    <x v="2"/>
    <x v="2"/>
    <x v="187"/>
    <x v="24"/>
    <x v="330"/>
  </r>
  <r>
    <x v="0"/>
    <x v="2"/>
    <x v="14741"/>
    <x v="2"/>
    <x v="2"/>
    <x v="186"/>
    <x v="25"/>
    <x v="331"/>
  </r>
  <r>
    <x v="0"/>
    <x v="2"/>
    <x v="14742"/>
    <x v="2"/>
    <x v="2"/>
    <x v="186"/>
    <x v="25"/>
    <x v="331"/>
  </r>
  <r>
    <x v="0"/>
    <x v="2"/>
    <x v="14743"/>
    <x v="2"/>
    <x v="2"/>
    <x v="186"/>
    <x v="25"/>
    <x v="331"/>
  </r>
  <r>
    <x v="0"/>
    <x v="2"/>
    <x v="14744"/>
    <x v="2"/>
    <x v="2"/>
    <x v="185"/>
    <x v="25"/>
    <x v="331"/>
  </r>
  <r>
    <x v="0"/>
    <x v="2"/>
    <x v="14745"/>
    <x v="2"/>
    <x v="2"/>
    <x v="186"/>
    <x v="25"/>
    <x v="332"/>
  </r>
  <r>
    <x v="0"/>
    <x v="2"/>
    <x v="14746"/>
    <x v="2"/>
    <x v="2"/>
    <x v="186"/>
    <x v="25"/>
    <x v="332"/>
  </r>
  <r>
    <x v="0"/>
    <x v="2"/>
    <x v="14747"/>
    <x v="2"/>
    <x v="2"/>
    <x v="186"/>
    <x v="25"/>
    <x v="332"/>
  </r>
  <r>
    <x v="0"/>
    <x v="2"/>
    <x v="14748"/>
    <x v="2"/>
    <x v="2"/>
    <x v="173"/>
    <x v="25"/>
    <x v="333"/>
  </r>
  <r>
    <x v="0"/>
    <x v="2"/>
    <x v="14749"/>
    <x v="2"/>
    <x v="2"/>
    <x v="233"/>
    <x v="25"/>
    <x v="333"/>
  </r>
  <r>
    <x v="0"/>
    <x v="2"/>
    <x v="14750"/>
    <x v="2"/>
    <x v="2"/>
    <x v="140"/>
    <x v="24"/>
    <x v="333"/>
  </r>
  <r>
    <x v="0"/>
    <x v="2"/>
    <x v="14751"/>
    <x v="2"/>
    <x v="2"/>
    <x v="173"/>
    <x v="25"/>
    <x v="333"/>
  </r>
  <r>
    <x v="0"/>
    <x v="2"/>
    <x v="14752"/>
    <x v="2"/>
    <x v="2"/>
    <x v="197"/>
    <x v="24"/>
    <x v="334"/>
  </r>
  <r>
    <x v="0"/>
    <x v="2"/>
    <x v="14753"/>
    <x v="2"/>
    <x v="2"/>
    <x v="140"/>
    <x v="25"/>
    <x v="334"/>
  </r>
  <r>
    <x v="0"/>
    <x v="2"/>
    <x v="14754"/>
    <x v="2"/>
    <x v="2"/>
    <x v="210"/>
    <x v="25"/>
    <x v="334"/>
  </r>
  <r>
    <x v="0"/>
    <x v="2"/>
    <x v="14755"/>
    <x v="2"/>
    <x v="2"/>
    <x v="140"/>
    <x v="24"/>
    <x v="335"/>
  </r>
  <r>
    <x v="0"/>
    <x v="2"/>
    <x v="14756"/>
    <x v="2"/>
    <x v="2"/>
    <x v="197"/>
    <x v="24"/>
    <x v="335"/>
  </r>
  <r>
    <x v="0"/>
    <x v="2"/>
    <x v="14757"/>
    <x v="2"/>
    <x v="2"/>
    <x v="148"/>
    <x v="25"/>
    <x v="335"/>
  </r>
  <r>
    <x v="0"/>
    <x v="2"/>
    <x v="14758"/>
    <x v="2"/>
    <x v="2"/>
    <x v="197"/>
    <x v="25"/>
    <x v="335"/>
  </r>
  <r>
    <x v="0"/>
    <x v="2"/>
    <x v="14759"/>
    <x v="2"/>
    <x v="2"/>
    <x v="192"/>
    <x v="24"/>
    <x v="336"/>
  </r>
  <r>
    <x v="0"/>
    <x v="2"/>
    <x v="14760"/>
    <x v="2"/>
    <x v="2"/>
    <x v="192"/>
    <x v="25"/>
    <x v="336"/>
  </r>
  <r>
    <x v="0"/>
    <x v="2"/>
    <x v="14761"/>
    <x v="2"/>
    <x v="2"/>
    <x v="192"/>
    <x v="25"/>
    <x v="336"/>
  </r>
  <r>
    <x v="0"/>
    <x v="2"/>
    <x v="14762"/>
    <x v="2"/>
    <x v="2"/>
    <x v="192"/>
    <x v="25"/>
    <x v="337"/>
  </r>
  <r>
    <x v="0"/>
    <x v="2"/>
    <x v="14763"/>
    <x v="2"/>
    <x v="2"/>
    <x v="191"/>
    <x v="24"/>
    <x v="337"/>
  </r>
  <r>
    <x v="0"/>
    <x v="2"/>
    <x v="14764"/>
    <x v="2"/>
    <x v="2"/>
    <x v="191"/>
    <x v="25"/>
    <x v="337"/>
  </r>
  <r>
    <x v="0"/>
    <x v="2"/>
    <x v="14765"/>
    <x v="2"/>
    <x v="2"/>
    <x v="191"/>
    <x v="25"/>
    <x v="337"/>
  </r>
  <r>
    <x v="0"/>
    <x v="2"/>
    <x v="14766"/>
    <x v="2"/>
    <x v="2"/>
    <x v="198"/>
    <x v="24"/>
    <x v="338"/>
  </r>
  <r>
    <x v="0"/>
    <x v="2"/>
    <x v="14767"/>
    <x v="2"/>
    <x v="2"/>
    <x v="198"/>
    <x v="25"/>
    <x v="338"/>
  </r>
  <r>
    <x v="0"/>
    <x v="2"/>
    <x v="14768"/>
    <x v="2"/>
    <x v="2"/>
    <x v="191"/>
    <x v="25"/>
    <x v="338"/>
  </r>
  <r>
    <x v="0"/>
    <x v="2"/>
    <x v="14769"/>
    <x v="2"/>
    <x v="2"/>
    <x v="191"/>
    <x v="24"/>
    <x v="338"/>
  </r>
  <r>
    <x v="0"/>
    <x v="2"/>
    <x v="2988"/>
    <x v="2"/>
    <x v="2"/>
    <x v="198"/>
    <x v="24"/>
    <x v="339"/>
  </r>
  <r>
    <x v="0"/>
    <x v="2"/>
    <x v="14770"/>
    <x v="2"/>
    <x v="2"/>
    <x v="191"/>
    <x v="25"/>
    <x v="339"/>
  </r>
  <r>
    <x v="0"/>
    <x v="2"/>
    <x v="14771"/>
    <x v="2"/>
    <x v="2"/>
    <x v="191"/>
    <x v="25"/>
    <x v="339"/>
  </r>
  <r>
    <x v="0"/>
    <x v="2"/>
    <x v="14772"/>
    <x v="2"/>
    <x v="2"/>
    <x v="191"/>
    <x v="24"/>
    <x v="340"/>
  </r>
  <r>
    <x v="0"/>
    <x v="2"/>
    <x v="14773"/>
    <x v="2"/>
    <x v="2"/>
    <x v="138"/>
    <x v="25"/>
    <x v="340"/>
  </r>
  <r>
    <x v="0"/>
    <x v="2"/>
    <x v="14774"/>
    <x v="2"/>
    <x v="2"/>
    <x v="140"/>
    <x v="25"/>
    <x v="340"/>
  </r>
  <r>
    <x v="0"/>
    <x v="2"/>
    <x v="14775"/>
    <x v="2"/>
    <x v="2"/>
    <x v="191"/>
    <x v="25"/>
    <x v="340"/>
  </r>
  <r>
    <x v="0"/>
    <x v="2"/>
    <x v="14776"/>
    <x v="2"/>
    <x v="2"/>
    <x v="191"/>
    <x v="25"/>
    <x v="341"/>
  </r>
  <r>
    <x v="0"/>
    <x v="2"/>
    <x v="14777"/>
    <x v="2"/>
    <x v="2"/>
    <x v="140"/>
    <x v="24"/>
    <x v="341"/>
  </r>
  <r>
    <x v="0"/>
    <x v="2"/>
    <x v="14778"/>
    <x v="2"/>
    <x v="2"/>
    <x v="137"/>
    <x v="24"/>
    <x v="341"/>
  </r>
  <r>
    <x v="0"/>
    <x v="2"/>
    <x v="14779"/>
    <x v="2"/>
    <x v="2"/>
    <x v="198"/>
    <x v="25"/>
    <x v="342"/>
  </r>
  <r>
    <x v="0"/>
    <x v="2"/>
    <x v="14780"/>
    <x v="2"/>
    <x v="2"/>
    <x v="198"/>
    <x v="25"/>
    <x v="342"/>
  </r>
  <r>
    <x v="0"/>
    <x v="2"/>
    <x v="14781"/>
    <x v="2"/>
    <x v="2"/>
    <x v="191"/>
    <x v="24"/>
    <x v="342"/>
  </r>
  <r>
    <x v="0"/>
    <x v="2"/>
    <x v="14782"/>
    <x v="2"/>
    <x v="2"/>
    <x v="198"/>
    <x v="25"/>
    <x v="342"/>
  </r>
  <r>
    <x v="0"/>
    <x v="2"/>
    <x v="14783"/>
    <x v="2"/>
    <x v="2"/>
    <x v="137"/>
    <x v="24"/>
    <x v="343"/>
  </r>
  <r>
    <x v="0"/>
    <x v="2"/>
    <x v="14784"/>
    <x v="2"/>
    <x v="2"/>
    <x v="198"/>
    <x v="25"/>
    <x v="343"/>
  </r>
  <r>
    <x v="0"/>
    <x v="2"/>
    <x v="14785"/>
    <x v="2"/>
    <x v="2"/>
    <x v="192"/>
    <x v="25"/>
    <x v="343"/>
  </r>
  <r>
    <x v="0"/>
    <x v="2"/>
    <x v="14786"/>
    <x v="2"/>
    <x v="2"/>
    <x v="137"/>
    <x v="25"/>
    <x v="344"/>
  </r>
  <r>
    <x v="0"/>
    <x v="2"/>
    <x v="14787"/>
    <x v="2"/>
    <x v="2"/>
    <x v="137"/>
    <x v="25"/>
    <x v="344"/>
  </r>
  <r>
    <x v="0"/>
    <x v="2"/>
    <x v="14788"/>
    <x v="2"/>
    <x v="2"/>
    <x v="189"/>
    <x v="25"/>
    <x v="344"/>
  </r>
  <r>
    <x v="0"/>
    <x v="2"/>
    <x v="14789"/>
    <x v="2"/>
    <x v="2"/>
    <x v="143"/>
    <x v="24"/>
    <x v="344"/>
  </r>
  <r>
    <x v="0"/>
    <x v="2"/>
    <x v="14790"/>
    <x v="2"/>
    <x v="2"/>
    <x v="189"/>
    <x v="25"/>
    <x v="345"/>
  </r>
  <r>
    <x v="0"/>
    <x v="2"/>
    <x v="14791"/>
    <x v="2"/>
    <x v="2"/>
    <x v="139"/>
    <x v="25"/>
    <x v="345"/>
  </r>
  <r>
    <x v="0"/>
    <x v="2"/>
    <x v="14792"/>
    <x v="2"/>
    <x v="2"/>
    <x v="143"/>
    <x v="24"/>
    <x v="345"/>
  </r>
  <r>
    <x v="0"/>
    <x v="2"/>
    <x v="14793"/>
    <x v="2"/>
    <x v="2"/>
    <x v="189"/>
    <x v="25"/>
    <x v="345"/>
  </r>
  <r>
    <x v="0"/>
    <x v="2"/>
    <x v="14794"/>
    <x v="2"/>
    <x v="2"/>
    <x v="138"/>
    <x v="25"/>
    <x v="346"/>
  </r>
  <r>
    <x v="0"/>
    <x v="2"/>
    <x v="14795"/>
    <x v="2"/>
    <x v="2"/>
    <x v="198"/>
    <x v="25"/>
    <x v="346"/>
  </r>
  <r>
    <x v="0"/>
    <x v="2"/>
    <x v="14796"/>
    <x v="2"/>
    <x v="2"/>
    <x v="198"/>
    <x v="25"/>
    <x v="346"/>
  </r>
  <r>
    <x v="0"/>
    <x v="2"/>
    <x v="14797"/>
    <x v="2"/>
    <x v="2"/>
    <x v="143"/>
    <x v="24"/>
    <x v="347"/>
  </r>
  <r>
    <x v="0"/>
    <x v="2"/>
    <x v="14798"/>
    <x v="2"/>
    <x v="2"/>
    <x v="143"/>
    <x v="25"/>
    <x v="347"/>
  </r>
  <r>
    <x v="0"/>
    <x v="2"/>
    <x v="14799"/>
    <x v="2"/>
    <x v="2"/>
    <x v="142"/>
    <x v="25"/>
    <x v="347"/>
  </r>
  <r>
    <x v="0"/>
    <x v="2"/>
    <x v="14800"/>
    <x v="2"/>
    <x v="2"/>
    <x v="450"/>
    <x v="25"/>
    <x v="347"/>
  </r>
  <r>
    <x v="0"/>
    <x v="2"/>
    <x v="14801"/>
    <x v="2"/>
    <x v="2"/>
    <x v="143"/>
    <x v="25"/>
    <x v="348"/>
  </r>
  <r>
    <x v="0"/>
    <x v="2"/>
    <x v="14802"/>
    <x v="2"/>
    <x v="2"/>
    <x v="200"/>
    <x v="25"/>
    <x v="348"/>
  </r>
  <r>
    <x v="0"/>
    <x v="2"/>
    <x v="14803"/>
    <x v="2"/>
    <x v="2"/>
    <x v="337"/>
    <x v="25"/>
    <x v="348"/>
  </r>
  <r>
    <x v="0"/>
    <x v="2"/>
    <x v="14804"/>
    <x v="2"/>
    <x v="2"/>
    <x v="451"/>
    <x v="25"/>
    <x v="349"/>
  </r>
  <r>
    <x v="0"/>
    <x v="2"/>
    <x v="14805"/>
    <x v="2"/>
    <x v="2"/>
    <x v="142"/>
    <x v="25"/>
    <x v="349"/>
  </r>
  <r>
    <x v="0"/>
    <x v="2"/>
    <x v="14806"/>
    <x v="2"/>
    <x v="2"/>
    <x v="208"/>
    <x v="24"/>
    <x v="349"/>
  </r>
  <r>
    <x v="0"/>
    <x v="2"/>
    <x v="14807"/>
    <x v="2"/>
    <x v="2"/>
    <x v="143"/>
    <x v="25"/>
    <x v="349"/>
  </r>
  <r>
    <x v="0"/>
    <x v="2"/>
    <x v="14808"/>
    <x v="2"/>
    <x v="2"/>
    <x v="143"/>
    <x v="25"/>
    <x v="350"/>
  </r>
  <r>
    <x v="0"/>
    <x v="2"/>
    <x v="14809"/>
    <x v="2"/>
    <x v="2"/>
    <x v="143"/>
    <x v="25"/>
    <x v="350"/>
  </r>
  <r>
    <x v="0"/>
    <x v="2"/>
    <x v="14810"/>
    <x v="2"/>
    <x v="2"/>
    <x v="143"/>
    <x v="25"/>
    <x v="350"/>
  </r>
  <r>
    <x v="0"/>
    <x v="2"/>
    <x v="14811"/>
    <x v="2"/>
    <x v="2"/>
    <x v="143"/>
    <x v="25"/>
    <x v="351"/>
  </r>
  <r>
    <x v="0"/>
    <x v="2"/>
    <x v="14812"/>
    <x v="2"/>
    <x v="2"/>
    <x v="143"/>
    <x v="25"/>
    <x v="351"/>
  </r>
  <r>
    <x v="0"/>
    <x v="2"/>
    <x v="14813"/>
    <x v="2"/>
    <x v="2"/>
    <x v="139"/>
    <x v="25"/>
    <x v="351"/>
  </r>
  <r>
    <x v="0"/>
    <x v="2"/>
    <x v="14814"/>
    <x v="2"/>
    <x v="2"/>
    <x v="143"/>
    <x v="25"/>
    <x v="351"/>
  </r>
  <r>
    <x v="0"/>
    <x v="2"/>
    <x v="14815"/>
    <x v="2"/>
    <x v="2"/>
    <x v="143"/>
    <x v="25"/>
    <x v="352"/>
  </r>
  <r>
    <x v="0"/>
    <x v="2"/>
    <x v="14816"/>
    <x v="2"/>
    <x v="2"/>
    <x v="194"/>
    <x v="25"/>
    <x v="352"/>
  </r>
  <r>
    <x v="0"/>
    <x v="2"/>
    <x v="14817"/>
    <x v="2"/>
    <x v="2"/>
    <x v="148"/>
    <x v="25"/>
    <x v="352"/>
  </r>
  <r>
    <x v="0"/>
    <x v="2"/>
    <x v="14818"/>
    <x v="2"/>
    <x v="2"/>
    <x v="142"/>
    <x v="25"/>
    <x v="352"/>
  </r>
  <r>
    <x v="0"/>
    <x v="2"/>
    <x v="14819"/>
    <x v="2"/>
    <x v="2"/>
    <x v="142"/>
    <x v="25"/>
    <x v="353"/>
  </r>
  <r>
    <x v="0"/>
    <x v="2"/>
    <x v="14820"/>
    <x v="2"/>
    <x v="2"/>
    <x v="143"/>
    <x v="25"/>
    <x v="353"/>
  </r>
  <r>
    <x v="0"/>
    <x v="2"/>
    <x v="14821"/>
    <x v="2"/>
    <x v="2"/>
    <x v="451"/>
    <x v="25"/>
    <x v="353"/>
  </r>
  <r>
    <x v="0"/>
    <x v="2"/>
    <x v="14822"/>
    <x v="2"/>
    <x v="2"/>
    <x v="208"/>
    <x v="25"/>
    <x v="354"/>
  </r>
  <r>
    <x v="0"/>
    <x v="2"/>
    <x v="14823"/>
    <x v="2"/>
    <x v="2"/>
    <x v="451"/>
    <x v="25"/>
    <x v="354"/>
  </r>
  <r>
    <x v="0"/>
    <x v="2"/>
    <x v="14824"/>
    <x v="2"/>
    <x v="2"/>
    <x v="194"/>
    <x v="25"/>
    <x v="354"/>
  </r>
  <r>
    <x v="0"/>
    <x v="2"/>
    <x v="14825"/>
    <x v="2"/>
    <x v="2"/>
    <x v="194"/>
    <x v="25"/>
    <x v="354"/>
  </r>
  <r>
    <x v="0"/>
    <x v="2"/>
    <x v="14826"/>
    <x v="2"/>
    <x v="2"/>
    <x v="208"/>
    <x v="25"/>
    <x v="355"/>
  </r>
  <r>
    <x v="0"/>
    <x v="2"/>
    <x v="14827"/>
    <x v="2"/>
    <x v="2"/>
    <x v="142"/>
    <x v="25"/>
    <x v="355"/>
  </r>
  <r>
    <x v="0"/>
    <x v="2"/>
    <x v="14828"/>
    <x v="2"/>
    <x v="2"/>
    <x v="195"/>
    <x v="25"/>
    <x v="355"/>
  </r>
  <r>
    <x v="0"/>
    <x v="2"/>
    <x v="14829"/>
    <x v="2"/>
    <x v="2"/>
    <x v="194"/>
    <x v="25"/>
    <x v="356"/>
  </r>
  <r>
    <x v="0"/>
    <x v="2"/>
    <x v="14830"/>
    <x v="2"/>
    <x v="2"/>
    <x v="194"/>
    <x v="25"/>
    <x v="356"/>
  </r>
  <r>
    <x v="0"/>
    <x v="2"/>
    <x v="14831"/>
    <x v="2"/>
    <x v="2"/>
    <x v="194"/>
    <x v="25"/>
    <x v="356"/>
  </r>
  <r>
    <x v="0"/>
    <x v="2"/>
    <x v="14832"/>
    <x v="2"/>
    <x v="2"/>
    <x v="336"/>
    <x v="24"/>
    <x v="356"/>
  </r>
  <r>
    <x v="0"/>
    <x v="2"/>
    <x v="14833"/>
    <x v="2"/>
    <x v="2"/>
    <x v="230"/>
    <x v="25"/>
    <x v="357"/>
  </r>
  <r>
    <x v="0"/>
    <x v="2"/>
    <x v="14834"/>
    <x v="2"/>
    <x v="2"/>
    <x v="166"/>
    <x v="25"/>
    <x v="357"/>
  </r>
  <r>
    <x v="0"/>
    <x v="2"/>
    <x v="14835"/>
    <x v="2"/>
    <x v="2"/>
    <x v="231"/>
    <x v="24"/>
    <x v="357"/>
  </r>
  <r>
    <x v="0"/>
    <x v="2"/>
    <x v="14836"/>
    <x v="2"/>
    <x v="2"/>
    <x v="166"/>
    <x v="25"/>
    <x v="358"/>
  </r>
  <r>
    <x v="0"/>
    <x v="2"/>
    <x v="14837"/>
    <x v="2"/>
    <x v="2"/>
    <x v="231"/>
    <x v="24"/>
    <x v="358"/>
  </r>
  <r>
    <x v="0"/>
    <x v="2"/>
    <x v="14838"/>
    <x v="2"/>
    <x v="2"/>
    <x v="231"/>
    <x v="24"/>
    <x v="358"/>
  </r>
  <r>
    <x v="0"/>
    <x v="2"/>
    <x v="14839"/>
    <x v="2"/>
    <x v="2"/>
    <x v="231"/>
    <x v="24"/>
    <x v="358"/>
  </r>
  <r>
    <x v="0"/>
    <x v="2"/>
    <x v="14840"/>
    <x v="2"/>
    <x v="2"/>
    <x v="231"/>
    <x v="24"/>
    <x v="359"/>
  </r>
  <r>
    <x v="0"/>
    <x v="2"/>
    <x v="14841"/>
    <x v="2"/>
    <x v="2"/>
    <x v="231"/>
    <x v="25"/>
    <x v="359"/>
  </r>
  <r>
    <x v="0"/>
    <x v="2"/>
    <x v="14842"/>
    <x v="2"/>
    <x v="2"/>
    <x v="231"/>
    <x v="25"/>
    <x v="359"/>
  </r>
  <r>
    <x v="0"/>
    <x v="2"/>
    <x v="14843"/>
    <x v="2"/>
    <x v="2"/>
    <x v="231"/>
    <x v="25"/>
    <x v="359"/>
  </r>
  <r>
    <x v="0"/>
    <x v="2"/>
    <x v="14844"/>
    <x v="2"/>
    <x v="2"/>
    <x v="231"/>
    <x v="25"/>
    <x v="360"/>
  </r>
  <r>
    <x v="0"/>
    <x v="2"/>
    <x v="14845"/>
    <x v="2"/>
    <x v="2"/>
    <x v="225"/>
    <x v="24"/>
    <x v="360"/>
  </r>
  <r>
    <x v="0"/>
    <x v="2"/>
    <x v="14846"/>
    <x v="2"/>
    <x v="2"/>
    <x v="225"/>
    <x v="24"/>
    <x v="360"/>
  </r>
  <r>
    <x v="0"/>
    <x v="2"/>
    <x v="14847"/>
    <x v="2"/>
    <x v="2"/>
    <x v="225"/>
    <x v="24"/>
    <x v="361"/>
  </r>
  <r>
    <x v="0"/>
    <x v="2"/>
    <x v="14848"/>
    <x v="2"/>
    <x v="2"/>
    <x v="231"/>
    <x v="25"/>
    <x v="361"/>
  </r>
  <r>
    <x v="0"/>
    <x v="2"/>
    <x v="14849"/>
    <x v="2"/>
    <x v="2"/>
    <x v="225"/>
    <x v="25"/>
    <x v="361"/>
  </r>
  <r>
    <x v="0"/>
    <x v="2"/>
    <x v="14850"/>
    <x v="2"/>
    <x v="2"/>
    <x v="225"/>
    <x v="25"/>
    <x v="361"/>
  </r>
  <r>
    <x v="0"/>
    <x v="2"/>
    <x v="14851"/>
    <x v="2"/>
    <x v="2"/>
    <x v="225"/>
    <x v="25"/>
    <x v="362"/>
  </r>
  <r>
    <x v="0"/>
    <x v="2"/>
    <x v="14852"/>
    <x v="2"/>
    <x v="2"/>
    <x v="225"/>
    <x v="25"/>
    <x v="362"/>
  </r>
  <r>
    <x v="0"/>
    <x v="2"/>
    <x v="14853"/>
    <x v="2"/>
    <x v="2"/>
    <x v="225"/>
    <x v="24"/>
    <x v="362"/>
  </r>
  <r>
    <x v="0"/>
    <x v="2"/>
    <x v="14854"/>
    <x v="2"/>
    <x v="2"/>
    <x v="225"/>
    <x v="24"/>
    <x v="363"/>
  </r>
  <r>
    <x v="0"/>
    <x v="2"/>
    <x v="14855"/>
    <x v="2"/>
    <x v="2"/>
    <x v="225"/>
    <x v="24"/>
    <x v="363"/>
  </r>
  <r>
    <x v="0"/>
    <x v="2"/>
    <x v="14856"/>
    <x v="2"/>
    <x v="2"/>
    <x v="225"/>
    <x v="24"/>
    <x v="363"/>
  </r>
  <r>
    <x v="0"/>
    <x v="2"/>
    <x v="14857"/>
    <x v="2"/>
    <x v="2"/>
    <x v="225"/>
    <x v="25"/>
    <x v="363"/>
  </r>
  <r>
    <x v="0"/>
    <x v="2"/>
    <x v="14858"/>
    <x v="2"/>
    <x v="2"/>
    <x v="225"/>
    <x v="25"/>
    <x v="364"/>
  </r>
  <r>
    <x v="0"/>
    <x v="2"/>
    <x v="14859"/>
    <x v="2"/>
    <x v="2"/>
    <x v="225"/>
    <x v="25"/>
    <x v="364"/>
  </r>
  <r>
    <x v="0"/>
    <x v="2"/>
    <x v="14860"/>
    <x v="2"/>
    <x v="2"/>
    <x v="225"/>
    <x v="24"/>
    <x v="364"/>
  </r>
  <r>
    <x v="0"/>
    <x v="2"/>
    <x v="14861"/>
    <x v="2"/>
    <x v="2"/>
    <x v="225"/>
    <x v="24"/>
    <x v="365"/>
  </r>
  <r>
    <x v="0"/>
    <x v="2"/>
    <x v="14862"/>
    <x v="2"/>
    <x v="2"/>
    <x v="225"/>
    <x v="24"/>
    <x v="365"/>
  </r>
  <r>
    <x v="0"/>
    <x v="2"/>
    <x v="14863"/>
    <x v="2"/>
    <x v="2"/>
    <x v="225"/>
    <x v="24"/>
    <x v="365"/>
  </r>
  <r>
    <x v="0"/>
    <x v="2"/>
    <x v="14864"/>
    <x v="2"/>
    <x v="2"/>
    <x v="225"/>
    <x v="24"/>
    <x v="365"/>
  </r>
  <r>
    <x v="0"/>
    <x v="2"/>
    <x v="14865"/>
    <x v="2"/>
    <x v="2"/>
    <x v="225"/>
    <x v="24"/>
    <x v="366"/>
  </r>
  <r>
    <x v="0"/>
    <x v="2"/>
    <x v="14866"/>
    <x v="2"/>
    <x v="2"/>
    <x v="225"/>
    <x v="25"/>
    <x v="366"/>
  </r>
  <r>
    <x v="0"/>
    <x v="2"/>
    <x v="14867"/>
    <x v="2"/>
    <x v="2"/>
    <x v="225"/>
    <x v="25"/>
    <x v="366"/>
  </r>
  <r>
    <x v="0"/>
    <x v="2"/>
    <x v="14868"/>
    <x v="2"/>
    <x v="2"/>
    <x v="232"/>
    <x v="25"/>
    <x v="367"/>
  </r>
  <r>
    <x v="0"/>
    <x v="2"/>
    <x v="14869"/>
    <x v="2"/>
    <x v="2"/>
    <x v="232"/>
    <x v="24"/>
    <x v="367"/>
  </r>
  <r>
    <x v="0"/>
    <x v="2"/>
    <x v="14870"/>
    <x v="2"/>
    <x v="2"/>
    <x v="232"/>
    <x v="24"/>
    <x v="367"/>
  </r>
  <r>
    <x v="0"/>
    <x v="2"/>
    <x v="14871"/>
    <x v="2"/>
    <x v="2"/>
    <x v="232"/>
    <x v="24"/>
    <x v="367"/>
  </r>
  <r>
    <x v="0"/>
    <x v="2"/>
    <x v="14872"/>
    <x v="2"/>
    <x v="2"/>
    <x v="332"/>
    <x v="25"/>
    <x v="368"/>
  </r>
  <r>
    <x v="0"/>
    <x v="2"/>
    <x v="14873"/>
    <x v="2"/>
    <x v="2"/>
    <x v="332"/>
    <x v="25"/>
    <x v="368"/>
  </r>
  <r>
    <x v="0"/>
    <x v="2"/>
    <x v="14874"/>
    <x v="2"/>
    <x v="2"/>
    <x v="232"/>
    <x v="25"/>
    <x v="368"/>
  </r>
  <r>
    <x v="0"/>
    <x v="2"/>
    <x v="14875"/>
    <x v="2"/>
    <x v="2"/>
    <x v="332"/>
    <x v="25"/>
    <x v="368"/>
  </r>
  <r>
    <x v="0"/>
    <x v="2"/>
    <x v="14876"/>
    <x v="2"/>
    <x v="2"/>
    <x v="332"/>
    <x v="25"/>
    <x v="369"/>
  </r>
  <r>
    <x v="0"/>
    <x v="2"/>
    <x v="14877"/>
    <x v="2"/>
    <x v="2"/>
    <x v="224"/>
    <x v="25"/>
    <x v="369"/>
  </r>
  <r>
    <x v="0"/>
    <x v="2"/>
    <x v="14878"/>
    <x v="2"/>
    <x v="2"/>
    <x v="201"/>
    <x v="25"/>
    <x v="369"/>
  </r>
  <r>
    <x v="0"/>
    <x v="2"/>
    <x v="14879"/>
    <x v="2"/>
    <x v="2"/>
    <x v="201"/>
    <x v="25"/>
    <x v="370"/>
  </r>
  <r>
    <x v="0"/>
    <x v="2"/>
    <x v="14880"/>
    <x v="2"/>
    <x v="2"/>
    <x v="201"/>
    <x v="25"/>
    <x v="370"/>
  </r>
  <r>
    <x v="0"/>
    <x v="2"/>
    <x v="14881"/>
    <x v="2"/>
    <x v="2"/>
    <x v="229"/>
    <x v="24"/>
    <x v="370"/>
  </r>
  <r>
    <x v="0"/>
    <x v="2"/>
    <x v="14882"/>
    <x v="2"/>
    <x v="2"/>
    <x v="329"/>
    <x v="24"/>
    <x v="370"/>
  </r>
  <r>
    <x v="0"/>
    <x v="2"/>
    <x v="14883"/>
    <x v="2"/>
    <x v="2"/>
    <x v="229"/>
    <x v="25"/>
    <x v="371"/>
  </r>
  <r>
    <x v="0"/>
    <x v="2"/>
    <x v="14884"/>
    <x v="2"/>
    <x v="2"/>
    <x v="329"/>
    <x v="24"/>
    <x v="371"/>
  </r>
  <r>
    <x v="0"/>
    <x v="2"/>
    <x v="14885"/>
    <x v="2"/>
    <x v="2"/>
    <x v="229"/>
    <x v="25"/>
    <x v="371"/>
  </r>
  <r>
    <x v="0"/>
    <x v="2"/>
    <x v="14886"/>
    <x v="2"/>
    <x v="2"/>
    <x v="223"/>
    <x v="24"/>
    <x v="372"/>
  </r>
  <r>
    <x v="0"/>
    <x v="2"/>
    <x v="14887"/>
    <x v="2"/>
    <x v="2"/>
    <x v="223"/>
    <x v="25"/>
    <x v="372"/>
  </r>
  <r>
    <x v="0"/>
    <x v="2"/>
    <x v="14888"/>
    <x v="2"/>
    <x v="2"/>
    <x v="223"/>
    <x v="25"/>
    <x v="372"/>
  </r>
  <r>
    <x v="0"/>
    <x v="2"/>
    <x v="14889"/>
    <x v="2"/>
    <x v="2"/>
    <x v="329"/>
    <x v="25"/>
    <x v="372"/>
  </r>
  <r>
    <x v="0"/>
    <x v="2"/>
    <x v="14890"/>
    <x v="2"/>
    <x v="2"/>
    <x v="223"/>
    <x v="25"/>
    <x v="373"/>
  </r>
  <r>
    <x v="0"/>
    <x v="2"/>
    <x v="14891"/>
    <x v="2"/>
    <x v="2"/>
    <x v="196"/>
    <x v="25"/>
    <x v="373"/>
  </r>
  <r>
    <x v="0"/>
    <x v="2"/>
    <x v="14892"/>
    <x v="2"/>
    <x v="2"/>
    <x v="273"/>
    <x v="25"/>
    <x v="373"/>
  </r>
  <r>
    <x v="0"/>
    <x v="2"/>
    <x v="14893"/>
    <x v="2"/>
    <x v="2"/>
    <x v="226"/>
    <x v="25"/>
    <x v="374"/>
  </r>
  <r>
    <x v="0"/>
    <x v="2"/>
    <x v="14894"/>
    <x v="2"/>
    <x v="2"/>
    <x v="226"/>
    <x v="25"/>
    <x v="374"/>
  </r>
  <r>
    <x v="0"/>
    <x v="2"/>
    <x v="14895"/>
    <x v="2"/>
    <x v="2"/>
    <x v="201"/>
    <x v="24"/>
    <x v="374"/>
  </r>
  <r>
    <x v="0"/>
    <x v="2"/>
    <x v="14896"/>
    <x v="2"/>
    <x v="2"/>
    <x v="226"/>
    <x v="25"/>
    <x v="374"/>
  </r>
  <r>
    <x v="0"/>
    <x v="2"/>
    <x v="14897"/>
    <x v="2"/>
    <x v="2"/>
    <x v="226"/>
    <x v="25"/>
    <x v="375"/>
  </r>
  <r>
    <x v="0"/>
    <x v="2"/>
    <x v="14898"/>
    <x v="2"/>
    <x v="2"/>
    <x v="224"/>
    <x v="24"/>
    <x v="375"/>
  </r>
  <r>
    <x v="0"/>
    <x v="2"/>
    <x v="14899"/>
    <x v="2"/>
    <x v="2"/>
    <x v="329"/>
    <x v="25"/>
    <x v="375"/>
  </r>
  <r>
    <x v="0"/>
    <x v="2"/>
    <x v="14900"/>
    <x v="2"/>
    <x v="2"/>
    <x v="273"/>
    <x v="25"/>
    <x v="376"/>
  </r>
  <r>
    <x v="0"/>
    <x v="2"/>
    <x v="14901"/>
    <x v="2"/>
    <x v="2"/>
    <x v="147"/>
    <x v="25"/>
    <x v="376"/>
  </r>
  <r>
    <x v="0"/>
    <x v="2"/>
    <x v="14902"/>
    <x v="2"/>
    <x v="2"/>
    <x v="230"/>
    <x v="24"/>
    <x v="376"/>
  </r>
  <r>
    <x v="0"/>
    <x v="2"/>
    <x v="14903"/>
    <x v="2"/>
    <x v="2"/>
    <x v="289"/>
    <x v="24"/>
    <x v="376"/>
  </r>
  <r>
    <x v="0"/>
    <x v="2"/>
    <x v="14904"/>
    <x v="2"/>
    <x v="2"/>
    <x v="226"/>
    <x v="25"/>
    <x v="377"/>
  </r>
  <r>
    <x v="0"/>
    <x v="2"/>
    <x v="14905"/>
    <x v="2"/>
    <x v="2"/>
    <x v="201"/>
    <x v="24"/>
    <x v="377"/>
  </r>
  <r>
    <x v="0"/>
    <x v="2"/>
    <x v="14906"/>
    <x v="2"/>
    <x v="2"/>
    <x v="226"/>
    <x v="24"/>
    <x v="377"/>
  </r>
  <r>
    <x v="0"/>
    <x v="2"/>
    <x v="14907"/>
    <x v="2"/>
    <x v="2"/>
    <x v="196"/>
    <x v="24"/>
    <x v="378"/>
  </r>
  <r>
    <x v="0"/>
    <x v="2"/>
    <x v="14908"/>
    <x v="2"/>
    <x v="2"/>
    <x v="237"/>
    <x v="24"/>
    <x v="378"/>
  </r>
  <r>
    <x v="0"/>
    <x v="2"/>
    <x v="14909"/>
    <x v="2"/>
    <x v="2"/>
    <x v="196"/>
    <x v="25"/>
    <x v="378"/>
  </r>
  <r>
    <x v="0"/>
    <x v="2"/>
    <x v="14910"/>
    <x v="2"/>
    <x v="2"/>
    <x v="289"/>
    <x v="24"/>
    <x v="378"/>
  </r>
  <r>
    <x v="0"/>
    <x v="2"/>
    <x v="14911"/>
    <x v="2"/>
    <x v="2"/>
    <x v="226"/>
    <x v="25"/>
    <x v="379"/>
  </r>
  <r>
    <x v="0"/>
    <x v="2"/>
    <x v="14912"/>
    <x v="2"/>
    <x v="2"/>
    <x v="196"/>
    <x v="24"/>
    <x v="379"/>
  </r>
  <r>
    <x v="0"/>
    <x v="2"/>
    <x v="14913"/>
    <x v="2"/>
    <x v="2"/>
    <x v="147"/>
    <x v="24"/>
    <x v="379"/>
  </r>
  <r>
    <x v="0"/>
    <x v="2"/>
    <x v="14914"/>
    <x v="2"/>
    <x v="2"/>
    <x v="196"/>
    <x v="25"/>
    <x v="379"/>
  </r>
  <r>
    <x v="0"/>
    <x v="2"/>
    <x v="14915"/>
    <x v="2"/>
    <x v="2"/>
    <x v="289"/>
    <x v="24"/>
    <x v="380"/>
  </r>
  <r>
    <x v="0"/>
    <x v="2"/>
    <x v="14916"/>
    <x v="2"/>
    <x v="2"/>
    <x v="226"/>
    <x v="25"/>
    <x v="380"/>
  </r>
  <r>
    <x v="0"/>
    <x v="2"/>
    <x v="14917"/>
    <x v="2"/>
    <x v="2"/>
    <x v="289"/>
    <x v="24"/>
    <x v="380"/>
  </r>
  <r>
    <x v="0"/>
    <x v="2"/>
    <x v="14918"/>
    <x v="2"/>
    <x v="2"/>
    <x v="226"/>
    <x v="24"/>
    <x v="381"/>
  </r>
  <r>
    <x v="0"/>
    <x v="2"/>
    <x v="14919"/>
    <x v="2"/>
    <x v="2"/>
    <x v="289"/>
    <x v="24"/>
    <x v="381"/>
  </r>
  <r>
    <x v="0"/>
    <x v="2"/>
    <x v="14920"/>
    <x v="2"/>
    <x v="2"/>
    <x v="237"/>
    <x v="24"/>
    <x v="381"/>
  </r>
  <r>
    <x v="0"/>
    <x v="2"/>
    <x v="14921"/>
    <x v="2"/>
    <x v="2"/>
    <x v="162"/>
    <x v="25"/>
    <x v="381"/>
  </r>
  <r>
    <x v="0"/>
    <x v="2"/>
    <x v="14922"/>
    <x v="2"/>
    <x v="2"/>
    <x v="201"/>
    <x v="24"/>
    <x v="382"/>
  </r>
  <r>
    <x v="0"/>
    <x v="2"/>
    <x v="3102"/>
    <x v="2"/>
    <x v="2"/>
    <x v="273"/>
    <x v="24"/>
    <x v="382"/>
  </r>
  <r>
    <x v="0"/>
    <x v="2"/>
    <x v="14923"/>
    <x v="2"/>
    <x v="2"/>
    <x v="289"/>
    <x v="25"/>
    <x v="382"/>
  </r>
  <r>
    <x v="0"/>
    <x v="2"/>
    <x v="14924"/>
    <x v="2"/>
    <x v="2"/>
    <x v="225"/>
    <x v="24"/>
    <x v="383"/>
  </r>
  <r>
    <x v="0"/>
    <x v="2"/>
    <x v="14925"/>
    <x v="2"/>
    <x v="2"/>
    <x v="335"/>
    <x v="25"/>
    <x v="383"/>
  </r>
  <r>
    <x v="0"/>
    <x v="2"/>
    <x v="14926"/>
    <x v="2"/>
    <x v="2"/>
    <x v="201"/>
    <x v="24"/>
    <x v="383"/>
  </r>
  <r>
    <x v="0"/>
    <x v="2"/>
    <x v="14927"/>
    <x v="2"/>
    <x v="2"/>
    <x v="227"/>
    <x v="24"/>
    <x v="383"/>
  </r>
  <r>
    <x v="0"/>
    <x v="2"/>
    <x v="14928"/>
    <x v="2"/>
    <x v="2"/>
    <x v="147"/>
    <x v="25"/>
    <x v="384"/>
  </r>
  <r>
    <x v="0"/>
    <x v="2"/>
    <x v="14929"/>
    <x v="2"/>
    <x v="2"/>
    <x v="201"/>
    <x v="24"/>
    <x v="384"/>
  </r>
  <r>
    <x v="0"/>
    <x v="2"/>
    <x v="14930"/>
    <x v="2"/>
    <x v="2"/>
    <x v="152"/>
    <x v="24"/>
    <x v="384"/>
  </r>
  <r>
    <x v="0"/>
    <x v="2"/>
    <x v="14931"/>
    <x v="2"/>
    <x v="2"/>
    <x v="201"/>
    <x v="25"/>
    <x v="385"/>
  </r>
  <r>
    <x v="0"/>
    <x v="2"/>
    <x v="14932"/>
    <x v="2"/>
    <x v="2"/>
    <x v="334"/>
    <x v="24"/>
    <x v="385"/>
  </r>
  <r>
    <x v="0"/>
    <x v="2"/>
    <x v="14933"/>
    <x v="2"/>
    <x v="2"/>
    <x v="334"/>
    <x v="24"/>
    <x v="385"/>
  </r>
  <r>
    <x v="0"/>
    <x v="2"/>
    <x v="14934"/>
    <x v="2"/>
    <x v="2"/>
    <x v="237"/>
    <x v="24"/>
    <x v="385"/>
  </r>
  <r>
    <x v="0"/>
    <x v="2"/>
    <x v="14935"/>
    <x v="2"/>
    <x v="2"/>
    <x v="224"/>
    <x v="24"/>
    <x v="386"/>
  </r>
  <r>
    <x v="0"/>
    <x v="2"/>
    <x v="14936"/>
    <x v="2"/>
    <x v="2"/>
    <x v="334"/>
    <x v="25"/>
    <x v="386"/>
  </r>
  <r>
    <x v="0"/>
    <x v="2"/>
    <x v="14937"/>
    <x v="2"/>
    <x v="2"/>
    <x v="237"/>
    <x v="24"/>
    <x v="386"/>
  </r>
  <r>
    <x v="0"/>
    <x v="2"/>
    <x v="14938"/>
    <x v="2"/>
    <x v="2"/>
    <x v="226"/>
    <x v="24"/>
    <x v="386"/>
  </r>
  <r>
    <x v="0"/>
    <x v="2"/>
    <x v="14939"/>
    <x v="2"/>
    <x v="2"/>
    <x v="162"/>
    <x v="25"/>
    <x v="387"/>
  </r>
  <r>
    <x v="0"/>
    <x v="2"/>
    <x v="14940"/>
    <x v="2"/>
    <x v="2"/>
    <x v="201"/>
    <x v="24"/>
    <x v="387"/>
  </r>
  <r>
    <x v="0"/>
    <x v="2"/>
    <x v="14941"/>
    <x v="2"/>
    <x v="2"/>
    <x v="167"/>
    <x v="24"/>
    <x v="387"/>
  </r>
  <r>
    <x v="0"/>
    <x v="2"/>
    <x v="14942"/>
    <x v="2"/>
    <x v="2"/>
    <x v="329"/>
    <x v="25"/>
    <x v="388"/>
  </r>
  <r>
    <x v="0"/>
    <x v="2"/>
    <x v="14943"/>
    <x v="2"/>
    <x v="2"/>
    <x v="147"/>
    <x v="24"/>
    <x v="388"/>
  </r>
  <r>
    <x v="0"/>
    <x v="2"/>
    <x v="14944"/>
    <x v="2"/>
    <x v="2"/>
    <x v="226"/>
    <x v="24"/>
    <x v="388"/>
  </r>
  <r>
    <x v="0"/>
    <x v="2"/>
    <x v="14945"/>
    <x v="2"/>
    <x v="2"/>
    <x v="289"/>
    <x v="24"/>
    <x v="388"/>
  </r>
  <r>
    <x v="0"/>
    <x v="2"/>
    <x v="14946"/>
    <x v="2"/>
    <x v="2"/>
    <x v="232"/>
    <x v="24"/>
    <x v="389"/>
  </r>
  <r>
    <x v="0"/>
    <x v="2"/>
    <x v="14947"/>
    <x v="2"/>
    <x v="2"/>
    <x v="196"/>
    <x v="25"/>
    <x v="389"/>
  </r>
  <r>
    <x v="0"/>
    <x v="2"/>
    <x v="14948"/>
    <x v="2"/>
    <x v="2"/>
    <x v="289"/>
    <x v="24"/>
    <x v="389"/>
  </r>
  <r>
    <x v="0"/>
    <x v="2"/>
    <x v="14949"/>
    <x v="2"/>
    <x v="2"/>
    <x v="226"/>
    <x v="24"/>
    <x v="390"/>
  </r>
  <r>
    <x v="0"/>
    <x v="2"/>
    <x v="14950"/>
    <x v="2"/>
    <x v="2"/>
    <x v="237"/>
    <x v="25"/>
    <x v="390"/>
  </r>
  <r>
    <x v="0"/>
    <x v="2"/>
    <x v="14951"/>
    <x v="2"/>
    <x v="2"/>
    <x v="289"/>
    <x v="24"/>
    <x v="390"/>
  </r>
  <r>
    <x v="0"/>
    <x v="2"/>
    <x v="14952"/>
    <x v="2"/>
    <x v="2"/>
    <x v="147"/>
    <x v="24"/>
    <x v="390"/>
  </r>
  <r>
    <x v="0"/>
    <x v="2"/>
    <x v="14953"/>
    <x v="2"/>
    <x v="2"/>
    <x v="231"/>
    <x v="24"/>
    <x v="391"/>
  </r>
  <r>
    <x v="0"/>
    <x v="2"/>
    <x v="14954"/>
    <x v="2"/>
    <x v="2"/>
    <x v="226"/>
    <x v="24"/>
    <x v="391"/>
  </r>
  <r>
    <x v="0"/>
    <x v="2"/>
    <x v="14955"/>
    <x v="2"/>
    <x v="2"/>
    <x v="226"/>
    <x v="25"/>
    <x v="391"/>
  </r>
  <r>
    <x v="0"/>
    <x v="2"/>
    <x v="14956"/>
    <x v="2"/>
    <x v="2"/>
    <x v="226"/>
    <x v="25"/>
    <x v="392"/>
  </r>
  <r>
    <x v="0"/>
    <x v="2"/>
    <x v="14957"/>
    <x v="2"/>
    <x v="2"/>
    <x v="289"/>
    <x v="25"/>
    <x v="392"/>
  </r>
  <r>
    <x v="0"/>
    <x v="2"/>
    <x v="14958"/>
    <x v="2"/>
    <x v="2"/>
    <x v="332"/>
    <x v="24"/>
    <x v="392"/>
  </r>
  <r>
    <x v="0"/>
    <x v="2"/>
    <x v="14959"/>
    <x v="2"/>
    <x v="2"/>
    <x v="237"/>
    <x v="24"/>
    <x v="392"/>
  </r>
  <r>
    <x v="0"/>
    <x v="2"/>
    <x v="14960"/>
    <x v="2"/>
    <x v="2"/>
    <x v="226"/>
    <x v="25"/>
    <x v="393"/>
  </r>
  <r>
    <x v="0"/>
    <x v="2"/>
    <x v="14961"/>
    <x v="2"/>
    <x v="2"/>
    <x v="237"/>
    <x v="25"/>
    <x v="393"/>
  </r>
  <r>
    <x v="0"/>
    <x v="2"/>
    <x v="14962"/>
    <x v="2"/>
    <x v="2"/>
    <x v="237"/>
    <x v="24"/>
    <x v="393"/>
  </r>
  <r>
    <x v="0"/>
    <x v="2"/>
    <x v="14963"/>
    <x v="2"/>
    <x v="2"/>
    <x v="273"/>
    <x v="24"/>
    <x v="394"/>
  </r>
  <r>
    <x v="0"/>
    <x v="2"/>
    <x v="14964"/>
    <x v="2"/>
    <x v="2"/>
    <x v="245"/>
    <x v="24"/>
    <x v="394"/>
  </r>
  <r>
    <x v="0"/>
    <x v="2"/>
    <x v="14965"/>
    <x v="2"/>
    <x v="2"/>
    <x v="334"/>
    <x v="24"/>
    <x v="394"/>
  </r>
  <r>
    <x v="0"/>
    <x v="2"/>
    <x v="14966"/>
    <x v="2"/>
    <x v="2"/>
    <x v="226"/>
    <x v="25"/>
    <x v="394"/>
  </r>
  <r>
    <x v="0"/>
    <x v="2"/>
    <x v="14967"/>
    <x v="2"/>
    <x v="2"/>
    <x v="201"/>
    <x v="25"/>
    <x v="395"/>
  </r>
  <r>
    <x v="0"/>
    <x v="2"/>
    <x v="14968"/>
    <x v="2"/>
    <x v="2"/>
    <x v="291"/>
    <x v="24"/>
    <x v="395"/>
  </r>
  <r>
    <x v="0"/>
    <x v="2"/>
    <x v="14969"/>
    <x v="2"/>
    <x v="2"/>
    <x v="225"/>
    <x v="24"/>
    <x v="395"/>
  </r>
  <r>
    <x v="0"/>
    <x v="2"/>
    <x v="14970"/>
    <x v="2"/>
    <x v="2"/>
    <x v="162"/>
    <x v="24"/>
    <x v="395"/>
  </r>
  <r>
    <x v="0"/>
    <x v="2"/>
    <x v="14971"/>
    <x v="2"/>
    <x v="2"/>
    <x v="162"/>
    <x v="25"/>
    <x v="396"/>
  </r>
  <r>
    <x v="0"/>
    <x v="2"/>
    <x v="14972"/>
    <x v="2"/>
    <x v="2"/>
    <x v="162"/>
    <x v="25"/>
    <x v="396"/>
  </r>
  <r>
    <x v="0"/>
    <x v="2"/>
    <x v="14973"/>
    <x v="2"/>
    <x v="2"/>
    <x v="229"/>
    <x v="25"/>
    <x v="396"/>
  </r>
  <r>
    <x v="0"/>
    <x v="2"/>
    <x v="14974"/>
    <x v="2"/>
    <x v="2"/>
    <x v="201"/>
    <x v="24"/>
    <x v="397"/>
  </r>
  <r>
    <x v="0"/>
    <x v="2"/>
    <x v="14975"/>
    <x v="2"/>
    <x v="2"/>
    <x v="226"/>
    <x v="24"/>
    <x v="397"/>
  </r>
  <r>
    <x v="0"/>
    <x v="2"/>
    <x v="14976"/>
    <x v="2"/>
    <x v="2"/>
    <x v="334"/>
    <x v="24"/>
    <x v="397"/>
  </r>
  <r>
    <x v="0"/>
    <x v="2"/>
    <x v="14977"/>
    <x v="2"/>
    <x v="2"/>
    <x v="291"/>
    <x v="25"/>
    <x v="397"/>
  </r>
  <r>
    <x v="0"/>
    <x v="2"/>
    <x v="14978"/>
    <x v="2"/>
    <x v="2"/>
    <x v="273"/>
    <x v="25"/>
    <x v="398"/>
  </r>
  <r>
    <x v="0"/>
    <x v="2"/>
    <x v="14979"/>
    <x v="2"/>
    <x v="2"/>
    <x v="273"/>
    <x v="24"/>
    <x v="398"/>
  </r>
  <r>
    <x v="0"/>
    <x v="2"/>
    <x v="14980"/>
    <x v="2"/>
    <x v="2"/>
    <x v="334"/>
    <x v="24"/>
    <x v="398"/>
  </r>
  <r>
    <x v="0"/>
    <x v="2"/>
    <x v="14981"/>
    <x v="2"/>
    <x v="2"/>
    <x v="291"/>
    <x v="24"/>
    <x v="399"/>
  </r>
  <r>
    <x v="0"/>
    <x v="2"/>
    <x v="14982"/>
    <x v="2"/>
    <x v="2"/>
    <x v="291"/>
    <x v="25"/>
    <x v="399"/>
  </r>
  <r>
    <x v="0"/>
    <x v="2"/>
    <x v="14983"/>
    <x v="2"/>
    <x v="2"/>
    <x v="334"/>
    <x v="24"/>
    <x v="399"/>
  </r>
  <r>
    <x v="0"/>
    <x v="2"/>
    <x v="14984"/>
    <x v="2"/>
    <x v="2"/>
    <x v="152"/>
    <x v="24"/>
    <x v="399"/>
  </r>
  <r>
    <x v="0"/>
    <x v="2"/>
    <x v="14985"/>
    <x v="2"/>
    <x v="2"/>
    <x v="227"/>
    <x v="25"/>
    <x v="400"/>
  </r>
  <r>
    <x v="0"/>
    <x v="2"/>
    <x v="14986"/>
    <x v="2"/>
    <x v="2"/>
    <x v="289"/>
    <x v="24"/>
    <x v="400"/>
  </r>
  <r>
    <x v="0"/>
    <x v="2"/>
    <x v="14987"/>
    <x v="2"/>
    <x v="2"/>
    <x v="151"/>
    <x v="24"/>
    <x v="400"/>
  </r>
  <r>
    <x v="0"/>
    <x v="2"/>
    <x v="14988"/>
    <x v="2"/>
    <x v="2"/>
    <x v="162"/>
    <x v="24"/>
    <x v="401"/>
  </r>
  <r>
    <x v="0"/>
    <x v="2"/>
    <x v="14989"/>
    <x v="2"/>
    <x v="2"/>
    <x v="151"/>
    <x v="25"/>
    <x v="401"/>
  </r>
  <r>
    <x v="0"/>
    <x v="2"/>
    <x v="14990"/>
    <x v="2"/>
    <x v="2"/>
    <x v="291"/>
    <x v="25"/>
    <x v="401"/>
  </r>
  <r>
    <x v="0"/>
    <x v="2"/>
    <x v="14991"/>
    <x v="2"/>
    <x v="2"/>
    <x v="151"/>
    <x v="24"/>
    <x v="401"/>
  </r>
  <r>
    <x v="0"/>
    <x v="2"/>
    <x v="14992"/>
    <x v="2"/>
    <x v="2"/>
    <x v="152"/>
    <x v="24"/>
    <x v="402"/>
  </r>
  <r>
    <x v="0"/>
    <x v="2"/>
    <x v="14993"/>
    <x v="2"/>
    <x v="2"/>
    <x v="162"/>
    <x v="25"/>
    <x v="402"/>
  </r>
  <r>
    <x v="0"/>
    <x v="2"/>
    <x v="14994"/>
    <x v="2"/>
    <x v="2"/>
    <x v="147"/>
    <x v="25"/>
    <x v="402"/>
  </r>
  <r>
    <x v="0"/>
    <x v="2"/>
    <x v="14995"/>
    <x v="2"/>
    <x v="2"/>
    <x v="229"/>
    <x v="24"/>
    <x v="402"/>
  </r>
  <r>
    <x v="0"/>
    <x v="2"/>
    <x v="14996"/>
    <x v="2"/>
    <x v="2"/>
    <x v="329"/>
    <x v="24"/>
    <x v="403"/>
  </r>
  <r>
    <x v="0"/>
    <x v="2"/>
    <x v="14997"/>
    <x v="2"/>
    <x v="2"/>
    <x v="162"/>
    <x v="25"/>
    <x v="403"/>
  </r>
  <r>
    <x v="0"/>
    <x v="2"/>
    <x v="14998"/>
    <x v="2"/>
    <x v="2"/>
    <x v="291"/>
    <x v="25"/>
    <x v="403"/>
  </r>
  <r>
    <x v="0"/>
    <x v="2"/>
    <x v="14999"/>
    <x v="2"/>
    <x v="2"/>
    <x v="151"/>
    <x v="24"/>
    <x v="404"/>
  </r>
  <r>
    <x v="0"/>
    <x v="2"/>
    <x v="15000"/>
    <x v="2"/>
    <x v="2"/>
    <x v="162"/>
    <x v="24"/>
    <x v="404"/>
  </r>
  <r>
    <x v="0"/>
    <x v="2"/>
    <x v="15001"/>
    <x v="2"/>
    <x v="2"/>
    <x v="162"/>
    <x v="25"/>
    <x v="404"/>
  </r>
  <r>
    <x v="0"/>
    <x v="2"/>
    <x v="15002"/>
    <x v="2"/>
    <x v="2"/>
    <x v="151"/>
    <x v="25"/>
    <x v="404"/>
  </r>
  <r>
    <x v="0"/>
    <x v="2"/>
    <x v="15003"/>
    <x v="2"/>
    <x v="2"/>
    <x v="151"/>
    <x v="24"/>
    <x v="405"/>
  </r>
  <r>
    <x v="0"/>
    <x v="2"/>
    <x v="15004"/>
    <x v="2"/>
    <x v="2"/>
    <x v="223"/>
    <x v="24"/>
    <x v="405"/>
  </r>
  <r>
    <x v="0"/>
    <x v="2"/>
    <x v="15005"/>
    <x v="2"/>
    <x v="2"/>
    <x v="162"/>
    <x v="24"/>
    <x v="405"/>
  </r>
  <r>
    <x v="0"/>
    <x v="2"/>
    <x v="15006"/>
    <x v="2"/>
    <x v="2"/>
    <x v="245"/>
    <x v="25"/>
    <x v="406"/>
  </r>
  <r>
    <x v="0"/>
    <x v="2"/>
    <x v="15007"/>
    <x v="2"/>
    <x v="2"/>
    <x v="151"/>
    <x v="24"/>
    <x v="406"/>
  </r>
  <r>
    <x v="0"/>
    <x v="2"/>
    <x v="15008"/>
    <x v="2"/>
    <x v="2"/>
    <x v="223"/>
    <x v="24"/>
    <x v="406"/>
  </r>
  <r>
    <x v="0"/>
    <x v="2"/>
    <x v="15009"/>
    <x v="2"/>
    <x v="2"/>
    <x v="162"/>
    <x v="25"/>
    <x v="406"/>
  </r>
  <r>
    <x v="0"/>
    <x v="2"/>
    <x v="15010"/>
    <x v="2"/>
    <x v="2"/>
    <x v="227"/>
    <x v="25"/>
    <x v="407"/>
  </r>
  <r>
    <x v="0"/>
    <x v="2"/>
    <x v="15011"/>
    <x v="2"/>
    <x v="2"/>
    <x v="152"/>
    <x v="24"/>
    <x v="407"/>
  </r>
  <r>
    <x v="0"/>
    <x v="2"/>
    <x v="15012"/>
    <x v="2"/>
    <x v="2"/>
    <x v="162"/>
    <x v="25"/>
    <x v="407"/>
  </r>
  <r>
    <x v="0"/>
    <x v="2"/>
    <x v="15013"/>
    <x v="2"/>
    <x v="2"/>
    <x v="151"/>
    <x v="24"/>
    <x v="408"/>
  </r>
  <r>
    <x v="0"/>
    <x v="2"/>
    <x v="15014"/>
    <x v="2"/>
    <x v="2"/>
    <x v="335"/>
    <x v="24"/>
    <x v="408"/>
  </r>
  <r>
    <x v="0"/>
    <x v="2"/>
    <x v="15015"/>
    <x v="2"/>
    <x v="2"/>
    <x v="245"/>
    <x v="25"/>
    <x v="408"/>
  </r>
  <r>
    <x v="0"/>
    <x v="2"/>
    <x v="15016"/>
    <x v="2"/>
    <x v="2"/>
    <x v="238"/>
    <x v="24"/>
    <x v="408"/>
  </r>
  <r>
    <x v="0"/>
    <x v="2"/>
    <x v="15017"/>
    <x v="2"/>
    <x v="2"/>
    <x v="239"/>
    <x v="24"/>
    <x v="409"/>
  </r>
  <r>
    <x v="0"/>
    <x v="2"/>
    <x v="15018"/>
    <x v="2"/>
    <x v="2"/>
    <x v="227"/>
    <x v="24"/>
    <x v="409"/>
  </r>
  <r>
    <x v="0"/>
    <x v="2"/>
    <x v="15019"/>
    <x v="2"/>
    <x v="2"/>
    <x v="146"/>
    <x v="24"/>
    <x v="409"/>
  </r>
  <r>
    <x v="0"/>
    <x v="2"/>
    <x v="15020"/>
    <x v="2"/>
    <x v="2"/>
    <x v="245"/>
    <x v="25"/>
    <x v="410"/>
  </r>
  <r>
    <x v="0"/>
    <x v="2"/>
    <x v="15021"/>
    <x v="2"/>
    <x v="2"/>
    <x v="238"/>
    <x v="24"/>
    <x v="410"/>
  </r>
  <r>
    <x v="0"/>
    <x v="2"/>
    <x v="15022"/>
    <x v="2"/>
    <x v="2"/>
    <x v="239"/>
    <x v="24"/>
    <x v="410"/>
  </r>
  <r>
    <x v="0"/>
    <x v="2"/>
    <x v="15023"/>
    <x v="2"/>
    <x v="2"/>
    <x v="288"/>
    <x v="24"/>
    <x v="410"/>
  </r>
  <r>
    <x v="0"/>
    <x v="2"/>
    <x v="15024"/>
    <x v="2"/>
    <x v="2"/>
    <x v="146"/>
    <x v="24"/>
    <x v="411"/>
  </r>
  <r>
    <x v="0"/>
    <x v="2"/>
    <x v="15025"/>
    <x v="2"/>
    <x v="2"/>
    <x v="238"/>
    <x v="25"/>
    <x v="411"/>
  </r>
  <r>
    <x v="0"/>
    <x v="2"/>
    <x v="15026"/>
    <x v="2"/>
    <x v="2"/>
    <x v="238"/>
    <x v="24"/>
    <x v="411"/>
  </r>
  <r>
    <x v="0"/>
    <x v="2"/>
    <x v="15027"/>
    <x v="2"/>
    <x v="2"/>
    <x v="239"/>
    <x v="24"/>
    <x v="411"/>
  </r>
  <r>
    <x v="0"/>
    <x v="2"/>
    <x v="15028"/>
    <x v="2"/>
    <x v="2"/>
    <x v="150"/>
    <x v="24"/>
    <x v="412"/>
  </r>
  <r>
    <x v="0"/>
    <x v="2"/>
    <x v="15029"/>
    <x v="2"/>
    <x v="2"/>
    <x v="146"/>
    <x v="24"/>
    <x v="412"/>
  </r>
  <r>
    <x v="0"/>
    <x v="2"/>
    <x v="15030"/>
    <x v="2"/>
    <x v="2"/>
    <x v="281"/>
    <x v="25"/>
    <x v="412"/>
  </r>
  <r>
    <x v="0"/>
    <x v="2"/>
    <x v="15031"/>
    <x v="2"/>
    <x v="2"/>
    <x v="281"/>
    <x v="24"/>
    <x v="413"/>
  </r>
  <r>
    <x v="0"/>
    <x v="2"/>
    <x v="15032"/>
    <x v="2"/>
    <x v="2"/>
    <x v="239"/>
    <x v="24"/>
    <x v="413"/>
  </r>
  <r>
    <x v="0"/>
    <x v="2"/>
    <x v="15033"/>
    <x v="2"/>
    <x v="2"/>
    <x v="238"/>
    <x v="25"/>
    <x v="413"/>
  </r>
  <r>
    <x v="0"/>
    <x v="2"/>
    <x v="15034"/>
    <x v="2"/>
    <x v="2"/>
    <x v="236"/>
    <x v="24"/>
    <x v="413"/>
  </r>
  <r>
    <x v="0"/>
    <x v="2"/>
    <x v="15035"/>
    <x v="2"/>
    <x v="2"/>
    <x v="239"/>
    <x v="24"/>
    <x v="414"/>
  </r>
  <r>
    <x v="0"/>
    <x v="2"/>
    <x v="15036"/>
    <x v="2"/>
    <x v="2"/>
    <x v="281"/>
    <x v="24"/>
    <x v="414"/>
  </r>
  <r>
    <x v="0"/>
    <x v="2"/>
    <x v="15037"/>
    <x v="2"/>
    <x v="2"/>
    <x v="236"/>
    <x v="24"/>
    <x v="414"/>
  </r>
  <r>
    <x v="0"/>
    <x v="2"/>
    <x v="15038"/>
    <x v="2"/>
    <x v="2"/>
    <x v="239"/>
    <x v="25"/>
    <x v="415"/>
  </r>
  <r>
    <x v="0"/>
    <x v="2"/>
    <x v="15039"/>
    <x v="2"/>
    <x v="2"/>
    <x v="281"/>
    <x v="24"/>
    <x v="415"/>
  </r>
  <r>
    <x v="0"/>
    <x v="2"/>
    <x v="15040"/>
    <x v="2"/>
    <x v="2"/>
    <x v="146"/>
    <x v="24"/>
    <x v="415"/>
  </r>
  <r>
    <x v="0"/>
    <x v="2"/>
    <x v="15041"/>
    <x v="2"/>
    <x v="2"/>
    <x v="236"/>
    <x v="25"/>
    <x v="415"/>
  </r>
  <r>
    <x v="0"/>
    <x v="2"/>
    <x v="15042"/>
    <x v="2"/>
    <x v="2"/>
    <x v="281"/>
    <x v="24"/>
    <x v="416"/>
  </r>
  <r>
    <x v="0"/>
    <x v="2"/>
    <x v="15043"/>
    <x v="2"/>
    <x v="2"/>
    <x v="228"/>
    <x v="24"/>
    <x v="416"/>
  </r>
  <r>
    <x v="0"/>
    <x v="2"/>
    <x v="15044"/>
    <x v="2"/>
    <x v="2"/>
    <x v="281"/>
    <x v="25"/>
    <x v="416"/>
  </r>
  <r>
    <x v="0"/>
    <x v="2"/>
    <x v="15045"/>
    <x v="2"/>
    <x v="2"/>
    <x v="281"/>
    <x v="24"/>
    <x v="417"/>
  </r>
  <r>
    <x v="0"/>
    <x v="2"/>
    <x v="15046"/>
    <x v="2"/>
    <x v="2"/>
    <x v="228"/>
    <x v="24"/>
    <x v="417"/>
  </r>
  <r>
    <x v="0"/>
    <x v="2"/>
    <x v="15047"/>
    <x v="2"/>
    <x v="2"/>
    <x v="281"/>
    <x v="25"/>
    <x v="417"/>
  </r>
  <r>
    <x v="0"/>
    <x v="2"/>
    <x v="15048"/>
    <x v="2"/>
    <x v="2"/>
    <x v="281"/>
    <x v="24"/>
    <x v="417"/>
  </r>
  <r>
    <x v="0"/>
    <x v="2"/>
    <x v="15049"/>
    <x v="2"/>
    <x v="2"/>
    <x v="239"/>
    <x v="24"/>
    <x v="418"/>
  </r>
  <r>
    <x v="0"/>
    <x v="2"/>
    <x v="15050"/>
    <x v="2"/>
    <x v="2"/>
    <x v="238"/>
    <x v="25"/>
    <x v="418"/>
  </r>
  <r>
    <x v="0"/>
    <x v="2"/>
    <x v="15051"/>
    <x v="2"/>
    <x v="2"/>
    <x v="281"/>
    <x v="24"/>
    <x v="418"/>
  </r>
  <r>
    <x v="0"/>
    <x v="2"/>
    <x v="15052"/>
    <x v="2"/>
    <x v="2"/>
    <x v="239"/>
    <x v="24"/>
    <x v="418"/>
  </r>
  <r>
    <x v="0"/>
    <x v="2"/>
    <x v="15053"/>
    <x v="2"/>
    <x v="2"/>
    <x v="238"/>
    <x v="25"/>
    <x v="419"/>
  </r>
  <r>
    <x v="0"/>
    <x v="2"/>
    <x v="15054"/>
    <x v="2"/>
    <x v="2"/>
    <x v="236"/>
    <x v="24"/>
    <x v="419"/>
  </r>
  <r>
    <x v="0"/>
    <x v="2"/>
    <x v="15055"/>
    <x v="2"/>
    <x v="2"/>
    <x v="239"/>
    <x v="25"/>
    <x v="419"/>
  </r>
  <r>
    <x v="0"/>
    <x v="2"/>
    <x v="15056"/>
    <x v="2"/>
    <x v="2"/>
    <x v="238"/>
    <x v="25"/>
    <x v="420"/>
  </r>
  <r>
    <x v="0"/>
    <x v="2"/>
    <x v="15057"/>
    <x v="2"/>
    <x v="2"/>
    <x v="281"/>
    <x v="24"/>
    <x v="420"/>
  </r>
  <r>
    <x v="0"/>
    <x v="2"/>
    <x v="15058"/>
    <x v="2"/>
    <x v="2"/>
    <x v="239"/>
    <x v="24"/>
    <x v="420"/>
  </r>
  <r>
    <x v="0"/>
    <x v="2"/>
    <x v="15059"/>
    <x v="2"/>
    <x v="2"/>
    <x v="281"/>
    <x v="25"/>
    <x v="420"/>
  </r>
  <r>
    <x v="0"/>
    <x v="2"/>
    <x v="15060"/>
    <x v="2"/>
    <x v="2"/>
    <x v="236"/>
    <x v="24"/>
    <x v="421"/>
  </r>
  <r>
    <x v="0"/>
    <x v="2"/>
    <x v="15061"/>
    <x v="2"/>
    <x v="2"/>
    <x v="228"/>
    <x v="24"/>
    <x v="421"/>
  </r>
  <r>
    <x v="0"/>
    <x v="2"/>
    <x v="15062"/>
    <x v="2"/>
    <x v="2"/>
    <x v="236"/>
    <x v="25"/>
    <x v="421"/>
  </r>
  <r>
    <x v="0"/>
    <x v="2"/>
    <x v="15063"/>
    <x v="2"/>
    <x v="2"/>
    <x v="281"/>
    <x v="24"/>
    <x v="422"/>
  </r>
  <r>
    <x v="0"/>
    <x v="2"/>
    <x v="15064"/>
    <x v="2"/>
    <x v="2"/>
    <x v="146"/>
    <x v="24"/>
    <x v="422"/>
  </r>
  <r>
    <x v="0"/>
    <x v="2"/>
    <x v="15065"/>
    <x v="2"/>
    <x v="2"/>
    <x v="239"/>
    <x v="25"/>
    <x v="422"/>
  </r>
  <r>
    <x v="0"/>
    <x v="2"/>
    <x v="15066"/>
    <x v="2"/>
    <x v="2"/>
    <x v="238"/>
    <x v="24"/>
    <x v="422"/>
  </r>
  <r>
    <x v="0"/>
    <x v="2"/>
    <x v="15067"/>
    <x v="2"/>
    <x v="2"/>
    <x v="245"/>
    <x v="24"/>
    <x v="423"/>
  </r>
  <r>
    <x v="0"/>
    <x v="2"/>
    <x v="15068"/>
    <x v="2"/>
    <x v="2"/>
    <x v="239"/>
    <x v="24"/>
    <x v="423"/>
  </r>
  <r>
    <x v="0"/>
    <x v="2"/>
    <x v="15069"/>
    <x v="2"/>
    <x v="2"/>
    <x v="162"/>
    <x v="25"/>
    <x v="423"/>
  </r>
  <r>
    <x v="0"/>
    <x v="2"/>
    <x v="15070"/>
    <x v="2"/>
    <x v="2"/>
    <x v="245"/>
    <x v="24"/>
    <x v="424"/>
  </r>
  <r>
    <x v="0"/>
    <x v="2"/>
    <x v="15071"/>
    <x v="2"/>
    <x v="2"/>
    <x v="239"/>
    <x v="24"/>
    <x v="424"/>
  </r>
  <r>
    <x v="0"/>
    <x v="2"/>
    <x v="15072"/>
    <x v="2"/>
    <x v="2"/>
    <x v="239"/>
    <x v="25"/>
    <x v="424"/>
  </r>
  <r>
    <x v="0"/>
    <x v="2"/>
    <x v="15073"/>
    <x v="2"/>
    <x v="2"/>
    <x v="146"/>
    <x v="24"/>
    <x v="424"/>
  </r>
  <r>
    <x v="0"/>
    <x v="2"/>
    <x v="15074"/>
    <x v="2"/>
    <x v="2"/>
    <x v="290"/>
    <x v="24"/>
    <x v="425"/>
  </r>
  <r>
    <x v="0"/>
    <x v="2"/>
    <x v="15075"/>
    <x v="2"/>
    <x v="2"/>
    <x v="326"/>
    <x v="24"/>
    <x v="425"/>
  </r>
  <r>
    <x v="0"/>
    <x v="2"/>
    <x v="15076"/>
    <x v="2"/>
    <x v="2"/>
    <x v="290"/>
    <x v="25"/>
    <x v="425"/>
  </r>
  <r>
    <x v="0"/>
    <x v="2"/>
    <x v="15077"/>
    <x v="2"/>
    <x v="2"/>
    <x v="290"/>
    <x v="24"/>
    <x v="426"/>
  </r>
  <r>
    <x v="0"/>
    <x v="2"/>
    <x v="15078"/>
    <x v="2"/>
    <x v="2"/>
    <x v="239"/>
    <x v="24"/>
    <x v="426"/>
  </r>
  <r>
    <x v="0"/>
    <x v="2"/>
    <x v="15079"/>
    <x v="2"/>
    <x v="2"/>
    <x v="290"/>
    <x v="24"/>
    <x v="426"/>
  </r>
  <r>
    <x v="0"/>
    <x v="2"/>
    <x v="15080"/>
    <x v="2"/>
    <x v="2"/>
    <x v="290"/>
    <x v="25"/>
    <x v="426"/>
  </r>
  <r>
    <x v="0"/>
    <x v="2"/>
    <x v="15081"/>
    <x v="2"/>
    <x v="2"/>
    <x v="280"/>
    <x v="24"/>
    <x v="427"/>
  </r>
  <r>
    <x v="0"/>
    <x v="2"/>
    <x v="15082"/>
    <x v="2"/>
    <x v="2"/>
    <x v="333"/>
    <x v="24"/>
    <x v="427"/>
  </r>
  <r>
    <x v="0"/>
    <x v="2"/>
    <x v="15083"/>
    <x v="2"/>
    <x v="2"/>
    <x v="235"/>
    <x v="24"/>
    <x v="427"/>
  </r>
  <r>
    <x v="0"/>
    <x v="2"/>
    <x v="15084"/>
    <x v="2"/>
    <x v="2"/>
    <x v="333"/>
    <x v="25"/>
    <x v="427"/>
  </r>
  <r>
    <x v="0"/>
    <x v="2"/>
    <x v="15085"/>
    <x v="2"/>
    <x v="2"/>
    <x v="280"/>
    <x v="25"/>
    <x v="428"/>
  </r>
  <r>
    <x v="0"/>
    <x v="2"/>
    <x v="15086"/>
    <x v="2"/>
    <x v="2"/>
    <x v="280"/>
    <x v="24"/>
    <x v="428"/>
  </r>
  <r>
    <x v="0"/>
    <x v="2"/>
    <x v="15087"/>
    <x v="2"/>
    <x v="2"/>
    <x v="327"/>
    <x v="24"/>
    <x v="428"/>
  </r>
  <r>
    <x v="0"/>
    <x v="2"/>
    <x v="15088"/>
    <x v="2"/>
    <x v="2"/>
    <x v="326"/>
    <x v="24"/>
    <x v="429"/>
  </r>
  <r>
    <x v="0"/>
    <x v="2"/>
    <x v="15089"/>
    <x v="2"/>
    <x v="2"/>
    <x v="235"/>
    <x v="25"/>
    <x v="429"/>
  </r>
  <r>
    <x v="0"/>
    <x v="2"/>
    <x v="15090"/>
    <x v="2"/>
    <x v="2"/>
    <x v="280"/>
    <x v="25"/>
    <x v="429"/>
  </r>
  <r>
    <x v="0"/>
    <x v="2"/>
    <x v="15091"/>
    <x v="2"/>
    <x v="2"/>
    <x v="280"/>
    <x v="24"/>
    <x v="429"/>
  </r>
  <r>
    <x v="0"/>
    <x v="2"/>
    <x v="15092"/>
    <x v="2"/>
    <x v="2"/>
    <x v="327"/>
    <x v="24"/>
    <x v="430"/>
  </r>
  <r>
    <x v="0"/>
    <x v="2"/>
    <x v="3232"/>
    <x v="2"/>
    <x v="2"/>
    <x v="326"/>
    <x v="24"/>
    <x v="430"/>
  </r>
  <r>
    <x v="0"/>
    <x v="2"/>
    <x v="15093"/>
    <x v="2"/>
    <x v="2"/>
    <x v="235"/>
    <x v="24"/>
    <x v="430"/>
  </r>
  <r>
    <x v="0"/>
    <x v="2"/>
    <x v="15094"/>
    <x v="2"/>
    <x v="2"/>
    <x v="333"/>
    <x v="25"/>
    <x v="431"/>
  </r>
  <r>
    <x v="0"/>
    <x v="2"/>
    <x v="15095"/>
    <x v="2"/>
    <x v="2"/>
    <x v="333"/>
    <x v="25"/>
    <x v="431"/>
  </r>
  <r>
    <x v="0"/>
    <x v="2"/>
    <x v="15096"/>
    <x v="2"/>
    <x v="2"/>
    <x v="280"/>
    <x v="25"/>
    <x v="431"/>
  </r>
  <r>
    <x v="0"/>
    <x v="2"/>
    <x v="15097"/>
    <x v="2"/>
    <x v="2"/>
    <x v="333"/>
    <x v="24"/>
    <x v="431"/>
  </r>
  <r>
    <x v="0"/>
    <x v="2"/>
    <x v="15098"/>
    <x v="2"/>
    <x v="2"/>
    <x v="327"/>
    <x v="24"/>
    <x v="432"/>
  </r>
  <r>
    <x v="0"/>
    <x v="2"/>
    <x v="15099"/>
    <x v="2"/>
    <x v="2"/>
    <x v="326"/>
    <x v="24"/>
    <x v="432"/>
  </r>
  <r>
    <x v="0"/>
    <x v="2"/>
    <x v="15100"/>
    <x v="2"/>
    <x v="2"/>
    <x v="235"/>
    <x v="24"/>
    <x v="432"/>
  </r>
  <r>
    <x v="0"/>
    <x v="2"/>
    <x v="15101"/>
    <x v="2"/>
    <x v="2"/>
    <x v="149"/>
    <x v="25"/>
    <x v="433"/>
  </r>
  <r>
    <x v="0"/>
    <x v="2"/>
    <x v="15102"/>
    <x v="2"/>
    <x v="2"/>
    <x v="149"/>
    <x v="25"/>
    <x v="433"/>
  </r>
  <r>
    <x v="0"/>
    <x v="2"/>
    <x v="15103"/>
    <x v="2"/>
    <x v="2"/>
    <x v="318"/>
    <x v="25"/>
    <x v="433"/>
  </r>
  <r>
    <x v="0"/>
    <x v="2"/>
    <x v="15104"/>
    <x v="2"/>
    <x v="2"/>
    <x v="239"/>
    <x v="25"/>
    <x v="433"/>
  </r>
  <r>
    <x v="0"/>
    <x v="2"/>
    <x v="15105"/>
    <x v="2"/>
    <x v="2"/>
    <x v="154"/>
    <x v="25"/>
    <x v="434"/>
  </r>
  <r>
    <x v="0"/>
    <x v="2"/>
    <x v="15106"/>
    <x v="2"/>
    <x v="2"/>
    <x v="235"/>
    <x v="25"/>
    <x v="434"/>
  </r>
  <r>
    <x v="0"/>
    <x v="2"/>
    <x v="15107"/>
    <x v="2"/>
    <x v="2"/>
    <x v="228"/>
    <x v="25"/>
    <x v="434"/>
  </r>
  <r>
    <x v="0"/>
    <x v="2"/>
    <x v="15108"/>
    <x v="2"/>
    <x v="2"/>
    <x v="228"/>
    <x v="24"/>
    <x v="434"/>
  </r>
  <r>
    <x v="0"/>
    <x v="2"/>
    <x v="15109"/>
    <x v="2"/>
    <x v="2"/>
    <x v="154"/>
    <x v="24"/>
    <x v="435"/>
  </r>
  <r>
    <x v="0"/>
    <x v="2"/>
    <x v="15110"/>
    <x v="2"/>
    <x v="2"/>
    <x v="311"/>
    <x v="24"/>
    <x v="435"/>
  </r>
  <r>
    <x v="0"/>
    <x v="2"/>
    <x v="15111"/>
    <x v="2"/>
    <x v="2"/>
    <x v="311"/>
    <x v="24"/>
    <x v="435"/>
  </r>
  <r>
    <x v="0"/>
    <x v="2"/>
    <x v="15112"/>
    <x v="2"/>
    <x v="2"/>
    <x v="240"/>
    <x v="24"/>
    <x v="436"/>
  </r>
  <r>
    <x v="0"/>
    <x v="2"/>
    <x v="15113"/>
    <x v="2"/>
    <x v="2"/>
    <x v="240"/>
    <x v="24"/>
    <x v="436"/>
  </r>
  <r>
    <x v="0"/>
    <x v="2"/>
    <x v="15114"/>
    <x v="2"/>
    <x v="2"/>
    <x v="153"/>
    <x v="24"/>
    <x v="436"/>
  </r>
  <r>
    <x v="0"/>
    <x v="2"/>
    <x v="15115"/>
    <x v="2"/>
    <x v="2"/>
    <x v="153"/>
    <x v="24"/>
    <x v="436"/>
  </r>
  <r>
    <x v="0"/>
    <x v="2"/>
    <x v="15116"/>
    <x v="2"/>
    <x v="2"/>
    <x v="240"/>
    <x v="24"/>
    <x v="437"/>
  </r>
  <r>
    <x v="0"/>
    <x v="2"/>
    <x v="15117"/>
    <x v="2"/>
    <x v="2"/>
    <x v="153"/>
    <x v="24"/>
    <x v="437"/>
  </r>
  <r>
    <x v="0"/>
    <x v="2"/>
    <x v="15118"/>
    <x v="2"/>
    <x v="2"/>
    <x v="240"/>
    <x v="25"/>
    <x v="437"/>
  </r>
  <r>
    <x v="0"/>
    <x v="2"/>
    <x v="15119"/>
    <x v="2"/>
    <x v="2"/>
    <x v="240"/>
    <x v="25"/>
    <x v="438"/>
  </r>
  <r>
    <x v="0"/>
    <x v="2"/>
    <x v="3248"/>
    <x v="2"/>
    <x v="2"/>
    <x v="240"/>
    <x v="25"/>
    <x v="438"/>
  </r>
  <r>
    <x v="0"/>
    <x v="2"/>
    <x v="15120"/>
    <x v="2"/>
    <x v="2"/>
    <x v="311"/>
    <x v="25"/>
    <x v="438"/>
  </r>
  <r>
    <x v="0"/>
    <x v="2"/>
    <x v="15121"/>
    <x v="2"/>
    <x v="2"/>
    <x v="240"/>
    <x v="25"/>
    <x v="438"/>
  </r>
  <r>
    <x v="0"/>
    <x v="2"/>
    <x v="15122"/>
    <x v="2"/>
    <x v="2"/>
    <x v="153"/>
    <x v="25"/>
    <x v="439"/>
  </r>
  <r>
    <x v="0"/>
    <x v="2"/>
    <x v="15123"/>
    <x v="2"/>
    <x v="2"/>
    <x v="327"/>
    <x v="25"/>
    <x v="439"/>
  </r>
  <r>
    <x v="0"/>
    <x v="2"/>
    <x v="15124"/>
    <x v="2"/>
    <x v="2"/>
    <x v="235"/>
    <x v="25"/>
    <x v="439"/>
  </r>
  <r>
    <x v="0"/>
    <x v="2"/>
    <x v="15125"/>
    <x v="2"/>
    <x v="2"/>
    <x v="241"/>
    <x v="25"/>
    <x v="439"/>
  </r>
  <r>
    <x v="0"/>
    <x v="2"/>
    <x v="15126"/>
    <x v="2"/>
    <x v="2"/>
    <x v="234"/>
    <x v="24"/>
    <x v="440"/>
  </r>
  <r>
    <x v="0"/>
    <x v="2"/>
    <x v="15127"/>
    <x v="2"/>
    <x v="2"/>
    <x v="316"/>
    <x v="25"/>
    <x v="440"/>
  </r>
  <r>
    <x v="0"/>
    <x v="2"/>
    <x v="15128"/>
    <x v="2"/>
    <x v="2"/>
    <x v="234"/>
    <x v="25"/>
    <x v="440"/>
  </r>
  <r>
    <x v="0"/>
    <x v="2"/>
    <x v="15129"/>
    <x v="2"/>
    <x v="2"/>
    <x v="241"/>
    <x v="24"/>
    <x v="441"/>
  </r>
  <r>
    <x v="0"/>
    <x v="2"/>
    <x v="15130"/>
    <x v="2"/>
    <x v="2"/>
    <x v="234"/>
    <x v="25"/>
    <x v="441"/>
  </r>
  <r>
    <x v="0"/>
    <x v="2"/>
    <x v="15131"/>
    <x v="2"/>
    <x v="2"/>
    <x v="241"/>
    <x v="24"/>
    <x v="441"/>
  </r>
  <r>
    <x v="0"/>
    <x v="2"/>
    <x v="15132"/>
    <x v="2"/>
    <x v="2"/>
    <x v="234"/>
    <x v="25"/>
    <x v="441"/>
  </r>
  <r>
    <x v="0"/>
    <x v="2"/>
    <x v="15133"/>
    <x v="2"/>
    <x v="2"/>
    <x v="294"/>
    <x v="24"/>
    <x v="442"/>
  </r>
  <r>
    <x v="0"/>
    <x v="2"/>
    <x v="15134"/>
    <x v="2"/>
    <x v="2"/>
    <x v="317"/>
    <x v="25"/>
    <x v="442"/>
  </r>
  <r>
    <x v="0"/>
    <x v="2"/>
    <x v="15135"/>
    <x v="2"/>
    <x v="2"/>
    <x v="317"/>
    <x v="25"/>
    <x v="442"/>
  </r>
  <r>
    <x v="0"/>
    <x v="2"/>
    <x v="15136"/>
    <x v="2"/>
    <x v="2"/>
    <x v="243"/>
    <x v="25"/>
    <x v="443"/>
  </r>
  <r>
    <x v="0"/>
    <x v="2"/>
    <x v="15137"/>
    <x v="2"/>
    <x v="2"/>
    <x v="272"/>
    <x v="25"/>
    <x v="443"/>
  </r>
  <r>
    <x v="0"/>
    <x v="2"/>
    <x v="15138"/>
    <x v="2"/>
    <x v="2"/>
    <x v="243"/>
    <x v="25"/>
    <x v="443"/>
  </r>
  <r>
    <x v="0"/>
    <x v="2"/>
    <x v="15139"/>
    <x v="2"/>
    <x v="2"/>
    <x v="295"/>
    <x v="25"/>
    <x v="443"/>
  </r>
  <r>
    <x v="0"/>
    <x v="2"/>
    <x v="15140"/>
    <x v="2"/>
    <x v="2"/>
    <x v="243"/>
    <x v="24"/>
    <x v="444"/>
  </r>
  <r>
    <x v="0"/>
    <x v="2"/>
    <x v="15141"/>
    <x v="2"/>
    <x v="2"/>
    <x v="272"/>
    <x v="25"/>
    <x v="444"/>
  </r>
  <r>
    <x v="0"/>
    <x v="2"/>
    <x v="15142"/>
    <x v="2"/>
    <x v="2"/>
    <x v="272"/>
    <x v="25"/>
    <x v="444"/>
  </r>
  <r>
    <x v="0"/>
    <x v="2"/>
    <x v="15143"/>
    <x v="2"/>
    <x v="2"/>
    <x v="243"/>
    <x v="25"/>
    <x v="445"/>
  </r>
  <r>
    <x v="0"/>
    <x v="2"/>
    <x v="15144"/>
    <x v="2"/>
    <x v="2"/>
    <x v="298"/>
    <x v="25"/>
    <x v="445"/>
  </r>
  <r>
    <x v="0"/>
    <x v="2"/>
    <x v="15145"/>
    <x v="2"/>
    <x v="2"/>
    <x v="322"/>
    <x v="25"/>
    <x v="445"/>
  </r>
  <r>
    <x v="0"/>
    <x v="2"/>
    <x v="15146"/>
    <x v="2"/>
    <x v="2"/>
    <x v="322"/>
    <x v="25"/>
    <x v="445"/>
  </r>
  <r>
    <x v="0"/>
    <x v="2"/>
    <x v="15147"/>
    <x v="2"/>
    <x v="2"/>
    <x v="157"/>
    <x v="25"/>
    <x v="446"/>
  </r>
  <r>
    <x v="0"/>
    <x v="2"/>
    <x v="15148"/>
    <x v="2"/>
    <x v="2"/>
    <x v="242"/>
    <x v="25"/>
    <x v="446"/>
  </r>
  <r>
    <x v="0"/>
    <x v="2"/>
    <x v="15149"/>
    <x v="2"/>
    <x v="2"/>
    <x v="267"/>
    <x v="25"/>
    <x v="446"/>
  </r>
  <r>
    <x v="0"/>
    <x v="2"/>
    <x v="15150"/>
    <x v="2"/>
    <x v="2"/>
    <x v="157"/>
    <x v="25"/>
    <x v="446"/>
  </r>
  <r>
    <x v="0"/>
    <x v="2"/>
    <x v="15151"/>
    <x v="2"/>
    <x v="2"/>
    <x v="242"/>
    <x v="25"/>
    <x v="447"/>
  </r>
  <r>
    <x v="0"/>
    <x v="2"/>
    <x v="15152"/>
    <x v="2"/>
    <x v="2"/>
    <x v="242"/>
    <x v="24"/>
    <x v="447"/>
  </r>
  <r>
    <x v="0"/>
    <x v="2"/>
    <x v="15153"/>
    <x v="2"/>
    <x v="2"/>
    <x v="297"/>
    <x v="25"/>
    <x v="447"/>
  </r>
  <r>
    <x v="0"/>
    <x v="2"/>
    <x v="15154"/>
    <x v="2"/>
    <x v="2"/>
    <x v="338"/>
    <x v="25"/>
    <x v="448"/>
  </r>
  <r>
    <x v="0"/>
    <x v="2"/>
    <x v="15155"/>
    <x v="2"/>
    <x v="2"/>
    <x v="328"/>
    <x v="24"/>
    <x v="448"/>
  </r>
  <r>
    <x v="0"/>
    <x v="2"/>
    <x v="15156"/>
    <x v="2"/>
    <x v="2"/>
    <x v="346"/>
    <x v="25"/>
    <x v="448"/>
  </r>
  <r>
    <x v="0"/>
    <x v="2"/>
    <x v="15157"/>
    <x v="2"/>
    <x v="2"/>
    <x v="357"/>
    <x v="25"/>
    <x v="448"/>
  </r>
  <r>
    <x v="0"/>
    <x v="2"/>
    <x v="15158"/>
    <x v="2"/>
    <x v="2"/>
    <x v="263"/>
    <x v="24"/>
    <x v="449"/>
  </r>
  <r>
    <x v="0"/>
    <x v="2"/>
    <x v="15159"/>
    <x v="2"/>
    <x v="2"/>
    <x v="256"/>
    <x v="25"/>
    <x v="449"/>
  </r>
  <r>
    <x v="0"/>
    <x v="2"/>
    <x v="15160"/>
    <x v="2"/>
    <x v="2"/>
    <x v="303"/>
    <x v="24"/>
    <x v="449"/>
  </r>
  <r>
    <x v="0"/>
    <x v="2"/>
    <x v="15161"/>
    <x v="2"/>
    <x v="2"/>
    <x v="320"/>
    <x v="24"/>
    <x v="450"/>
  </r>
  <r>
    <x v="0"/>
    <x v="2"/>
    <x v="15162"/>
    <x v="2"/>
    <x v="2"/>
    <x v="256"/>
    <x v="24"/>
    <x v="450"/>
  </r>
  <r>
    <x v="0"/>
    <x v="2"/>
    <x v="15163"/>
    <x v="2"/>
    <x v="2"/>
    <x v="250"/>
    <x v="24"/>
    <x v="450"/>
  </r>
  <r>
    <x v="0"/>
    <x v="2"/>
    <x v="15164"/>
    <x v="2"/>
    <x v="2"/>
    <x v="275"/>
    <x v="24"/>
    <x v="450"/>
  </r>
  <r>
    <x v="0"/>
    <x v="2"/>
    <x v="15165"/>
    <x v="2"/>
    <x v="2"/>
    <x v="251"/>
    <x v="24"/>
    <x v="451"/>
  </r>
  <r>
    <x v="0"/>
    <x v="2"/>
    <x v="15166"/>
    <x v="2"/>
    <x v="2"/>
    <x v="377"/>
    <x v="24"/>
    <x v="451"/>
  </r>
  <r>
    <x v="0"/>
    <x v="2"/>
    <x v="15167"/>
    <x v="2"/>
    <x v="2"/>
    <x v="253"/>
    <x v="24"/>
    <x v="451"/>
  </r>
  <r>
    <x v="0"/>
    <x v="2"/>
    <x v="15168"/>
    <x v="2"/>
    <x v="2"/>
    <x v="303"/>
    <x v="25"/>
    <x v="451"/>
  </r>
  <r>
    <x v="0"/>
    <x v="2"/>
    <x v="15169"/>
    <x v="2"/>
    <x v="2"/>
    <x v="301"/>
    <x v="25"/>
    <x v="452"/>
  </r>
  <r>
    <x v="0"/>
    <x v="2"/>
    <x v="15170"/>
    <x v="2"/>
    <x v="2"/>
    <x v="357"/>
    <x v="25"/>
    <x v="452"/>
  </r>
  <r>
    <x v="0"/>
    <x v="2"/>
    <x v="15171"/>
    <x v="2"/>
    <x v="2"/>
    <x v="284"/>
    <x v="24"/>
    <x v="452"/>
  </r>
  <r>
    <x v="0"/>
    <x v="2"/>
    <x v="15172"/>
    <x v="2"/>
    <x v="2"/>
    <x v="380"/>
    <x v="24"/>
    <x v="453"/>
  </r>
  <r>
    <x v="0"/>
    <x v="2"/>
    <x v="15173"/>
    <x v="2"/>
    <x v="2"/>
    <x v="275"/>
    <x v="25"/>
    <x v="453"/>
  </r>
  <r>
    <x v="0"/>
    <x v="2"/>
    <x v="15174"/>
    <x v="2"/>
    <x v="2"/>
    <x v="375"/>
    <x v="25"/>
    <x v="453"/>
  </r>
  <r>
    <x v="0"/>
    <x v="2"/>
    <x v="15175"/>
    <x v="2"/>
    <x v="2"/>
    <x v="307"/>
    <x v="25"/>
    <x v="453"/>
  </r>
  <r>
    <x v="0"/>
    <x v="2"/>
    <x v="15176"/>
    <x v="2"/>
    <x v="2"/>
    <x v="358"/>
    <x v="25"/>
    <x v="454"/>
  </r>
  <r>
    <x v="0"/>
    <x v="2"/>
    <x v="15177"/>
    <x v="2"/>
    <x v="2"/>
    <x v="308"/>
    <x v="25"/>
    <x v="454"/>
  </r>
  <r>
    <x v="0"/>
    <x v="2"/>
    <x v="15178"/>
    <x v="2"/>
    <x v="2"/>
    <x v="391"/>
    <x v="25"/>
    <x v="454"/>
  </r>
  <r>
    <x v="0"/>
    <x v="2"/>
    <x v="15179"/>
    <x v="2"/>
    <x v="2"/>
    <x v="303"/>
    <x v="25"/>
    <x v="455"/>
  </r>
  <r>
    <x v="0"/>
    <x v="2"/>
    <x v="15180"/>
    <x v="2"/>
    <x v="2"/>
    <x v="263"/>
    <x v="24"/>
    <x v="455"/>
  </r>
  <r>
    <x v="0"/>
    <x v="2"/>
    <x v="15181"/>
    <x v="2"/>
    <x v="2"/>
    <x v="348"/>
    <x v="25"/>
    <x v="455"/>
  </r>
  <r>
    <x v="0"/>
    <x v="2"/>
    <x v="15182"/>
    <x v="2"/>
    <x v="2"/>
    <x v="308"/>
    <x v="25"/>
    <x v="455"/>
  </r>
  <r>
    <x v="0"/>
    <x v="2"/>
    <x v="15183"/>
    <x v="2"/>
    <x v="2"/>
    <x v="358"/>
    <x v="24"/>
    <x v="456"/>
  </r>
  <r>
    <x v="0"/>
    <x v="2"/>
    <x v="15184"/>
    <x v="2"/>
    <x v="2"/>
    <x v="307"/>
    <x v="25"/>
    <x v="456"/>
  </r>
  <r>
    <x v="0"/>
    <x v="2"/>
    <x v="15185"/>
    <x v="2"/>
    <x v="2"/>
    <x v="308"/>
    <x v="24"/>
    <x v="456"/>
  </r>
  <r>
    <x v="0"/>
    <x v="2"/>
    <x v="15186"/>
    <x v="2"/>
    <x v="2"/>
    <x v="258"/>
    <x v="25"/>
    <x v="457"/>
  </r>
  <r>
    <x v="0"/>
    <x v="2"/>
    <x v="15187"/>
    <x v="2"/>
    <x v="2"/>
    <x v="308"/>
    <x v="25"/>
    <x v="457"/>
  </r>
  <r>
    <x v="0"/>
    <x v="2"/>
    <x v="15188"/>
    <x v="2"/>
    <x v="2"/>
    <x v="308"/>
    <x v="25"/>
    <x v="457"/>
  </r>
  <r>
    <x v="0"/>
    <x v="2"/>
    <x v="15189"/>
    <x v="2"/>
    <x v="2"/>
    <x v="385"/>
    <x v="25"/>
    <x v="457"/>
  </r>
  <r>
    <x v="0"/>
    <x v="2"/>
    <x v="15190"/>
    <x v="2"/>
    <x v="2"/>
    <x v="310"/>
    <x v="25"/>
    <x v="458"/>
  </r>
  <r>
    <x v="0"/>
    <x v="2"/>
    <x v="15191"/>
    <x v="2"/>
    <x v="2"/>
    <x v="384"/>
    <x v="25"/>
    <x v="458"/>
  </r>
  <r>
    <x v="0"/>
    <x v="2"/>
    <x v="15192"/>
    <x v="2"/>
    <x v="2"/>
    <x v="308"/>
    <x v="25"/>
    <x v="458"/>
  </r>
  <r>
    <x v="0"/>
    <x v="2"/>
    <x v="15193"/>
    <x v="2"/>
    <x v="2"/>
    <x v="452"/>
    <x v="25"/>
    <x v="458"/>
  </r>
  <r>
    <x v="0"/>
    <x v="2"/>
    <x v="15194"/>
    <x v="2"/>
    <x v="2"/>
    <x v="305"/>
    <x v="24"/>
    <x v="459"/>
  </r>
  <r>
    <x v="0"/>
    <x v="2"/>
    <x v="15195"/>
    <x v="2"/>
    <x v="2"/>
    <x v="388"/>
    <x v="25"/>
    <x v="459"/>
  </r>
  <r>
    <x v="0"/>
    <x v="2"/>
    <x v="15196"/>
    <x v="2"/>
    <x v="2"/>
    <x v="384"/>
    <x v="25"/>
    <x v="459"/>
  </r>
  <r>
    <x v="0"/>
    <x v="2"/>
    <x v="15197"/>
    <x v="2"/>
    <x v="2"/>
    <x v="248"/>
    <x v="25"/>
    <x v="460"/>
  </r>
  <r>
    <x v="0"/>
    <x v="2"/>
    <x v="15198"/>
    <x v="2"/>
    <x v="2"/>
    <x v="388"/>
    <x v="25"/>
    <x v="460"/>
  </r>
  <r>
    <x v="0"/>
    <x v="2"/>
    <x v="15199"/>
    <x v="2"/>
    <x v="2"/>
    <x v="308"/>
    <x v="25"/>
    <x v="460"/>
  </r>
  <r>
    <x v="0"/>
    <x v="2"/>
    <x v="15200"/>
    <x v="2"/>
    <x v="2"/>
    <x v="385"/>
    <x v="24"/>
    <x v="460"/>
  </r>
  <r>
    <x v="0"/>
    <x v="2"/>
    <x v="15201"/>
    <x v="2"/>
    <x v="2"/>
    <x v="306"/>
    <x v="25"/>
    <x v="461"/>
  </r>
  <r>
    <x v="0"/>
    <x v="2"/>
    <x v="15202"/>
    <x v="2"/>
    <x v="2"/>
    <x v="301"/>
    <x v="24"/>
    <x v="461"/>
  </r>
  <r>
    <x v="0"/>
    <x v="2"/>
    <x v="15203"/>
    <x v="2"/>
    <x v="2"/>
    <x v="285"/>
    <x v="25"/>
    <x v="461"/>
  </r>
  <r>
    <x v="0"/>
    <x v="2"/>
    <x v="15204"/>
    <x v="2"/>
    <x v="2"/>
    <x v="391"/>
    <x v="25"/>
    <x v="462"/>
  </r>
  <r>
    <x v="0"/>
    <x v="2"/>
    <x v="15205"/>
    <x v="2"/>
    <x v="2"/>
    <x v="308"/>
    <x v="25"/>
    <x v="462"/>
  </r>
  <r>
    <x v="0"/>
    <x v="2"/>
    <x v="15206"/>
    <x v="2"/>
    <x v="2"/>
    <x v="308"/>
    <x v="24"/>
    <x v="462"/>
  </r>
  <r>
    <x v="0"/>
    <x v="2"/>
    <x v="15207"/>
    <x v="2"/>
    <x v="2"/>
    <x v="383"/>
    <x v="25"/>
    <x v="462"/>
  </r>
  <r>
    <x v="0"/>
    <x v="2"/>
    <x v="15208"/>
    <x v="2"/>
    <x v="2"/>
    <x v="384"/>
    <x v="24"/>
    <x v="463"/>
  </r>
  <r>
    <x v="0"/>
    <x v="2"/>
    <x v="15209"/>
    <x v="2"/>
    <x v="2"/>
    <x v="308"/>
    <x v="25"/>
    <x v="463"/>
  </r>
  <r>
    <x v="0"/>
    <x v="2"/>
    <x v="15210"/>
    <x v="2"/>
    <x v="2"/>
    <x v="452"/>
    <x v="24"/>
    <x v="463"/>
  </r>
  <r>
    <x v="0"/>
    <x v="2"/>
    <x v="15211"/>
    <x v="2"/>
    <x v="2"/>
    <x v="358"/>
    <x v="24"/>
    <x v="463"/>
  </r>
  <r>
    <x v="0"/>
    <x v="2"/>
    <x v="15212"/>
    <x v="2"/>
    <x v="2"/>
    <x v="358"/>
    <x v="24"/>
    <x v="464"/>
  </r>
  <r>
    <x v="0"/>
    <x v="2"/>
    <x v="15213"/>
    <x v="2"/>
    <x v="2"/>
    <x v="301"/>
    <x v="25"/>
    <x v="464"/>
  </r>
  <r>
    <x v="0"/>
    <x v="2"/>
    <x v="15214"/>
    <x v="2"/>
    <x v="2"/>
    <x v="377"/>
    <x v="24"/>
    <x v="464"/>
  </r>
  <r>
    <x v="0"/>
    <x v="2"/>
    <x v="15215"/>
    <x v="2"/>
    <x v="2"/>
    <x v="284"/>
    <x v="25"/>
    <x v="465"/>
  </r>
  <r>
    <x v="0"/>
    <x v="2"/>
    <x v="15216"/>
    <x v="2"/>
    <x v="2"/>
    <x v="307"/>
    <x v="25"/>
    <x v="465"/>
  </r>
  <r>
    <x v="0"/>
    <x v="2"/>
    <x v="15217"/>
    <x v="2"/>
    <x v="2"/>
    <x v="305"/>
    <x v="25"/>
    <x v="465"/>
  </r>
  <r>
    <x v="0"/>
    <x v="2"/>
    <x v="15218"/>
    <x v="2"/>
    <x v="2"/>
    <x v="358"/>
    <x v="25"/>
    <x v="465"/>
  </r>
  <r>
    <x v="0"/>
    <x v="2"/>
    <x v="15219"/>
    <x v="2"/>
    <x v="2"/>
    <x v="358"/>
    <x v="24"/>
    <x v="466"/>
  </r>
  <r>
    <x v="0"/>
    <x v="2"/>
    <x v="15220"/>
    <x v="2"/>
    <x v="2"/>
    <x v="252"/>
    <x v="24"/>
    <x v="466"/>
  </r>
  <r>
    <x v="0"/>
    <x v="2"/>
    <x v="15221"/>
    <x v="2"/>
    <x v="2"/>
    <x v="358"/>
    <x v="24"/>
    <x v="466"/>
  </r>
  <r>
    <x v="0"/>
    <x v="2"/>
    <x v="15222"/>
    <x v="2"/>
    <x v="2"/>
    <x v="307"/>
    <x v="24"/>
    <x v="467"/>
  </r>
  <r>
    <x v="0"/>
    <x v="2"/>
    <x v="15223"/>
    <x v="2"/>
    <x v="2"/>
    <x v="306"/>
    <x v="24"/>
    <x v="467"/>
  </r>
  <r>
    <x v="0"/>
    <x v="2"/>
    <x v="15224"/>
    <x v="2"/>
    <x v="2"/>
    <x v="249"/>
    <x v="24"/>
    <x v="467"/>
  </r>
  <r>
    <x v="0"/>
    <x v="2"/>
    <x v="3328"/>
    <x v="2"/>
    <x v="2"/>
    <x v="385"/>
    <x v="24"/>
    <x v="467"/>
  </r>
  <r>
    <x v="0"/>
    <x v="2"/>
    <x v="15225"/>
    <x v="2"/>
    <x v="2"/>
    <x v="358"/>
    <x v="25"/>
    <x v="468"/>
  </r>
  <r>
    <x v="0"/>
    <x v="2"/>
    <x v="15226"/>
    <x v="2"/>
    <x v="2"/>
    <x v="310"/>
    <x v="25"/>
    <x v="468"/>
  </r>
  <r>
    <x v="0"/>
    <x v="2"/>
    <x v="15227"/>
    <x v="2"/>
    <x v="2"/>
    <x v="358"/>
    <x v="24"/>
    <x v="468"/>
  </r>
  <r>
    <x v="0"/>
    <x v="2"/>
    <x v="15228"/>
    <x v="2"/>
    <x v="2"/>
    <x v="306"/>
    <x v="24"/>
    <x v="469"/>
  </r>
  <r>
    <x v="0"/>
    <x v="2"/>
    <x v="15229"/>
    <x v="2"/>
    <x v="2"/>
    <x v="358"/>
    <x v="24"/>
    <x v="469"/>
  </r>
  <r>
    <x v="0"/>
    <x v="2"/>
    <x v="15230"/>
    <x v="2"/>
    <x v="2"/>
    <x v="308"/>
    <x v="25"/>
    <x v="469"/>
  </r>
  <r>
    <x v="0"/>
    <x v="2"/>
    <x v="15231"/>
    <x v="2"/>
    <x v="2"/>
    <x v="384"/>
    <x v="25"/>
    <x v="469"/>
  </r>
  <r>
    <x v="0"/>
    <x v="2"/>
    <x v="15232"/>
    <x v="2"/>
    <x v="2"/>
    <x v="305"/>
    <x v="25"/>
    <x v="470"/>
  </r>
  <r>
    <x v="0"/>
    <x v="2"/>
    <x v="15233"/>
    <x v="2"/>
    <x v="2"/>
    <x v="384"/>
    <x v="25"/>
    <x v="470"/>
  </r>
  <r>
    <x v="0"/>
    <x v="2"/>
    <x v="15234"/>
    <x v="2"/>
    <x v="2"/>
    <x v="453"/>
    <x v="25"/>
    <x v="470"/>
  </r>
  <r>
    <x v="0"/>
    <x v="2"/>
    <x v="15235"/>
    <x v="2"/>
    <x v="1"/>
    <x v="454"/>
    <x v="1"/>
    <x v="470"/>
  </r>
  <r>
    <x v="0"/>
    <x v="2"/>
    <x v="15236"/>
    <x v="2"/>
    <x v="1"/>
    <x v="455"/>
    <x v="1"/>
    <x v="470"/>
  </r>
  <r>
    <x v="0"/>
    <x v="2"/>
    <x v="15237"/>
    <x v="2"/>
    <x v="1"/>
    <x v="456"/>
    <x v="1"/>
    <x v="470"/>
  </r>
  <r>
    <x v="0"/>
    <x v="2"/>
    <x v="15238"/>
    <x v="2"/>
    <x v="1"/>
    <x v="456"/>
    <x v="1"/>
    <x v="470"/>
  </r>
  <r>
    <x v="0"/>
    <x v="2"/>
    <x v="15239"/>
    <x v="2"/>
    <x v="1"/>
    <x v="457"/>
    <x v="1"/>
    <x v="470"/>
  </r>
  <r>
    <x v="0"/>
    <x v="2"/>
    <x v="15240"/>
    <x v="2"/>
    <x v="1"/>
    <x v="457"/>
    <x v="1"/>
    <x v="470"/>
  </r>
  <r>
    <x v="0"/>
    <x v="2"/>
    <x v="15241"/>
    <x v="2"/>
    <x v="1"/>
    <x v="457"/>
    <x v="1"/>
    <x v="470"/>
  </r>
  <r>
    <x v="0"/>
    <x v="2"/>
    <x v="15242"/>
    <x v="2"/>
    <x v="1"/>
    <x v="458"/>
    <x v="1"/>
    <x v="470"/>
  </r>
  <r>
    <x v="0"/>
    <x v="2"/>
    <x v="15243"/>
    <x v="2"/>
    <x v="1"/>
    <x v="457"/>
    <x v="1"/>
    <x v="470"/>
  </r>
  <r>
    <x v="0"/>
    <x v="2"/>
    <x v="15244"/>
    <x v="2"/>
    <x v="1"/>
    <x v="457"/>
    <x v="1"/>
    <x v="470"/>
  </r>
  <r>
    <x v="0"/>
    <x v="2"/>
    <x v="15245"/>
    <x v="2"/>
    <x v="1"/>
    <x v="457"/>
    <x v="1"/>
    <x v="470"/>
  </r>
  <r>
    <x v="0"/>
    <x v="2"/>
    <x v="15246"/>
    <x v="2"/>
    <x v="1"/>
    <x v="457"/>
    <x v="1"/>
    <x v="470"/>
  </r>
  <r>
    <x v="0"/>
    <x v="2"/>
    <x v="15247"/>
    <x v="2"/>
    <x v="1"/>
    <x v="457"/>
    <x v="1"/>
    <x v="470"/>
  </r>
  <r>
    <x v="0"/>
    <x v="2"/>
    <x v="15248"/>
    <x v="2"/>
    <x v="1"/>
    <x v="457"/>
    <x v="1"/>
    <x v="470"/>
  </r>
  <r>
    <x v="0"/>
    <x v="2"/>
    <x v="15249"/>
    <x v="2"/>
    <x v="1"/>
    <x v="457"/>
    <x v="1"/>
    <x v="470"/>
  </r>
  <r>
    <x v="0"/>
    <x v="2"/>
    <x v="15250"/>
    <x v="2"/>
    <x v="1"/>
    <x v="457"/>
    <x v="1"/>
    <x v="470"/>
  </r>
  <r>
    <x v="0"/>
    <x v="2"/>
    <x v="15251"/>
    <x v="2"/>
    <x v="1"/>
    <x v="457"/>
    <x v="1"/>
    <x v="470"/>
  </r>
  <r>
    <x v="0"/>
    <x v="2"/>
    <x v="15252"/>
    <x v="2"/>
    <x v="1"/>
    <x v="457"/>
    <x v="1"/>
    <x v="470"/>
  </r>
  <r>
    <x v="0"/>
    <x v="2"/>
    <x v="15253"/>
    <x v="2"/>
    <x v="1"/>
    <x v="457"/>
    <x v="1"/>
    <x v="470"/>
  </r>
  <r>
    <x v="0"/>
    <x v="2"/>
    <x v="15254"/>
    <x v="2"/>
    <x v="1"/>
    <x v="457"/>
    <x v="1"/>
    <x v="470"/>
  </r>
  <r>
    <x v="0"/>
    <x v="2"/>
    <x v="15255"/>
    <x v="2"/>
    <x v="1"/>
    <x v="457"/>
    <x v="1"/>
    <x v="470"/>
  </r>
  <r>
    <x v="0"/>
    <x v="2"/>
    <x v="15256"/>
    <x v="2"/>
    <x v="1"/>
    <x v="457"/>
    <x v="1"/>
    <x v="470"/>
  </r>
  <r>
    <x v="0"/>
    <x v="2"/>
    <x v="15257"/>
    <x v="2"/>
    <x v="1"/>
    <x v="457"/>
    <x v="1"/>
    <x v="470"/>
  </r>
  <r>
    <x v="0"/>
    <x v="2"/>
    <x v="15258"/>
    <x v="2"/>
    <x v="1"/>
    <x v="459"/>
    <x v="1"/>
    <x v="470"/>
  </r>
  <r>
    <x v="0"/>
    <x v="2"/>
    <x v="15259"/>
    <x v="2"/>
    <x v="1"/>
    <x v="457"/>
    <x v="1"/>
    <x v="470"/>
  </r>
  <r>
    <x v="0"/>
    <x v="2"/>
    <x v="15260"/>
    <x v="2"/>
    <x v="1"/>
    <x v="457"/>
    <x v="1"/>
    <x v="470"/>
  </r>
  <r>
    <x v="0"/>
    <x v="2"/>
    <x v="15261"/>
    <x v="2"/>
    <x v="1"/>
    <x v="457"/>
    <x v="1"/>
    <x v="470"/>
  </r>
  <r>
    <x v="0"/>
    <x v="2"/>
    <x v="15262"/>
    <x v="2"/>
    <x v="1"/>
    <x v="457"/>
    <x v="1"/>
    <x v="470"/>
  </r>
  <r>
    <x v="0"/>
    <x v="2"/>
    <x v="15263"/>
    <x v="2"/>
    <x v="1"/>
    <x v="457"/>
    <x v="1"/>
    <x v="470"/>
  </r>
  <r>
    <x v="0"/>
    <x v="2"/>
    <x v="15264"/>
    <x v="2"/>
    <x v="1"/>
    <x v="457"/>
    <x v="1"/>
    <x v="470"/>
  </r>
  <r>
    <x v="0"/>
    <x v="2"/>
    <x v="15265"/>
    <x v="2"/>
    <x v="1"/>
    <x v="460"/>
    <x v="1"/>
    <x v="470"/>
  </r>
  <r>
    <x v="0"/>
    <x v="2"/>
    <x v="15266"/>
    <x v="2"/>
    <x v="1"/>
    <x v="457"/>
    <x v="1"/>
    <x v="470"/>
  </r>
  <r>
    <x v="0"/>
    <x v="2"/>
    <x v="15267"/>
    <x v="2"/>
    <x v="1"/>
    <x v="457"/>
    <x v="1"/>
    <x v="470"/>
  </r>
  <r>
    <x v="0"/>
    <x v="2"/>
    <x v="15268"/>
    <x v="2"/>
    <x v="1"/>
    <x v="457"/>
    <x v="1"/>
    <x v="470"/>
  </r>
  <r>
    <x v="0"/>
    <x v="2"/>
    <x v="15269"/>
    <x v="2"/>
    <x v="1"/>
    <x v="457"/>
    <x v="1"/>
    <x v="470"/>
  </r>
  <r>
    <x v="0"/>
    <x v="2"/>
    <x v="15270"/>
    <x v="2"/>
    <x v="1"/>
    <x v="461"/>
    <x v="1"/>
    <x v="470"/>
  </r>
  <r>
    <x v="0"/>
    <x v="2"/>
    <x v="15271"/>
    <x v="2"/>
    <x v="1"/>
    <x v="457"/>
    <x v="1"/>
    <x v="470"/>
  </r>
  <r>
    <x v="0"/>
    <x v="2"/>
    <x v="15272"/>
    <x v="2"/>
    <x v="1"/>
    <x v="457"/>
    <x v="1"/>
    <x v="470"/>
  </r>
  <r>
    <x v="0"/>
    <x v="2"/>
    <x v="15273"/>
    <x v="2"/>
    <x v="1"/>
    <x v="461"/>
    <x v="1"/>
    <x v="470"/>
  </r>
  <r>
    <x v="0"/>
    <x v="2"/>
    <x v="15274"/>
    <x v="2"/>
    <x v="1"/>
    <x v="457"/>
    <x v="1"/>
    <x v="470"/>
  </r>
  <r>
    <x v="0"/>
    <x v="2"/>
    <x v="15275"/>
    <x v="2"/>
    <x v="1"/>
    <x v="462"/>
    <x v="1"/>
    <x v="470"/>
  </r>
  <r>
    <x v="0"/>
    <x v="2"/>
    <x v="15276"/>
    <x v="2"/>
    <x v="1"/>
    <x v="463"/>
    <x v="1"/>
    <x v="470"/>
  </r>
  <r>
    <x v="0"/>
    <x v="2"/>
    <x v="15277"/>
    <x v="2"/>
    <x v="1"/>
    <x v="461"/>
    <x v="1"/>
    <x v="470"/>
  </r>
  <r>
    <x v="0"/>
    <x v="2"/>
    <x v="15278"/>
    <x v="2"/>
    <x v="1"/>
    <x v="460"/>
    <x v="1"/>
    <x v="470"/>
  </r>
  <r>
    <x v="0"/>
    <x v="2"/>
    <x v="15279"/>
    <x v="2"/>
    <x v="1"/>
    <x v="460"/>
    <x v="1"/>
    <x v="470"/>
  </r>
  <r>
    <x v="0"/>
    <x v="2"/>
    <x v="15280"/>
    <x v="2"/>
    <x v="1"/>
    <x v="459"/>
    <x v="1"/>
    <x v="470"/>
  </r>
  <r>
    <x v="0"/>
    <x v="2"/>
    <x v="15281"/>
    <x v="2"/>
    <x v="1"/>
    <x v="464"/>
    <x v="1"/>
    <x v="470"/>
  </r>
  <r>
    <x v="0"/>
    <x v="2"/>
    <x v="15282"/>
    <x v="2"/>
    <x v="1"/>
    <x v="464"/>
    <x v="1"/>
    <x v="470"/>
  </r>
  <r>
    <x v="0"/>
    <x v="2"/>
    <x v="15283"/>
    <x v="2"/>
    <x v="1"/>
    <x v="460"/>
    <x v="1"/>
    <x v="470"/>
  </r>
  <r>
    <x v="0"/>
    <x v="2"/>
    <x v="15284"/>
    <x v="2"/>
    <x v="1"/>
    <x v="460"/>
    <x v="1"/>
    <x v="470"/>
  </r>
  <r>
    <x v="0"/>
    <x v="2"/>
    <x v="15285"/>
    <x v="2"/>
    <x v="1"/>
    <x v="464"/>
    <x v="1"/>
    <x v="470"/>
  </r>
  <r>
    <x v="0"/>
    <x v="2"/>
    <x v="15286"/>
    <x v="2"/>
    <x v="1"/>
    <x v="460"/>
    <x v="1"/>
    <x v="470"/>
  </r>
  <r>
    <x v="0"/>
    <x v="2"/>
    <x v="15287"/>
    <x v="2"/>
    <x v="1"/>
    <x v="460"/>
    <x v="1"/>
    <x v="470"/>
  </r>
  <r>
    <x v="0"/>
    <x v="2"/>
    <x v="15288"/>
    <x v="2"/>
    <x v="1"/>
    <x v="464"/>
    <x v="1"/>
    <x v="470"/>
  </r>
  <r>
    <x v="0"/>
    <x v="2"/>
    <x v="15289"/>
    <x v="2"/>
    <x v="1"/>
    <x v="459"/>
    <x v="1"/>
    <x v="470"/>
  </r>
  <r>
    <x v="0"/>
    <x v="2"/>
    <x v="15290"/>
    <x v="2"/>
    <x v="1"/>
    <x v="460"/>
    <x v="1"/>
    <x v="470"/>
  </r>
  <r>
    <x v="0"/>
    <x v="2"/>
    <x v="15291"/>
    <x v="2"/>
    <x v="1"/>
    <x v="460"/>
    <x v="1"/>
    <x v="470"/>
  </r>
  <r>
    <x v="0"/>
    <x v="2"/>
    <x v="15292"/>
    <x v="2"/>
    <x v="1"/>
    <x v="460"/>
    <x v="1"/>
    <x v="470"/>
  </r>
  <r>
    <x v="0"/>
    <x v="2"/>
    <x v="15293"/>
    <x v="2"/>
    <x v="1"/>
    <x v="460"/>
    <x v="1"/>
    <x v="470"/>
  </r>
  <r>
    <x v="0"/>
    <x v="2"/>
    <x v="15294"/>
    <x v="2"/>
    <x v="1"/>
    <x v="460"/>
    <x v="1"/>
    <x v="470"/>
  </r>
  <r>
    <x v="0"/>
    <x v="2"/>
    <x v="15295"/>
    <x v="2"/>
    <x v="1"/>
    <x v="460"/>
    <x v="1"/>
    <x v="470"/>
  </r>
  <r>
    <x v="0"/>
    <x v="2"/>
    <x v="15296"/>
    <x v="2"/>
    <x v="1"/>
    <x v="460"/>
    <x v="1"/>
    <x v="470"/>
  </r>
  <r>
    <x v="0"/>
    <x v="2"/>
    <x v="15297"/>
    <x v="2"/>
    <x v="1"/>
    <x v="460"/>
    <x v="1"/>
    <x v="470"/>
  </r>
  <r>
    <x v="0"/>
    <x v="2"/>
    <x v="15298"/>
    <x v="2"/>
    <x v="1"/>
    <x v="464"/>
    <x v="1"/>
    <x v="470"/>
  </r>
  <r>
    <x v="0"/>
    <x v="2"/>
    <x v="15299"/>
    <x v="2"/>
    <x v="1"/>
    <x v="460"/>
    <x v="1"/>
    <x v="470"/>
  </r>
  <r>
    <x v="0"/>
    <x v="2"/>
    <x v="15300"/>
    <x v="2"/>
    <x v="1"/>
    <x v="460"/>
    <x v="1"/>
    <x v="470"/>
  </r>
  <r>
    <x v="0"/>
    <x v="2"/>
    <x v="15301"/>
    <x v="2"/>
    <x v="1"/>
    <x v="460"/>
    <x v="1"/>
    <x v="470"/>
  </r>
  <r>
    <x v="0"/>
    <x v="2"/>
    <x v="15302"/>
    <x v="2"/>
    <x v="1"/>
    <x v="460"/>
    <x v="1"/>
    <x v="470"/>
  </r>
  <r>
    <x v="0"/>
    <x v="2"/>
    <x v="15303"/>
    <x v="2"/>
    <x v="1"/>
    <x v="460"/>
    <x v="1"/>
    <x v="470"/>
  </r>
  <r>
    <x v="0"/>
    <x v="2"/>
    <x v="15304"/>
    <x v="2"/>
    <x v="1"/>
    <x v="460"/>
    <x v="1"/>
    <x v="470"/>
  </r>
  <r>
    <x v="0"/>
    <x v="2"/>
    <x v="15305"/>
    <x v="2"/>
    <x v="1"/>
    <x v="460"/>
    <x v="1"/>
    <x v="470"/>
  </r>
  <r>
    <x v="0"/>
    <x v="2"/>
    <x v="15306"/>
    <x v="2"/>
    <x v="1"/>
    <x v="460"/>
    <x v="1"/>
    <x v="470"/>
  </r>
  <r>
    <x v="0"/>
    <x v="2"/>
    <x v="15307"/>
    <x v="2"/>
    <x v="1"/>
    <x v="460"/>
    <x v="1"/>
    <x v="470"/>
  </r>
  <r>
    <x v="0"/>
    <x v="2"/>
    <x v="15308"/>
    <x v="2"/>
    <x v="1"/>
    <x v="460"/>
    <x v="1"/>
    <x v="470"/>
  </r>
  <r>
    <x v="0"/>
    <x v="2"/>
    <x v="15309"/>
    <x v="2"/>
    <x v="1"/>
    <x v="460"/>
    <x v="1"/>
    <x v="470"/>
  </r>
  <r>
    <x v="0"/>
    <x v="2"/>
    <x v="15310"/>
    <x v="2"/>
    <x v="1"/>
    <x v="460"/>
    <x v="1"/>
    <x v="470"/>
  </r>
  <r>
    <x v="0"/>
    <x v="2"/>
    <x v="15311"/>
    <x v="2"/>
    <x v="1"/>
    <x v="460"/>
    <x v="1"/>
    <x v="470"/>
  </r>
  <r>
    <x v="0"/>
    <x v="2"/>
    <x v="15312"/>
    <x v="2"/>
    <x v="1"/>
    <x v="460"/>
    <x v="1"/>
    <x v="470"/>
  </r>
  <r>
    <x v="0"/>
    <x v="2"/>
    <x v="15313"/>
    <x v="2"/>
    <x v="1"/>
    <x v="460"/>
    <x v="1"/>
    <x v="470"/>
  </r>
  <r>
    <x v="0"/>
    <x v="2"/>
    <x v="15314"/>
    <x v="2"/>
    <x v="1"/>
    <x v="460"/>
    <x v="1"/>
    <x v="470"/>
  </r>
  <r>
    <x v="0"/>
    <x v="2"/>
    <x v="15315"/>
    <x v="2"/>
    <x v="1"/>
    <x v="460"/>
    <x v="1"/>
    <x v="470"/>
  </r>
  <r>
    <x v="0"/>
    <x v="2"/>
    <x v="15316"/>
    <x v="2"/>
    <x v="1"/>
    <x v="460"/>
    <x v="1"/>
    <x v="470"/>
  </r>
  <r>
    <x v="0"/>
    <x v="2"/>
    <x v="15317"/>
    <x v="2"/>
    <x v="1"/>
    <x v="460"/>
    <x v="1"/>
    <x v="470"/>
  </r>
  <r>
    <x v="0"/>
    <x v="2"/>
    <x v="15318"/>
    <x v="2"/>
    <x v="1"/>
    <x v="460"/>
    <x v="1"/>
    <x v="470"/>
  </r>
  <r>
    <x v="0"/>
    <x v="2"/>
    <x v="15319"/>
    <x v="2"/>
    <x v="1"/>
    <x v="460"/>
    <x v="1"/>
    <x v="470"/>
  </r>
  <r>
    <x v="0"/>
    <x v="2"/>
    <x v="15320"/>
    <x v="2"/>
    <x v="1"/>
    <x v="460"/>
    <x v="1"/>
    <x v="470"/>
  </r>
  <r>
    <x v="0"/>
    <x v="2"/>
    <x v="15321"/>
    <x v="2"/>
    <x v="1"/>
    <x v="460"/>
    <x v="1"/>
    <x v="470"/>
  </r>
  <r>
    <x v="0"/>
    <x v="2"/>
    <x v="15322"/>
    <x v="2"/>
    <x v="1"/>
    <x v="460"/>
    <x v="1"/>
    <x v="470"/>
  </r>
  <r>
    <x v="0"/>
    <x v="2"/>
    <x v="15323"/>
    <x v="2"/>
    <x v="1"/>
    <x v="465"/>
    <x v="1"/>
    <x v="470"/>
  </r>
  <r>
    <x v="0"/>
    <x v="2"/>
    <x v="15324"/>
    <x v="2"/>
    <x v="1"/>
    <x v="460"/>
    <x v="1"/>
    <x v="470"/>
  </r>
  <r>
    <x v="0"/>
    <x v="2"/>
    <x v="15325"/>
    <x v="2"/>
    <x v="1"/>
    <x v="460"/>
    <x v="1"/>
    <x v="470"/>
  </r>
  <r>
    <x v="0"/>
    <x v="2"/>
    <x v="15326"/>
    <x v="2"/>
    <x v="1"/>
    <x v="460"/>
    <x v="1"/>
    <x v="470"/>
  </r>
  <r>
    <x v="0"/>
    <x v="2"/>
    <x v="15327"/>
    <x v="2"/>
    <x v="1"/>
    <x v="460"/>
    <x v="1"/>
    <x v="470"/>
  </r>
  <r>
    <x v="0"/>
    <x v="2"/>
    <x v="15328"/>
    <x v="2"/>
    <x v="1"/>
    <x v="460"/>
    <x v="1"/>
    <x v="470"/>
  </r>
  <r>
    <x v="0"/>
    <x v="2"/>
    <x v="15329"/>
    <x v="2"/>
    <x v="1"/>
    <x v="460"/>
    <x v="1"/>
    <x v="470"/>
  </r>
  <r>
    <x v="0"/>
    <x v="2"/>
    <x v="15330"/>
    <x v="2"/>
    <x v="1"/>
    <x v="460"/>
    <x v="1"/>
    <x v="470"/>
  </r>
  <r>
    <x v="0"/>
    <x v="2"/>
    <x v="15331"/>
    <x v="2"/>
    <x v="1"/>
    <x v="460"/>
    <x v="1"/>
    <x v="470"/>
  </r>
  <r>
    <x v="0"/>
    <x v="2"/>
    <x v="15332"/>
    <x v="2"/>
    <x v="1"/>
    <x v="460"/>
    <x v="1"/>
    <x v="470"/>
  </r>
  <r>
    <x v="0"/>
    <x v="2"/>
    <x v="15333"/>
    <x v="2"/>
    <x v="1"/>
    <x v="466"/>
    <x v="1"/>
    <x v="470"/>
  </r>
  <r>
    <x v="0"/>
    <x v="2"/>
    <x v="15334"/>
    <x v="2"/>
    <x v="1"/>
    <x v="460"/>
    <x v="1"/>
    <x v="470"/>
  </r>
  <r>
    <x v="0"/>
    <x v="2"/>
    <x v="15335"/>
    <x v="2"/>
    <x v="1"/>
    <x v="467"/>
    <x v="1"/>
    <x v="470"/>
  </r>
  <r>
    <x v="0"/>
    <x v="2"/>
    <x v="15336"/>
    <x v="2"/>
    <x v="1"/>
    <x v="460"/>
    <x v="1"/>
    <x v="470"/>
  </r>
  <r>
    <x v="0"/>
    <x v="2"/>
    <x v="15337"/>
    <x v="2"/>
    <x v="1"/>
    <x v="460"/>
    <x v="1"/>
    <x v="470"/>
  </r>
  <r>
    <x v="0"/>
    <x v="2"/>
    <x v="15338"/>
    <x v="2"/>
    <x v="1"/>
    <x v="465"/>
    <x v="1"/>
    <x v="470"/>
  </r>
  <r>
    <x v="0"/>
    <x v="2"/>
    <x v="15339"/>
    <x v="2"/>
    <x v="1"/>
    <x v="460"/>
    <x v="1"/>
    <x v="470"/>
  </r>
  <r>
    <x v="0"/>
    <x v="2"/>
    <x v="15340"/>
    <x v="2"/>
    <x v="1"/>
    <x v="460"/>
    <x v="1"/>
    <x v="470"/>
  </r>
  <r>
    <x v="0"/>
    <x v="2"/>
    <x v="15341"/>
    <x v="2"/>
    <x v="1"/>
    <x v="460"/>
    <x v="1"/>
    <x v="470"/>
  </r>
  <r>
    <x v="0"/>
    <x v="2"/>
    <x v="15342"/>
    <x v="2"/>
    <x v="1"/>
    <x v="468"/>
    <x v="1"/>
    <x v="470"/>
  </r>
  <r>
    <x v="0"/>
    <x v="2"/>
    <x v="15343"/>
    <x v="2"/>
    <x v="1"/>
    <x v="465"/>
    <x v="1"/>
    <x v="470"/>
  </r>
  <r>
    <x v="0"/>
    <x v="2"/>
    <x v="15344"/>
    <x v="2"/>
    <x v="1"/>
    <x v="460"/>
    <x v="1"/>
    <x v="470"/>
  </r>
  <r>
    <x v="0"/>
    <x v="2"/>
    <x v="15345"/>
    <x v="2"/>
    <x v="1"/>
    <x v="466"/>
    <x v="1"/>
    <x v="470"/>
  </r>
  <r>
    <x v="0"/>
    <x v="2"/>
    <x v="15346"/>
    <x v="2"/>
    <x v="1"/>
    <x v="460"/>
    <x v="1"/>
    <x v="470"/>
  </r>
  <r>
    <x v="0"/>
    <x v="2"/>
    <x v="15347"/>
    <x v="2"/>
    <x v="1"/>
    <x v="466"/>
    <x v="1"/>
    <x v="470"/>
  </r>
  <r>
    <x v="0"/>
    <x v="2"/>
    <x v="15348"/>
    <x v="2"/>
    <x v="1"/>
    <x v="460"/>
    <x v="1"/>
    <x v="470"/>
  </r>
  <r>
    <x v="0"/>
    <x v="2"/>
    <x v="15349"/>
    <x v="2"/>
    <x v="1"/>
    <x v="460"/>
    <x v="1"/>
    <x v="470"/>
  </r>
  <r>
    <x v="0"/>
    <x v="2"/>
    <x v="15350"/>
    <x v="2"/>
    <x v="1"/>
    <x v="469"/>
    <x v="1"/>
    <x v="470"/>
  </r>
  <r>
    <x v="0"/>
    <x v="2"/>
    <x v="15351"/>
    <x v="2"/>
    <x v="1"/>
    <x v="460"/>
    <x v="1"/>
    <x v="470"/>
  </r>
  <r>
    <x v="0"/>
    <x v="2"/>
    <x v="15352"/>
    <x v="2"/>
    <x v="1"/>
    <x v="469"/>
    <x v="1"/>
    <x v="470"/>
  </r>
  <r>
    <x v="0"/>
    <x v="2"/>
    <x v="15353"/>
    <x v="2"/>
    <x v="1"/>
    <x v="460"/>
    <x v="1"/>
    <x v="470"/>
  </r>
  <r>
    <x v="0"/>
    <x v="2"/>
    <x v="15354"/>
    <x v="2"/>
    <x v="1"/>
    <x v="470"/>
    <x v="1"/>
    <x v="470"/>
  </r>
  <r>
    <x v="0"/>
    <x v="2"/>
    <x v="15355"/>
    <x v="2"/>
    <x v="1"/>
    <x v="460"/>
    <x v="1"/>
    <x v="470"/>
  </r>
  <r>
    <x v="0"/>
    <x v="2"/>
    <x v="15356"/>
    <x v="2"/>
    <x v="1"/>
    <x v="460"/>
    <x v="1"/>
    <x v="470"/>
  </r>
  <r>
    <x v="0"/>
    <x v="2"/>
    <x v="15357"/>
    <x v="2"/>
    <x v="1"/>
    <x v="469"/>
    <x v="1"/>
    <x v="470"/>
  </r>
  <r>
    <x v="0"/>
    <x v="2"/>
    <x v="15358"/>
    <x v="2"/>
    <x v="1"/>
    <x v="460"/>
    <x v="1"/>
    <x v="470"/>
  </r>
  <r>
    <x v="0"/>
    <x v="2"/>
    <x v="15359"/>
    <x v="2"/>
    <x v="1"/>
    <x v="460"/>
    <x v="1"/>
    <x v="470"/>
  </r>
  <r>
    <x v="0"/>
    <x v="2"/>
    <x v="15360"/>
    <x v="2"/>
    <x v="1"/>
    <x v="469"/>
    <x v="1"/>
    <x v="470"/>
  </r>
  <r>
    <x v="0"/>
    <x v="2"/>
    <x v="15361"/>
    <x v="2"/>
    <x v="1"/>
    <x v="469"/>
    <x v="1"/>
    <x v="470"/>
  </r>
  <r>
    <x v="0"/>
    <x v="2"/>
    <x v="15362"/>
    <x v="2"/>
    <x v="1"/>
    <x v="460"/>
    <x v="1"/>
    <x v="470"/>
  </r>
  <r>
    <x v="0"/>
    <x v="2"/>
    <x v="15363"/>
    <x v="2"/>
    <x v="1"/>
    <x v="469"/>
    <x v="1"/>
    <x v="470"/>
  </r>
  <r>
    <x v="0"/>
    <x v="2"/>
    <x v="3480"/>
    <x v="2"/>
    <x v="1"/>
    <x v="469"/>
    <x v="1"/>
    <x v="470"/>
  </r>
  <r>
    <x v="0"/>
    <x v="2"/>
    <x v="15364"/>
    <x v="2"/>
    <x v="1"/>
    <x v="469"/>
    <x v="1"/>
    <x v="470"/>
  </r>
  <r>
    <x v="0"/>
    <x v="2"/>
    <x v="15365"/>
    <x v="2"/>
    <x v="1"/>
    <x v="469"/>
    <x v="1"/>
    <x v="470"/>
  </r>
  <r>
    <x v="0"/>
    <x v="2"/>
    <x v="15366"/>
    <x v="2"/>
    <x v="1"/>
    <x v="471"/>
    <x v="1"/>
    <x v="470"/>
  </r>
  <r>
    <x v="0"/>
    <x v="2"/>
    <x v="15367"/>
    <x v="2"/>
    <x v="1"/>
    <x v="471"/>
    <x v="1"/>
    <x v="470"/>
  </r>
  <r>
    <x v="0"/>
    <x v="2"/>
    <x v="15368"/>
    <x v="2"/>
    <x v="1"/>
    <x v="471"/>
    <x v="1"/>
    <x v="470"/>
  </r>
  <r>
    <x v="0"/>
    <x v="2"/>
    <x v="15369"/>
    <x v="2"/>
    <x v="1"/>
    <x v="469"/>
    <x v="1"/>
    <x v="470"/>
  </r>
  <r>
    <x v="0"/>
    <x v="2"/>
    <x v="15370"/>
    <x v="2"/>
    <x v="1"/>
    <x v="469"/>
    <x v="1"/>
    <x v="470"/>
  </r>
  <r>
    <x v="0"/>
    <x v="2"/>
    <x v="15371"/>
    <x v="2"/>
    <x v="1"/>
    <x v="467"/>
    <x v="1"/>
    <x v="470"/>
  </r>
  <r>
    <x v="0"/>
    <x v="2"/>
    <x v="3490"/>
    <x v="2"/>
    <x v="1"/>
    <x v="471"/>
    <x v="1"/>
    <x v="470"/>
  </r>
  <r>
    <x v="0"/>
    <x v="2"/>
    <x v="15372"/>
    <x v="2"/>
    <x v="1"/>
    <x v="466"/>
    <x v="1"/>
    <x v="470"/>
  </r>
  <r>
    <x v="0"/>
    <x v="2"/>
    <x v="15373"/>
    <x v="2"/>
    <x v="1"/>
    <x v="470"/>
    <x v="1"/>
    <x v="470"/>
  </r>
  <r>
    <x v="0"/>
    <x v="2"/>
    <x v="15374"/>
    <x v="2"/>
    <x v="1"/>
    <x v="466"/>
    <x v="1"/>
    <x v="470"/>
  </r>
  <r>
    <x v="0"/>
    <x v="2"/>
    <x v="15375"/>
    <x v="2"/>
    <x v="1"/>
    <x v="465"/>
    <x v="1"/>
    <x v="470"/>
  </r>
  <r>
    <x v="0"/>
    <x v="2"/>
    <x v="15376"/>
    <x v="2"/>
    <x v="1"/>
    <x v="466"/>
    <x v="1"/>
    <x v="470"/>
  </r>
  <r>
    <x v="0"/>
    <x v="2"/>
    <x v="15377"/>
    <x v="2"/>
    <x v="1"/>
    <x v="466"/>
    <x v="1"/>
    <x v="470"/>
  </r>
  <r>
    <x v="0"/>
    <x v="2"/>
    <x v="15378"/>
    <x v="2"/>
    <x v="1"/>
    <x v="470"/>
    <x v="1"/>
    <x v="470"/>
  </r>
  <r>
    <x v="0"/>
    <x v="2"/>
    <x v="15379"/>
    <x v="2"/>
    <x v="1"/>
    <x v="470"/>
    <x v="1"/>
    <x v="470"/>
  </r>
  <r>
    <x v="0"/>
    <x v="2"/>
    <x v="15380"/>
    <x v="2"/>
    <x v="1"/>
    <x v="467"/>
    <x v="1"/>
    <x v="470"/>
  </r>
  <r>
    <x v="0"/>
    <x v="2"/>
    <x v="15381"/>
    <x v="2"/>
    <x v="1"/>
    <x v="466"/>
    <x v="1"/>
    <x v="470"/>
  </r>
  <r>
    <x v="0"/>
    <x v="2"/>
    <x v="15382"/>
    <x v="2"/>
    <x v="1"/>
    <x v="470"/>
    <x v="1"/>
    <x v="470"/>
  </r>
  <r>
    <x v="0"/>
    <x v="2"/>
    <x v="15383"/>
    <x v="2"/>
    <x v="1"/>
    <x v="465"/>
    <x v="27"/>
    <x v="1"/>
  </r>
  <r>
    <x v="0"/>
    <x v="2"/>
    <x v="15384"/>
    <x v="2"/>
    <x v="0"/>
    <x v="472"/>
    <x v="19"/>
    <x v="1"/>
  </r>
  <r>
    <x v="0"/>
    <x v="2"/>
    <x v="15385"/>
    <x v="2"/>
    <x v="0"/>
    <x v="15"/>
    <x v="7"/>
    <x v="1"/>
  </r>
  <r>
    <x v="0"/>
    <x v="2"/>
    <x v="15386"/>
    <x v="3"/>
    <x v="0"/>
    <x v="15"/>
    <x v="9"/>
    <x v="1"/>
  </r>
  <r>
    <x v="0"/>
    <x v="2"/>
    <x v="15387"/>
    <x v="3"/>
    <x v="0"/>
    <x v="15"/>
    <x v="8"/>
    <x v="1"/>
  </r>
  <r>
    <x v="0"/>
    <x v="2"/>
    <x v="15388"/>
    <x v="3"/>
    <x v="0"/>
    <x v="15"/>
    <x v="9"/>
    <x v="1"/>
  </r>
  <r>
    <x v="0"/>
    <x v="2"/>
    <x v="15389"/>
    <x v="3"/>
    <x v="0"/>
    <x v="18"/>
    <x v="10"/>
    <x v="1"/>
  </r>
  <r>
    <x v="0"/>
    <x v="2"/>
    <x v="15390"/>
    <x v="3"/>
    <x v="0"/>
    <x v="22"/>
    <x v="11"/>
    <x v="1"/>
  </r>
  <r>
    <x v="0"/>
    <x v="2"/>
    <x v="15391"/>
    <x v="3"/>
    <x v="0"/>
    <x v="19"/>
    <x v="11"/>
    <x v="1"/>
  </r>
  <r>
    <x v="0"/>
    <x v="2"/>
    <x v="15392"/>
    <x v="3"/>
    <x v="0"/>
    <x v="17"/>
    <x v="10"/>
    <x v="1"/>
  </r>
  <r>
    <x v="0"/>
    <x v="2"/>
    <x v="15393"/>
    <x v="3"/>
    <x v="0"/>
    <x v="15"/>
    <x v="13"/>
    <x v="2"/>
  </r>
  <r>
    <x v="0"/>
    <x v="2"/>
    <x v="15394"/>
    <x v="3"/>
    <x v="0"/>
    <x v="15"/>
    <x v="13"/>
    <x v="2"/>
  </r>
  <r>
    <x v="0"/>
    <x v="2"/>
    <x v="15395"/>
    <x v="3"/>
    <x v="0"/>
    <x v="15"/>
    <x v="13"/>
    <x v="2"/>
  </r>
  <r>
    <x v="0"/>
    <x v="2"/>
    <x v="15396"/>
    <x v="3"/>
    <x v="0"/>
    <x v="15"/>
    <x v="14"/>
    <x v="2"/>
  </r>
  <r>
    <x v="0"/>
    <x v="2"/>
    <x v="15397"/>
    <x v="3"/>
    <x v="0"/>
    <x v="15"/>
    <x v="13"/>
    <x v="2"/>
  </r>
  <r>
    <x v="0"/>
    <x v="2"/>
    <x v="15398"/>
    <x v="3"/>
    <x v="0"/>
    <x v="15"/>
    <x v="14"/>
    <x v="2"/>
  </r>
  <r>
    <x v="0"/>
    <x v="2"/>
    <x v="15399"/>
    <x v="3"/>
    <x v="0"/>
    <x v="19"/>
    <x v="13"/>
    <x v="2"/>
  </r>
  <r>
    <x v="0"/>
    <x v="2"/>
    <x v="15400"/>
    <x v="3"/>
    <x v="0"/>
    <x v="19"/>
    <x v="10"/>
    <x v="2"/>
  </r>
  <r>
    <x v="0"/>
    <x v="2"/>
    <x v="15401"/>
    <x v="3"/>
    <x v="0"/>
    <x v="15"/>
    <x v="10"/>
    <x v="2"/>
  </r>
  <r>
    <x v="0"/>
    <x v="2"/>
    <x v="15402"/>
    <x v="3"/>
    <x v="0"/>
    <x v="21"/>
    <x v="11"/>
    <x v="2"/>
  </r>
  <r>
    <x v="0"/>
    <x v="2"/>
    <x v="15403"/>
    <x v="3"/>
    <x v="0"/>
    <x v="15"/>
    <x v="11"/>
    <x v="3"/>
  </r>
  <r>
    <x v="0"/>
    <x v="2"/>
    <x v="15404"/>
    <x v="3"/>
    <x v="0"/>
    <x v="15"/>
    <x v="11"/>
    <x v="3"/>
  </r>
  <r>
    <x v="0"/>
    <x v="2"/>
    <x v="15405"/>
    <x v="3"/>
    <x v="0"/>
    <x v="15"/>
    <x v="12"/>
    <x v="3"/>
  </r>
  <r>
    <x v="0"/>
    <x v="2"/>
    <x v="15406"/>
    <x v="3"/>
    <x v="0"/>
    <x v="15"/>
    <x v="12"/>
    <x v="3"/>
  </r>
  <r>
    <x v="0"/>
    <x v="2"/>
    <x v="15407"/>
    <x v="3"/>
    <x v="0"/>
    <x v="15"/>
    <x v="12"/>
    <x v="3"/>
  </r>
  <r>
    <x v="0"/>
    <x v="2"/>
    <x v="15408"/>
    <x v="3"/>
    <x v="0"/>
    <x v="15"/>
    <x v="11"/>
    <x v="3"/>
  </r>
  <r>
    <x v="0"/>
    <x v="2"/>
    <x v="15409"/>
    <x v="3"/>
    <x v="0"/>
    <x v="15"/>
    <x v="12"/>
    <x v="3"/>
  </r>
  <r>
    <x v="0"/>
    <x v="2"/>
    <x v="15410"/>
    <x v="3"/>
    <x v="0"/>
    <x v="15"/>
    <x v="12"/>
    <x v="3"/>
  </r>
  <r>
    <x v="0"/>
    <x v="2"/>
    <x v="15411"/>
    <x v="3"/>
    <x v="0"/>
    <x v="19"/>
    <x v="12"/>
    <x v="3"/>
  </r>
  <r>
    <x v="0"/>
    <x v="2"/>
    <x v="15412"/>
    <x v="3"/>
    <x v="0"/>
    <x v="15"/>
    <x v="13"/>
    <x v="4"/>
  </r>
  <r>
    <x v="0"/>
    <x v="2"/>
    <x v="15413"/>
    <x v="3"/>
    <x v="0"/>
    <x v="19"/>
    <x v="13"/>
    <x v="4"/>
  </r>
  <r>
    <x v="0"/>
    <x v="2"/>
    <x v="15414"/>
    <x v="3"/>
    <x v="0"/>
    <x v="15"/>
    <x v="12"/>
    <x v="4"/>
  </r>
  <r>
    <x v="0"/>
    <x v="2"/>
    <x v="15415"/>
    <x v="3"/>
    <x v="0"/>
    <x v="19"/>
    <x v="12"/>
    <x v="4"/>
  </r>
  <r>
    <x v="0"/>
    <x v="2"/>
    <x v="15416"/>
    <x v="3"/>
    <x v="0"/>
    <x v="21"/>
    <x v="12"/>
    <x v="4"/>
  </r>
  <r>
    <x v="0"/>
    <x v="2"/>
    <x v="15417"/>
    <x v="3"/>
    <x v="0"/>
    <x v="15"/>
    <x v="14"/>
    <x v="4"/>
  </r>
  <r>
    <x v="0"/>
    <x v="2"/>
    <x v="15418"/>
    <x v="3"/>
    <x v="0"/>
    <x v="19"/>
    <x v="14"/>
    <x v="4"/>
  </r>
  <r>
    <x v="0"/>
    <x v="2"/>
    <x v="15419"/>
    <x v="3"/>
    <x v="0"/>
    <x v="15"/>
    <x v="12"/>
    <x v="4"/>
  </r>
  <r>
    <x v="0"/>
    <x v="2"/>
    <x v="15420"/>
    <x v="3"/>
    <x v="0"/>
    <x v="15"/>
    <x v="12"/>
    <x v="4"/>
  </r>
  <r>
    <x v="0"/>
    <x v="2"/>
    <x v="15421"/>
    <x v="3"/>
    <x v="0"/>
    <x v="15"/>
    <x v="12"/>
    <x v="4"/>
  </r>
  <r>
    <x v="0"/>
    <x v="2"/>
    <x v="15422"/>
    <x v="3"/>
    <x v="0"/>
    <x v="15"/>
    <x v="12"/>
    <x v="5"/>
  </r>
  <r>
    <x v="0"/>
    <x v="2"/>
    <x v="15423"/>
    <x v="3"/>
    <x v="0"/>
    <x v="19"/>
    <x v="12"/>
    <x v="5"/>
  </r>
  <r>
    <x v="0"/>
    <x v="2"/>
    <x v="15424"/>
    <x v="3"/>
    <x v="0"/>
    <x v="15"/>
    <x v="13"/>
    <x v="5"/>
  </r>
  <r>
    <x v="0"/>
    <x v="2"/>
    <x v="15425"/>
    <x v="3"/>
    <x v="0"/>
    <x v="15"/>
    <x v="13"/>
    <x v="5"/>
  </r>
  <r>
    <x v="0"/>
    <x v="2"/>
    <x v="15426"/>
    <x v="3"/>
    <x v="0"/>
    <x v="15"/>
    <x v="13"/>
    <x v="5"/>
  </r>
  <r>
    <x v="0"/>
    <x v="2"/>
    <x v="15427"/>
    <x v="3"/>
    <x v="0"/>
    <x v="15"/>
    <x v="11"/>
    <x v="5"/>
  </r>
  <r>
    <x v="0"/>
    <x v="2"/>
    <x v="15428"/>
    <x v="3"/>
    <x v="0"/>
    <x v="19"/>
    <x v="12"/>
    <x v="5"/>
  </r>
  <r>
    <x v="0"/>
    <x v="2"/>
    <x v="15429"/>
    <x v="3"/>
    <x v="0"/>
    <x v="19"/>
    <x v="11"/>
    <x v="5"/>
  </r>
  <r>
    <x v="0"/>
    <x v="2"/>
    <x v="15430"/>
    <x v="3"/>
    <x v="0"/>
    <x v="15"/>
    <x v="14"/>
    <x v="5"/>
  </r>
  <r>
    <x v="0"/>
    <x v="2"/>
    <x v="15431"/>
    <x v="3"/>
    <x v="0"/>
    <x v="15"/>
    <x v="14"/>
    <x v="5"/>
  </r>
  <r>
    <x v="0"/>
    <x v="2"/>
    <x v="15432"/>
    <x v="3"/>
    <x v="0"/>
    <x v="15"/>
    <x v="12"/>
    <x v="6"/>
  </r>
  <r>
    <x v="0"/>
    <x v="2"/>
    <x v="15433"/>
    <x v="3"/>
    <x v="0"/>
    <x v="15"/>
    <x v="3"/>
    <x v="6"/>
  </r>
  <r>
    <x v="0"/>
    <x v="2"/>
    <x v="15434"/>
    <x v="3"/>
    <x v="0"/>
    <x v="15"/>
    <x v="14"/>
    <x v="6"/>
  </r>
  <r>
    <x v="0"/>
    <x v="2"/>
    <x v="15435"/>
    <x v="3"/>
    <x v="0"/>
    <x v="15"/>
    <x v="12"/>
    <x v="6"/>
  </r>
  <r>
    <x v="0"/>
    <x v="2"/>
    <x v="15436"/>
    <x v="3"/>
    <x v="0"/>
    <x v="15"/>
    <x v="11"/>
    <x v="6"/>
  </r>
  <r>
    <x v="0"/>
    <x v="2"/>
    <x v="15437"/>
    <x v="3"/>
    <x v="0"/>
    <x v="16"/>
    <x v="9"/>
    <x v="6"/>
  </r>
  <r>
    <x v="0"/>
    <x v="2"/>
    <x v="15438"/>
    <x v="3"/>
    <x v="0"/>
    <x v="21"/>
    <x v="12"/>
    <x v="6"/>
  </r>
  <r>
    <x v="0"/>
    <x v="2"/>
    <x v="15439"/>
    <x v="3"/>
    <x v="0"/>
    <x v="19"/>
    <x v="11"/>
    <x v="6"/>
  </r>
  <r>
    <x v="0"/>
    <x v="2"/>
    <x v="15440"/>
    <x v="3"/>
    <x v="0"/>
    <x v="15"/>
    <x v="8"/>
    <x v="6"/>
  </r>
  <r>
    <x v="0"/>
    <x v="2"/>
    <x v="15441"/>
    <x v="3"/>
    <x v="0"/>
    <x v="15"/>
    <x v="9"/>
    <x v="0"/>
  </r>
  <r>
    <x v="0"/>
    <x v="2"/>
    <x v="15442"/>
    <x v="3"/>
    <x v="0"/>
    <x v="19"/>
    <x v="13"/>
    <x v="0"/>
  </r>
  <r>
    <x v="0"/>
    <x v="2"/>
    <x v="15443"/>
    <x v="3"/>
    <x v="0"/>
    <x v="19"/>
    <x v="11"/>
    <x v="0"/>
  </r>
  <r>
    <x v="0"/>
    <x v="2"/>
    <x v="361"/>
    <x v="3"/>
    <x v="0"/>
    <x v="23"/>
    <x v="11"/>
    <x v="0"/>
  </r>
  <r>
    <x v="0"/>
    <x v="2"/>
    <x v="15444"/>
    <x v="3"/>
    <x v="0"/>
    <x v="15"/>
    <x v="11"/>
    <x v="0"/>
  </r>
  <r>
    <x v="0"/>
    <x v="2"/>
    <x v="15445"/>
    <x v="3"/>
    <x v="0"/>
    <x v="15"/>
    <x v="11"/>
    <x v="0"/>
  </r>
  <r>
    <x v="0"/>
    <x v="2"/>
    <x v="15446"/>
    <x v="3"/>
    <x v="0"/>
    <x v="15"/>
    <x v="11"/>
    <x v="0"/>
  </r>
  <r>
    <x v="0"/>
    <x v="2"/>
    <x v="15447"/>
    <x v="3"/>
    <x v="0"/>
    <x v="15"/>
    <x v="11"/>
    <x v="0"/>
  </r>
  <r>
    <x v="0"/>
    <x v="2"/>
    <x v="15448"/>
    <x v="3"/>
    <x v="0"/>
    <x v="15"/>
    <x v="10"/>
    <x v="0"/>
  </r>
  <r>
    <x v="0"/>
    <x v="2"/>
    <x v="15449"/>
    <x v="3"/>
    <x v="0"/>
    <x v="15"/>
    <x v="10"/>
    <x v="7"/>
  </r>
  <r>
    <x v="0"/>
    <x v="2"/>
    <x v="15450"/>
    <x v="3"/>
    <x v="0"/>
    <x v="15"/>
    <x v="10"/>
    <x v="7"/>
  </r>
  <r>
    <x v="0"/>
    <x v="2"/>
    <x v="15451"/>
    <x v="3"/>
    <x v="0"/>
    <x v="15"/>
    <x v="10"/>
    <x v="7"/>
  </r>
  <r>
    <x v="0"/>
    <x v="2"/>
    <x v="15452"/>
    <x v="3"/>
    <x v="0"/>
    <x v="15"/>
    <x v="10"/>
    <x v="7"/>
  </r>
  <r>
    <x v="0"/>
    <x v="2"/>
    <x v="15453"/>
    <x v="3"/>
    <x v="0"/>
    <x v="21"/>
    <x v="14"/>
    <x v="7"/>
  </r>
  <r>
    <x v="0"/>
    <x v="2"/>
    <x v="15454"/>
    <x v="3"/>
    <x v="0"/>
    <x v="15"/>
    <x v="8"/>
    <x v="7"/>
  </r>
  <r>
    <x v="0"/>
    <x v="2"/>
    <x v="12803"/>
    <x v="3"/>
    <x v="0"/>
    <x v="15"/>
    <x v="8"/>
    <x v="7"/>
  </r>
  <r>
    <x v="0"/>
    <x v="2"/>
    <x v="15455"/>
    <x v="3"/>
    <x v="0"/>
    <x v="15"/>
    <x v="9"/>
    <x v="7"/>
  </r>
  <r>
    <x v="0"/>
    <x v="2"/>
    <x v="15456"/>
    <x v="3"/>
    <x v="0"/>
    <x v="15"/>
    <x v="10"/>
    <x v="7"/>
  </r>
  <r>
    <x v="0"/>
    <x v="2"/>
    <x v="15457"/>
    <x v="3"/>
    <x v="0"/>
    <x v="15"/>
    <x v="10"/>
    <x v="8"/>
  </r>
  <r>
    <x v="0"/>
    <x v="2"/>
    <x v="376"/>
    <x v="3"/>
    <x v="0"/>
    <x v="18"/>
    <x v="11"/>
    <x v="8"/>
  </r>
  <r>
    <x v="0"/>
    <x v="2"/>
    <x v="15458"/>
    <x v="3"/>
    <x v="0"/>
    <x v="15"/>
    <x v="13"/>
    <x v="8"/>
  </r>
  <r>
    <x v="0"/>
    <x v="2"/>
    <x v="15459"/>
    <x v="3"/>
    <x v="0"/>
    <x v="15"/>
    <x v="13"/>
    <x v="8"/>
  </r>
  <r>
    <x v="0"/>
    <x v="2"/>
    <x v="15460"/>
    <x v="3"/>
    <x v="0"/>
    <x v="15"/>
    <x v="13"/>
    <x v="8"/>
  </r>
  <r>
    <x v="0"/>
    <x v="2"/>
    <x v="15461"/>
    <x v="3"/>
    <x v="0"/>
    <x v="15"/>
    <x v="14"/>
    <x v="8"/>
  </r>
  <r>
    <x v="0"/>
    <x v="2"/>
    <x v="15462"/>
    <x v="3"/>
    <x v="0"/>
    <x v="15"/>
    <x v="13"/>
    <x v="8"/>
  </r>
  <r>
    <x v="0"/>
    <x v="2"/>
    <x v="15463"/>
    <x v="3"/>
    <x v="0"/>
    <x v="15"/>
    <x v="14"/>
    <x v="8"/>
  </r>
  <r>
    <x v="0"/>
    <x v="2"/>
    <x v="15464"/>
    <x v="3"/>
    <x v="0"/>
    <x v="15"/>
    <x v="14"/>
    <x v="8"/>
  </r>
  <r>
    <x v="0"/>
    <x v="2"/>
    <x v="15465"/>
    <x v="3"/>
    <x v="0"/>
    <x v="15"/>
    <x v="14"/>
    <x v="8"/>
  </r>
  <r>
    <x v="0"/>
    <x v="2"/>
    <x v="15466"/>
    <x v="3"/>
    <x v="0"/>
    <x v="15"/>
    <x v="3"/>
    <x v="9"/>
  </r>
  <r>
    <x v="0"/>
    <x v="2"/>
    <x v="15467"/>
    <x v="3"/>
    <x v="0"/>
    <x v="15"/>
    <x v="14"/>
    <x v="9"/>
  </r>
  <r>
    <x v="0"/>
    <x v="2"/>
    <x v="15468"/>
    <x v="3"/>
    <x v="0"/>
    <x v="15"/>
    <x v="14"/>
    <x v="9"/>
  </r>
  <r>
    <x v="0"/>
    <x v="2"/>
    <x v="15469"/>
    <x v="3"/>
    <x v="0"/>
    <x v="15"/>
    <x v="14"/>
    <x v="9"/>
  </r>
  <r>
    <x v="0"/>
    <x v="2"/>
    <x v="15470"/>
    <x v="3"/>
    <x v="0"/>
    <x v="15"/>
    <x v="14"/>
    <x v="9"/>
  </r>
  <r>
    <x v="0"/>
    <x v="2"/>
    <x v="15471"/>
    <x v="3"/>
    <x v="0"/>
    <x v="15"/>
    <x v="13"/>
    <x v="9"/>
  </r>
  <r>
    <x v="0"/>
    <x v="2"/>
    <x v="15472"/>
    <x v="3"/>
    <x v="0"/>
    <x v="15"/>
    <x v="13"/>
    <x v="9"/>
  </r>
  <r>
    <x v="0"/>
    <x v="2"/>
    <x v="15473"/>
    <x v="3"/>
    <x v="0"/>
    <x v="15"/>
    <x v="13"/>
    <x v="9"/>
  </r>
  <r>
    <x v="0"/>
    <x v="2"/>
    <x v="15474"/>
    <x v="3"/>
    <x v="0"/>
    <x v="19"/>
    <x v="13"/>
    <x v="9"/>
  </r>
  <r>
    <x v="0"/>
    <x v="2"/>
    <x v="15475"/>
    <x v="3"/>
    <x v="0"/>
    <x v="15"/>
    <x v="14"/>
    <x v="9"/>
  </r>
  <r>
    <x v="0"/>
    <x v="2"/>
    <x v="15476"/>
    <x v="3"/>
    <x v="0"/>
    <x v="15"/>
    <x v="14"/>
    <x v="9"/>
  </r>
  <r>
    <x v="0"/>
    <x v="2"/>
    <x v="15477"/>
    <x v="3"/>
    <x v="0"/>
    <x v="15"/>
    <x v="14"/>
    <x v="10"/>
  </r>
  <r>
    <x v="0"/>
    <x v="2"/>
    <x v="15478"/>
    <x v="3"/>
    <x v="0"/>
    <x v="15"/>
    <x v="12"/>
    <x v="10"/>
  </r>
  <r>
    <x v="0"/>
    <x v="2"/>
    <x v="15479"/>
    <x v="3"/>
    <x v="0"/>
    <x v="15"/>
    <x v="14"/>
    <x v="10"/>
  </r>
  <r>
    <x v="0"/>
    <x v="2"/>
    <x v="15480"/>
    <x v="3"/>
    <x v="0"/>
    <x v="15"/>
    <x v="3"/>
    <x v="10"/>
  </r>
  <r>
    <x v="0"/>
    <x v="2"/>
    <x v="15481"/>
    <x v="3"/>
    <x v="0"/>
    <x v="15"/>
    <x v="3"/>
    <x v="10"/>
  </r>
  <r>
    <x v="0"/>
    <x v="2"/>
    <x v="15482"/>
    <x v="3"/>
    <x v="0"/>
    <x v="15"/>
    <x v="14"/>
    <x v="10"/>
  </r>
  <r>
    <x v="0"/>
    <x v="2"/>
    <x v="15483"/>
    <x v="3"/>
    <x v="0"/>
    <x v="15"/>
    <x v="14"/>
    <x v="10"/>
  </r>
  <r>
    <x v="0"/>
    <x v="2"/>
    <x v="15484"/>
    <x v="3"/>
    <x v="0"/>
    <x v="19"/>
    <x v="12"/>
    <x v="10"/>
  </r>
  <r>
    <x v="0"/>
    <x v="2"/>
    <x v="15485"/>
    <x v="3"/>
    <x v="0"/>
    <x v="15"/>
    <x v="3"/>
    <x v="10"/>
  </r>
  <r>
    <x v="0"/>
    <x v="2"/>
    <x v="15486"/>
    <x v="3"/>
    <x v="0"/>
    <x v="15"/>
    <x v="3"/>
    <x v="10"/>
  </r>
  <r>
    <x v="0"/>
    <x v="2"/>
    <x v="15487"/>
    <x v="3"/>
    <x v="0"/>
    <x v="15"/>
    <x v="3"/>
    <x v="10"/>
  </r>
  <r>
    <x v="0"/>
    <x v="2"/>
    <x v="15488"/>
    <x v="3"/>
    <x v="0"/>
    <x v="15"/>
    <x v="3"/>
    <x v="11"/>
  </r>
  <r>
    <x v="0"/>
    <x v="2"/>
    <x v="15489"/>
    <x v="3"/>
    <x v="0"/>
    <x v="15"/>
    <x v="3"/>
    <x v="11"/>
  </r>
  <r>
    <x v="0"/>
    <x v="2"/>
    <x v="15490"/>
    <x v="3"/>
    <x v="0"/>
    <x v="15"/>
    <x v="13"/>
    <x v="11"/>
  </r>
  <r>
    <x v="0"/>
    <x v="2"/>
    <x v="15491"/>
    <x v="3"/>
    <x v="0"/>
    <x v="19"/>
    <x v="12"/>
    <x v="11"/>
  </r>
  <r>
    <x v="0"/>
    <x v="2"/>
    <x v="15492"/>
    <x v="3"/>
    <x v="0"/>
    <x v="15"/>
    <x v="3"/>
    <x v="11"/>
  </r>
  <r>
    <x v="0"/>
    <x v="2"/>
    <x v="15493"/>
    <x v="3"/>
    <x v="0"/>
    <x v="15"/>
    <x v="14"/>
    <x v="11"/>
  </r>
  <r>
    <x v="0"/>
    <x v="2"/>
    <x v="15494"/>
    <x v="3"/>
    <x v="0"/>
    <x v="15"/>
    <x v="3"/>
    <x v="11"/>
  </r>
  <r>
    <x v="0"/>
    <x v="2"/>
    <x v="15495"/>
    <x v="3"/>
    <x v="0"/>
    <x v="20"/>
    <x v="3"/>
    <x v="11"/>
  </r>
  <r>
    <x v="0"/>
    <x v="2"/>
    <x v="15496"/>
    <x v="3"/>
    <x v="0"/>
    <x v="15"/>
    <x v="3"/>
    <x v="11"/>
  </r>
  <r>
    <x v="0"/>
    <x v="2"/>
    <x v="15497"/>
    <x v="3"/>
    <x v="0"/>
    <x v="15"/>
    <x v="3"/>
    <x v="11"/>
  </r>
  <r>
    <x v="0"/>
    <x v="2"/>
    <x v="15498"/>
    <x v="3"/>
    <x v="0"/>
    <x v="15"/>
    <x v="14"/>
    <x v="11"/>
  </r>
  <r>
    <x v="0"/>
    <x v="2"/>
    <x v="15499"/>
    <x v="3"/>
    <x v="0"/>
    <x v="15"/>
    <x v="3"/>
    <x v="12"/>
  </r>
  <r>
    <x v="0"/>
    <x v="2"/>
    <x v="15500"/>
    <x v="3"/>
    <x v="0"/>
    <x v="15"/>
    <x v="3"/>
    <x v="12"/>
  </r>
  <r>
    <x v="0"/>
    <x v="2"/>
    <x v="15501"/>
    <x v="3"/>
    <x v="0"/>
    <x v="15"/>
    <x v="15"/>
    <x v="12"/>
  </r>
  <r>
    <x v="0"/>
    <x v="2"/>
    <x v="15502"/>
    <x v="3"/>
    <x v="0"/>
    <x v="15"/>
    <x v="15"/>
    <x v="12"/>
  </r>
  <r>
    <x v="0"/>
    <x v="2"/>
    <x v="15503"/>
    <x v="3"/>
    <x v="0"/>
    <x v="19"/>
    <x v="3"/>
    <x v="12"/>
  </r>
  <r>
    <x v="0"/>
    <x v="2"/>
    <x v="15504"/>
    <x v="3"/>
    <x v="0"/>
    <x v="15"/>
    <x v="3"/>
    <x v="12"/>
  </r>
  <r>
    <x v="0"/>
    <x v="2"/>
    <x v="15505"/>
    <x v="3"/>
    <x v="0"/>
    <x v="15"/>
    <x v="14"/>
    <x v="12"/>
  </r>
  <r>
    <x v="0"/>
    <x v="2"/>
    <x v="12905"/>
    <x v="3"/>
    <x v="0"/>
    <x v="15"/>
    <x v="3"/>
    <x v="12"/>
  </r>
  <r>
    <x v="0"/>
    <x v="2"/>
    <x v="413"/>
    <x v="3"/>
    <x v="0"/>
    <x v="15"/>
    <x v="3"/>
    <x v="12"/>
  </r>
  <r>
    <x v="0"/>
    <x v="2"/>
    <x v="15506"/>
    <x v="3"/>
    <x v="0"/>
    <x v="15"/>
    <x v="3"/>
    <x v="12"/>
  </r>
  <r>
    <x v="0"/>
    <x v="2"/>
    <x v="15507"/>
    <x v="3"/>
    <x v="0"/>
    <x v="15"/>
    <x v="14"/>
    <x v="12"/>
  </r>
  <r>
    <x v="0"/>
    <x v="2"/>
    <x v="15508"/>
    <x v="3"/>
    <x v="0"/>
    <x v="15"/>
    <x v="14"/>
    <x v="13"/>
  </r>
  <r>
    <x v="0"/>
    <x v="2"/>
    <x v="15509"/>
    <x v="3"/>
    <x v="0"/>
    <x v="19"/>
    <x v="5"/>
    <x v="13"/>
  </r>
  <r>
    <x v="0"/>
    <x v="2"/>
    <x v="15510"/>
    <x v="3"/>
    <x v="0"/>
    <x v="15"/>
    <x v="3"/>
    <x v="13"/>
  </r>
  <r>
    <x v="0"/>
    <x v="2"/>
    <x v="15511"/>
    <x v="3"/>
    <x v="0"/>
    <x v="21"/>
    <x v="15"/>
    <x v="13"/>
  </r>
  <r>
    <x v="0"/>
    <x v="2"/>
    <x v="15512"/>
    <x v="3"/>
    <x v="0"/>
    <x v="15"/>
    <x v="3"/>
    <x v="13"/>
  </r>
  <r>
    <x v="0"/>
    <x v="2"/>
    <x v="15513"/>
    <x v="3"/>
    <x v="0"/>
    <x v="15"/>
    <x v="15"/>
    <x v="13"/>
  </r>
  <r>
    <x v="0"/>
    <x v="2"/>
    <x v="15514"/>
    <x v="3"/>
    <x v="0"/>
    <x v="15"/>
    <x v="3"/>
    <x v="13"/>
  </r>
  <r>
    <x v="0"/>
    <x v="2"/>
    <x v="15515"/>
    <x v="3"/>
    <x v="0"/>
    <x v="15"/>
    <x v="3"/>
    <x v="13"/>
  </r>
  <r>
    <x v="0"/>
    <x v="2"/>
    <x v="15516"/>
    <x v="3"/>
    <x v="0"/>
    <x v="15"/>
    <x v="3"/>
    <x v="13"/>
  </r>
  <r>
    <x v="0"/>
    <x v="2"/>
    <x v="15517"/>
    <x v="3"/>
    <x v="0"/>
    <x v="15"/>
    <x v="14"/>
    <x v="13"/>
  </r>
  <r>
    <x v="0"/>
    <x v="2"/>
    <x v="15518"/>
    <x v="3"/>
    <x v="0"/>
    <x v="15"/>
    <x v="14"/>
    <x v="13"/>
  </r>
  <r>
    <x v="0"/>
    <x v="2"/>
    <x v="15519"/>
    <x v="3"/>
    <x v="0"/>
    <x v="17"/>
    <x v="5"/>
    <x v="13"/>
  </r>
  <r>
    <x v="0"/>
    <x v="2"/>
    <x v="15520"/>
    <x v="3"/>
    <x v="0"/>
    <x v="15"/>
    <x v="16"/>
    <x v="14"/>
  </r>
  <r>
    <x v="0"/>
    <x v="2"/>
    <x v="15521"/>
    <x v="3"/>
    <x v="0"/>
    <x v="15"/>
    <x v="16"/>
    <x v="14"/>
  </r>
  <r>
    <x v="0"/>
    <x v="2"/>
    <x v="15522"/>
    <x v="3"/>
    <x v="0"/>
    <x v="15"/>
    <x v="5"/>
    <x v="14"/>
  </r>
  <r>
    <x v="0"/>
    <x v="2"/>
    <x v="15523"/>
    <x v="3"/>
    <x v="0"/>
    <x v="22"/>
    <x v="5"/>
    <x v="14"/>
  </r>
  <r>
    <x v="0"/>
    <x v="2"/>
    <x v="15524"/>
    <x v="3"/>
    <x v="0"/>
    <x v="0"/>
    <x v="16"/>
    <x v="14"/>
  </r>
  <r>
    <x v="0"/>
    <x v="2"/>
    <x v="15525"/>
    <x v="3"/>
    <x v="0"/>
    <x v="15"/>
    <x v="16"/>
    <x v="14"/>
  </r>
  <r>
    <x v="0"/>
    <x v="2"/>
    <x v="15526"/>
    <x v="3"/>
    <x v="0"/>
    <x v="19"/>
    <x v="16"/>
    <x v="14"/>
  </r>
  <r>
    <x v="0"/>
    <x v="2"/>
    <x v="15527"/>
    <x v="3"/>
    <x v="0"/>
    <x v="15"/>
    <x v="17"/>
    <x v="14"/>
  </r>
  <r>
    <x v="0"/>
    <x v="2"/>
    <x v="15528"/>
    <x v="3"/>
    <x v="0"/>
    <x v="19"/>
    <x v="5"/>
    <x v="14"/>
  </r>
  <r>
    <x v="0"/>
    <x v="2"/>
    <x v="15529"/>
    <x v="3"/>
    <x v="0"/>
    <x v="15"/>
    <x v="17"/>
    <x v="14"/>
  </r>
  <r>
    <x v="0"/>
    <x v="2"/>
    <x v="15530"/>
    <x v="3"/>
    <x v="0"/>
    <x v="15"/>
    <x v="18"/>
    <x v="14"/>
  </r>
  <r>
    <x v="0"/>
    <x v="2"/>
    <x v="15531"/>
    <x v="3"/>
    <x v="0"/>
    <x v="15"/>
    <x v="17"/>
    <x v="14"/>
  </r>
  <r>
    <x v="0"/>
    <x v="2"/>
    <x v="15532"/>
    <x v="3"/>
    <x v="0"/>
    <x v="19"/>
    <x v="17"/>
    <x v="14"/>
  </r>
  <r>
    <x v="0"/>
    <x v="2"/>
    <x v="15533"/>
    <x v="3"/>
    <x v="0"/>
    <x v="15"/>
    <x v="17"/>
    <x v="14"/>
  </r>
  <r>
    <x v="0"/>
    <x v="2"/>
    <x v="15534"/>
    <x v="3"/>
    <x v="0"/>
    <x v="15"/>
    <x v="18"/>
    <x v="14"/>
  </r>
  <r>
    <x v="0"/>
    <x v="2"/>
    <x v="15535"/>
    <x v="3"/>
    <x v="0"/>
    <x v="19"/>
    <x v="15"/>
    <x v="15"/>
  </r>
  <r>
    <x v="0"/>
    <x v="2"/>
    <x v="15536"/>
    <x v="3"/>
    <x v="0"/>
    <x v="15"/>
    <x v="15"/>
    <x v="15"/>
  </r>
  <r>
    <x v="0"/>
    <x v="2"/>
    <x v="15537"/>
    <x v="3"/>
    <x v="0"/>
    <x v="15"/>
    <x v="16"/>
    <x v="15"/>
  </r>
  <r>
    <x v="0"/>
    <x v="2"/>
    <x v="15538"/>
    <x v="3"/>
    <x v="0"/>
    <x v="15"/>
    <x v="5"/>
    <x v="15"/>
  </r>
  <r>
    <x v="0"/>
    <x v="2"/>
    <x v="15539"/>
    <x v="3"/>
    <x v="0"/>
    <x v="15"/>
    <x v="17"/>
    <x v="15"/>
  </r>
  <r>
    <x v="0"/>
    <x v="2"/>
    <x v="15540"/>
    <x v="3"/>
    <x v="0"/>
    <x v="20"/>
    <x v="18"/>
    <x v="15"/>
  </r>
  <r>
    <x v="0"/>
    <x v="2"/>
    <x v="15541"/>
    <x v="3"/>
    <x v="0"/>
    <x v="15"/>
    <x v="19"/>
    <x v="15"/>
  </r>
  <r>
    <x v="0"/>
    <x v="2"/>
    <x v="15542"/>
    <x v="3"/>
    <x v="0"/>
    <x v="15"/>
    <x v="19"/>
    <x v="15"/>
  </r>
  <r>
    <x v="0"/>
    <x v="2"/>
    <x v="15543"/>
    <x v="3"/>
    <x v="0"/>
    <x v="15"/>
    <x v="19"/>
    <x v="15"/>
  </r>
  <r>
    <x v="0"/>
    <x v="2"/>
    <x v="15544"/>
    <x v="3"/>
    <x v="0"/>
    <x v="15"/>
    <x v="19"/>
    <x v="15"/>
  </r>
  <r>
    <x v="0"/>
    <x v="2"/>
    <x v="15545"/>
    <x v="3"/>
    <x v="0"/>
    <x v="15"/>
    <x v="17"/>
    <x v="15"/>
  </r>
  <r>
    <x v="0"/>
    <x v="2"/>
    <x v="15546"/>
    <x v="3"/>
    <x v="0"/>
    <x v="15"/>
    <x v="18"/>
    <x v="15"/>
  </r>
  <r>
    <x v="0"/>
    <x v="2"/>
    <x v="15547"/>
    <x v="3"/>
    <x v="0"/>
    <x v="17"/>
    <x v="20"/>
    <x v="15"/>
  </r>
  <r>
    <x v="0"/>
    <x v="2"/>
    <x v="15548"/>
    <x v="3"/>
    <x v="0"/>
    <x v="18"/>
    <x v="20"/>
    <x v="15"/>
  </r>
  <r>
    <x v="0"/>
    <x v="2"/>
    <x v="15549"/>
    <x v="3"/>
    <x v="0"/>
    <x v="22"/>
    <x v="20"/>
    <x v="15"/>
  </r>
  <r>
    <x v="0"/>
    <x v="2"/>
    <x v="15550"/>
    <x v="3"/>
    <x v="0"/>
    <x v="15"/>
    <x v="0"/>
    <x v="15"/>
  </r>
  <r>
    <x v="0"/>
    <x v="2"/>
    <x v="15551"/>
    <x v="3"/>
    <x v="0"/>
    <x v="19"/>
    <x v="20"/>
    <x v="15"/>
  </r>
  <r>
    <x v="0"/>
    <x v="2"/>
    <x v="15552"/>
    <x v="3"/>
    <x v="0"/>
    <x v="19"/>
    <x v="20"/>
    <x v="16"/>
  </r>
  <r>
    <x v="0"/>
    <x v="2"/>
    <x v="15553"/>
    <x v="3"/>
    <x v="0"/>
    <x v="19"/>
    <x v="19"/>
    <x v="16"/>
  </r>
  <r>
    <x v="0"/>
    <x v="2"/>
    <x v="15554"/>
    <x v="3"/>
    <x v="0"/>
    <x v="15"/>
    <x v="19"/>
    <x v="16"/>
  </r>
  <r>
    <x v="0"/>
    <x v="2"/>
    <x v="15555"/>
    <x v="3"/>
    <x v="0"/>
    <x v="19"/>
    <x v="20"/>
    <x v="16"/>
  </r>
  <r>
    <x v="0"/>
    <x v="2"/>
    <x v="15556"/>
    <x v="3"/>
    <x v="0"/>
    <x v="17"/>
    <x v="19"/>
    <x v="16"/>
  </r>
  <r>
    <x v="0"/>
    <x v="2"/>
    <x v="15557"/>
    <x v="3"/>
    <x v="0"/>
    <x v="19"/>
    <x v="20"/>
    <x v="16"/>
  </r>
  <r>
    <x v="0"/>
    <x v="2"/>
    <x v="15558"/>
    <x v="3"/>
    <x v="0"/>
    <x v="19"/>
    <x v="20"/>
    <x v="16"/>
  </r>
  <r>
    <x v="0"/>
    <x v="2"/>
    <x v="15559"/>
    <x v="3"/>
    <x v="0"/>
    <x v="23"/>
    <x v="20"/>
    <x v="16"/>
  </r>
  <r>
    <x v="0"/>
    <x v="2"/>
    <x v="15560"/>
    <x v="3"/>
    <x v="0"/>
    <x v="25"/>
    <x v="0"/>
    <x v="16"/>
  </r>
  <r>
    <x v="0"/>
    <x v="2"/>
    <x v="15561"/>
    <x v="3"/>
    <x v="0"/>
    <x v="18"/>
    <x v="20"/>
    <x v="16"/>
  </r>
  <r>
    <x v="0"/>
    <x v="2"/>
    <x v="12971"/>
    <x v="3"/>
    <x v="0"/>
    <x v="16"/>
    <x v="20"/>
    <x v="16"/>
  </r>
  <r>
    <x v="0"/>
    <x v="2"/>
    <x v="15562"/>
    <x v="3"/>
    <x v="0"/>
    <x v="19"/>
    <x v="20"/>
    <x v="16"/>
  </r>
  <r>
    <x v="0"/>
    <x v="2"/>
    <x v="15563"/>
    <x v="3"/>
    <x v="0"/>
    <x v="15"/>
    <x v="19"/>
    <x v="16"/>
  </r>
  <r>
    <x v="0"/>
    <x v="2"/>
    <x v="15564"/>
    <x v="3"/>
    <x v="0"/>
    <x v="23"/>
    <x v="0"/>
    <x v="16"/>
  </r>
  <r>
    <x v="0"/>
    <x v="2"/>
    <x v="15565"/>
    <x v="3"/>
    <x v="0"/>
    <x v="19"/>
    <x v="0"/>
    <x v="16"/>
  </r>
  <r>
    <x v="0"/>
    <x v="2"/>
    <x v="15566"/>
    <x v="3"/>
    <x v="0"/>
    <x v="18"/>
    <x v="20"/>
    <x v="16"/>
  </r>
  <r>
    <x v="0"/>
    <x v="2"/>
    <x v="15567"/>
    <x v="3"/>
    <x v="0"/>
    <x v="19"/>
    <x v="0"/>
    <x v="16"/>
  </r>
  <r>
    <x v="0"/>
    <x v="2"/>
    <x v="15568"/>
    <x v="3"/>
    <x v="0"/>
    <x v="15"/>
    <x v="19"/>
    <x v="16"/>
  </r>
  <r>
    <x v="0"/>
    <x v="2"/>
    <x v="15569"/>
    <x v="3"/>
    <x v="0"/>
    <x v="15"/>
    <x v="19"/>
    <x v="16"/>
  </r>
  <r>
    <x v="0"/>
    <x v="2"/>
    <x v="15570"/>
    <x v="3"/>
    <x v="0"/>
    <x v="15"/>
    <x v="19"/>
    <x v="16"/>
  </r>
  <r>
    <x v="0"/>
    <x v="2"/>
    <x v="15571"/>
    <x v="3"/>
    <x v="0"/>
    <x v="15"/>
    <x v="19"/>
    <x v="17"/>
  </r>
  <r>
    <x v="0"/>
    <x v="2"/>
    <x v="15572"/>
    <x v="3"/>
    <x v="0"/>
    <x v="15"/>
    <x v="17"/>
    <x v="17"/>
  </r>
  <r>
    <x v="0"/>
    <x v="2"/>
    <x v="15573"/>
    <x v="3"/>
    <x v="0"/>
    <x v="21"/>
    <x v="18"/>
    <x v="17"/>
  </r>
  <r>
    <x v="0"/>
    <x v="2"/>
    <x v="15574"/>
    <x v="3"/>
    <x v="0"/>
    <x v="18"/>
    <x v="19"/>
    <x v="17"/>
  </r>
  <r>
    <x v="0"/>
    <x v="2"/>
    <x v="15575"/>
    <x v="3"/>
    <x v="0"/>
    <x v="15"/>
    <x v="0"/>
    <x v="17"/>
  </r>
  <r>
    <x v="0"/>
    <x v="2"/>
    <x v="15576"/>
    <x v="3"/>
    <x v="0"/>
    <x v="19"/>
    <x v="20"/>
    <x v="17"/>
  </r>
  <r>
    <x v="0"/>
    <x v="2"/>
    <x v="15577"/>
    <x v="3"/>
    <x v="0"/>
    <x v="19"/>
    <x v="0"/>
    <x v="17"/>
  </r>
  <r>
    <x v="0"/>
    <x v="2"/>
    <x v="15578"/>
    <x v="3"/>
    <x v="0"/>
    <x v="15"/>
    <x v="0"/>
    <x v="17"/>
  </r>
  <r>
    <x v="0"/>
    <x v="2"/>
    <x v="15579"/>
    <x v="3"/>
    <x v="0"/>
    <x v="15"/>
    <x v="0"/>
    <x v="17"/>
  </r>
  <r>
    <x v="0"/>
    <x v="2"/>
    <x v="15580"/>
    <x v="3"/>
    <x v="0"/>
    <x v="19"/>
    <x v="0"/>
    <x v="17"/>
  </r>
  <r>
    <x v="0"/>
    <x v="2"/>
    <x v="15581"/>
    <x v="3"/>
    <x v="0"/>
    <x v="15"/>
    <x v="0"/>
    <x v="17"/>
  </r>
  <r>
    <x v="0"/>
    <x v="2"/>
    <x v="15582"/>
    <x v="3"/>
    <x v="0"/>
    <x v="19"/>
    <x v="0"/>
    <x v="17"/>
  </r>
  <r>
    <x v="0"/>
    <x v="2"/>
    <x v="15583"/>
    <x v="3"/>
    <x v="0"/>
    <x v="15"/>
    <x v="0"/>
    <x v="17"/>
  </r>
  <r>
    <x v="0"/>
    <x v="2"/>
    <x v="15584"/>
    <x v="3"/>
    <x v="0"/>
    <x v="15"/>
    <x v="0"/>
    <x v="17"/>
  </r>
  <r>
    <x v="0"/>
    <x v="2"/>
    <x v="15585"/>
    <x v="3"/>
    <x v="0"/>
    <x v="19"/>
    <x v="0"/>
    <x v="17"/>
  </r>
  <r>
    <x v="0"/>
    <x v="2"/>
    <x v="15586"/>
    <x v="3"/>
    <x v="0"/>
    <x v="15"/>
    <x v="21"/>
    <x v="17"/>
  </r>
  <r>
    <x v="0"/>
    <x v="2"/>
    <x v="15587"/>
    <x v="3"/>
    <x v="0"/>
    <x v="15"/>
    <x v="21"/>
    <x v="17"/>
  </r>
  <r>
    <x v="0"/>
    <x v="2"/>
    <x v="15588"/>
    <x v="3"/>
    <x v="0"/>
    <x v="19"/>
    <x v="0"/>
    <x v="17"/>
  </r>
  <r>
    <x v="0"/>
    <x v="2"/>
    <x v="15589"/>
    <x v="3"/>
    <x v="0"/>
    <x v="19"/>
    <x v="0"/>
    <x v="17"/>
  </r>
  <r>
    <x v="0"/>
    <x v="2"/>
    <x v="15590"/>
    <x v="3"/>
    <x v="0"/>
    <x v="19"/>
    <x v="0"/>
    <x v="17"/>
  </r>
  <r>
    <x v="0"/>
    <x v="2"/>
    <x v="15591"/>
    <x v="3"/>
    <x v="0"/>
    <x v="15"/>
    <x v="0"/>
    <x v="17"/>
  </r>
  <r>
    <x v="0"/>
    <x v="2"/>
    <x v="15592"/>
    <x v="3"/>
    <x v="0"/>
    <x v="19"/>
    <x v="0"/>
    <x v="17"/>
  </r>
  <r>
    <x v="0"/>
    <x v="2"/>
    <x v="15593"/>
    <x v="3"/>
    <x v="0"/>
    <x v="15"/>
    <x v="0"/>
    <x v="18"/>
  </r>
  <r>
    <x v="0"/>
    <x v="2"/>
    <x v="15594"/>
    <x v="3"/>
    <x v="0"/>
    <x v="19"/>
    <x v="0"/>
    <x v="18"/>
  </r>
  <r>
    <x v="0"/>
    <x v="2"/>
    <x v="15595"/>
    <x v="3"/>
    <x v="0"/>
    <x v="15"/>
    <x v="0"/>
    <x v="18"/>
  </r>
  <r>
    <x v="0"/>
    <x v="2"/>
    <x v="15596"/>
    <x v="3"/>
    <x v="0"/>
    <x v="15"/>
    <x v="0"/>
    <x v="18"/>
  </r>
  <r>
    <x v="0"/>
    <x v="2"/>
    <x v="15597"/>
    <x v="3"/>
    <x v="0"/>
    <x v="19"/>
    <x v="0"/>
    <x v="18"/>
  </r>
  <r>
    <x v="0"/>
    <x v="2"/>
    <x v="15598"/>
    <x v="3"/>
    <x v="0"/>
    <x v="15"/>
    <x v="21"/>
    <x v="18"/>
  </r>
  <r>
    <x v="0"/>
    <x v="2"/>
    <x v="15599"/>
    <x v="3"/>
    <x v="0"/>
    <x v="15"/>
    <x v="0"/>
    <x v="18"/>
  </r>
  <r>
    <x v="0"/>
    <x v="2"/>
    <x v="15600"/>
    <x v="3"/>
    <x v="0"/>
    <x v="15"/>
    <x v="0"/>
    <x v="18"/>
  </r>
  <r>
    <x v="0"/>
    <x v="2"/>
    <x v="15601"/>
    <x v="3"/>
    <x v="0"/>
    <x v="15"/>
    <x v="0"/>
    <x v="18"/>
  </r>
  <r>
    <x v="0"/>
    <x v="2"/>
    <x v="15602"/>
    <x v="3"/>
    <x v="0"/>
    <x v="15"/>
    <x v="0"/>
    <x v="18"/>
  </r>
  <r>
    <x v="0"/>
    <x v="2"/>
    <x v="15603"/>
    <x v="3"/>
    <x v="0"/>
    <x v="15"/>
    <x v="0"/>
    <x v="18"/>
  </r>
  <r>
    <x v="0"/>
    <x v="2"/>
    <x v="15604"/>
    <x v="3"/>
    <x v="0"/>
    <x v="19"/>
    <x v="0"/>
    <x v="18"/>
  </r>
  <r>
    <x v="0"/>
    <x v="2"/>
    <x v="15605"/>
    <x v="3"/>
    <x v="0"/>
    <x v="15"/>
    <x v="0"/>
    <x v="18"/>
  </r>
  <r>
    <x v="0"/>
    <x v="2"/>
    <x v="15606"/>
    <x v="3"/>
    <x v="0"/>
    <x v="19"/>
    <x v="0"/>
    <x v="18"/>
  </r>
  <r>
    <x v="0"/>
    <x v="2"/>
    <x v="15607"/>
    <x v="3"/>
    <x v="0"/>
    <x v="19"/>
    <x v="0"/>
    <x v="18"/>
  </r>
  <r>
    <x v="0"/>
    <x v="2"/>
    <x v="15608"/>
    <x v="3"/>
    <x v="0"/>
    <x v="15"/>
    <x v="0"/>
    <x v="18"/>
  </r>
  <r>
    <x v="0"/>
    <x v="2"/>
    <x v="15609"/>
    <x v="3"/>
    <x v="0"/>
    <x v="15"/>
    <x v="0"/>
    <x v="18"/>
  </r>
  <r>
    <x v="0"/>
    <x v="2"/>
    <x v="15610"/>
    <x v="3"/>
    <x v="0"/>
    <x v="15"/>
    <x v="0"/>
    <x v="18"/>
  </r>
  <r>
    <x v="0"/>
    <x v="2"/>
    <x v="15611"/>
    <x v="3"/>
    <x v="0"/>
    <x v="19"/>
    <x v="0"/>
    <x v="18"/>
  </r>
  <r>
    <x v="0"/>
    <x v="2"/>
    <x v="15612"/>
    <x v="3"/>
    <x v="0"/>
    <x v="15"/>
    <x v="0"/>
    <x v="18"/>
  </r>
  <r>
    <x v="0"/>
    <x v="2"/>
    <x v="15613"/>
    <x v="3"/>
    <x v="0"/>
    <x v="19"/>
    <x v="0"/>
    <x v="18"/>
  </r>
  <r>
    <x v="0"/>
    <x v="2"/>
    <x v="15614"/>
    <x v="3"/>
    <x v="0"/>
    <x v="19"/>
    <x v="0"/>
    <x v="18"/>
  </r>
  <r>
    <x v="0"/>
    <x v="2"/>
    <x v="15615"/>
    <x v="3"/>
    <x v="0"/>
    <x v="19"/>
    <x v="20"/>
    <x v="18"/>
  </r>
  <r>
    <x v="0"/>
    <x v="2"/>
    <x v="15616"/>
    <x v="3"/>
    <x v="0"/>
    <x v="23"/>
    <x v="21"/>
    <x v="18"/>
  </r>
  <r>
    <x v="0"/>
    <x v="2"/>
    <x v="15617"/>
    <x v="3"/>
    <x v="0"/>
    <x v="15"/>
    <x v="21"/>
    <x v="19"/>
  </r>
  <r>
    <x v="0"/>
    <x v="2"/>
    <x v="15618"/>
    <x v="3"/>
    <x v="0"/>
    <x v="15"/>
    <x v="0"/>
    <x v="19"/>
  </r>
  <r>
    <x v="0"/>
    <x v="2"/>
    <x v="15619"/>
    <x v="3"/>
    <x v="0"/>
    <x v="15"/>
    <x v="21"/>
    <x v="19"/>
  </r>
  <r>
    <x v="0"/>
    <x v="2"/>
    <x v="15620"/>
    <x v="3"/>
    <x v="0"/>
    <x v="15"/>
    <x v="21"/>
    <x v="19"/>
  </r>
  <r>
    <x v="0"/>
    <x v="2"/>
    <x v="15621"/>
    <x v="3"/>
    <x v="0"/>
    <x v="15"/>
    <x v="0"/>
    <x v="19"/>
  </r>
  <r>
    <x v="0"/>
    <x v="2"/>
    <x v="15622"/>
    <x v="3"/>
    <x v="0"/>
    <x v="19"/>
    <x v="0"/>
    <x v="19"/>
  </r>
  <r>
    <x v="0"/>
    <x v="2"/>
    <x v="15623"/>
    <x v="3"/>
    <x v="0"/>
    <x v="15"/>
    <x v="0"/>
    <x v="19"/>
  </r>
  <r>
    <x v="0"/>
    <x v="2"/>
    <x v="15624"/>
    <x v="3"/>
    <x v="0"/>
    <x v="19"/>
    <x v="0"/>
    <x v="19"/>
  </r>
  <r>
    <x v="0"/>
    <x v="2"/>
    <x v="15625"/>
    <x v="3"/>
    <x v="0"/>
    <x v="19"/>
    <x v="0"/>
    <x v="19"/>
  </r>
  <r>
    <x v="0"/>
    <x v="2"/>
    <x v="15626"/>
    <x v="3"/>
    <x v="0"/>
    <x v="15"/>
    <x v="21"/>
    <x v="19"/>
  </r>
  <r>
    <x v="0"/>
    <x v="2"/>
    <x v="15627"/>
    <x v="3"/>
    <x v="0"/>
    <x v="15"/>
    <x v="21"/>
    <x v="19"/>
  </r>
  <r>
    <x v="0"/>
    <x v="2"/>
    <x v="15628"/>
    <x v="3"/>
    <x v="0"/>
    <x v="15"/>
    <x v="21"/>
    <x v="19"/>
  </r>
  <r>
    <x v="0"/>
    <x v="2"/>
    <x v="15629"/>
    <x v="3"/>
    <x v="0"/>
    <x v="15"/>
    <x v="21"/>
    <x v="19"/>
  </r>
  <r>
    <x v="0"/>
    <x v="2"/>
    <x v="15630"/>
    <x v="3"/>
    <x v="0"/>
    <x v="15"/>
    <x v="21"/>
    <x v="19"/>
  </r>
  <r>
    <x v="0"/>
    <x v="2"/>
    <x v="15631"/>
    <x v="3"/>
    <x v="0"/>
    <x v="15"/>
    <x v="21"/>
    <x v="19"/>
  </r>
  <r>
    <x v="0"/>
    <x v="2"/>
    <x v="15632"/>
    <x v="3"/>
    <x v="0"/>
    <x v="15"/>
    <x v="21"/>
    <x v="19"/>
  </r>
  <r>
    <x v="0"/>
    <x v="2"/>
    <x v="15633"/>
    <x v="3"/>
    <x v="0"/>
    <x v="15"/>
    <x v="21"/>
    <x v="19"/>
  </r>
  <r>
    <x v="0"/>
    <x v="2"/>
    <x v="15634"/>
    <x v="3"/>
    <x v="0"/>
    <x v="19"/>
    <x v="21"/>
    <x v="19"/>
  </r>
  <r>
    <x v="0"/>
    <x v="2"/>
    <x v="15635"/>
    <x v="3"/>
    <x v="0"/>
    <x v="15"/>
    <x v="21"/>
    <x v="19"/>
  </r>
  <r>
    <x v="0"/>
    <x v="2"/>
    <x v="15636"/>
    <x v="3"/>
    <x v="0"/>
    <x v="15"/>
    <x v="21"/>
    <x v="19"/>
  </r>
  <r>
    <x v="0"/>
    <x v="2"/>
    <x v="15637"/>
    <x v="3"/>
    <x v="0"/>
    <x v="15"/>
    <x v="21"/>
    <x v="19"/>
  </r>
  <r>
    <x v="0"/>
    <x v="2"/>
    <x v="15638"/>
    <x v="3"/>
    <x v="0"/>
    <x v="15"/>
    <x v="0"/>
    <x v="19"/>
  </r>
  <r>
    <x v="0"/>
    <x v="2"/>
    <x v="15639"/>
    <x v="3"/>
    <x v="0"/>
    <x v="15"/>
    <x v="21"/>
    <x v="19"/>
  </r>
  <r>
    <x v="0"/>
    <x v="2"/>
    <x v="15640"/>
    <x v="3"/>
    <x v="0"/>
    <x v="15"/>
    <x v="21"/>
    <x v="19"/>
  </r>
  <r>
    <x v="0"/>
    <x v="2"/>
    <x v="15641"/>
    <x v="3"/>
    <x v="0"/>
    <x v="15"/>
    <x v="0"/>
    <x v="19"/>
  </r>
  <r>
    <x v="0"/>
    <x v="2"/>
    <x v="15642"/>
    <x v="3"/>
    <x v="0"/>
    <x v="15"/>
    <x v="21"/>
    <x v="19"/>
  </r>
  <r>
    <x v="0"/>
    <x v="2"/>
    <x v="15643"/>
    <x v="3"/>
    <x v="0"/>
    <x v="15"/>
    <x v="21"/>
    <x v="20"/>
  </r>
  <r>
    <x v="0"/>
    <x v="2"/>
    <x v="15644"/>
    <x v="3"/>
    <x v="0"/>
    <x v="15"/>
    <x v="21"/>
    <x v="20"/>
  </r>
  <r>
    <x v="0"/>
    <x v="2"/>
    <x v="15645"/>
    <x v="3"/>
    <x v="0"/>
    <x v="15"/>
    <x v="21"/>
    <x v="20"/>
  </r>
  <r>
    <x v="0"/>
    <x v="2"/>
    <x v="15646"/>
    <x v="3"/>
    <x v="0"/>
    <x v="15"/>
    <x v="21"/>
    <x v="20"/>
  </r>
  <r>
    <x v="0"/>
    <x v="2"/>
    <x v="15647"/>
    <x v="3"/>
    <x v="0"/>
    <x v="15"/>
    <x v="21"/>
    <x v="20"/>
  </r>
  <r>
    <x v="0"/>
    <x v="2"/>
    <x v="15648"/>
    <x v="3"/>
    <x v="0"/>
    <x v="19"/>
    <x v="0"/>
    <x v="20"/>
  </r>
  <r>
    <x v="0"/>
    <x v="2"/>
    <x v="15649"/>
    <x v="3"/>
    <x v="0"/>
    <x v="19"/>
    <x v="0"/>
    <x v="20"/>
  </r>
  <r>
    <x v="0"/>
    <x v="2"/>
    <x v="15650"/>
    <x v="3"/>
    <x v="0"/>
    <x v="15"/>
    <x v="0"/>
    <x v="20"/>
  </r>
  <r>
    <x v="0"/>
    <x v="2"/>
    <x v="15651"/>
    <x v="3"/>
    <x v="0"/>
    <x v="15"/>
    <x v="21"/>
    <x v="20"/>
  </r>
  <r>
    <x v="0"/>
    <x v="2"/>
    <x v="15652"/>
    <x v="3"/>
    <x v="0"/>
    <x v="15"/>
    <x v="21"/>
    <x v="20"/>
  </r>
  <r>
    <x v="0"/>
    <x v="2"/>
    <x v="15653"/>
    <x v="3"/>
    <x v="0"/>
    <x v="19"/>
    <x v="20"/>
    <x v="20"/>
  </r>
  <r>
    <x v="0"/>
    <x v="2"/>
    <x v="15654"/>
    <x v="3"/>
    <x v="0"/>
    <x v="21"/>
    <x v="19"/>
    <x v="20"/>
  </r>
  <r>
    <x v="0"/>
    <x v="2"/>
    <x v="15655"/>
    <x v="3"/>
    <x v="0"/>
    <x v="15"/>
    <x v="19"/>
    <x v="20"/>
  </r>
  <r>
    <x v="0"/>
    <x v="2"/>
    <x v="15656"/>
    <x v="3"/>
    <x v="0"/>
    <x v="15"/>
    <x v="19"/>
    <x v="20"/>
  </r>
  <r>
    <x v="0"/>
    <x v="2"/>
    <x v="15657"/>
    <x v="3"/>
    <x v="0"/>
    <x v="15"/>
    <x v="18"/>
    <x v="20"/>
  </r>
  <r>
    <x v="0"/>
    <x v="2"/>
    <x v="15658"/>
    <x v="3"/>
    <x v="0"/>
    <x v="24"/>
    <x v="0"/>
    <x v="20"/>
  </r>
  <r>
    <x v="0"/>
    <x v="2"/>
    <x v="15659"/>
    <x v="3"/>
    <x v="0"/>
    <x v="15"/>
    <x v="0"/>
    <x v="20"/>
  </r>
  <r>
    <x v="0"/>
    <x v="2"/>
    <x v="15660"/>
    <x v="3"/>
    <x v="0"/>
    <x v="15"/>
    <x v="0"/>
    <x v="20"/>
  </r>
  <r>
    <x v="0"/>
    <x v="2"/>
    <x v="15661"/>
    <x v="3"/>
    <x v="0"/>
    <x v="19"/>
    <x v="20"/>
    <x v="20"/>
  </r>
  <r>
    <x v="0"/>
    <x v="2"/>
    <x v="15662"/>
    <x v="3"/>
    <x v="0"/>
    <x v="15"/>
    <x v="0"/>
    <x v="20"/>
  </r>
  <r>
    <x v="0"/>
    <x v="2"/>
    <x v="15663"/>
    <x v="3"/>
    <x v="0"/>
    <x v="15"/>
    <x v="0"/>
    <x v="20"/>
  </r>
  <r>
    <x v="0"/>
    <x v="2"/>
    <x v="15664"/>
    <x v="3"/>
    <x v="0"/>
    <x v="15"/>
    <x v="0"/>
    <x v="20"/>
  </r>
  <r>
    <x v="0"/>
    <x v="2"/>
    <x v="15665"/>
    <x v="3"/>
    <x v="0"/>
    <x v="19"/>
    <x v="20"/>
    <x v="21"/>
  </r>
  <r>
    <x v="0"/>
    <x v="2"/>
    <x v="15666"/>
    <x v="3"/>
    <x v="0"/>
    <x v="21"/>
    <x v="20"/>
    <x v="21"/>
  </r>
  <r>
    <x v="0"/>
    <x v="2"/>
    <x v="15667"/>
    <x v="3"/>
    <x v="0"/>
    <x v="15"/>
    <x v="0"/>
    <x v="21"/>
  </r>
  <r>
    <x v="0"/>
    <x v="2"/>
    <x v="15668"/>
    <x v="3"/>
    <x v="0"/>
    <x v="15"/>
    <x v="19"/>
    <x v="21"/>
  </r>
  <r>
    <x v="0"/>
    <x v="2"/>
    <x v="15669"/>
    <x v="3"/>
    <x v="0"/>
    <x v="19"/>
    <x v="20"/>
    <x v="21"/>
  </r>
  <r>
    <x v="0"/>
    <x v="2"/>
    <x v="15670"/>
    <x v="3"/>
    <x v="0"/>
    <x v="18"/>
    <x v="20"/>
    <x v="21"/>
  </r>
  <r>
    <x v="0"/>
    <x v="2"/>
    <x v="15671"/>
    <x v="3"/>
    <x v="0"/>
    <x v="15"/>
    <x v="0"/>
    <x v="21"/>
  </r>
  <r>
    <x v="0"/>
    <x v="2"/>
    <x v="15672"/>
    <x v="3"/>
    <x v="0"/>
    <x v="19"/>
    <x v="20"/>
    <x v="21"/>
  </r>
  <r>
    <x v="0"/>
    <x v="2"/>
    <x v="15673"/>
    <x v="3"/>
    <x v="0"/>
    <x v="19"/>
    <x v="20"/>
    <x v="21"/>
  </r>
  <r>
    <x v="0"/>
    <x v="2"/>
    <x v="15674"/>
    <x v="3"/>
    <x v="0"/>
    <x v="19"/>
    <x v="20"/>
    <x v="21"/>
  </r>
  <r>
    <x v="0"/>
    <x v="2"/>
    <x v="15675"/>
    <x v="3"/>
    <x v="0"/>
    <x v="23"/>
    <x v="20"/>
    <x v="21"/>
  </r>
  <r>
    <x v="0"/>
    <x v="2"/>
    <x v="15676"/>
    <x v="3"/>
    <x v="0"/>
    <x v="19"/>
    <x v="20"/>
    <x v="21"/>
  </r>
  <r>
    <x v="0"/>
    <x v="2"/>
    <x v="15677"/>
    <x v="3"/>
    <x v="0"/>
    <x v="19"/>
    <x v="0"/>
    <x v="21"/>
  </r>
  <r>
    <x v="0"/>
    <x v="2"/>
    <x v="15678"/>
    <x v="3"/>
    <x v="0"/>
    <x v="19"/>
    <x v="0"/>
    <x v="21"/>
  </r>
  <r>
    <x v="0"/>
    <x v="2"/>
    <x v="15679"/>
    <x v="3"/>
    <x v="0"/>
    <x v="19"/>
    <x v="20"/>
    <x v="21"/>
  </r>
  <r>
    <x v="0"/>
    <x v="2"/>
    <x v="15680"/>
    <x v="3"/>
    <x v="0"/>
    <x v="15"/>
    <x v="20"/>
    <x v="21"/>
  </r>
  <r>
    <x v="0"/>
    <x v="2"/>
    <x v="15681"/>
    <x v="3"/>
    <x v="0"/>
    <x v="15"/>
    <x v="20"/>
    <x v="21"/>
  </r>
  <r>
    <x v="0"/>
    <x v="2"/>
    <x v="15682"/>
    <x v="3"/>
    <x v="0"/>
    <x v="15"/>
    <x v="20"/>
    <x v="21"/>
  </r>
  <r>
    <x v="0"/>
    <x v="2"/>
    <x v="15683"/>
    <x v="3"/>
    <x v="0"/>
    <x v="19"/>
    <x v="20"/>
    <x v="21"/>
  </r>
  <r>
    <x v="0"/>
    <x v="2"/>
    <x v="15684"/>
    <x v="3"/>
    <x v="0"/>
    <x v="15"/>
    <x v="20"/>
    <x v="21"/>
  </r>
  <r>
    <x v="0"/>
    <x v="2"/>
    <x v="15685"/>
    <x v="3"/>
    <x v="0"/>
    <x v="19"/>
    <x v="20"/>
    <x v="21"/>
  </r>
  <r>
    <x v="0"/>
    <x v="2"/>
    <x v="15686"/>
    <x v="3"/>
    <x v="0"/>
    <x v="15"/>
    <x v="20"/>
    <x v="21"/>
  </r>
  <r>
    <x v="0"/>
    <x v="2"/>
    <x v="15687"/>
    <x v="3"/>
    <x v="0"/>
    <x v="19"/>
    <x v="20"/>
    <x v="22"/>
  </r>
  <r>
    <x v="0"/>
    <x v="2"/>
    <x v="15688"/>
    <x v="3"/>
    <x v="0"/>
    <x v="19"/>
    <x v="20"/>
    <x v="22"/>
  </r>
  <r>
    <x v="0"/>
    <x v="2"/>
    <x v="15689"/>
    <x v="3"/>
    <x v="0"/>
    <x v="15"/>
    <x v="20"/>
    <x v="22"/>
  </r>
  <r>
    <x v="0"/>
    <x v="2"/>
    <x v="15690"/>
    <x v="3"/>
    <x v="0"/>
    <x v="15"/>
    <x v="20"/>
    <x v="22"/>
  </r>
  <r>
    <x v="0"/>
    <x v="2"/>
    <x v="15691"/>
    <x v="3"/>
    <x v="0"/>
    <x v="19"/>
    <x v="20"/>
    <x v="22"/>
  </r>
  <r>
    <x v="0"/>
    <x v="2"/>
    <x v="15692"/>
    <x v="3"/>
    <x v="0"/>
    <x v="15"/>
    <x v="20"/>
    <x v="22"/>
  </r>
  <r>
    <x v="0"/>
    <x v="2"/>
    <x v="15693"/>
    <x v="3"/>
    <x v="0"/>
    <x v="19"/>
    <x v="20"/>
    <x v="22"/>
  </r>
  <r>
    <x v="0"/>
    <x v="2"/>
    <x v="15694"/>
    <x v="3"/>
    <x v="0"/>
    <x v="24"/>
    <x v="20"/>
    <x v="22"/>
  </r>
  <r>
    <x v="0"/>
    <x v="2"/>
    <x v="15695"/>
    <x v="3"/>
    <x v="0"/>
    <x v="15"/>
    <x v="20"/>
    <x v="22"/>
  </r>
  <r>
    <x v="0"/>
    <x v="2"/>
    <x v="15696"/>
    <x v="3"/>
    <x v="0"/>
    <x v="15"/>
    <x v="20"/>
    <x v="22"/>
  </r>
  <r>
    <x v="0"/>
    <x v="2"/>
    <x v="15697"/>
    <x v="3"/>
    <x v="0"/>
    <x v="19"/>
    <x v="20"/>
    <x v="22"/>
  </r>
  <r>
    <x v="0"/>
    <x v="2"/>
    <x v="15698"/>
    <x v="3"/>
    <x v="0"/>
    <x v="19"/>
    <x v="20"/>
    <x v="22"/>
  </r>
  <r>
    <x v="0"/>
    <x v="2"/>
    <x v="15699"/>
    <x v="3"/>
    <x v="0"/>
    <x v="19"/>
    <x v="20"/>
    <x v="22"/>
  </r>
  <r>
    <x v="0"/>
    <x v="2"/>
    <x v="15700"/>
    <x v="3"/>
    <x v="0"/>
    <x v="22"/>
    <x v="20"/>
    <x v="22"/>
  </r>
  <r>
    <x v="0"/>
    <x v="2"/>
    <x v="15701"/>
    <x v="3"/>
    <x v="0"/>
    <x v="19"/>
    <x v="20"/>
    <x v="22"/>
  </r>
  <r>
    <x v="0"/>
    <x v="2"/>
    <x v="15702"/>
    <x v="3"/>
    <x v="0"/>
    <x v="19"/>
    <x v="20"/>
    <x v="22"/>
  </r>
  <r>
    <x v="0"/>
    <x v="2"/>
    <x v="15703"/>
    <x v="3"/>
    <x v="0"/>
    <x v="15"/>
    <x v="20"/>
    <x v="22"/>
  </r>
  <r>
    <x v="0"/>
    <x v="2"/>
    <x v="15704"/>
    <x v="3"/>
    <x v="0"/>
    <x v="17"/>
    <x v="20"/>
    <x v="22"/>
  </r>
  <r>
    <x v="0"/>
    <x v="2"/>
    <x v="15705"/>
    <x v="3"/>
    <x v="0"/>
    <x v="24"/>
    <x v="20"/>
    <x v="22"/>
  </r>
  <r>
    <x v="0"/>
    <x v="2"/>
    <x v="15706"/>
    <x v="3"/>
    <x v="0"/>
    <x v="15"/>
    <x v="20"/>
    <x v="22"/>
  </r>
  <r>
    <x v="0"/>
    <x v="2"/>
    <x v="15707"/>
    <x v="3"/>
    <x v="0"/>
    <x v="22"/>
    <x v="20"/>
    <x v="22"/>
  </r>
  <r>
    <x v="0"/>
    <x v="2"/>
    <x v="15708"/>
    <x v="3"/>
    <x v="0"/>
    <x v="20"/>
    <x v="20"/>
    <x v="23"/>
  </r>
  <r>
    <x v="0"/>
    <x v="2"/>
    <x v="15709"/>
    <x v="3"/>
    <x v="0"/>
    <x v="15"/>
    <x v="19"/>
    <x v="23"/>
  </r>
  <r>
    <x v="0"/>
    <x v="2"/>
    <x v="15710"/>
    <x v="3"/>
    <x v="0"/>
    <x v="23"/>
    <x v="20"/>
    <x v="23"/>
  </r>
  <r>
    <x v="0"/>
    <x v="2"/>
    <x v="15711"/>
    <x v="3"/>
    <x v="0"/>
    <x v="19"/>
    <x v="20"/>
    <x v="23"/>
  </r>
  <r>
    <x v="0"/>
    <x v="2"/>
    <x v="15712"/>
    <x v="3"/>
    <x v="0"/>
    <x v="19"/>
    <x v="20"/>
    <x v="23"/>
  </r>
  <r>
    <x v="0"/>
    <x v="2"/>
    <x v="15713"/>
    <x v="3"/>
    <x v="0"/>
    <x v="22"/>
    <x v="20"/>
    <x v="23"/>
  </r>
  <r>
    <x v="0"/>
    <x v="2"/>
    <x v="15714"/>
    <x v="3"/>
    <x v="0"/>
    <x v="15"/>
    <x v="18"/>
    <x v="23"/>
  </r>
  <r>
    <x v="0"/>
    <x v="2"/>
    <x v="15715"/>
    <x v="3"/>
    <x v="0"/>
    <x v="19"/>
    <x v="20"/>
    <x v="23"/>
  </r>
  <r>
    <x v="0"/>
    <x v="2"/>
    <x v="15716"/>
    <x v="3"/>
    <x v="0"/>
    <x v="18"/>
    <x v="20"/>
    <x v="23"/>
  </r>
  <r>
    <x v="0"/>
    <x v="2"/>
    <x v="15717"/>
    <x v="3"/>
    <x v="0"/>
    <x v="18"/>
    <x v="20"/>
    <x v="23"/>
  </r>
  <r>
    <x v="0"/>
    <x v="2"/>
    <x v="15718"/>
    <x v="3"/>
    <x v="0"/>
    <x v="15"/>
    <x v="20"/>
    <x v="23"/>
  </r>
  <r>
    <x v="0"/>
    <x v="2"/>
    <x v="15719"/>
    <x v="3"/>
    <x v="0"/>
    <x v="15"/>
    <x v="20"/>
    <x v="23"/>
  </r>
  <r>
    <x v="0"/>
    <x v="2"/>
    <x v="15720"/>
    <x v="3"/>
    <x v="0"/>
    <x v="18"/>
    <x v="19"/>
    <x v="23"/>
  </r>
  <r>
    <x v="0"/>
    <x v="2"/>
    <x v="15721"/>
    <x v="3"/>
    <x v="0"/>
    <x v="22"/>
    <x v="20"/>
    <x v="23"/>
  </r>
  <r>
    <x v="0"/>
    <x v="2"/>
    <x v="15722"/>
    <x v="3"/>
    <x v="0"/>
    <x v="15"/>
    <x v="19"/>
    <x v="23"/>
  </r>
  <r>
    <x v="0"/>
    <x v="2"/>
    <x v="15723"/>
    <x v="3"/>
    <x v="0"/>
    <x v="15"/>
    <x v="19"/>
    <x v="23"/>
  </r>
  <r>
    <x v="0"/>
    <x v="2"/>
    <x v="15724"/>
    <x v="3"/>
    <x v="0"/>
    <x v="15"/>
    <x v="19"/>
    <x v="23"/>
  </r>
  <r>
    <x v="0"/>
    <x v="2"/>
    <x v="15725"/>
    <x v="3"/>
    <x v="0"/>
    <x v="20"/>
    <x v="19"/>
    <x v="23"/>
  </r>
  <r>
    <x v="0"/>
    <x v="2"/>
    <x v="15726"/>
    <x v="3"/>
    <x v="0"/>
    <x v="19"/>
    <x v="20"/>
    <x v="23"/>
  </r>
  <r>
    <x v="0"/>
    <x v="2"/>
    <x v="15727"/>
    <x v="3"/>
    <x v="0"/>
    <x v="17"/>
    <x v="19"/>
    <x v="23"/>
  </r>
  <r>
    <x v="0"/>
    <x v="2"/>
    <x v="15728"/>
    <x v="3"/>
    <x v="0"/>
    <x v="15"/>
    <x v="19"/>
    <x v="24"/>
  </r>
  <r>
    <x v="0"/>
    <x v="2"/>
    <x v="15729"/>
    <x v="3"/>
    <x v="0"/>
    <x v="19"/>
    <x v="20"/>
    <x v="24"/>
  </r>
  <r>
    <x v="0"/>
    <x v="2"/>
    <x v="15730"/>
    <x v="3"/>
    <x v="0"/>
    <x v="20"/>
    <x v="19"/>
    <x v="24"/>
  </r>
  <r>
    <x v="0"/>
    <x v="2"/>
    <x v="15731"/>
    <x v="3"/>
    <x v="0"/>
    <x v="15"/>
    <x v="19"/>
    <x v="24"/>
  </r>
  <r>
    <x v="0"/>
    <x v="2"/>
    <x v="15732"/>
    <x v="3"/>
    <x v="0"/>
    <x v="15"/>
    <x v="20"/>
    <x v="24"/>
  </r>
  <r>
    <x v="0"/>
    <x v="2"/>
    <x v="15733"/>
    <x v="3"/>
    <x v="0"/>
    <x v="15"/>
    <x v="19"/>
    <x v="24"/>
  </r>
  <r>
    <x v="0"/>
    <x v="2"/>
    <x v="15734"/>
    <x v="3"/>
    <x v="0"/>
    <x v="15"/>
    <x v="18"/>
    <x v="24"/>
  </r>
  <r>
    <x v="0"/>
    <x v="2"/>
    <x v="15735"/>
    <x v="3"/>
    <x v="0"/>
    <x v="15"/>
    <x v="19"/>
    <x v="24"/>
  </r>
  <r>
    <x v="0"/>
    <x v="2"/>
    <x v="15736"/>
    <x v="3"/>
    <x v="0"/>
    <x v="20"/>
    <x v="19"/>
    <x v="24"/>
  </r>
  <r>
    <x v="0"/>
    <x v="2"/>
    <x v="15737"/>
    <x v="3"/>
    <x v="0"/>
    <x v="15"/>
    <x v="18"/>
    <x v="24"/>
  </r>
  <r>
    <x v="0"/>
    <x v="2"/>
    <x v="15738"/>
    <x v="3"/>
    <x v="0"/>
    <x v="15"/>
    <x v="19"/>
    <x v="24"/>
  </r>
  <r>
    <x v="0"/>
    <x v="2"/>
    <x v="15739"/>
    <x v="3"/>
    <x v="0"/>
    <x v="20"/>
    <x v="19"/>
    <x v="24"/>
  </r>
  <r>
    <x v="0"/>
    <x v="2"/>
    <x v="15740"/>
    <x v="3"/>
    <x v="0"/>
    <x v="15"/>
    <x v="20"/>
    <x v="24"/>
  </r>
  <r>
    <x v="0"/>
    <x v="2"/>
    <x v="15741"/>
    <x v="3"/>
    <x v="0"/>
    <x v="15"/>
    <x v="19"/>
    <x v="24"/>
  </r>
  <r>
    <x v="0"/>
    <x v="2"/>
    <x v="15742"/>
    <x v="3"/>
    <x v="0"/>
    <x v="15"/>
    <x v="19"/>
    <x v="24"/>
  </r>
  <r>
    <x v="0"/>
    <x v="2"/>
    <x v="15743"/>
    <x v="3"/>
    <x v="0"/>
    <x v="15"/>
    <x v="20"/>
    <x v="24"/>
  </r>
  <r>
    <x v="0"/>
    <x v="2"/>
    <x v="15744"/>
    <x v="3"/>
    <x v="0"/>
    <x v="22"/>
    <x v="20"/>
    <x v="24"/>
  </r>
  <r>
    <x v="0"/>
    <x v="2"/>
    <x v="15745"/>
    <x v="3"/>
    <x v="0"/>
    <x v="473"/>
    <x v="20"/>
    <x v="24"/>
  </r>
  <r>
    <x v="0"/>
    <x v="2"/>
    <x v="15746"/>
    <x v="3"/>
    <x v="0"/>
    <x v="0"/>
    <x v="19"/>
    <x v="24"/>
  </r>
  <r>
    <x v="0"/>
    <x v="2"/>
    <x v="15747"/>
    <x v="3"/>
    <x v="0"/>
    <x v="26"/>
    <x v="20"/>
    <x v="25"/>
  </r>
  <r>
    <x v="0"/>
    <x v="2"/>
    <x v="15748"/>
    <x v="3"/>
    <x v="0"/>
    <x v="474"/>
    <x v="20"/>
    <x v="25"/>
  </r>
  <r>
    <x v="0"/>
    <x v="2"/>
    <x v="15749"/>
    <x v="3"/>
    <x v="0"/>
    <x v="475"/>
    <x v="20"/>
    <x v="25"/>
  </r>
  <r>
    <x v="0"/>
    <x v="2"/>
    <x v="15750"/>
    <x v="3"/>
    <x v="0"/>
    <x v="0"/>
    <x v="20"/>
    <x v="25"/>
  </r>
  <r>
    <x v="0"/>
    <x v="2"/>
    <x v="15751"/>
    <x v="3"/>
    <x v="0"/>
    <x v="25"/>
    <x v="20"/>
    <x v="25"/>
  </r>
  <r>
    <x v="0"/>
    <x v="2"/>
    <x v="15752"/>
    <x v="3"/>
    <x v="0"/>
    <x v="474"/>
    <x v="20"/>
    <x v="25"/>
  </r>
  <r>
    <x v="0"/>
    <x v="2"/>
    <x v="15753"/>
    <x v="3"/>
    <x v="0"/>
    <x v="25"/>
    <x v="19"/>
    <x v="25"/>
  </r>
  <r>
    <x v="0"/>
    <x v="2"/>
    <x v="15754"/>
    <x v="3"/>
    <x v="0"/>
    <x v="475"/>
    <x v="20"/>
    <x v="25"/>
  </r>
  <r>
    <x v="0"/>
    <x v="2"/>
    <x v="15755"/>
    <x v="3"/>
    <x v="0"/>
    <x v="474"/>
    <x v="20"/>
    <x v="25"/>
  </r>
  <r>
    <x v="0"/>
    <x v="2"/>
    <x v="15756"/>
    <x v="3"/>
    <x v="0"/>
    <x v="19"/>
    <x v="19"/>
    <x v="25"/>
  </r>
  <r>
    <x v="0"/>
    <x v="2"/>
    <x v="15757"/>
    <x v="3"/>
    <x v="0"/>
    <x v="27"/>
    <x v="19"/>
    <x v="25"/>
  </r>
  <r>
    <x v="0"/>
    <x v="2"/>
    <x v="15758"/>
    <x v="3"/>
    <x v="0"/>
    <x v="22"/>
    <x v="17"/>
    <x v="25"/>
  </r>
  <r>
    <x v="0"/>
    <x v="2"/>
    <x v="15759"/>
    <x v="3"/>
    <x v="0"/>
    <x v="27"/>
    <x v="19"/>
    <x v="25"/>
  </r>
  <r>
    <x v="0"/>
    <x v="2"/>
    <x v="15760"/>
    <x v="3"/>
    <x v="0"/>
    <x v="26"/>
    <x v="20"/>
    <x v="25"/>
  </r>
  <r>
    <x v="0"/>
    <x v="2"/>
    <x v="15761"/>
    <x v="3"/>
    <x v="0"/>
    <x v="25"/>
    <x v="0"/>
    <x v="25"/>
  </r>
  <r>
    <x v="0"/>
    <x v="2"/>
    <x v="15762"/>
    <x v="3"/>
    <x v="0"/>
    <x v="27"/>
    <x v="0"/>
    <x v="25"/>
  </r>
  <r>
    <x v="0"/>
    <x v="2"/>
    <x v="15763"/>
    <x v="3"/>
    <x v="0"/>
    <x v="15"/>
    <x v="20"/>
    <x v="25"/>
  </r>
  <r>
    <x v="0"/>
    <x v="2"/>
    <x v="15764"/>
    <x v="3"/>
    <x v="0"/>
    <x v="0"/>
    <x v="20"/>
    <x v="25"/>
  </r>
  <r>
    <x v="0"/>
    <x v="2"/>
    <x v="15765"/>
    <x v="3"/>
    <x v="0"/>
    <x v="25"/>
    <x v="20"/>
    <x v="25"/>
  </r>
  <r>
    <x v="0"/>
    <x v="2"/>
    <x v="15766"/>
    <x v="3"/>
    <x v="0"/>
    <x v="25"/>
    <x v="20"/>
    <x v="26"/>
  </r>
  <r>
    <x v="0"/>
    <x v="2"/>
    <x v="15767"/>
    <x v="3"/>
    <x v="0"/>
    <x v="27"/>
    <x v="0"/>
    <x v="26"/>
  </r>
  <r>
    <x v="0"/>
    <x v="2"/>
    <x v="15768"/>
    <x v="3"/>
    <x v="0"/>
    <x v="17"/>
    <x v="0"/>
    <x v="26"/>
  </r>
  <r>
    <x v="0"/>
    <x v="2"/>
    <x v="15769"/>
    <x v="3"/>
    <x v="0"/>
    <x v="476"/>
    <x v="0"/>
    <x v="26"/>
  </r>
  <r>
    <x v="0"/>
    <x v="2"/>
    <x v="15770"/>
    <x v="3"/>
    <x v="0"/>
    <x v="0"/>
    <x v="0"/>
    <x v="26"/>
  </r>
  <r>
    <x v="0"/>
    <x v="2"/>
    <x v="15771"/>
    <x v="3"/>
    <x v="0"/>
    <x v="477"/>
    <x v="0"/>
    <x v="26"/>
  </r>
  <r>
    <x v="0"/>
    <x v="2"/>
    <x v="15772"/>
    <x v="3"/>
    <x v="0"/>
    <x v="474"/>
    <x v="0"/>
    <x v="26"/>
  </r>
  <r>
    <x v="0"/>
    <x v="2"/>
    <x v="15773"/>
    <x v="3"/>
    <x v="0"/>
    <x v="0"/>
    <x v="0"/>
    <x v="26"/>
  </r>
  <r>
    <x v="0"/>
    <x v="2"/>
    <x v="15774"/>
    <x v="3"/>
    <x v="0"/>
    <x v="25"/>
    <x v="20"/>
    <x v="26"/>
  </r>
  <r>
    <x v="0"/>
    <x v="2"/>
    <x v="15775"/>
    <x v="3"/>
    <x v="0"/>
    <x v="18"/>
    <x v="0"/>
    <x v="26"/>
  </r>
  <r>
    <x v="0"/>
    <x v="2"/>
    <x v="15776"/>
    <x v="3"/>
    <x v="0"/>
    <x v="23"/>
    <x v="0"/>
    <x v="26"/>
  </r>
  <r>
    <x v="0"/>
    <x v="2"/>
    <x v="15777"/>
    <x v="3"/>
    <x v="0"/>
    <x v="22"/>
    <x v="0"/>
    <x v="26"/>
  </r>
  <r>
    <x v="0"/>
    <x v="2"/>
    <x v="15778"/>
    <x v="3"/>
    <x v="0"/>
    <x v="27"/>
    <x v="0"/>
    <x v="26"/>
  </r>
  <r>
    <x v="0"/>
    <x v="2"/>
    <x v="15779"/>
    <x v="3"/>
    <x v="0"/>
    <x v="26"/>
    <x v="0"/>
    <x v="26"/>
  </r>
  <r>
    <x v="0"/>
    <x v="2"/>
    <x v="15780"/>
    <x v="3"/>
    <x v="0"/>
    <x v="21"/>
    <x v="0"/>
    <x v="26"/>
  </r>
  <r>
    <x v="0"/>
    <x v="2"/>
    <x v="15781"/>
    <x v="3"/>
    <x v="0"/>
    <x v="24"/>
    <x v="0"/>
    <x v="26"/>
  </r>
  <r>
    <x v="0"/>
    <x v="2"/>
    <x v="15782"/>
    <x v="3"/>
    <x v="0"/>
    <x v="20"/>
    <x v="0"/>
    <x v="26"/>
  </r>
  <r>
    <x v="0"/>
    <x v="2"/>
    <x v="15783"/>
    <x v="3"/>
    <x v="0"/>
    <x v="22"/>
    <x v="0"/>
    <x v="26"/>
  </r>
  <r>
    <x v="0"/>
    <x v="2"/>
    <x v="15784"/>
    <x v="3"/>
    <x v="0"/>
    <x v="24"/>
    <x v="0"/>
    <x v="26"/>
  </r>
  <r>
    <x v="0"/>
    <x v="2"/>
    <x v="15785"/>
    <x v="3"/>
    <x v="0"/>
    <x v="475"/>
    <x v="0"/>
    <x v="26"/>
  </r>
  <r>
    <x v="0"/>
    <x v="2"/>
    <x v="15786"/>
    <x v="3"/>
    <x v="0"/>
    <x v="26"/>
    <x v="0"/>
    <x v="26"/>
  </r>
  <r>
    <x v="0"/>
    <x v="2"/>
    <x v="15787"/>
    <x v="3"/>
    <x v="0"/>
    <x v="17"/>
    <x v="0"/>
    <x v="26"/>
  </r>
  <r>
    <x v="0"/>
    <x v="2"/>
    <x v="15788"/>
    <x v="3"/>
    <x v="0"/>
    <x v="26"/>
    <x v="0"/>
    <x v="26"/>
  </r>
  <r>
    <x v="0"/>
    <x v="2"/>
    <x v="15789"/>
    <x v="3"/>
    <x v="0"/>
    <x v="19"/>
    <x v="0"/>
    <x v="27"/>
  </r>
  <r>
    <x v="0"/>
    <x v="2"/>
    <x v="15790"/>
    <x v="3"/>
    <x v="0"/>
    <x v="476"/>
    <x v="0"/>
    <x v="27"/>
  </r>
  <r>
    <x v="0"/>
    <x v="2"/>
    <x v="15791"/>
    <x v="3"/>
    <x v="0"/>
    <x v="25"/>
    <x v="20"/>
    <x v="27"/>
  </r>
  <r>
    <x v="0"/>
    <x v="2"/>
    <x v="15792"/>
    <x v="3"/>
    <x v="0"/>
    <x v="15"/>
    <x v="0"/>
    <x v="27"/>
  </r>
  <r>
    <x v="0"/>
    <x v="2"/>
    <x v="15793"/>
    <x v="3"/>
    <x v="0"/>
    <x v="27"/>
    <x v="0"/>
    <x v="27"/>
  </r>
  <r>
    <x v="0"/>
    <x v="2"/>
    <x v="15794"/>
    <x v="3"/>
    <x v="0"/>
    <x v="25"/>
    <x v="0"/>
    <x v="27"/>
  </r>
  <r>
    <x v="0"/>
    <x v="2"/>
    <x v="15795"/>
    <x v="3"/>
    <x v="0"/>
    <x v="476"/>
    <x v="0"/>
    <x v="27"/>
  </r>
  <r>
    <x v="0"/>
    <x v="2"/>
    <x v="15796"/>
    <x v="3"/>
    <x v="0"/>
    <x v="26"/>
    <x v="0"/>
    <x v="27"/>
  </r>
  <r>
    <x v="0"/>
    <x v="2"/>
    <x v="15797"/>
    <x v="3"/>
    <x v="0"/>
    <x v="26"/>
    <x v="0"/>
    <x v="27"/>
  </r>
  <r>
    <x v="0"/>
    <x v="2"/>
    <x v="15798"/>
    <x v="3"/>
    <x v="0"/>
    <x v="478"/>
    <x v="0"/>
    <x v="27"/>
  </r>
  <r>
    <x v="0"/>
    <x v="2"/>
    <x v="587"/>
    <x v="3"/>
    <x v="0"/>
    <x v="26"/>
    <x v="0"/>
    <x v="27"/>
  </r>
  <r>
    <x v="0"/>
    <x v="2"/>
    <x v="15799"/>
    <x v="3"/>
    <x v="0"/>
    <x v="26"/>
    <x v="0"/>
    <x v="27"/>
  </r>
  <r>
    <x v="0"/>
    <x v="2"/>
    <x v="15800"/>
    <x v="3"/>
    <x v="0"/>
    <x v="24"/>
    <x v="0"/>
    <x v="27"/>
  </r>
  <r>
    <x v="0"/>
    <x v="2"/>
    <x v="15801"/>
    <x v="3"/>
    <x v="0"/>
    <x v="476"/>
    <x v="0"/>
    <x v="27"/>
  </r>
  <r>
    <x v="0"/>
    <x v="2"/>
    <x v="15802"/>
    <x v="3"/>
    <x v="0"/>
    <x v="24"/>
    <x v="0"/>
    <x v="27"/>
  </r>
  <r>
    <x v="0"/>
    <x v="2"/>
    <x v="15803"/>
    <x v="3"/>
    <x v="0"/>
    <x v="476"/>
    <x v="0"/>
    <x v="27"/>
  </r>
  <r>
    <x v="0"/>
    <x v="2"/>
    <x v="15804"/>
    <x v="3"/>
    <x v="0"/>
    <x v="15"/>
    <x v="0"/>
    <x v="27"/>
  </r>
  <r>
    <x v="0"/>
    <x v="2"/>
    <x v="15805"/>
    <x v="3"/>
    <x v="0"/>
    <x v="15"/>
    <x v="0"/>
    <x v="27"/>
  </r>
  <r>
    <x v="0"/>
    <x v="2"/>
    <x v="15806"/>
    <x v="3"/>
    <x v="0"/>
    <x v="17"/>
    <x v="0"/>
    <x v="27"/>
  </r>
  <r>
    <x v="0"/>
    <x v="2"/>
    <x v="15807"/>
    <x v="3"/>
    <x v="0"/>
    <x v="18"/>
    <x v="0"/>
    <x v="27"/>
  </r>
  <r>
    <x v="0"/>
    <x v="2"/>
    <x v="15808"/>
    <x v="3"/>
    <x v="0"/>
    <x v="15"/>
    <x v="20"/>
    <x v="27"/>
  </r>
  <r>
    <x v="0"/>
    <x v="2"/>
    <x v="15809"/>
    <x v="3"/>
    <x v="0"/>
    <x v="15"/>
    <x v="0"/>
    <x v="27"/>
  </r>
  <r>
    <x v="0"/>
    <x v="2"/>
    <x v="15810"/>
    <x v="3"/>
    <x v="0"/>
    <x v="15"/>
    <x v="20"/>
    <x v="27"/>
  </r>
  <r>
    <x v="0"/>
    <x v="2"/>
    <x v="15811"/>
    <x v="3"/>
    <x v="0"/>
    <x v="19"/>
    <x v="20"/>
    <x v="28"/>
  </r>
  <r>
    <x v="0"/>
    <x v="2"/>
    <x v="15812"/>
    <x v="3"/>
    <x v="0"/>
    <x v="17"/>
    <x v="0"/>
    <x v="28"/>
  </r>
  <r>
    <x v="0"/>
    <x v="2"/>
    <x v="15813"/>
    <x v="3"/>
    <x v="0"/>
    <x v="15"/>
    <x v="20"/>
    <x v="28"/>
  </r>
  <r>
    <x v="0"/>
    <x v="2"/>
    <x v="15814"/>
    <x v="3"/>
    <x v="0"/>
    <x v="17"/>
    <x v="0"/>
    <x v="28"/>
  </r>
  <r>
    <x v="0"/>
    <x v="2"/>
    <x v="15815"/>
    <x v="3"/>
    <x v="0"/>
    <x v="15"/>
    <x v="0"/>
    <x v="28"/>
  </r>
  <r>
    <x v="0"/>
    <x v="2"/>
    <x v="15816"/>
    <x v="3"/>
    <x v="0"/>
    <x v="15"/>
    <x v="20"/>
    <x v="28"/>
  </r>
  <r>
    <x v="0"/>
    <x v="2"/>
    <x v="15817"/>
    <x v="3"/>
    <x v="0"/>
    <x v="15"/>
    <x v="0"/>
    <x v="28"/>
  </r>
  <r>
    <x v="0"/>
    <x v="2"/>
    <x v="15818"/>
    <x v="3"/>
    <x v="0"/>
    <x v="23"/>
    <x v="0"/>
    <x v="28"/>
  </r>
  <r>
    <x v="0"/>
    <x v="2"/>
    <x v="15819"/>
    <x v="3"/>
    <x v="0"/>
    <x v="18"/>
    <x v="0"/>
    <x v="28"/>
  </r>
  <r>
    <x v="0"/>
    <x v="2"/>
    <x v="15820"/>
    <x v="3"/>
    <x v="0"/>
    <x v="15"/>
    <x v="0"/>
    <x v="28"/>
  </r>
  <r>
    <x v="0"/>
    <x v="2"/>
    <x v="15821"/>
    <x v="3"/>
    <x v="0"/>
    <x v="15"/>
    <x v="0"/>
    <x v="28"/>
  </r>
  <r>
    <x v="0"/>
    <x v="2"/>
    <x v="15822"/>
    <x v="3"/>
    <x v="0"/>
    <x v="18"/>
    <x v="0"/>
    <x v="28"/>
  </r>
  <r>
    <x v="0"/>
    <x v="2"/>
    <x v="15823"/>
    <x v="3"/>
    <x v="0"/>
    <x v="15"/>
    <x v="0"/>
    <x v="28"/>
  </r>
  <r>
    <x v="0"/>
    <x v="2"/>
    <x v="15824"/>
    <x v="3"/>
    <x v="0"/>
    <x v="15"/>
    <x v="0"/>
    <x v="28"/>
  </r>
  <r>
    <x v="0"/>
    <x v="2"/>
    <x v="15825"/>
    <x v="3"/>
    <x v="0"/>
    <x v="15"/>
    <x v="0"/>
    <x v="28"/>
  </r>
  <r>
    <x v="0"/>
    <x v="2"/>
    <x v="15826"/>
    <x v="3"/>
    <x v="0"/>
    <x v="15"/>
    <x v="0"/>
    <x v="28"/>
  </r>
  <r>
    <x v="0"/>
    <x v="2"/>
    <x v="15827"/>
    <x v="3"/>
    <x v="0"/>
    <x v="15"/>
    <x v="0"/>
    <x v="28"/>
  </r>
  <r>
    <x v="0"/>
    <x v="2"/>
    <x v="15828"/>
    <x v="3"/>
    <x v="0"/>
    <x v="19"/>
    <x v="0"/>
    <x v="28"/>
  </r>
  <r>
    <x v="0"/>
    <x v="2"/>
    <x v="15829"/>
    <x v="3"/>
    <x v="0"/>
    <x v="19"/>
    <x v="0"/>
    <x v="28"/>
  </r>
  <r>
    <x v="0"/>
    <x v="2"/>
    <x v="15830"/>
    <x v="3"/>
    <x v="0"/>
    <x v="19"/>
    <x v="0"/>
    <x v="28"/>
  </r>
  <r>
    <x v="0"/>
    <x v="2"/>
    <x v="15831"/>
    <x v="3"/>
    <x v="0"/>
    <x v="16"/>
    <x v="0"/>
    <x v="28"/>
  </r>
  <r>
    <x v="0"/>
    <x v="2"/>
    <x v="15832"/>
    <x v="3"/>
    <x v="0"/>
    <x v="19"/>
    <x v="0"/>
    <x v="28"/>
  </r>
  <r>
    <x v="0"/>
    <x v="2"/>
    <x v="15833"/>
    <x v="3"/>
    <x v="0"/>
    <x v="15"/>
    <x v="0"/>
    <x v="29"/>
  </r>
  <r>
    <x v="0"/>
    <x v="2"/>
    <x v="15834"/>
    <x v="3"/>
    <x v="0"/>
    <x v="16"/>
    <x v="0"/>
    <x v="29"/>
  </r>
  <r>
    <x v="0"/>
    <x v="2"/>
    <x v="15835"/>
    <x v="3"/>
    <x v="0"/>
    <x v="15"/>
    <x v="0"/>
    <x v="29"/>
  </r>
  <r>
    <x v="0"/>
    <x v="2"/>
    <x v="15836"/>
    <x v="3"/>
    <x v="0"/>
    <x v="23"/>
    <x v="0"/>
    <x v="29"/>
  </r>
  <r>
    <x v="0"/>
    <x v="2"/>
    <x v="15837"/>
    <x v="3"/>
    <x v="0"/>
    <x v="15"/>
    <x v="0"/>
    <x v="29"/>
  </r>
  <r>
    <x v="0"/>
    <x v="2"/>
    <x v="15838"/>
    <x v="3"/>
    <x v="0"/>
    <x v="15"/>
    <x v="0"/>
    <x v="29"/>
  </r>
  <r>
    <x v="0"/>
    <x v="2"/>
    <x v="15839"/>
    <x v="3"/>
    <x v="0"/>
    <x v="15"/>
    <x v="0"/>
    <x v="29"/>
  </r>
  <r>
    <x v="0"/>
    <x v="2"/>
    <x v="15840"/>
    <x v="3"/>
    <x v="0"/>
    <x v="16"/>
    <x v="0"/>
    <x v="29"/>
  </r>
  <r>
    <x v="0"/>
    <x v="2"/>
    <x v="15841"/>
    <x v="3"/>
    <x v="0"/>
    <x v="19"/>
    <x v="0"/>
    <x v="29"/>
  </r>
  <r>
    <x v="0"/>
    <x v="2"/>
    <x v="15842"/>
    <x v="3"/>
    <x v="0"/>
    <x v="19"/>
    <x v="0"/>
    <x v="29"/>
  </r>
  <r>
    <x v="0"/>
    <x v="2"/>
    <x v="608"/>
    <x v="3"/>
    <x v="0"/>
    <x v="18"/>
    <x v="0"/>
    <x v="29"/>
  </r>
  <r>
    <x v="0"/>
    <x v="2"/>
    <x v="15843"/>
    <x v="3"/>
    <x v="0"/>
    <x v="19"/>
    <x v="0"/>
    <x v="29"/>
  </r>
  <r>
    <x v="0"/>
    <x v="2"/>
    <x v="15844"/>
    <x v="3"/>
    <x v="0"/>
    <x v="15"/>
    <x v="0"/>
    <x v="29"/>
  </r>
  <r>
    <x v="0"/>
    <x v="2"/>
    <x v="15845"/>
    <x v="3"/>
    <x v="0"/>
    <x v="15"/>
    <x v="0"/>
    <x v="29"/>
  </r>
  <r>
    <x v="0"/>
    <x v="2"/>
    <x v="15846"/>
    <x v="3"/>
    <x v="0"/>
    <x v="19"/>
    <x v="0"/>
    <x v="29"/>
  </r>
  <r>
    <x v="0"/>
    <x v="2"/>
    <x v="15847"/>
    <x v="3"/>
    <x v="0"/>
    <x v="15"/>
    <x v="0"/>
    <x v="29"/>
  </r>
  <r>
    <x v="0"/>
    <x v="2"/>
    <x v="15848"/>
    <x v="3"/>
    <x v="0"/>
    <x v="23"/>
    <x v="0"/>
    <x v="29"/>
  </r>
  <r>
    <x v="0"/>
    <x v="2"/>
    <x v="15849"/>
    <x v="3"/>
    <x v="0"/>
    <x v="18"/>
    <x v="0"/>
    <x v="29"/>
  </r>
  <r>
    <x v="0"/>
    <x v="2"/>
    <x v="15850"/>
    <x v="3"/>
    <x v="0"/>
    <x v="15"/>
    <x v="0"/>
    <x v="29"/>
  </r>
  <r>
    <x v="0"/>
    <x v="2"/>
    <x v="15851"/>
    <x v="3"/>
    <x v="0"/>
    <x v="15"/>
    <x v="0"/>
    <x v="29"/>
  </r>
  <r>
    <x v="0"/>
    <x v="2"/>
    <x v="15852"/>
    <x v="3"/>
    <x v="0"/>
    <x v="19"/>
    <x v="0"/>
    <x v="29"/>
  </r>
  <r>
    <x v="0"/>
    <x v="2"/>
    <x v="15853"/>
    <x v="3"/>
    <x v="0"/>
    <x v="19"/>
    <x v="0"/>
    <x v="29"/>
  </r>
  <r>
    <x v="0"/>
    <x v="2"/>
    <x v="15854"/>
    <x v="3"/>
    <x v="0"/>
    <x v="17"/>
    <x v="0"/>
    <x v="29"/>
  </r>
  <r>
    <x v="0"/>
    <x v="2"/>
    <x v="15855"/>
    <x v="3"/>
    <x v="0"/>
    <x v="15"/>
    <x v="0"/>
    <x v="30"/>
  </r>
  <r>
    <x v="0"/>
    <x v="2"/>
    <x v="15856"/>
    <x v="3"/>
    <x v="0"/>
    <x v="19"/>
    <x v="0"/>
    <x v="30"/>
  </r>
  <r>
    <x v="0"/>
    <x v="2"/>
    <x v="15857"/>
    <x v="3"/>
    <x v="0"/>
    <x v="19"/>
    <x v="0"/>
    <x v="30"/>
  </r>
  <r>
    <x v="0"/>
    <x v="2"/>
    <x v="15858"/>
    <x v="3"/>
    <x v="0"/>
    <x v="24"/>
    <x v="0"/>
    <x v="30"/>
  </r>
  <r>
    <x v="0"/>
    <x v="2"/>
    <x v="15859"/>
    <x v="3"/>
    <x v="0"/>
    <x v="19"/>
    <x v="0"/>
    <x v="30"/>
  </r>
  <r>
    <x v="0"/>
    <x v="2"/>
    <x v="15860"/>
    <x v="3"/>
    <x v="0"/>
    <x v="20"/>
    <x v="0"/>
    <x v="30"/>
  </r>
  <r>
    <x v="0"/>
    <x v="2"/>
    <x v="15861"/>
    <x v="3"/>
    <x v="0"/>
    <x v="15"/>
    <x v="0"/>
    <x v="30"/>
  </r>
  <r>
    <x v="0"/>
    <x v="2"/>
    <x v="15862"/>
    <x v="3"/>
    <x v="0"/>
    <x v="15"/>
    <x v="0"/>
    <x v="30"/>
  </r>
  <r>
    <x v="0"/>
    <x v="2"/>
    <x v="15863"/>
    <x v="3"/>
    <x v="0"/>
    <x v="24"/>
    <x v="0"/>
    <x v="30"/>
  </r>
  <r>
    <x v="0"/>
    <x v="2"/>
    <x v="15864"/>
    <x v="3"/>
    <x v="0"/>
    <x v="19"/>
    <x v="0"/>
    <x v="30"/>
  </r>
  <r>
    <x v="0"/>
    <x v="2"/>
    <x v="15865"/>
    <x v="3"/>
    <x v="0"/>
    <x v="19"/>
    <x v="0"/>
    <x v="30"/>
  </r>
  <r>
    <x v="0"/>
    <x v="2"/>
    <x v="15866"/>
    <x v="3"/>
    <x v="0"/>
    <x v="15"/>
    <x v="0"/>
    <x v="30"/>
  </r>
  <r>
    <x v="0"/>
    <x v="2"/>
    <x v="15867"/>
    <x v="3"/>
    <x v="0"/>
    <x v="22"/>
    <x v="0"/>
    <x v="30"/>
  </r>
  <r>
    <x v="0"/>
    <x v="2"/>
    <x v="15868"/>
    <x v="3"/>
    <x v="0"/>
    <x v="19"/>
    <x v="0"/>
    <x v="30"/>
  </r>
  <r>
    <x v="0"/>
    <x v="2"/>
    <x v="15869"/>
    <x v="3"/>
    <x v="0"/>
    <x v="19"/>
    <x v="0"/>
    <x v="30"/>
  </r>
  <r>
    <x v="0"/>
    <x v="2"/>
    <x v="15870"/>
    <x v="3"/>
    <x v="0"/>
    <x v="21"/>
    <x v="0"/>
    <x v="30"/>
  </r>
  <r>
    <x v="0"/>
    <x v="2"/>
    <x v="626"/>
    <x v="3"/>
    <x v="0"/>
    <x v="19"/>
    <x v="0"/>
    <x v="30"/>
  </r>
  <r>
    <x v="0"/>
    <x v="2"/>
    <x v="15871"/>
    <x v="3"/>
    <x v="0"/>
    <x v="24"/>
    <x v="0"/>
    <x v="30"/>
  </r>
  <r>
    <x v="0"/>
    <x v="2"/>
    <x v="15872"/>
    <x v="3"/>
    <x v="0"/>
    <x v="22"/>
    <x v="0"/>
    <x v="30"/>
  </r>
  <r>
    <x v="0"/>
    <x v="2"/>
    <x v="15873"/>
    <x v="3"/>
    <x v="0"/>
    <x v="20"/>
    <x v="0"/>
    <x v="30"/>
  </r>
  <r>
    <x v="0"/>
    <x v="2"/>
    <x v="15874"/>
    <x v="3"/>
    <x v="0"/>
    <x v="19"/>
    <x v="0"/>
    <x v="30"/>
  </r>
  <r>
    <x v="0"/>
    <x v="2"/>
    <x v="15875"/>
    <x v="3"/>
    <x v="0"/>
    <x v="19"/>
    <x v="0"/>
    <x v="30"/>
  </r>
  <r>
    <x v="0"/>
    <x v="2"/>
    <x v="15876"/>
    <x v="3"/>
    <x v="0"/>
    <x v="20"/>
    <x v="0"/>
    <x v="30"/>
  </r>
  <r>
    <x v="0"/>
    <x v="2"/>
    <x v="15877"/>
    <x v="3"/>
    <x v="0"/>
    <x v="15"/>
    <x v="0"/>
    <x v="30"/>
  </r>
  <r>
    <x v="0"/>
    <x v="2"/>
    <x v="15878"/>
    <x v="3"/>
    <x v="0"/>
    <x v="23"/>
    <x v="0"/>
    <x v="31"/>
  </r>
  <r>
    <x v="0"/>
    <x v="2"/>
    <x v="15879"/>
    <x v="3"/>
    <x v="0"/>
    <x v="15"/>
    <x v="0"/>
    <x v="31"/>
  </r>
  <r>
    <x v="0"/>
    <x v="2"/>
    <x v="15880"/>
    <x v="3"/>
    <x v="0"/>
    <x v="24"/>
    <x v="0"/>
    <x v="31"/>
  </r>
  <r>
    <x v="0"/>
    <x v="2"/>
    <x v="15881"/>
    <x v="3"/>
    <x v="0"/>
    <x v="22"/>
    <x v="0"/>
    <x v="31"/>
  </r>
  <r>
    <x v="0"/>
    <x v="2"/>
    <x v="15882"/>
    <x v="3"/>
    <x v="0"/>
    <x v="15"/>
    <x v="0"/>
    <x v="31"/>
  </r>
  <r>
    <x v="0"/>
    <x v="2"/>
    <x v="15883"/>
    <x v="3"/>
    <x v="0"/>
    <x v="19"/>
    <x v="0"/>
    <x v="31"/>
  </r>
  <r>
    <x v="0"/>
    <x v="2"/>
    <x v="15884"/>
    <x v="3"/>
    <x v="0"/>
    <x v="18"/>
    <x v="0"/>
    <x v="31"/>
  </r>
  <r>
    <x v="0"/>
    <x v="2"/>
    <x v="15885"/>
    <x v="3"/>
    <x v="0"/>
    <x v="15"/>
    <x v="0"/>
    <x v="31"/>
  </r>
  <r>
    <x v="0"/>
    <x v="2"/>
    <x v="15886"/>
    <x v="3"/>
    <x v="0"/>
    <x v="19"/>
    <x v="0"/>
    <x v="31"/>
  </r>
  <r>
    <x v="0"/>
    <x v="2"/>
    <x v="15887"/>
    <x v="3"/>
    <x v="0"/>
    <x v="24"/>
    <x v="0"/>
    <x v="31"/>
  </r>
  <r>
    <x v="0"/>
    <x v="2"/>
    <x v="15888"/>
    <x v="3"/>
    <x v="0"/>
    <x v="21"/>
    <x v="0"/>
    <x v="31"/>
  </r>
  <r>
    <x v="0"/>
    <x v="2"/>
    <x v="15889"/>
    <x v="3"/>
    <x v="0"/>
    <x v="15"/>
    <x v="0"/>
    <x v="31"/>
  </r>
  <r>
    <x v="0"/>
    <x v="2"/>
    <x v="15890"/>
    <x v="3"/>
    <x v="0"/>
    <x v="19"/>
    <x v="0"/>
    <x v="31"/>
  </r>
  <r>
    <x v="0"/>
    <x v="2"/>
    <x v="15891"/>
    <x v="3"/>
    <x v="0"/>
    <x v="19"/>
    <x v="0"/>
    <x v="31"/>
  </r>
  <r>
    <x v="0"/>
    <x v="2"/>
    <x v="15892"/>
    <x v="3"/>
    <x v="0"/>
    <x v="22"/>
    <x v="0"/>
    <x v="31"/>
  </r>
  <r>
    <x v="0"/>
    <x v="2"/>
    <x v="15893"/>
    <x v="3"/>
    <x v="0"/>
    <x v="16"/>
    <x v="0"/>
    <x v="31"/>
  </r>
  <r>
    <x v="0"/>
    <x v="2"/>
    <x v="15894"/>
    <x v="3"/>
    <x v="0"/>
    <x v="15"/>
    <x v="0"/>
    <x v="31"/>
  </r>
  <r>
    <x v="0"/>
    <x v="2"/>
    <x v="15895"/>
    <x v="3"/>
    <x v="0"/>
    <x v="15"/>
    <x v="0"/>
    <x v="31"/>
  </r>
  <r>
    <x v="0"/>
    <x v="2"/>
    <x v="637"/>
    <x v="3"/>
    <x v="0"/>
    <x v="24"/>
    <x v="0"/>
    <x v="31"/>
  </r>
  <r>
    <x v="0"/>
    <x v="2"/>
    <x v="15896"/>
    <x v="3"/>
    <x v="0"/>
    <x v="22"/>
    <x v="0"/>
    <x v="31"/>
  </r>
  <r>
    <x v="0"/>
    <x v="2"/>
    <x v="15897"/>
    <x v="3"/>
    <x v="0"/>
    <x v="19"/>
    <x v="0"/>
    <x v="31"/>
  </r>
  <r>
    <x v="0"/>
    <x v="2"/>
    <x v="15898"/>
    <x v="3"/>
    <x v="0"/>
    <x v="19"/>
    <x v="0"/>
    <x v="31"/>
  </r>
  <r>
    <x v="0"/>
    <x v="2"/>
    <x v="15899"/>
    <x v="3"/>
    <x v="0"/>
    <x v="15"/>
    <x v="0"/>
    <x v="31"/>
  </r>
  <r>
    <x v="0"/>
    <x v="2"/>
    <x v="15900"/>
    <x v="3"/>
    <x v="0"/>
    <x v="15"/>
    <x v="0"/>
    <x v="31"/>
  </r>
  <r>
    <x v="0"/>
    <x v="2"/>
    <x v="15901"/>
    <x v="3"/>
    <x v="0"/>
    <x v="19"/>
    <x v="0"/>
    <x v="32"/>
  </r>
  <r>
    <x v="0"/>
    <x v="2"/>
    <x v="642"/>
    <x v="3"/>
    <x v="0"/>
    <x v="21"/>
    <x v="0"/>
    <x v="32"/>
  </r>
  <r>
    <x v="0"/>
    <x v="2"/>
    <x v="15902"/>
    <x v="3"/>
    <x v="0"/>
    <x v="15"/>
    <x v="0"/>
    <x v="32"/>
  </r>
  <r>
    <x v="0"/>
    <x v="2"/>
    <x v="15903"/>
    <x v="3"/>
    <x v="0"/>
    <x v="19"/>
    <x v="0"/>
    <x v="32"/>
  </r>
  <r>
    <x v="0"/>
    <x v="2"/>
    <x v="15904"/>
    <x v="3"/>
    <x v="0"/>
    <x v="15"/>
    <x v="0"/>
    <x v="32"/>
  </r>
  <r>
    <x v="0"/>
    <x v="2"/>
    <x v="15905"/>
    <x v="3"/>
    <x v="0"/>
    <x v="19"/>
    <x v="0"/>
    <x v="32"/>
  </r>
  <r>
    <x v="0"/>
    <x v="2"/>
    <x v="15906"/>
    <x v="3"/>
    <x v="0"/>
    <x v="19"/>
    <x v="0"/>
    <x v="32"/>
  </r>
  <r>
    <x v="0"/>
    <x v="2"/>
    <x v="15907"/>
    <x v="3"/>
    <x v="0"/>
    <x v="21"/>
    <x v="0"/>
    <x v="32"/>
  </r>
  <r>
    <x v="0"/>
    <x v="2"/>
    <x v="15908"/>
    <x v="3"/>
    <x v="0"/>
    <x v="15"/>
    <x v="0"/>
    <x v="32"/>
  </r>
  <r>
    <x v="0"/>
    <x v="2"/>
    <x v="15909"/>
    <x v="3"/>
    <x v="0"/>
    <x v="15"/>
    <x v="0"/>
    <x v="32"/>
  </r>
  <r>
    <x v="0"/>
    <x v="2"/>
    <x v="15910"/>
    <x v="3"/>
    <x v="0"/>
    <x v="16"/>
    <x v="0"/>
    <x v="32"/>
  </r>
  <r>
    <x v="0"/>
    <x v="2"/>
    <x v="15911"/>
    <x v="3"/>
    <x v="0"/>
    <x v="15"/>
    <x v="0"/>
    <x v="32"/>
  </r>
  <r>
    <x v="0"/>
    <x v="2"/>
    <x v="15912"/>
    <x v="3"/>
    <x v="0"/>
    <x v="15"/>
    <x v="0"/>
    <x v="32"/>
  </r>
  <r>
    <x v="0"/>
    <x v="2"/>
    <x v="15913"/>
    <x v="3"/>
    <x v="0"/>
    <x v="15"/>
    <x v="0"/>
    <x v="32"/>
  </r>
  <r>
    <x v="0"/>
    <x v="2"/>
    <x v="15914"/>
    <x v="3"/>
    <x v="0"/>
    <x v="19"/>
    <x v="0"/>
    <x v="32"/>
  </r>
  <r>
    <x v="0"/>
    <x v="2"/>
    <x v="15915"/>
    <x v="3"/>
    <x v="0"/>
    <x v="15"/>
    <x v="0"/>
    <x v="32"/>
  </r>
  <r>
    <x v="0"/>
    <x v="2"/>
    <x v="15916"/>
    <x v="3"/>
    <x v="0"/>
    <x v="21"/>
    <x v="0"/>
    <x v="32"/>
  </r>
  <r>
    <x v="0"/>
    <x v="2"/>
    <x v="15917"/>
    <x v="3"/>
    <x v="0"/>
    <x v="20"/>
    <x v="0"/>
    <x v="32"/>
  </r>
  <r>
    <x v="0"/>
    <x v="2"/>
    <x v="15918"/>
    <x v="3"/>
    <x v="0"/>
    <x v="19"/>
    <x v="0"/>
    <x v="32"/>
  </r>
  <r>
    <x v="0"/>
    <x v="2"/>
    <x v="15919"/>
    <x v="3"/>
    <x v="0"/>
    <x v="22"/>
    <x v="0"/>
    <x v="32"/>
  </r>
  <r>
    <x v="0"/>
    <x v="2"/>
    <x v="15920"/>
    <x v="3"/>
    <x v="0"/>
    <x v="19"/>
    <x v="0"/>
    <x v="32"/>
  </r>
  <r>
    <x v="0"/>
    <x v="2"/>
    <x v="15921"/>
    <x v="3"/>
    <x v="0"/>
    <x v="22"/>
    <x v="0"/>
    <x v="32"/>
  </r>
  <r>
    <x v="0"/>
    <x v="2"/>
    <x v="15922"/>
    <x v="3"/>
    <x v="0"/>
    <x v="19"/>
    <x v="0"/>
    <x v="32"/>
  </r>
  <r>
    <x v="0"/>
    <x v="2"/>
    <x v="15923"/>
    <x v="3"/>
    <x v="0"/>
    <x v="19"/>
    <x v="0"/>
    <x v="32"/>
  </r>
  <r>
    <x v="0"/>
    <x v="2"/>
    <x v="15924"/>
    <x v="3"/>
    <x v="0"/>
    <x v="15"/>
    <x v="0"/>
    <x v="33"/>
  </r>
  <r>
    <x v="0"/>
    <x v="2"/>
    <x v="15925"/>
    <x v="3"/>
    <x v="0"/>
    <x v="19"/>
    <x v="0"/>
    <x v="33"/>
  </r>
  <r>
    <x v="0"/>
    <x v="2"/>
    <x v="15926"/>
    <x v="3"/>
    <x v="0"/>
    <x v="19"/>
    <x v="0"/>
    <x v="33"/>
  </r>
  <r>
    <x v="0"/>
    <x v="2"/>
    <x v="15927"/>
    <x v="3"/>
    <x v="0"/>
    <x v="19"/>
    <x v="0"/>
    <x v="33"/>
  </r>
  <r>
    <x v="0"/>
    <x v="2"/>
    <x v="15928"/>
    <x v="3"/>
    <x v="0"/>
    <x v="21"/>
    <x v="0"/>
    <x v="33"/>
  </r>
  <r>
    <x v="0"/>
    <x v="2"/>
    <x v="15929"/>
    <x v="3"/>
    <x v="0"/>
    <x v="15"/>
    <x v="0"/>
    <x v="33"/>
  </r>
  <r>
    <x v="0"/>
    <x v="2"/>
    <x v="15930"/>
    <x v="3"/>
    <x v="0"/>
    <x v="15"/>
    <x v="0"/>
    <x v="33"/>
  </r>
  <r>
    <x v="0"/>
    <x v="2"/>
    <x v="15931"/>
    <x v="3"/>
    <x v="0"/>
    <x v="24"/>
    <x v="0"/>
    <x v="33"/>
  </r>
  <r>
    <x v="0"/>
    <x v="2"/>
    <x v="15932"/>
    <x v="3"/>
    <x v="0"/>
    <x v="19"/>
    <x v="0"/>
    <x v="33"/>
  </r>
  <r>
    <x v="0"/>
    <x v="2"/>
    <x v="15933"/>
    <x v="3"/>
    <x v="0"/>
    <x v="15"/>
    <x v="0"/>
    <x v="33"/>
  </r>
  <r>
    <x v="0"/>
    <x v="2"/>
    <x v="15934"/>
    <x v="3"/>
    <x v="0"/>
    <x v="19"/>
    <x v="0"/>
    <x v="33"/>
  </r>
  <r>
    <x v="0"/>
    <x v="2"/>
    <x v="15935"/>
    <x v="3"/>
    <x v="0"/>
    <x v="19"/>
    <x v="0"/>
    <x v="33"/>
  </r>
  <r>
    <x v="0"/>
    <x v="2"/>
    <x v="15936"/>
    <x v="3"/>
    <x v="0"/>
    <x v="19"/>
    <x v="0"/>
    <x v="33"/>
  </r>
  <r>
    <x v="0"/>
    <x v="2"/>
    <x v="15937"/>
    <x v="3"/>
    <x v="0"/>
    <x v="19"/>
    <x v="0"/>
    <x v="33"/>
  </r>
  <r>
    <x v="0"/>
    <x v="2"/>
    <x v="15938"/>
    <x v="3"/>
    <x v="0"/>
    <x v="22"/>
    <x v="0"/>
    <x v="33"/>
  </r>
  <r>
    <x v="0"/>
    <x v="2"/>
    <x v="15939"/>
    <x v="3"/>
    <x v="0"/>
    <x v="19"/>
    <x v="0"/>
    <x v="33"/>
  </r>
  <r>
    <x v="0"/>
    <x v="2"/>
    <x v="15940"/>
    <x v="3"/>
    <x v="0"/>
    <x v="21"/>
    <x v="0"/>
    <x v="33"/>
  </r>
  <r>
    <x v="0"/>
    <x v="2"/>
    <x v="15941"/>
    <x v="3"/>
    <x v="0"/>
    <x v="15"/>
    <x v="0"/>
    <x v="33"/>
  </r>
  <r>
    <x v="0"/>
    <x v="2"/>
    <x v="15942"/>
    <x v="3"/>
    <x v="0"/>
    <x v="19"/>
    <x v="0"/>
    <x v="33"/>
  </r>
  <r>
    <x v="0"/>
    <x v="2"/>
    <x v="15943"/>
    <x v="3"/>
    <x v="0"/>
    <x v="16"/>
    <x v="0"/>
    <x v="33"/>
  </r>
  <r>
    <x v="0"/>
    <x v="2"/>
    <x v="15944"/>
    <x v="3"/>
    <x v="0"/>
    <x v="24"/>
    <x v="0"/>
    <x v="33"/>
  </r>
  <r>
    <x v="0"/>
    <x v="2"/>
    <x v="15945"/>
    <x v="3"/>
    <x v="0"/>
    <x v="19"/>
    <x v="0"/>
    <x v="33"/>
  </r>
  <r>
    <x v="0"/>
    <x v="2"/>
    <x v="15946"/>
    <x v="3"/>
    <x v="0"/>
    <x v="19"/>
    <x v="0"/>
    <x v="33"/>
  </r>
  <r>
    <x v="0"/>
    <x v="2"/>
    <x v="15947"/>
    <x v="3"/>
    <x v="0"/>
    <x v="15"/>
    <x v="21"/>
    <x v="33"/>
  </r>
  <r>
    <x v="0"/>
    <x v="2"/>
    <x v="15948"/>
    <x v="3"/>
    <x v="0"/>
    <x v="15"/>
    <x v="0"/>
    <x v="34"/>
  </r>
  <r>
    <x v="0"/>
    <x v="2"/>
    <x v="15949"/>
    <x v="3"/>
    <x v="0"/>
    <x v="15"/>
    <x v="0"/>
    <x v="34"/>
  </r>
  <r>
    <x v="0"/>
    <x v="2"/>
    <x v="15950"/>
    <x v="3"/>
    <x v="0"/>
    <x v="21"/>
    <x v="0"/>
    <x v="34"/>
  </r>
  <r>
    <x v="0"/>
    <x v="2"/>
    <x v="15951"/>
    <x v="3"/>
    <x v="0"/>
    <x v="15"/>
    <x v="21"/>
    <x v="34"/>
  </r>
  <r>
    <x v="0"/>
    <x v="2"/>
    <x v="15952"/>
    <x v="3"/>
    <x v="0"/>
    <x v="19"/>
    <x v="0"/>
    <x v="34"/>
  </r>
  <r>
    <x v="0"/>
    <x v="2"/>
    <x v="15953"/>
    <x v="3"/>
    <x v="0"/>
    <x v="19"/>
    <x v="0"/>
    <x v="34"/>
  </r>
  <r>
    <x v="0"/>
    <x v="2"/>
    <x v="15954"/>
    <x v="3"/>
    <x v="0"/>
    <x v="19"/>
    <x v="0"/>
    <x v="34"/>
  </r>
  <r>
    <x v="0"/>
    <x v="2"/>
    <x v="15955"/>
    <x v="3"/>
    <x v="0"/>
    <x v="15"/>
    <x v="0"/>
    <x v="34"/>
  </r>
  <r>
    <x v="0"/>
    <x v="2"/>
    <x v="15956"/>
    <x v="3"/>
    <x v="0"/>
    <x v="19"/>
    <x v="0"/>
    <x v="34"/>
  </r>
  <r>
    <x v="0"/>
    <x v="2"/>
    <x v="15957"/>
    <x v="3"/>
    <x v="0"/>
    <x v="19"/>
    <x v="0"/>
    <x v="34"/>
  </r>
  <r>
    <x v="0"/>
    <x v="2"/>
    <x v="15958"/>
    <x v="3"/>
    <x v="0"/>
    <x v="15"/>
    <x v="0"/>
    <x v="34"/>
  </r>
  <r>
    <x v="0"/>
    <x v="2"/>
    <x v="15959"/>
    <x v="3"/>
    <x v="0"/>
    <x v="15"/>
    <x v="0"/>
    <x v="34"/>
  </r>
  <r>
    <x v="0"/>
    <x v="2"/>
    <x v="15960"/>
    <x v="3"/>
    <x v="0"/>
    <x v="15"/>
    <x v="0"/>
    <x v="34"/>
  </r>
  <r>
    <x v="0"/>
    <x v="2"/>
    <x v="15961"/>
    <x v="3"/>
    <x v="0"/>
    <x v="15"/>
    <x v="0"/>
    <x v="34"/>
  </r>
  <r>
    <x v="0"/>
    <x v="2"/>
    <x v="15962"/>
    <x v="3"/>
    <x v="0"/>
    <x v="15"/>
    <x v="0"/>
    <x v="34"/>
  </r>
  <r>
    <x v="0"/>
    <x v="2"/>
    <x v="15963"/>
    <x v="3"/>
    <x v="0"/>
    <x v="19"/>
    <x v="0"/>
    <x v="34"/>
  </r>
  <r>
    <x v="0"/>
    <x v="2"/>
    <x v="15964"/>
    <x v="3"/>
    <x v="0"/>
    <x v="23"/>
    <x v="0"/>
    <x v="34"/>
  </r>
  <r>
    <x v="0"/>
    <x v="2"/>
    <x v="15965"/>
    <x v="3"/>
    <x v="0"/>
    <x v="19"/>
    <x v="0"/>
    <x v="34"/>
  </r>
  <r>
    <x v="0"/>
    <x v="2"/>
    <x v="15966"/>
    <x v="3"/>
    <x v="0"/>
    <x v="19"/>
    <x v="0"/>
    <x v="34"/>
  </r>
  <r>
    <x v="0"/>
    <x v="2"/>
    <x v="15967"/>
    <x v="3"/>
    <x v="0"/>
    <x v="19"/>
    <x v="0"/>
    <x v="34"/>
  </r>
  <r>
    <x v="0"/>
    <x v="2"/>
    <x v="15968"/>
    <x v="3"/>
    <x v="0"/>
    <x v="23"/>
    <x v="0"/>
    <x v="34"/>
  </r>
  <r>
    <x v="0"/>
    <x v="2"/>
    <x v="15969"/>
    <x v="3"/>
    <x v="0"/>
    <x v="19"/>
    <x v="0"/>
    <x v="34"/>
  </r>
  <r>
    <x v="0"/>
    <x v="2"/>
    <x v="15970"/>
    <x v="3"/>
    <x v="0"/>
    <x v="15"/>
    <x v="0"/>
    <x v="34"/>
  </r>
  <r>
    <x v="0"/>
    <x v="2"/>
    <x v="15971"/>
    <x v="3"/>
    <x v="0"/>
    <x v="15"/>
    <x v="0"/>
    <x v="34"/>
  </r>
  <r>
    <x v="0"/>
    <x v="2"/>
    <x v="15972"/>
    <x v="3"/>
    <x v="0"/>
    <x v="19"/>
    <x v="0"/>
    <x v="35"/>
  </r>
  <r>
    <x v="0"/>
    <x v="2"/>
    <x v="15973"/>
    <x v="3"/>
    <x v="0"/>
    <x v="19"/>
    <x v="0"/>
    <x v="35"/>
  </r>
  <r>
    <x v="0"/>
    <x v="2"/>
    <x v="15974"/>
    <x v="3"/>
    <x v="0"/>
    <x v="15"/>
    <x v="0"/>
    <x v="35"/>
  </r>
  <r>
    <x v="0"/>
    <x v="2"/>
    <x v="15975"/>
    <x v="3"/>
    <x v="0"/>
    <x v="15"/>
    <x v="0"/>
    <x v="35"/>
  </r>
  <r>
    <x v="0"/>
    <x v="2"/>
    <x v="15976"/>
    <x v="3"/>
    <x v="0"/>
    <x v="19"/>
    <x v="0"/>
    <x v="35"/>
  </r>
  <r>
    <x v="0"/>
    <x v="2"/>
    <x v="15977"/>
    <x v="3"/>
    <x v="0"/>
    <x v="24"/>
    <x v="0"/>
    <x v="35"/>
  </r>
  <r>
    <x v="0"/>
    <x v="2"/>
    <x v="15978"/>
    <x v="3"/>
    <x v="0"/>
    <x v="19"/>
    <x v="0"/>
    <x v="35"/>
  </r>
  <r>
    <x v="0"/>
    <x v="2"/>
    <x v="15979"/>
    <x v="3"/>
    <x v="0"/>
    <x v="15"/>
    <x v="0"/>
    <x v="35"/>
  </r>
  <r>
    <x v="0"/>
    <x v="2"/>
    <x v="15980"/>
    <x v="3"/>
    <x v="0"/>
    <x v="15"/>
    <x v="0"/>
    <x v="35"/>
  </r>
  <r>
    <x v="0"/>
    <x v="2"/>
    <x v="15981"/>
    <x v="3"/>
    <x v="0"/>
    <x v="15"/>
    <x v="0"/>
    <x v="35"/>
  </r>
  <r>
    <x v="0"/>
    <x v="2"/>
    <x v="15982"/>
    <x v="3"/>
    <x v="0"/>
    <x v="19"/>
    <x v="0"/>
    <x v="35"/>
  </r>
  <r>
    <x v="0"/>
    <x v="2"/>
    <x v="15983"/>
    <x v="3"/>
    <x v="0"/>
    <x v="19"/>
    <x v="0"/>
    <x v="35"/>
  </r>
  <r>
    <x v="0"/>
    <x v="2"/>
    <x v="15984"/>
    <x v="3"/>
    <x v="0"/>
    <x v="19"/>
    <x v="0"/>
    <x v="35"/>
  </r>
  <r>
    <x v="0"/>
    <x v="2"/>
    <x v="15985"/>
    <x v="3"/>
    <x v="0"/>
    <x v="19"/>
    <x v="0"/>
    <x v="35"/>
  </r>
  <r>
    <x v="0"/>
    <x v="2"/>
    <x v="15986"/>
    <x v="3"/>
    <x v="0"/>
    <x v="15"/>
    <x v="0"/>
    <x v="35"/>
  </r>
  <r>
    <x v="0"/>
    <x v="2"/>
    <x v="15987"/>
    <x v="3"/>
    <x v="0"/>
    <x v="15"/>
    <x v="0"/>
    <x v="35"/>
  </r>
  <r>
    <x v="0"/>
    <x v="2"/>
    <x v="15988"/>
    <x v="3"/>
    <x v="0"/>
    <x v="15"/>
    <x v="0"/>
    <x v="35"/>
  </r>
  <r>
    <x v="0"/>
    <x v="2"/>
    <x v="15989"/>
    <x v="3"/>
    <x v="0"/>
    <x v="19"/>
    <x v="0"/>
    <x v="35"/>
  </r>
  <r>
    <x v="0"/>
    <x v="2"/>
    <x v="15990"/>
    <x v="3"/>
    <x v="0"/>
    <x v="19"/>
    <x v="0"/>
    <x v="35"/>
  </r>
  <r>
    <x v="0"/>
    <x v="2"/>
    <x v="15991"/>
    <x v="3"/>
    <x v="0"/>
    <x v="19"/>
    <x v="0"/>
    <x v="35"/>
  </r>
  <r>
    <x v="0"/>
    <x v="2"/>
    <x v="15992"/>
    <x v="3"/>
    <x v="0"/>
    <x v="19"/>
    <x v="0"/>
    <x v="35"/>
  </r>
  <r>
    <x v="0"/>
    <x v="2"/>
    <x v="15993"/>
    <x v="3"/>
    <x v="0"/>
    <x v="15"/>
    <x v="0"/>
    <x v="35"/>
  </r>
  <r>
    <x v="0"/>
    <x v="2"/>
    <x v="15994"/>
    <x v="3"/>
    <x v="0"/>
    <x v="15"/>
    <x v="0"/>
    <x v="35"/>
  </r>
  <r>
    <x v="0"/>
    <x v="2"/>
    <x v="15995"/>
    <x v="3"/>
    <x v="0"/>
    <x v="19"/>
    <x v="0"/>
    <x v="35"/>
  </r>
  <r>
    <x v="0"/>
    <x v="2"/>
    <x v="15996"/>
    <x v="3"/>
    <x v="0"/>
    <x v="15"/>
    <x v="21"/>
    <x v="35"/>
  </r>
  <r>
    <x v="0"/>
    <x v="2"/>
    <x v="15997"/>
    <x v="3"/>
    <x v="0"/>
    <x v="15"/>
    <x v="0"/>
    <x v="36"/>
  </r>
  <r>
    <x v="0"/>
    <x v="2"/>
    <x v="15998"/>
    <x v="3"/>
    <x v="0"/>
    <x v="17"/>
    <x v="0"/>
    <x v="36"/>
  </r>
  <r>
    <x v="0"/>
    <x v="2"/>
    <x v="15999"/>
    <x v="3"/>
    <x v="0"/>
    <x v="24"/>
    <x v="0"/>
    <x v="36"/>
  </r>
  <r>
    <x v="0"/>
    <x v="2"/>
    <x v="16000"/>
    <x v="3"/>
    <x v="0"/>
    <x v="19"/>
    <x v="0"/>
    <x v="36"/>
  </r>
  <r>
    <x v="0"/>
    <x v="2"/>
    <x v="16001"/>
    <x v="3"/>
    <x v="0"/>
    <x v="15"/>
    <x v="0"/>
    <x v="36"/>
  </r>
  <r>
    <x v="0"/>
    <x v="2"/>
    <x v="16002"/>
    <x v="3"/>
    <x v="0"/>
    <x v="15"/>
    <x v="0"/>
    <x v="36"/>
  </r>
  <r>
    <x v="0"/>
    <x v="2"/>
    <x v="16003"/>
    <x v="3"/>
    <x v="0"/>
    <x v="19"/>
    <x v="0"/>
    <x v="36"/>
  </r>
  <r>
    <x v="0"/>
    <x v="2"/>
    <x v="16004"/>
    <x v="3"/>
    <x v="0"/>
    <x v="19"/>
    <x v="0"/>
    <x v="36"/>
  </r>
  <r>
    <x v="0"/>
    <x v="2"/>
    <x v="16005"/>
    <x v="3"/>
    <x v="0"/>
    <x v="19"/>
    <x v="0"/>
    <x v="36"/>
  </r>
  <r>
    <x v="0"/>
    <x v="2"/>
    <x v="16006"/>
    <x v="3"/>
    <x v="0"/>
    <x v="15"/>
    <x v="0"/>
    <x v="36"/>
  </r>
  <r>
    <x v="0"/>
    <x v="2"/>
    <x v="16007"/>
    <x v="3"/>
    <x v="0"/>
    <x v="19"/>
    <x v="0"/>
    <x v="36"/>
  </r>
  <r>
    <x v="0"/>
    <x v="2"/>
    <x v="16008"/>
    <x v="3"/>
    <x v="0"/>
    <x v="24"/>
    <x v="0"/>
    <x v="36"/>
  </r>
  <r>
    <x v="0"/>
    <x v="2"/>
    <x v="16009"/>
    <x v="3"/>
    <x v="0"/>
    <x v="15"/>
    <x v="0"/>
    <x v="36"/>
  </r>
  <r>
    <x v="0"/>
    <x v="2"/>
    <x v="16010"/>
    <x v="3"/>
    <x v="0"/>
    <x v="19"/>
    <x v="0"/>
    <x v="36"/>
  </r>
  <r>
    <x v="0"/>
    <x v="2"/>
    <x v="16011"/>
    <x v="3"/>
    <x v="0"/>
    <x v="19"/>
    <x v="0"/>
    <x v="36"/>
  </r>
  <r>
    <x v="0"/>
    <x v="2"/>
    <x v="16012"/>
    <x v="3"/>
    <x v="0"/>
    <x v="19"/>
    <x v="21"/>
    <x v="36"/>
  </r>
  <r>
    <x v="0"/>
    <x v="2"/>
    <x v="16013"/>
    <x v="3"/>
    <x v="0"/>
    <x v="19"/>
    <x v="21"/>
    <x v="36"/>
  </r>
  <r>
    <x v="0"/>
    <x v="2"/>
    <x v="16014"/>
    <x v="3"/>
    <x v="0"/>
    <x v="19"/>
    <x v="0"/>
    <x v="36"/>
  </r>
  <r>
    <x v="0"/>
    <x v="2"/>
    <x v="16015"/>
    <x v="3"/>
    <x v="0"/>
    <x v="19"/>
    <x v="0"/>
    <x v="36"/>
  </r>
  <r>
    <x v="0"/>
    <x v="2"/>
    <x v="16016"/>
    <x v="3"/>
    <x v="0"/>
    <x v="19"/>
    <x v="0"/>
    <x v="36"/>
  </r>
  <r>
    <x v="0"/>
    <x v="2"/>
    <x v="16017"/>
    <x v="3"/>
    <x v="0"/>
    <x v="15"/>
    <x v="0"/>
    <x v="36"/>
  </r>
  <r>
    <x v="0"/>
    <x v="2"/>
    <x v="16018"/>
    <x v="3"/>
    <x v="0"/>
    <x v="19"/>
    <x v="21"/>
    <x v="36"/>
  </r>
  <r>
    <x v="0"/>
    <x v="2"/>
    <x v="16019"/>
    <x v="3"/>
    <x v="0"/>
    <x v="15"/>
    <x v="21"/>
    <x v="36"/>
  </r>
  <r>
    <x v="0"/>
    <x v="2"/>
    <x v="16020"/>
    <x v="3"/>
    <x v="0"/>
    <x v="19"/>
    <x v="21"/>
    <x v="36"/>
  </r>
  <r>
    <x v="0"/>
    <x v="2"/>
    <x v="16021"/>
    <x v="3"/>
    <x v="0"/>
    <x v="15"/>
    <x v="21"/>
    <x v="36"/>
  </r>
  <r>
    <x v="0"/>
    <x v="2"/>
    <x v="16022"/>
    <x v="3"/>
    <x v="0"/>
    <x v="15"/>
    <x v="21"/>
    <x v="37"/>
  </r>
  <r>
    <x v="0"/>
    <x v="2"/>
    <x v="16023"/>
    <x v="3"/>
    <x v="0"/>
    <x v="19"/>
    <x v="21"/>
    <x v="37"/>
  </r>
  <r>
    <x v="0"/>
    <x v="2"/>
    <x v="16024"/>
    <x v="3"/>
    <x v="0"/>
    <x v="19"/>
    <x v="21"/>
    <x v="37"/>
  </r>
  <r>
    <x v="0"/>
    <x v="2"/>
    <x v="16025"/>
    <x v="3"/>
    <x v="0"/>
    <x v="15"/>
    <x v="21"/>
    <x v="37"/>
  </r>
  <r>
    <x v="0"/>
    <x v="2"/>
    <x v="16026"/>
    <x v="3"/>
    <x v="0"/>
    <x v="19"/>
    <x v="21"/>
    <x v="37"/>
  </r>
  <r>
    <x v="0"/>
    <x v="2"/>
    <x v="16027"/>
    <x v="3"/>
    <x v="0"/>
    <x v="22"/>
    <x v="0"/>
    <x v="37"/>
  </r>
  <r>
    <x v="0"/>
    <x v="2"/>
    <x v="16028"/>
    <x v="3"/>
    <x v="0"/>
    <x v="19"/>
    <x v="21"/>
    <x v="37"/>
  </r>
  <r>
    <x v="0"/>
    <x v="2"/>
    <x v="16029"/>
    <x v="3"/>
    <x v="0"/>
    <x v="19"/>
    <x v="21"/>
    <x v="37"/>
  </r>
  <r>
    <x v="0"/>
    <x v="2"/>
    <x v="16030"/>
    <x v="3"/>
    <x v="0"/>
    <x v="19"/>
    <x v="21"/>
    <x v="37"/>
  </r>
  <r>
    <x v="0"/>
    <x v="2"/>
    <x v="16031"/>
    <x v="3"/>
    <x v="0"/>
    <x v="19"/>
    <x v="21"/>
    <x v="37"/>
  </r>
  <r>
    <x v="0"/>
    <x v="2"/>
    <x v="16032"/>
    <x v="3"/>
    <x v="0"/>
    <x v="19"/>
    <x v="21"/>
    <x v="37"/>
  </r>
  <r>
    <x v="0"/>
    <x v="2"/>
    <x v="16033"/>
    <x v="3"/>
    <x v="0"/>
    <x v="15"/>
    <x v="21"/>
    <x v="37"/>
  </r>
  <r>
    <x v="0"/>
    <x v="2"/>
    <x v="16034"/>
    <x v="3"/>
    <x v="0"/>
    <x v="19"/>
    <x v="21"/>
    <x v="37"/>
  </r>
  <r>
    <x v="0"/>
    <x v="2"/>
    <x v="16035"/>
    <x v="3"/>
    <x v="0"/>
    <x v="19"/>
    <x v="21"/>
    <x v="37"/>
  </r>
  <r>
    <x v="0"/>
    <x v="2"/>
    <x v="16036"/>
    <x v="3"/>
    <x v="0"/>
    <x v="15"/>
    <x v="0"/>
    <x v="37"/>
  </r>
  <r>
    <x v="0"/>
    <x v="2"/>
    <x v="802"/>
    <x v="3"/>
    <x v="0"/>
    <x v="19"/>
    <x v="21"/>
    <x v="37"/>
  </r>
  <r>
    <x v="0"/>
    <x v="2"/>
    <x v="16037"/>
    <x v="3"/>
    <x v="0"/>
    <x v="19"/>
    <x v="21"/>
    <x v="37"/>
  </r>
  <r>
    <x v="0"/>
    <x v="2"/>
    <x v="16038"/>
    <x v="3"/>
    <x v="0"/>
    <x v="15"/>
    <x v="0"/>
    <x v="37"/>
  </r>
  <r>
    <x v="0"/>
    <x v="2"/>
    <x v="16039"/>
    <x v="3"/>
    <x v="0"/>
    <x v="15"/>
    <x v="21"/>
    <x v="37"/>
  </r>
  <r>
    <x v="0"/>
    <x v="2"/>
    <x v="16040"/>
    <x v="3"/>
    <x v="0"/>
    <x v="19"/>
    <x v="21"/>
    <x v="37"/>
  </r>
  <r>
    <x v="0"/>
    <x v="2"/>
    <x v="16041"/>
    <x v="3"/>
    <x v="0"/>
    <x v="19"/>
    <x v="21"/>
    <x v="37"/>
  </r>
  <r>
    <x v="0"/>
    <x v="2"/>
    <x v="16042"/>
    <x v="3"/>
    <x v="0"/>
    <x v="19"/>
    <x v="21"/>
    <x v="37"/>
  </r>
  <r>
    <x v="0"/>
    <x v="2"/>
    <x v="16043"/>
    <x v="3"/>
    <x v="0"/>
    <x v="19"/>
    <x v="21"/>
    <x v="37"/>
  </r>
  <r>
    <x v="0"/>
    <x v="2"/>
    <x v="16044"/>
    <x v="3"/>
    <x v="0"/>
    <x v="15"/>
    <x v="21"/>
    <x v="37"/>
  </r>
  <r>
    <x v="0"/>
    <x v="2"/>
    <x v="16045"/>
    <x v="3"/>
    <x v="0"/>
    <x v="15"/>
    <x v="0"/>
    <x v="37"/>
  </r>
  <r>
    <x v="0"/>
    <x v="2"/>
    <x v="16046"/>
    <x v="3"/>
    <x v="0"/>
    <x v="15"/>
    <x v="21"/>
    <x v="37"/>
  </r>
  <r>
    <x v="0"/>
    <x v="2"/>
    <x v="16047"/>
    <x v="3"/>
    <x v="0"/>
    <x v="19"/>
    <x v="0"/>
    <x v="38"/>
  </r>
  <r>
    <x v="0"/>
    <x v="2"/>
    <x v="16048"/>
    <x v="3"/>
    <x v="0"/>
    <x v="15"/>
    <x v="21"/>
    <x v="38"/>
  </r>
  <r>
    <x v="0"/>
    <x v="2"/>
    <x v="16049"/>
    <x v="3"/>
    <x v="0"/>
    <x v="19"/>
    <x v="0"/>
    <x v="38"/>
  </r>
  <r>
    <x v="0"/>
    <x v="2"/>
    <x v="16050"/>
    <x v="3"/>
    <x v="0"/>
    <x v="15"/>
    <x v="21"/>
    <x v="38"/>
  </r>
  <r>
    <x v="0"/>
    <x v="2"/>
    <x v="16051"/>
    <x v="3"/>
    <x v="0"/>
    <x v="19"/>
    <x v="21"/>
    <x v="38"/>
  </r>
  <r>
    <x v="0"/>
    <x v="2"/>
    <x v="16052"/>
    <x v="3"/>
    <x v="0"/>
    <x v="19"/>
    <x v="21"/>
    <x v="38"/>
  </r>
  <r>
    <x v="0"/>
    <x v="2"/>
    <x v="16053"/>
    <x v="3"/>
    <x v="0"/>
    <x v="19"/>
    <x v="21"/>
    <x v="38"/>
  </r>
  <r>
    <x v="0"/>
    <x v="2"/>
    <x v="16054"/>
    <x v="3"/>
    <x v="0"/>
    <x v="19"/>
    <x v="21"/>
    <x v="38"/>
  </r>
  <r>
    <x v="0"/>
    <x v="2"/>
    <x v="16055"/>
    <x v="3"/>
    <x v="0"/>
    <x v="15"/>
    <x v="0"/>
    <x v="38"/>
  </r>
  <r>
    <x v="0"/>
    <x v="2"/>
    <x v="818"/>
    <x v="3"/>
    <x v="0"/>
    <x v="15"/>
    <x v="21"/>
    <x v="38"/>
  </r>
  <r>
    <x v="0"/>
    <x v="2"/>
    <x v="16056"/>
    <x v="3"/>
    <x v="0"/>
    <x v="15"/>
    <x v="21"/>
    <x v="38"/>
  </r>
  <r>
    <x v="0"/>
    <x v="2"/>
    <x v="16057"/>
    <x v="3"/>
    <x v="0"/>
    <x v="19"/>
    <x v="21"/>
    <x v="38"/>
  </r>
  <r>
    <x v="0"/>
    <x v="2"/>
    <x v="16058"/>
    <x v="3"/>
    <x v="0"/>
    <x v="15"/>
    <x v="0"/>
    <x v="38"/>
  </r>
  <r>
    <x v="0"/>
    <x v="2"/>
    <x v="16059"/>
    <x v="3"/>
    <x v="0"/>
    <x v="15"/>
    <x v="21"/>
    <x v="38"/>
  </r>
  <r>
    <x v="0"/>
    <x v="2"/>
    <x v="16060"/>
    <x v="3"/>
    <x v="0"/>
    <x v="15"/>
    <x v="21"/>
    <x v="38"/>
  </r>
  <r>
    <x v="0"/>
    <x v="2"/>
    <x v="16061"/>
    <x v="3"/>
    <x v="0"/>
    <x v="15"/>
    <x v="21"/>
    <x v="38"/>
  </r>
  <r>
    <x v="0"/>
    <x v="2"/>
    <x v="16062"/>
    <x v="3"/>
    <x v="0"/>
    <x v="15"/>
    <x v="21"/>
    <x v="38"/>
  </r>
  <r>
    <x v="0"/>
    <x v="2"/>
    <x v="16063"/>
    <x v="3"/>
    <x v="0"/>
    <x v="15"/>
    <x v="21"/>
    <x v="38"/>
  </r>
  <r>
    <x v="0"/>
    <x v="2"/>
    <x v="16064"/>
    <x v="3"/>
    <x v="0"/>
    <x v="15"/>
    <x v="0"/>
    <x v="38"/>
  </r>
  <r>
    <x v="0"/>
    <x v="2"/>
    <x v="16065"/>
    <x v="3"/>
    <x v="0"/>
    <x v="19"/>
    <x v="21"/>
    <x v="38"/>
  </r>
  <r>
    <x v="0"/>
    <x v="2"/>
    <x v="16066"/>
    <x v="3"/>
    <x v="0"/>
    <x v="19"/>
    <x v="21"/>
    <x v="38"/>
  </r>
  <r>
    <x v="0"/>
    <x v="2"/>
    <x v="16067"/>
    <x v="3"/>
    <x v="0"/>
    <x v="15"/>
    <x v="21"/>
    <x v="38"/>
  </r>
  <r>
    <x v="0"/>
    <x v="2"/>
    <x v="16068"/>
    <x v="3"/>
    <x v="0"/>
    <x v="19"/>
    <x v="21"/>
    <x v="38"/>
  </r>
  <r>
    <x v="0"/>
    <x v="2"/>
    <x v="16069"/>
    <x v="3"/>
    <x v="0"/>
    <x v="15"/>
    <x v="0"/>
    <x v="38"/>
  </r>
  <r>
    <x v="0"/>
    <x v="2"/>
    <x v="16070"/>
    <x v="3"/>
    <x v="0"/>
    <x v="19"/>
    <x v="0"/>
    <x v="38"/>
  </r>
  <r>
    <x v="0"/>
    <x v="2"/>
    <x v="16071"/>
    <x v="3"/>
    <x v="0"/>
    <x v="15"/>
    <x v="0"/>
    <x v="39"/>
  </r>
  <r>
    <x v="0"/>
    <x v="2"/>
    <x v="16072"/>
    <x v="3"/>
    <x v="0"/>
    <x v="15"/>
    <x v="21"/>
    <x v="39"/>
  </r>
  <r>
    <x v="0"/>
    <x v="2"/>
    <x v="16073"/>
    <x v="3"/>
    <x v="0"/>
    <x v="15"/>
    <x v="0"/>
    <x v="39"/>
  </r>
  <r>
    <x v="0"/>
    <x v="2"/>
    <x v="16074"/>
    <x v="3"/>
    <x v="0"/>
    <x v="15"/>
    <x v="0"/>
    <x v="39"/>
  </r>
  <r>
    <x v="0"/>
    <x v="2"/>
    <x v="16075"/>
    <x v="3"/>
    <x v="0"/>
    <x v="19"/>
    <x v="21"/>
    <x v="39"/>
  </r>
  <r>
    <x v="0"/>
    <x v="2"/>
    <x v="16076"/>
    <x v="3"/>
    <x v="0"/>
    <x v="15"/>
    <x v="21"/>
    <x v="39"/>
  </r>
  <r>
    <x v="0"/>
    <x v="2"/>
    <x v="16077"/>
    <x v="3"/>
    <x v="0"/>
    <x v="19"/>
    <x v="21"/>
    <x v="39"/>
  </r>
  <r>
    <x v="0"/>
    <x v="2"/>
    <x v="16078"/>
    <x v="3"/>
    <x v="0"/>
    <x v="19"/>
    <x v="21"/>
    <x v="39"/>
  </r>
  <r>
    <x v="0"/>
    <x v="2"/>
    <x v="16079"/>
    <x v="3"/>
    <x v="0"/>
    <x v="19"/>
    <x v="21"/>
    <x v="39"/>
  </r>
  <r>
    <x v="0"/>
    <x v="2"/>
    <x v="16080"/>
    <x v="3"/>
    <x v="0"/>
    <x v="15"/>
    <x v="21"/>
    <x v="39"/>
  </r>
  <r>
    <x v="0"/>
    <x v="2"/>
    <x v="16081"/>
    <x v="3"/>
    <x v="0"/>
    <x v="19"/>
    <x v="21"/>
    <x v="39"/>
  </r>
  <r>
    <x v="0"/>
    <x v="2"/>
    <x v="16082"/>
    <x v="3"/>
    <x v="0"/>
    <x v="15"/>
    <x v="21"/>
    <x v="39"/>
  </r>
  <r>
    <x v="0"/>
    <x v="2"/>
    <x v="16083"/>
    <x v="3"/>
    <x v="0"/>
    <x v="19"/>
    <x v="21"/>
    <x v="39"/>
  </r>
  <r>
    <x v="0"/>
    <x v="2"/>
    <x v="16084"/>
    <x v="3"/>
    <x v="0"/>
    <x v="15"/>
    <x v="21"/>
    <x v="39"/>
  </r>
  <r>
    <x v="0"/>
    <x v="2"/>
    <x v="16085"/>
    <x v="3"/>
    <x v="0"/>
    <x v="15"/>
    <x v="21"/>
    <x v="39"/>
  </r>
  <r>
    <x v="0"/>
    <x v="2"/>
    <x v="16086"/>
    <x v="3"/>
    <x v="0"/>
    <x v="15"/>
    <x v="0"/>
    <x v="39"/>
  </r>
  <r>
    <x v="0"/>
    <x v="2"/>
    <x v="16087"/>
    <x v="3"/>
    <x v="0"/>
    <x v="15"/>
    <x v="0"/>
    <x v="39"/>
  </r>
  <r>
    <x v="0"/>
    <x v="2"/>
    <x v="16088"/>
    <x v="3"/>
    <x v="0"/>
    <x v="19"/>
    <x v="21"/>
    <x v="39"/>
  </r>
  <r>
    <x v="0"/>
    <x v="2"/>
    <x v="16089"/>
    <x v="3"/>
    <x v="0"/>
    <x v="15"/>
    <x v="21"/>
    <x v="39"/>
  </r>
  <r>
    <x v="0"/>
    <x v="2"/>
    <x v="16090"/>
    <x v="3"/>
    <x v="0"/>
    <x v="19"/>
    <x v="21"/>
    <x v="39"/>
  </r>
  <r>
    <x v="0"/>
    <x v="2"/>
    <x v="16091"/>
    <x v="3"/>
    <x v="0"/>
    <x v="15"/>
    <x v="21"/>
    <x v="39"/>
  </r>
  <r>
    <x v="0"/>
    <x v="2"/>
    <x v="16092"/>
    <x v="3"/>
    <x v="0"/>
    <x v="15"/>
    <x v="0"/>
    <x v="39"/>
  </r>
  <r>
    <x v="0"/>
    <x v="2"/>
    <x v="16093"/>
    <x v="3"/>
    <x v="0"/>
    <x v="15"/>
    <x v="0"/>
    <x v="39"/>
  </r>
  <r>
    <x v="0"/>
    <x v="2"/>
    <x v="16094"/>
    <x v="3"/>
    <x v="0"/>
    <x v="19"/>
    <x v="21"/>
    <x v="39"/>
  </r>
  <r>
    <x v="0"/>
    <x v="2"/>
    <x v="16095"/>
    <x v="3"/>
    <x v="0"/>
    <x v="15"/>
    <x v="21"/>
    <x v="39"/>
  </r>
  <r>
    <x v="0"/>
    <x v="2"/>
    <x v="16096"/>
    <x v="3"/>
    <x v="0"/>
    <x v="15"/>
    <x v="21"/>
    <x v="39"/>
  </r>
  <r>
    <x v="0"/>
    <x v="2"/>
    <x v="16097"/>
    <x v="3"/>
    <x v="0"/>
    <x v="19"/>
    <x v="21"/>
    <x v="40"/>
  </r>
  <r>
    <x v="0"/>
    <x v="2"/>
    <x v="16098"/>
    <x v="3"/>
    <x v="0"/>
    <x v="19"/>
    <x v="21"/>
    <x v="40"/>
  </r>
  <r>
    <x v="0"/>
    <x v="2"/>
    <x v="16099"/>
    <x v="3"/>
    <x v="0"/>
    <x v="15"/>
    <x v="21"/>
    <x v="40"/>
  </r>
  <r>
    <x v="0"/>
    <x v="2"/>
    <x v="16100"/>
    <x v="3"/>
    <x v="0"/>
    <x v="15"/>
    <x v="21"/>
    <x v="40"/>
  </r>
  <r>
    <x v="0"/>
    <x v="2"/>
    <x v="16101"/>
    <x v="3"/>
    <x v="0"/>
    <x v="15"/>
    <x v="21"/>
    <x v="40"/>
  </r>
  <r>
    <x v="0"/>
    <x v="2"/>
    <x v="16102"/>
    <x v="3"/>
    <x v="0"/>
    <x v="19"/>
    <x v="21"/>
    <x v="40"/>
  </r>
  <r>
    <x v="0"/>
    <x v="2"/>
    <x v="16103"/>
    <x v="3"/>
    <x v="0"/>
    <x v="19"/>
    <x v="21"/>
    <x v="40"/>
  </r>
  <r>
    <x v="0"/>
    <x v="2"/>
    <x v="16104"/>
    <x v="3"/>
    <x v="0"/>
    <x v="15"/>
    <x v="21"/>
    <x v="40"/>
  </r>
  <r>
    <x v="0"/>
    <x v="2"/>
    <x v="16105"/>
    <x v="3"/>
    <x v="0"/>
    <x v="19"/>
    <x v="21"/>
    <x v="40"/>
  </r>
  <r>
    <x v="0"/>
    <x v="2"/>
    <x v="16106"/>
    <x v="3"/>
    <x v="0"/>
    <x v="15"/>
    <x v="0"/>
    <x v="40"/>
  </r>
  <r>
    <x v="0"/>
    <x v="2"/>
    <x v="16107"/>
    <x v="3"/>
    <x v="0"/>
    <x v="19"/>
    <x v="0"/>
    <x v="40"/>
  </r>
  <r>
    <x v="0"/>
    <x v="2"/>
    <x v="16108"/>
    <x v="3"/>
    <x v="0"/>
    <x v="15"/>
    <x v="21"/>
    <x v="40"/>
  </r>
  <r>
    <x v="0"/>
    <x v="2"/>
    <x v="16109"/>
    <x v="3"/>
    <x v="0"/>
    <x v="15"/>
    <x v="21"/>
    <x v="40"/>
  </r>
  <r>
    <x v="0"/>
    <x v="2"/>
    <x v="16110"/>
    <x v="3"/>
    <x v="0"/>
    <x v="15"/>
    <x v="21"/>
    <x v="40"/>
  </r>
  <r>
    <x v="0"/>
    <x v="2"/>
    <x v="16111"/>
    <x v="3"/>
    <x v="0"/>
    <x v="19"/>
    <x v="21"/>
    <x v="40"/>
  </r>
  <r>
    <x v="0"/>
    <x v="2"/>
    <x v="16112"/>
    <x v="3"/>
    <x v="0"/>
    <x v="19"/>
    <x v="21"/>
    <x v="40"/>
  </r>
  <r>
    <x v="0"/>
    <x v="2"/>
    <x v="16113"/>
    <x v="3"/>
    <x v="0"/>
    <x v="15"/>
    <x v="21"/>
    <x v="40"/>
  </r>
  <r>
    <x v="0"/>
    <x v="2"/>
    <x v="16114"/>
    <x v="3"/>
    <x v="0"/>
    <x v="15"/>
    <x v="21"/>
    <x v="40"/>
  </r>
  <r>
    <x v="0"/>
    <x v="2"/>
    <x v="16115"/>
    <x v="3"/>
    <x v="0"/>
    <x v="19"/>
    <x v="21"/>
    <x v="40"/>
  </r>
  <r>
    <x v="0"/>
    <x v="2"/>
    <x v="16116"/>
    <x v="3"/>
    <x v="0"/>
    <x v="15"/>
    <x v="21"/>
    <x v="40"/>
  </r>
  <r>
    <x v="0"/>
    <x v="2"/>
    <x v="16117"/>
    <x v="3"/>
    <x v="0"/>
    <x v="15"/>
    <x v="21"/>
    <x v="40"/>
  </r>
  <r>
    <x v="0"/>
    <x v="2"/>
    <x v="16118"/>
    <x v="3"/>
    <x v="0"/>
    <x v="19"/>
    <x v="21"/>
    <x v="40"/>
  </r>
  <r>
    <x v="0"/>
    <x v="2"/>
    <x v="16119"/>
    <x v="3"/>
    <x v="0"/>
    <x v="15"/>
    <x v="21"/>
    <x v="40"/>
  </r>
  <r>
    <x v="0"/>
    <x v="2"/>
    <x v="16120"/>
    <x v="3"/>
    <x v="0"/>
    <x v="15"/>
    <x v="21"/>
    <x v="40"/>
  </r>
  <r>
    <x v="0"/>
    <x v="2"/>
    <x v="16121"/>
    <x v="3"/>
    <x v="0"/>
    <x v="15"/>
    <x v="21"/>
    <x v="40"/>
  </r>
  <r>
    <x v="0"/>
    <x v="2"/>
    <x v="16122"/>
    <x v="3"/>
    <x v="0"/>
    <x v="15"/>
    <x v="21"/>
    <x v="40"/>
  </r>
  <r>
    <x v="0"/>
    <x v="2"/>
    <x v="16123"/>
    <x v="3"/>
    <x v="0"/>
    <x v="15"/>
    <x v="21"/>
    <x v="41"/>
  </r>
  <r>
    <x v="0"/>
    <x v="2"/>
    <x v="16124"/>
    <x v="3"/>
    <x v="0"/>
    <x v="15"/>
    <x v="21"/>
    <x v="41"/>
  </r>
  <r>
    <x v="0"/>
    <x v="2"/>
    <x v="16125"/>
    <x v="3"/>
    <x v="0"/>
    <x v="19"/>
    <x v="21"/>
    <x v="41"/>
  </r>
  <r>
    <x v="0"/>
    <x v="2"/>
    <x v="16126"/>
    <x v="3"/>
    <x v="0"/>
    <x v="15"/>
    <x v="21"/>
    <x v="41"/>
  </r>
  <r>
    <x v="0"/>
    <x v="2"/>
    <x v="16127"/>
    <x v="3"/>
    <x v="0"/>
    <x v="15"/>
    <x v="21"/>
    <x v="41"/>
  </r>
  <r>
    <x v="0"/>
    <x v="2"/>
    <x v="16128"/>
    <x v="3"/>
    <x v="0"/>
    <x v="15"/>
    <x v="21"/>
    <x v="41"/>
  </r>
  <r>
    <x v="0"/>
    <x v="2"/>
    <x v="16129"/>
    <x v="3"/>
    <x v="0"/>
    <x v="15"/>
    <x v="21"/>
    <x v="41"/>
  </r>
  <r>
    <x v="0"/>
    <x v="2"/>
    <x v="16130"/>
    <x v="3"/>
    <x v="0"/>
    <x v="15"/>
    <x v="21"/>
    <x v="41"/>
  </r>
  <r>
    <x v="0"/>
    <x v="2"/>
    <x v="16131"/>
    <x v="3"/>
    <x v="0"/>
    <x v="15"/>
    <x v="21"/>
    <x v="41"/>
  </r>
  <r>
    <x v="0"/>
    <x v="2"/>
    <x v="16132"/>
    <x v="3"/>
    <x v="0"/>
    <x v="19"/>
    <x v="21"/>
    <x v="41"/>
  </r>
  <r>
    <x v="0"/>
    <x v="2"/>
    <x v="16133"/>
    <x v="3"/>
    <x v="0"/>
    <x v="19"/>
    <x v="21"/>
    <x v="41"/>
  </r>
  <r>
    <x v="0"/>
    <x v="2"/>
    <x v="16134"/>
    <x v="3"/>
    <x v="0"/>
    <x v="15"/>
    <x v="21"/>
    <x v="41"/>
  </r>
  <r>
    <x v="0"/>
    <x v="2"/>
    <x v="16135"/>
    <x v="3"/>
    <x v="0"/>
    <x v="19"/>
    <x v="21"/>
    <x v="41"/>
  </r>
  <r>
    <x v="0"/>
    <x v="2"/>
    <x v="16136"/>
    <x v="3"/>
    <x v="0"/>
    <x v="19"/>
    <x v="21"/>
    <x v="41"/>
  </r>
  <r>
    <x v="0"/>
    <x v="2"/>
    <x v="16137"/>
    <x v="3"/>
    <x v="0"/>
    <x v="19"/>
    <x v="21"/>
    <x v="41"/>
  </r>
  <r>
    <x v="0"/>
    <x v="2"/>
    <x v="16138"/>
    <x v="3"/>
    <x v="0"/>
    <x v="19"/>
    <x v="21"/>
    <x v="41"/>
  </r>
  <r>
    <x v="0"/>
    <x v="2"/>
    <x v="16139"/>
    <x v="3"/>
    <x v="0"/>
    <x v="15"/>
    <x v="21"/>
    <x v="41"/>
  </r>
  <r>
    <x v="0"/>
    <x v="2"/>
    <x v="16140"/>
    <x v="3"/>
    <x v="0"/>
    <x v="15"/>
    <x v="21"/>
    <x v="41"/>
  </r>
  <r>
    <x v="0"/>
    <x v="2"/>
    <x v="16141"/>
    <x v="3"/>
    <x v="0"/>
    <x v="15"/>
    <x v="21"/>
    <x v="41"/>
  </r>
  <r>
    <x v="0"/>
    <x v="2"/>
    <x v="16142"/>
    <x v="3"/>
    <x v="0"/>
    <x v="15"/>
    <x v="0"/>
    <x v="41"/>
  </r>
  <r>
    <x v="0"/>
    <x v="2"/>
    <x v="16143"/>
    <x v="3"/>
    <x v="0"/>
    <x v="19"/>
    <x v="21"/>
    <x v="41"/>
  </r>
  <r>
    <x v="0"/>
    <x v="2"/>
    <x v="16144"/>
    <x v="3"/>
    <x v="0"/>
    <x v="19"/>
    <x v="21"/>
    <x v="41"/>
  </r>
  <r>
    <x v="0"/>
    <x v="2"/>
    <x v="16145"/>
    <x v="3"/>
    <x v="0"/>
    <x v="19"/>
    <x v="21"/>
    <x v="41"/>
  </r>
  <r>
    <x v="0"/>
    <x v="2"/>
    <x v="16146"/>
    <x v="3"/>
    <x v="0"/>
    <x v="15"/>
    <x v="21"/>
    <x v="41"/>
  </r>
  <r>
    <x v="0"/>
    <x v="2"/>
    <x v="16147"/>
    <x v="3"/>
    <x v="0"/>
    <x v="15"/>
    <x v="21"/>
    <x v="41"/>
  </r>
  <r>
    <x v="0"/>
    <x v="2"/>
    <x v="16148"/>
    <x v="3"/>
    <x v="0"/>
    <x v="15"/>
    <x v="21"/>
    <x v="41"/>
  </r>
  <r>
    <x v="0"/>
    <x v="2"/>
    <x v="16149"/>
    <x v="3"/>
    <x v="0"/>
    <x v="15"/>
    <x v="0"/>
    <x v="42"/>
  </r>
  <r>
    <x v="0"/>
    <x v="2"/>
    <x v="16150"/>
    <x v="3"/>
    <x v="0"/>
    <x v="15"/>
    <x v="0"/>
    <x v="42"/>
  </r>
  <r>
    <x v="0"/>
    <x v="2"/>
    <x v="16151"/>
    <x v="3"/>
    <x v="0"/>
    <x v="15"/>
    <x v="21"/>
    <x v="42"/>
  </r>
  <r>
    <x v="0"/>
    <x v="2"/>
    <x v="16152"/>
    <x v="3"/>
    <x v="0"/>
    <x v="15"/>
    <x v="21"/>
    <x v="42"/>
  </r>
  <r>
    <x v="0"/>
    <x v="2"/>
    <x v="16153"/>
    <x v="3"/>
    <x v="0"/>
    <x v="19"/>
    <x v="21"/>
    <x v="42"/>
  </r>
  <r>
    <x v="0"/>
    <x v="2"/>
    <x v="16154"/>
    <x v="3"/>
    <x v="0"/>
    <x v="15"/>
    <x v="21"/>
    <x v="42"/>
  </r>
  <r>
    <x v="0"/>
    <x v="2"/>
    <x v="16155"/>
    <x v="3"/>
    <x v="0"/>
    <x v="19"/>
    <x v="21"/>
    <x v="42"/>
  </r>
  <r>
    <x v="0"/>
    <x v="2"/>
    <x v="16156"/>
    <x v="3"/>
    <x v="0"/>
    <x v="15"/>
    <x v="21"/>
    <x v="42"/>
  </r>
  <r>
    <x v="0"/>
    <x v="2"/>
    <x v="16157"/>
    <x v="3"/>
    <x v="0"/>
    <x v="19"/>
    <x v="21"/>
    <x v="42"/>
  </r>
  <r>
    <x v="0"/>
    <x v="2"/>
    <x v="16158"/>
    <x v="3"/>
    <x v="0"/>
    <x v="15"/>
    <x v="21"/>
    <x v="42"/>
  </r>
  <r>
    <x v="0"/>
    <x v="2"/>
    <x v="16159"/>
    <x v="3"/>
    <x v="0"/>
    <x v="15"/>
    <x v="21"/>
    <x v="42"/>
  </r>
  <r>
    <x v="0"/>
    <x v="2"/>
    <x v="16160"/>
    <x v="3"/>
    <x v="0"/>
    <x v="19"/>
    <x v="21"/>
    <x v="42"/>
  </r>
  <r>
    <x v="0"/>
    <x v="2"/>
    <x v="16161"/>
    <x v="3"/>
    <x v="0"/>
    <x v="15"/>
    <x v="21"/>
    <x v="42"/>
  </r>
  <r>
    <x v="0"/>
    <x v="2"/>
    <x v="16162"/>
    <x v="3"/>
    <x v="0"/>
    <x v="19"/>
    <x v="21"/>
    <x v="42"/>
  </r>
  <r>
    <x v="0"/>
    <x v="2"/>
    <x v="16163"/>
    <x v="3"/>
    <x v="0"/>
    <x v="15"/>
    <x v="21"/>
    <x v="42"/>
  </r>
  <r>
    <x v="0"/>
    <x v="2"/>
    <x v="16164"/>
    <x v="3"/>
    <x v="0"/>
    <x v="15"/>
    <x v="21"/>
    <x v="42"/>
  </r>
  <r>
    <x v="0"/>
    <x v="2"/>
    <x v="16165"/>
    <x v="3"/>
    <x v="0"/>
    <x v="15"/>
    <x v="21"/>
    <x v="42"/>
  </r>
  <r>
    <x v="0"/>
    <x v="2"/>
    <x v="16166"/>
    <x v="3"/>
    <x v="0"/>
    <x v="19"/>
    <x v="21"/>
    <x v="42"/>
  </r>
  <r>
    <x v="0"/>
    <x v="2"/>
    <x v="16167"/>
    <x v="3"/>
    <x v="0"/>
    <x v="15"/>
    <x v="21"/>
    <x v="42"/>
  </r>
  <r>
    <x v="0"/>
    <x v="2"/>
    <x v="16168"/>
    <x v="3"/>
    <x v="0"/>
    <x v="15"/>
    <x v="21"/>
    <x v="42"/>
  </r>
  <r>
    <x v="0"/>
    <x v="2"/>
    <x v="16169"/>
    <x v="3"/>
    <x v="0"/>
    <x v="19"/>
    <x v="21"/>
    <x v="42"/>
  </r>
  <r>
    <x v="0"/>
    <x v="2"/>
    <x v="16170"/>
    <x v="3"/>
    <x v="0"/>
    <x v="19"/>
    <x v="21"/>
    <x v="42"/>
  </r>
  <r>
    <x v="0"/>
    <x v="2"/>
    <x v="16171"/>
    <x v="3"/>
    <x v="0"/>
    <x v="19"/>
    <x v="21"/>
    <x v="42"/>
  </r>
  <r>
    <x v="0"/>
    <x v="2"/>
    <x v="16172"/>
    <x v="3"/>
    <x v="0"/>
    <x v="15"/>
    <x v="21"/>
    <x v="42"/>
  </r>
  <r>
    <x v="0"/>
    <x v="2"/>
    <x v="16173"/>
    <x v="3"/>
    <x v="0"/>
    <x v="19"/>
    <x v="21"/>
    <x v="42"/>
  </r>
  <r>
    <x v="0"/>
    <x v="2"/>
    <x v="16174"/>
    <x v="3"/>
    <x v="0"/>
    <x v="19"/>
    <x v="21"/>
    <x v="42"/>
  </r>
  <r>
    <x v="0"/>
    <x v="2"/>
    <x v="16175"/>
    <x v="3"/>
    <x v="0"/>
    <x v="19"/>
    <x v="21"/>
    <x v="43"/>
  </r>
  <r>
    <x v="0"/>
    <x v="2"/>
    <x v="16176"/>
    <x v="3"/>
    <x v="0"/>
    <x v="15"/>
    <x v="21"/>
    <x v="43"/>
  </r>
  <r>
    <x v="0"/>
    <x v="2"/>
    <x v="16177"/>
    <x v="3"/>
    <x v="0"/>
    <x v="15"/>
    <x v="21"/>
    <x v="43"/>
  </r>
  <r>
    <x v="0"/>
    <x v="2"/>
    <x v="16178"/>
    <x v="3"/>
    <x v="0"/>
    <x v="19"/>
    <x v="21"/>
    <x v="43"/>
  </r>
  <r>
    <x v="0"/>
    <x v="2"/>
    <x v="16179"/>
    <x v="3"/>
    <x v="0"/>
    <x v="19"/>
    <x v="21"/>
    <x v="43"/>
  </r>
  <r>
    <x v="0"/>
    <x v="2"/>
    <x v="16180"/>
    <x v="3"/>
    <x v="0"/>
    <x v="15"/>
    <x v="21"/>
    <x v="43"/>
  </r>
  <r>
    <x v="0"/>
    <x v="2"/>
    <x v="16181"/>
    <x v="3"/>
    <x v="0"/>
    <x v="15"/>
    <x v="21"/>
    <x v="43"/>
  </r>
  <r>
    <x v="0"/>
    <x v="2"/>
    <x v="16182"/>
    <x v="3"/>
    <x v="0"/>
    <x v="15"/>
    <x v="21"/>
    <x v="43"/>
  </r>
  <r>
    <x v="0"/>
    <x v="2"/>
    <x v="16183"/>
    <x v="3"/>
    <x v="0"/>
    <x v="19"/>
    <x v="21"/>
    <x v="43"/>
  </r>
  <r>
    <x v="0"/>
    <x v="2"/>
    <x v="16184"/>
    <x v="3"/>
    <x v="0"/>
    <x v="15"/>
    <x v="21"/>
    <x v="43"/>
  </r>
  <r>
    <x v="0"/>
    <x v="2"/>
    <x v="16185"/>
    <x v="3"/>
    <x v="0"/>
    <x v="15"/>
    <x v="21"/>
    <x v="43"/>
  </r>
  <r>
    <x v="0"/>
    <x v="2"/>
    <x v="16186"/>
    <x v="3"/>
    <x v="0"/>
    <x v="15"/>
    <x v="21"/>
    <x v="43"/>
  </r>
  <r>
    <x v="0"/>
    <x v="2"/>
    <x v="16187"/>
    <x v="3"/>
    <x v="0"/>
    <x v="19"/>
    <x v="21"/>
    <x v="43"/>
  </r>
  <r>
    <x v="0"/>
    <x v="2"/>
    <x v="16188"/>
    <x v="3"/>
    <x v="0"/>
    <x v="19"/>
    <x v="21"/>
    <x v="43"/>
  </r>
  <r>
    <x v="0"/>
    <x v="2"/>
    <x v="16189"/>
    <x v="3"/>
    <x v="0"/>
    <x v="19"/>
    <x v="21"/>
    <x v="43"/>
  </r>
  <r>
    <x v="0"/>
    <x v="2"/>
    <x v="16190"/>
    <x v="3"/>
    <x v="0"/>
    <x v="19"/>
    <x v="21"/>
    <x v="43"/>
  </r>
  <r>
    <x v="0"/>
    <x v="2"/>
    <x v="16191"/>
    <x v="3"/>
    <x v="0"/>
    <x v="15"/>
    <x v="21"/>
    <x v="43"/>
  </r>
  <r>
    <x v="0"/>
    <x v="2"/>
    <x v="16192"/>
    <x v="3"/>
    <x v="0"/>
    <x v="19"/>
    <x v="21"/>
    <x v="43"/>
  </r>
  <r>
    <x v="0"/>
    <x v="2"/>
    <x v="16193"/>
    <x v="3"/>
    <x v="0"/>
    <x v="15"/>
    <x v="21"/>
    <x v="43"/>
  </r>
  <r>
    <x v="0"/>
    <x v="2"/>
    <x v="16194"/>
    <x v="3"/>
    <x v="0"/>
    <x v="19"/>
    <x v="21"/>
    <x v="43"/>
  </r>
  <r>
    <x v="0"/>
    <x v="2"/>
    <x v="16195"/>
    <x v="3"/>
    <x v="0"/>
    <x v="15"/>
    <x v="21"/>
    <x v="43"/>
  </r>
  <r>
    <x v="0"/>
    <x v="2"/>
    <x v="16196"/>
    <x v="3"/>
    <x v="0"/>
    <x v="19"/>
    <x v="21"/>
    <x v="43"/>
  </r>
  <r>
    <x v="0"/>
    <x v="2"/>
    <x v="16197"/>
    <x v="3"/>
    <x v="0"/>
    <x v="15"/>
    <x v="21"/>
    <x v="43"/>
  </r>
  <r>
    <x v="0"/>
    <x v="2"/>
    <x v="16198"/>
    <x v="3"/>
    <x v="0"/>
    <x v="15"/>
    <x v="21"/>
    <x v="43"/>
  </r>
  <r>
    <x v="0"/>
    <x v="2"/>
    <x v="16199"/>
    <x v="3"/>
    <x v="0"/>
    <x v="19"/>
    <x v="21"/>
    <x v="43"/>
  </r>
  <r>
    <x v="0"/>
    <x v="2"/>
    <x v="16200"/>
    <x v="3"/>
    <x v="0"/>
    <x v="19"/>
    <x v="21"/>
    <x v="43"/>
  </r>
  <r>
    <x v="0"/>
    <x v="2"/>
    <x v="16201"/>
    <x v="3"/>
    <x v="0"/>
    <x v="15"/>
    <x v="21"/>
    <x v="44"/>
  </r>
  <r>
    <x v="0"/>
    <x v="2"/>
    <x v="16202"/>
    <x v="3"/>
    <x v="0"/>
    <x v="15"/>
    <x v="21"/>
    <x v="44"/>
  </r>
  <r>
    <x v="0"/>
    <x v="2"/>
    <x v="16203"/>
    <x v="3"/>
    <x v="0"/>
    <x v="15"/>
    <x v="21"/>
    <x v="44"/>
  </r>
  <r>
    <x v="0"/>
    <x v="2"/>
    <x v="16204"/>
    <x v="3"/>
    <x v="0"/>
    <x v="15"/>
    <x v="21"/>
    <x v="44"/>
  </r>
  <r>
    <x v="0"/>
    <x v="2"/>
    <x v="16205"/>
    <x v="3"/>
    <x v="0"/>
    <x v="19"/>
    <x v="21"/>
    <x v="44"/>
  </r>
  <r>
    <x v="0"/>
    <x v="2"/>
    <x v="16206"/>
    <x v="3"/>
    <x v="0"/>
    <x v="15"/>
    <x v="21"/>
    <x v="44"/>
  </r>
  <r>
    <x v="0"/>
    <x v="2"/>
    <x v="16207"/>
    <x v="3"/>
    <x v="0"/>
    <x v="19"/>
    <x v="21"/>
    <x v="44"/>
  </r>
  <r>
    <x v="0"/>
    <x v="2"/>
    <x v="16208"/>
    <x v="3"/>
    <x v="0"/>
    <x v="15"/>
    <x v="21"/>
    <x v="44"/>
  </r>
  <r>
    <x v="0"/>
    <x v="2"/>
    <x v="16209"/>
    <x v="3"/>
    <x v="0"/>
    <x v="15"/>
    <x v="21"/>
    <x v="44"/>
  </r>
  <r>
    <x v="0"/>
    <x v="2"/>
    <x v="16210"/>
    <x v="3"/>
    <x v="0"/>
    <x v="15"/>
    <x v="21"/>
    <x v="44"/>
  </r>
  <r>
    <x v="0"/>
    <x v="2"/>
    <x v="16211"/>
    <x v="3"/>
    <x v="0"/>
    <x v="19"/>
    <x v="21"/>
    <x v="44"/>
  </r>
  <r>
    <x v="0"/>
    <x v="2"/>
    <x v="16212"/>
    <x v="3"/>
    <x v="0"/>
    <x v="15"/>
    <x v="21"/>
    <x v="44"/>
  </r>
  <r>
    <x v="0"/>
    <x v="2"/>
    <x v="16213"/>
    <x v="3"/>
    <x v="0"/>
    <x v="19"/>
    <x v="21"/>
    <x v="44"/>
  </r>
  <r>
    <x v="0"/>
    <x v="2"/>
    <x v="16214"/>
    <x v="3"/>
    <x v="0"/>
    <x v="19"/>
    <x v="21"/>
    <x v="44"/>
  </r>
  <r>
    <x v="0"/>
    <x v="2"/>
    <x v="16215"/>
    <x v="3"/>
    <x v="0"/>
    <x v="15"/>
    <x v="21"/>
    <x v="44"/>
  </r>
  <r>
    <x v="0"/>
    <x v="2"/>
    <x v="16216"/>
    <x v="3"/>
    <x v="0"/>
    <x v="19"/>
    <x v="21"/>
    <x v="44"/>
  </r>
  <r>
    <x v="0"/>
    <x v="2"/>
    <x v="16217"/>
    <x v="3"/>
    <x v="0"/>
    <x v="19"/>
    <x v="21"/>
    <x v="44"/>
  </r>
  <r>
    <x v="0"/>
    <x v="2"/>
    <x v="16218"/>
    <x v="3"/>
    <x v="0"/>
    <x v="15"/>
    <x v="21"/>
    <x v="44"/>
  </r>
  <r>
    <x v="0"/>
    <x v="2"/>
    <x v="16219"/>
    <x v="3"/>
    <x v="0"/>
    <x v="19"/>
    <x v="21"/>
    <x v="44"/>
  </r>
  <r>
    <x v="0"/>
    <x v="2"/>
    <x v="16220"/>
    <x v="3"/>
    <x v="0"/>
    <x v="15"/>
    <x v="21"/>
    <x v="44"/>
  </r>
  <r>
    <x v="0"/>
    <x v="2"/>
    <x v="16221"/>
    <x v="3"/>
    <x v="0"/>
    <x v="15"/>
    <x v="21"/>
    <x v="44"/>
  </r>
  <r>
    <x v="0"/>
    <x v="2"/>
    <x v="16222"/>
    <x v="3"/>
    <x v="0"/>
    <x v="15"/>
    <x v="21"/>
    <x v="44"/>
  </r>
  <r>
    <x v="0"/>
    <x v="2"/>
    <x v="16223"/>
    <x v="3"/>
    <x v="0"/>
    <x v="15"/>
    <x v="21"/>
    <x v="44"/>
  </r>
  <r>
    <x v="0"/>
    <x v="2"/>
    <x v="16224"/>
    <x v="3"/>
    <x v="0"/>
    <x v="19"/>
    <x v="21"/>
    <x v="44"/>
  </r>
  <r>
    <x v="0"/>
    <x v="2"/>
    <x v="16225"/>
    <x v="3"/>
    <x v="0"/>
    <x v="19"/>
    <x v="21"/>
    <x v="44"/>
  </r>
  <r>
    <x v="0"/>
    <x v="2"/>
    <x v="16226"/>
    <x v="3"/>
    <x v="0"/>
    <x v="15"/>
    <x v="21"/>
    <x v="44"/>
  </r>
  <r>
    <x v="0"/>
    <x v="2"/>
    <x v="16227"/>
    <x v="3"/>
    <x v="0"/>
    <x v="19"/>
    <x v="21"/>
    <x v="44"/>
  </r>
  <r>
    <x v="0"/>
    <x v="2"/>
    <x v="16228"/>
    <x v="3"/>
    <x v="0"/>
    <x v="19"/>
    <x v="21"/>
    <x v="45"/>
  </r>
  <r>
    <x v="0"/>
    <x v="2"/>
    <x v="16229"/>
    <x v="3"/>
    <x v="0"/>
    <x v="15"/>
    <x v="21"/>
    <x v="45"/>
  </r>
  <r>
    <x v="0"/>
    <x v="2"/>
    <x v="16230"/>
    <x v="3"/>
    <x v="0"/>
    <x v="15"/>
    <x v="21"/>
    <x v="45"/>
  </r>
  <r>
    <x v="0"/>
    <x v="2"/>
    <x v="16231"/>
    <x v="3"/>
    <x v="0"/>
    <x v="15"/>
    <x v="21"/>
    <x v="45"/>
  </r>
  <r>
    <x v="0"/>
    <x v="2"/>
    <x v="16232"/>
    <x v="3"/>
    <x v="0"/>
    <x v="19"/>
    <x v="21"/>
    <x v="45"/>
  </r>
  <r>
    <x v="0"/>
    <x v="2"/>
    <x v="16233"/>
    <x v="3"/>
    <x v="0"/>
    <x v="19"/>
    <x v="21"/>
    <x v="45"/>
  </r>
  <r>
    <x v="0"/>
    <x v="2"/>
    <x v="16234"/>
    <x v="3"/>
    <x v="0"/>
    <x v="15"/>
    <x v="21"/>
    <x v="45"/>
  </r>
  <r>
    <x v="0"/>
    <x v="2"/>
    <x v="16235"/>
    <x v="3"/>
    <x v="0"/>
    <x v="15"/>
    <x v="21"/>
    <x v="45"/>
  </r>
  <r>
    <x v="0"/>
    <x v="2"/>
    <x v="16236"/>
    <x v="3"/>
    <x v="0"/>
    <x v="15"/>
    <x v="21"/>
    <x v="45"/>
  </r>
  <r>
    <x v="0"/>
    <x v="2"/>
    <x v="16237"/>
    <x v="3"/>
    <x v="0"/>
    <x v="15"/>
    <x v="21"/>
    <x v="45"/>
  </r>
  <r>
    <x v="0"/>
    <x v="2"/>
    <x v="16238"/>
    <x v="3"/>
    <x v="0"/>
    <x v="15"/>
    <x v="21"/>
    <x v="45"/>
  </r>
  <r>
    <x v="0"/>
    <x v="2"/>
    <x v="16239"/>
    <x v="3"/>
    <x v="0"/>
    <x v="19"/>
    <x v="21"/>
    <x v="45"/>
  </r>
  <r>
    <x v="0"/>
    <x v="2"/>
    <x v="16240"/>
    <x v="3"/>
    <x v="0"/>
    <x v="15"/>
    <x v="21"/>
    <x v="45"/>
  </r>
  <r>
    <x v="0"/>
    <x v="2"/>
    <x v="16241"/>
    <x v="3"/>
    <x v="0"/>
    <x v="15"/>
    <x v="21"/>
    <x v="45"/>
  </r>
  <r>
    <x v="0"/>
    <x v="2"/>
    <x v="16242"/>
    <x v="3"/>
    <x v="0"/>
    <x v="19"/>
    <x v="21"/>
    <x v="45"/>
  </r>
  <r>
    <x v="0"/>
    <x v="2"/>
    <x v="16243"/>
    <x v="3"/>
    <x v="0"/>
    <x v="15"/>
    <x v="21"/>
    <x v="45"/>
  </r>
  <r>
    <x v="0"/>
    <x v="2"/>
    <x v="16244"/>
    <x v="3"/>
    <x v="0"/>
    <x v="15"/>
    <x v="21"/>
    <x v="45"/>
  </r>
  <r>
    <x v="0"/>
    <x v="2"/>
    <x v="16245"/>
    <x v="3"/>
    <x v="0"/>
    <x v="15"/>
    <x v="21"/>
    <x v="45"/>
  </r>
  <r>
    <x v="0"/>
    <x v="2"/>
    <x v="16246"/>
    <x v="3"/>
    <x v="0"/>
    <x v="15"/>
    <x v="21"/>
    <x v="45"/>
  </r>
  <r>
    <x v="0"/>
    <x v="2"/>
    <x v="961"/>
    <x v="3"/>
    <x v="0"/>
    <x v="15"/>
    <x v="21"/>
    <x v="45"/>
  </r>
  <r>
    <x v="0"/>
    <x v="2"/>
    <x v="16247"/>
    <x v="3"/>
    <x v="0"/>
    <x v="15"/>
    <x v="21"/>
    <x v="45"/>
  </r>
  <r>
    <x v="0"/>
    <x v="2"/>
    <x v="16248"/>
    <x v="3"/>
    <x v="0"/>
    <x v="19"/>
    <x v="21"/>
    <x v="45"/>
  </r>
  <r>
    <x v="0"/>
    <x v="2"/>
    <x v="16249"/>
    <x v="3"/>
    <x v="0"/>
    <x v="15"/>
    <x v="21"/>
    <x v="45"/>
  </r>
  <r>
    <x v="0"/>
    <x v="2"/>
    <x v="16250"/>
    <x v="3"/>
    <x v="0"/>
    <x v="19"/>
    <x v="21"/>
    <x v="45"/>
  </r>
  <r>
    <x v="0"/>
    <x v="2"/>
    <x v="16251"/>
    <x v="3"/>
    <x v="0"/>
    <x v="15"/>
    <x v="21"/>
    <x v="45"/>
  </r>
  <r>
    <x v="0"/>
    <x v="2"/>
    <x v="16252"/>
    <x v="3"/>
    <x v="0"/>
    <x v="15"/>
    <x v="21"/>
    <x v="45"/>
  </r>
  <r>
    <x v="0"/>
    <x v="2"/>
    <x v="16253"/>
    <x v="3"/>
    <x v="0"/>
    <x v="19"/>
    <x v="21"/>
    <x v="45"/>
  </r>
  <r>
    <x v="0"/>
    <x v="2"/>
    <x v="16254"/>
    <x v="3"/>
    <x v="0"/>
    <x v="19"/>
    <x v="21"/>
    <x v="46"/>
  </r>
  <r>
    <x v="0"/>
    <x v="2"/>
    <x v="16255"/>
    <x v="3"/>
    <x v="0"/>
    <x v="15"/>
    <x v="0"/>
    <x v="46"/>
  </r>
  <r>
    <x v="0"/>
    <x v="2"/>
    <x v="16256"/>
    <x v="3"/>
    <x v="0"/>
    <x v="19"/>
    <x v="21"/>
    <x v="46"/>
  </r>
  <r>
    <x v="0"/>
    <x v="2"/>
    <x v="16257"/>
    <x v="3"/>
    <x v="0"/>
    <x v="19"/>
    <x v="21"/>
    <x v="46"/>
  </r>
  <r>
    <x v="0"/>
    <x v="2"/>
    <x v="16258"/>
    <x v="3"/>
    <x v="0"/>
    <x v="19"/>
    <x v="21"/>
    <x v="46"/>
  </r>
  <r>
    <x v="0"/>
    <x v="2"/>
    <x v="16259"/>
    <x v="3"/>
    <x v="0"/>
    <x v="15"/>
    <x v="21"/>
    <x v="46"/>
  </r>
  <r>
    <x v="0"/>
    <x v="2"/>
    <x v="16260"/>
    <x v="3"/>
    <x v="0"/>
    <x v="15"/>
    <x v="21"/>
    <x v="46"/>
  </r>
  <r>
    <x v="0"/>
    <x v="2"/>
    <x v="16261"/>
    <x v="3"/>
    <x v="0"/>
    <x v="15"/>
    <x v="21"/>
    <x v="46"/>
  </r>
  <r>
    <x v="0"/>
    <x v="2"/>
    <x v="16262"/>
    <x v="3"/>
    <x v="0"/>
    <x v="19"/>
    <x v="21"/>
    <x v="46"/>
  </r>
  <r>
    <x v="0"/>
    <x v="2"/>
    <x v="16263"/>
    <x v="3"/>
    <x v="0"/>
    <x v="15"/>
    <x v="21"/>
    <x v="46"/>
  </r>
  <r>
    <x v="0"/>
    <x v="2"/>
    <x v="16264"/>
    <x v="3"/>
    <x v="0"/>
    <x v="15"/>
    <x v="21"/>
    <x v="46"/>
  </r>
  <r>
    <x v="0"/>
    <x v="2"/>
    <x v="16265"/>
    <x v="3"/>
    <x v="0"/>
    <x v="19"/>
    <x v="21"/>
    <x v="46"/>
  </r>
  <r>
    <x v="0"/>
    <x v="2"/>
    <x v="16266"/>
    <x v="3"/>
    <x v="0"/>
    <x v="15"/>
    <x v="21"/>
    <x v="46"/>
  </r>
  <r>
    <x v="0"/>
    <x v="2"/>
    <x v="16267"/>
    <x v="3"/>
    <x v="0"/>
    <x v="19"/>
    <x v="21"/>
    <x v="46"/>
  </r>
  <r>
    <x v="0"/>
    <x v="2"/>
    <x v="16268"/>
    <x v="3"/>
    <x v="0"/>
    <x v="15"/>
    <x v="21"/>
    <x v="46"/>
  </r>
  <r>
    <x v="0"/>
    <x v="2"/>
    <x v="16269"/>
    <x v="3"/>
    <x v="0"/>
    <x v="15"/>
    <x v="21"/>
    <x v="46"/>
  </r>
  <r>
    <x v="0"/>
    <x v="2"/>
    <x v="16270"/>
    <x v="3"/>
    <x v="0"/>
    <x v="19"/>
    <x v="21"/>
    <x v="46"/>
  </r>
  <r>
    <x v="0"/>
    <x v="2"/>
    <x v="16271"/>
    <x v="3"/>
    <x v="0"/>
    <x v="15"/>
    <x v="21"/>
    <x v="46"/>
  </r>
  <r>
    <x v="0"/>
    <x v="2"/>
    <x v="16272"/>
    <x v="3"/>
    <x v="0"/>
    <x v="19"/>
    <x v="21"/>
    <x v="46"/>
  </r>
  <r>
    <x v="0"/>
    <x v="2"/>
    <x v="16273"/>
    <x v="3"/>
    <x v="0"/>
    <x v="15"/>
    <x v="21"/>
    <x v="46"/>
  </r>
  <r>
    <x v="0"/>
    <x v="2"/>
    <x v="16274"/>
    <x v="3"/>
    <x v="0"/>
    <x v="15"/>
    <x v="21"/>
    <x v="46"/>
  </r>
  <r>
    <x v="0"/>
    <x v="2"/>
    <x v="16275"/>
    <x v="3"/>
    <x v="0"/>
    <x v="19"/>
    <x v="21"/>
    <x v="46"/>
  </r>
  <r>
    <x v="0"/>
    <x v="2"/>
    <x v="16276"/>
    <x v="3"/>
    <x v="0"/>
    <x v="15"/>
    <x v="21"/>
    <x v="46"/>
  </r>
  <r>
    <x v="0"/>
    <x v="2"/>
    <x v="16277"/>
    <x v="3"/>
    <x v="0"/>
    <x v="15"/>
    <x v="21"/>
    <x v="46"/>
  </r>
  <r>
    <x v="0"/>
    <x v="2"/>
    <x v="16278"/>
    <x v="3"/>
    <x v="0"/>
    <x v="19"/>
    <x v="0"/>
    <x v="46"/>
  </r>
  <r>
    <x v="0"/>
    <x v="2"/>
    <x v="16279"/>
    <x v="3"/>
    <x v="0"/>
    <x v="19"/>
    <x v="21"/>
    <x v="46"/>
  </r>
  <r>
    <x v="0"/>
    <x v="2"/>
    <x v="16280"/>
    <x v="3"/>
    <x v="0"/>
    <x v="15"/>
    <x v="21"/>
    <x v="47"/>
  </r>
  <r>
    <x v="0"/>
    <x v="2"/>
    <x v="16281"/>
    <x v="3"/>
    <x v="0"/>
    <x v="15"/>
    <x v="21"/>
    <x v="47"/>
  </r>
  <r>
    <x v="0"/>
    <x v="2"/>
    <x v="16282"/>
    <x v="3"/>
    <x v="0"/>
    <x v="15"/>
    <x v="21"/>
    <x v="47"/>
  </r>
  <r>
    <x v="0"/>
    <x v="2"/>
    <x v="16283"/>
    <x v="3"/>
    <x v="0"/>
    <x v="15"/>
    <x v="21"/>
    <x v="47"/>
  </r>
  <r>
    <x v="0"/>
    <x v="2"/>
    <x v="16284"/>
    <x v="3"/>
    <x v="0"/>
    <x v="19"/>
    <x v="21"/>
    <x v="47"/>
  </r>
  <r>
    <x v="0"/>
    <x v="2"/>
    <x v="16285"/>
    <x v="3"/>
    <x v="0"/>
    <x v="15"/>
    <x v="21"/>
    <x v="47"/>
  </r>
  <r>
    <x v="0"/>
    <x v="2"/>
    <x v="16286"/>
    <x v="3"/>
    <x v="0"/>
    <x v="15"/>
    <x v="21"/>
    <x v="47"/>
  </r>
  <r>
    <x v="0"/>
    <x v="2"/>
    <x v="16287"/>
    <x v="3"/>
    <x v="0"/>
    <x v="19"/>
    <x v="21"/>
    <x v="47"/>
  </r>
  <r>
    <x v="0"/>
    <x v="2"/>
    <x v="16288"/>
    <x v="3"/>
    <x v="0"/>
    <x v="19"/>
    <x v="21"/>
    <x v="47"/>
  </r>
  <r>
    <x v="0"/>
    <x v="2"/>
    <x v="16289"/>
    <x v="3"/>
    <x v="0"/>
    <x v="15"/>
    <x v="21"/>
    <x v="47"/>
  </r>
  <r>
    <x v="0"/>
    <x v="2"/>
    <x v="16290"/>
    <x v="3"/>
    <x v="0"/>
    <x v="19"/>
    <x v="21"/>
    <x v="47"/>
  </r>
  <r>
    <x v="0"/>
    <x v="2"/>
    <x v="16291"/>
    <x v="3"/>
    <x v="0"/>
    <x v="15"/>
    <x v="21"/>
    <x v="47"/>
  </r>
  <r>
    <x v="0"/>
    <x v="2"/>
    <x v="16292"/>
    <x v="3"/>
    <x v="0"/>
    <x v="19"/>
    <x v="21"/>
    <x v="47"/>
  </r>
  <r>
    <x v="0"/>
    <x v="2"/>
    <x v="16293"/>
    <x v="3"/>
    <x v="0"/>
    <x v="19"/>
    <x v="21"/>
    <x v="47"/>
  </r>
  <r>
    <x v="0"/>
    <x v="2"/>
    <x v="16294"/>
    <x v="3"/>
    <x v="0"/>
    <x v="15"/>
    <x v="21"/>
    <x v="47"/>
  </r>
  <r>
    <x v="0"/>
    <x v="2"/>
    <x v="16295"/>
    <x v="3"/>
    <x v="0"/>
    <x v="19"/>
    <x v="21"/>
    <x v="47"/>
  </r>
  <r>
    <x v="0"/>
    <x v="2"/>
    <x v="16296"/>
    <x v="3"/>
    <x v="0"/>
    <x v="15"/>
    <x v="21"/>
    <x v="47"/>
  </r>
  <r>
    <x v="0"/>
    <x v="2"/>
    <x v="16297"/>
    <x v="3"/>
    <x v="0"/>
    <x v="15"/>
    <x v="21"/>
    <x v="47"/>
  </r>
  <r>
    <x v="0"/>
    <x v="2"/>
    <x v="16298"/>
    <x v="3"/>
    <x v="0"/>
    <x v="15"/>
    <x v="21"/>
    <x v="47"/>
  </r>
  <r>
    <x v="0"/>
    <x v="2"/>
    <x v="16299"/>
    <x v="3"/>
    <x v="0"/>
    <x v="19"/>
    <x v="21"/>
    <x v="47"/>
  </r>
  <r>
    <x v="0"/>
    <x v="2"/>
    <x v="16300"/>
    <x v="3"/>
    <x v="0"/>
    <x v="15"/>
    <x v="21"/>
    <x v="47"/>
  </r>
  <r>
    <x v="0"/>
    <x v="2"/>
    <x v="16301"/>
    <x v="3"/>
    <x v="0"/>
    <x v="15"/>
    <x v="21"/>
    <x v="47"/>
  </r>
  <r>
    <x v="0"/>
    <x v="2"/>
    <x v="16302"/>
    <x v="3"/>
    <x v="0"/>
    <x v="15"/>
    <x v="0"/>
    <x v="47"/>
  </r>
  <r>
    <x v="0"/>
    <x v="2"/>
    <x v="16303"/>
    <x v="3"/>
    <x v="0"/>
    <x v="15"/>
    <x v="21"/>
    <x v="47"/>
  </r>
  <r>
    <x v="0"/>
    <x v="2"/>
    <x v="16304"/>
    <x v="3"/>
    <x v="0"/>
    <x v="19"/>
    <x v="21"/>
    <x v="47"/>
  </r>
  <r>
    <x v="0"/>
    <x v="2"/>
    <x v="1013"/>
    <x v="3"/>
    <x v="0"/>
    <x v="15"/>
    <x v="21"/>
    <x v="47"/>
  </r>
  <r>
    <x v="0"/>
    <x v="2"/>
    <x v="16305"/>
    <x v="3"/>
    <x v="0"/>
    <x v="19"/>
    <x v="21"/>
    <x v="48"/>
  </r>
  <r>
    <x v="0"/>
    <x v="2"/>
    <x v="1018"/>
    <x v="3"/>
    <x v="0"/>
    <x v="19"/>
    <x v="21"/>
    <x v="48"/>
  </r>
  <r>
    <x v="0"/>
    <x v="2"/>
    <x v="16306"/>
    <x v="3"/>
    <x v="0"/>
    <x v="15"/>
    <x v="21"/>
    <x v="48"/>
  </r>
  <r>
    <x v="0"/>
    <x v="2"/>
    <x v="16307"/>
    <x v="3"/>
    <x v="0"/>
    <x v="19"/>
    <x v="21"/>
    <x v="48"/>
  </r>
  <r>
    <x v="0"/>
    <x v="2"/>
    <x v="16308"/>
    <x v="3"/>
    <x v="0"/>
    <x v="15"/>
    <x v="21"/>
    <x v="48"/>
  </r>
  <r>
    <x v="0"/>
    <x v="2"/>
    <x v="16309"/>
    <x v="3"/>
    <x v="0"/>
    <x v="19"/>
    <x v="21"/>
    <x v="48"/>
  </r>
  <r>
    <x v="0"/>
    <x v="2"/>
    <x v="16310"/>
    <x v="3"/>
    <x v="0"/>
    <x v="15"/>
    <x v="21"/>
    <x v="48"/>
  </r>
  <r>
    <x v="0"/>
    <x v="2"/>
    <x v="16311"/>
    <x v="3"/>
    <x v="0"/>
    <x v="19"/>
    <x v="21"/>
    <x v="48"/>
  </r>
  <r>
    <x v="0"/>
    <x v="2"/>
    <x v="16312"/>
    <x v="3"/>
    <x v="0"/>
    <x v="15"/>
    <x v="21"/>
    <x v="48"/>
  </r>
  <r>
    <x v="0"/>
    <x v="2"/>
    <x v="16313"/>
    <x v="3"/>
    <x v="0"/>
    <x v="15"/>
    <x v="21"/>
    <x v="48"/>
  </r>
  <r>
    <x v="0"/>
    <x v="2"/>
    <x v="16314"/>
    <x v="3"/>
    <x v="0"/>
    <x v="19"/>
    <x v="21"/>
    <x v="48"/>
  </r>
  <r>
    <x v="0"/>
    <x v="2"/>
    <x v="16315"/>
    <x v="3"/>
    <x v="0"/>
    <x v="15"/>
    <x v="21"/>
    <x v="48"/>
  </r>
  <r>
    <x v="0"/>
    <x v="2"/>
    <x v="16316"/>
    <x v="3"/>
    <x v="0"/>
    <x v="19"/>
    <x v="21"/>
    <x v="48"/>
  </r>
  <r>
    <x v="0"/>
    <x v="2"/>
    <x v="16317"/>
    <x v="3"/>
    <x v="0"/>
    <x v="15"/>
    <x v="21"/>
    <x v="48"/>
  </r>
  <r>
    <x v="0"/>
    <x v="2"/>
    <x v="16318"/>
    <x v="3"/>
    <x v="0"/>
    <x v="19"/>
    <x v="21"/>
    <x v="48"/>
  </r>
  <r>
    <x v="0"/>
    <x v="2"/>
    <x v="16319"/>
    <x v="3"/>
    <x v="0"/>
    <x v="15"/>
    <x v="21"/>
    <x v="48"/>
  </r>
  <r>
    <x v="0"/>
    <x v="2"/>
    <x v="16320"/>
    <x v="3"/>
    <x v="0"/>
    <x v="15"/>
    <x v="21"/>
    <x v="48"/>
  </r>
  <r>
    <x v="0"/>
    <x v="2"/>
    <x v="16321"/>
    <x v="3"/>
    <x v="0"/>
    <x v="15"/>
    <x v="21"/>
    <x v="48"/>
  </r>
  <r>
    <x v="0"/>
    <x v="2"/>
    <x v="16322"/>
    <x v="3"/>
    <x v="0"/>
    <x v="15"/>
    <x v="21"/>
    <x v="48"/>
  </r>
  <r>
    <x v="0"/>
    <x v="2"/>
    <x v="16323"/>
    <x v="3"/>
    <x v="0"/>
    <x v="15"/>
    <x v="21"/>
    <x v="48"/>
  </r>
  <r>
    <x v="0"/>
    <x v="2"/>
    <x v="16324"/>
    <x v="3"/>
    <x v="0"/>
    <x v="15"/>
    <x v="21"/>
    <x v="48"/>
  </r>
  <r>
    <x v="0"/>
    <x v="2"/>
    <x v="16325"/>
    <x v="3"/>
    <x v="0"/>
    <x v="15"/>
    <x v="21"/>
    <x v="48"/>
  </r>
  <r>
    <x v="0"/>
    <x v="2"/>
    <x v="16326"/>
    <x v="3"/>
    <x v="0"/>
    <x v="19"/>
    <x v="21"/>
    <x v="48"/>
  </r>
  <r>
    <x v="0"/>
    <x v="2"/>
    <x v="16327"/>
    <x v="3"/>
    <x v="0"/>
    <x v="15"/>
    <x v="21"/>
    <x v="48"/>
  </r>
  <r>
    <x v="0"/>
    <x v="2"/>
    <x v="16328"/>
    <x v="3"/>
    <x v="0"/>
    <x v="15"/>
    <x v="21"/>
    <x v="48"/>
  </r>
  <r>
    <x v="0"/>
    <x v="2"/>
    <x v="16329"/>
    <x v="3"/>
    <x v="0"/>
    <x v="19"/>
    <x v="21"/>
    <x v="48"/>
  </r>
  <r>
    <x v="0"/>
    <x v="2"/>
    <x v="16330"/>
    <x v="3"/>
    <x v="0"/>
    <x v="15"/>
    <x v="21"/>
    <x v="49"/>
  </r>
  <r>
    <x v="0"/>
    <x v="2"/>
    <x v="16331"/>
    <x v="3"/>
    <x v="0"/>
    <x v="15"/>
    <x v="21"/>
    <x v="49"/>
  </r>
  <r>
    <x v="0"/>
    <x v="2"/>
    <x v="16332"/>
    <x v="3"/>
    <x v="0"/>
    <x v="15"/>
    <x v="21"/>
    <x v="49"/>
  </r>
  <r>
    <x v="0"/>
    <x v="2"/>
    <x v="16333"/>
    <x v="3"/>
    <x v="0"/>
    <x v="15"/>
    <x v="21"/>
    <x v="49"/>
  </r>
  <r>
    <x v="0"/>
    <x v="2"/>
    <x v="16334"/>
    <x v="3"/>
    <x v="0"/>
    <x v="15"/>
    <x v="21"/>
    <x v="49"/>
  </r>
  <r>
    <x v="0"/>
    <x v="2"/>
    <x v="16335"/>
    <x v="3"/>
    <x v="0"/>
    <x v="19"/>
    <x v="21"/>
    <x v="49"/>
  </r>
  <r>
    <x v="0"/>
    <x v="2"/>
    <x v="16336"/>
    <x v="3"/>
    <x v="0"/>
    <x v="15"/>
    <x v="0"/>
    <x v="49"/>
  </r>
  <r>
    <x v="0"/>
    <x v="2"/>
    <x v="16337"/>
    <x v="3"/>
    <x v="0"/>
    <x v="15"/>
    <x v="21"/>
    <x v="49"/>
  </r>
  <r>
    <x v="0"/>
    <x v="2"/>
    <x v="16338"/>
    <x v="3"/>
    <x v="0"/>
    <x v="15"/>
    <x v="21"/>
    <x v="49"/>
  </r>
  <r>
    <x v="0"/>
    <x v="2"/>
    <x v="16339"/>
    <x v="3"/>
    <x v="0"/>
    <x v="15"/>
    <x v="21"/>
    <x v="49"/>
  </r>
  <r>
    <x v="0"/>
    <x v="2"/>
    <x v="16340"/>
    <x v="3"/>
    <x v="0"/>
    <x v="15"/>
    <x v="0"/>
    <x v="49"/>
  </r>
  <r>
    <x v="0"/>
    <x v="2"/>
    <x v="16341"/>
    <x v="3"/>
    <x v="0"/>
    <x v="15"/>
    <x v="21"/>
    <x v="49"/>
  </r>
  <r>
    <x v="0"/>
    <x v="2"/>
    <x v="16342"/>
    <x v="3"/>
    <x v="0"/>
    <x v="15"/>
    <x v="21"/>
    <x v="49"/>
  </r>
  <r>
    <x v="0"/>
    <x v="2"/>
    <x v="16343"/>
    <x v="3"/>
    <x v="0"/>
    <x v="19"/>
    <x v="21"/>
    <x v="49"/>
  </r>
  <r>
    <x v="0"/>
    <x v="2"/>
    <x v="16344"/>
    <x v="3"/>
    <x v="0"/>
    <x v="19"/>
    <x v="21"/>
    <x v="49"/>
  </r>
  <r>
    <x v="0"/>
    <x v="2"/>
    <x v="16345"/>
    <x v="3"/>
    <x v="0"/>
    <x v="19"/>
    <x v="21"/>
    <x v="49"/>
  </r>
  <r>
    <x v="0"/>
    <x v="2"/>
    <x v="16346"/>
    <x v="3"/>
    <x v="0"/>
    <x v="15"/>
    <x v="21"/>
    <x v="49"/>
  </r>
  <r>
    <x v="0"/>
    <x v="2"/>
    <x v="16347"/>
    <x v="3"/>
    <x v="0"/>
    <x v="15"/>
    <x v="21"/>
    <x v="49"/>
  </r>
  <r>
    <x v="0"/>
    <x v="2"/>
    <x v="16348"/>
    <x v="3"/>
    <x v="0"/>
    <x v="15"/>
    <x v="21"/>
    <x v="49"/>
  </r>
  <r>
    <x v="0"/>
    <x v="2"/>
    <x v="16349"/>
    <x v="3"/>
    <x v="0"/>
    <x v="19"/>
    <x v="21"/>
    <x v="49"/>
  </r>
  <r>
    <x v="0"/>
    <x v="2"/>
    <x v="16350"/>
    <x v="3"/>
    <x v="0"/>
    <x v="15"/>
    <x v="21"/>
    <x v="49"/>
  </r>
  <r>
    <x v="0"/>
    <x v="2"/>
    <x v="16351"/>
    <x v="3"/>
    <x v="0"/>
    <x v="15"/>
    <x v="21"/>
    <x v="49"/>
  </r>
  <r>
    <x v="0"/>
    <x v="2"/>
    <x v="16352"/>
    <x v="3"/>
    <x v="0"/>
    <x v="19"/>
    <x v="21"/>
    <x v="49"/>
  </r>
  <r>
    <x v="0"/>
    <x v="2"/>
    <x v="16353"/>
    <x v="3"/>
    <x v="0"/>
    <x v="15"/>
    <x v="21"/>
    <x v="49"/>
  </r>
  <r>
    <x v="0"/>
    <x v="2"/>
    <x v="16354"/>
    <x v="3"/>
    <x v="0"/>
    <x v="15"/>
    <x v="21"/>
    <x v="49"/>
  </r>
  <r>
    <x v="0"/>
    <x v="2"/>
    <x v="16355"/>
    <x v="3"/>
    <x v="0"/>
    <x v="15"/>
    <x v="21"/>
    <x v="49"/>
  </r>
  <r>
    <x v="0"/>
    <x v="2"/>
    <x v="16356"/>
    <x v="3"/>
    <x v="0"/>
    <x v="19"/>
    <x v="21"/>
    <x v="50"/>
  </r>
  <r>
    <x v="0"/>
    <x v="2"/>
    <x v="16357"/>
    <x v="3"/>
    <x v="0"/>
    <x v="19"/>
    <x v="21"/>
    <x v="50"/>
  </r>
  <r>
    <x v="0"/>
    <x v="2"/>
    <x v="16358"/>
    <x v="3"/>
    <x v="0"/>
    <x v="15"/>
    <x v="21"/>
    <x v="50"/>
  </r>
  <r>
    <x v="0"/>
    <x v="2"/>
    <x v="16359"/>
    <x v="3"/>
    <x v="0"/>
    <x v="15"/>
    <x v="21"/>
    <x v="50"/>
  </r>
  <r>
    <x v="0"/>
    <x v="2"/>
    <x v="16360"/>
    <x v="3"/>
    <x v="0"/>
    <x v="19"/>
    <x v="21"/>
    <x v="50"/>
  </r>
  <r>
    <x v="0"/>
    <x v="2"/>
    <x v="16361"/>
    <x v="3"/>
    <x v="0"/>
    <x v="19"/>
    <x v="21"/>
    <x v="50"/>
  </r>
  <r>
    <x v="0"/>
    <x v="2"/>
    <x v="16362"/>
    <x v="3"/>
    <x v="0"/>
    <x v="15"/>
    <x v="0"/>
    <x v="50"/>
  </r>
  <r>
    <x v="0"/>
    <x v="2"/>
    <x v="16363"/>
    <x v="3"/>
    <x v="0"/>
    <x v="15"/>
    <x v="21"/>
    <x v="50"/>
  </r>
  <r>
    <x v="0"/>
    <x v="2"/>
    <x v="16364"/>
    <x v="3"/>
    <x v="0"/>
    <x v="15"/>
    <x v="21"/>
    <x v="50"/>
  </r>
  <r>
    <x v="0"/>
    <x v="2"/>
    <x v="16365"/>
    <x v="3"/>
    <x v="0"/>
    <x v="15"/>
    <x v="21"/>
    <x v="50"/>
  </r>
  <r>
    <x v="0"/>
    <x v="2"/>
    <x v="16366"/>
    <x v="3"/>
    <x v="0"/>
    <x v="476"/>
    <x v="21"/>
    <x v="50"/>
  </r>
  <r>
    <x v="0"/>
    <x v="2"/>
    <x v="16367"/>
    <x v="3"/>
    <x v="0"/>
    <x v="22"/>
    <x v="0"/>
    <x v="50"/>
  </r>
  <r>
    <x v="0"/>
    <x v="2"/>
    <x v="16368"/>
    <x v="3"/>
    <x v="0"/>
    <x v="24"/>
    <x v="21"/>
    <x v="50"/>
  </r>
  <r>
    <x v="0"/>
    <x v="2"/>
    <x v="16369"/>
    <x v="3"/>
    <x v="0"/>
    <x v="22"/>
    <x v="21"/>
    <x v="50"/>
  </r>
  <r>
    <x v="0"/>
    <x v="2"/>
    <x v="16370"/>
    <x v="3"/>
    <x v="0"/>
    <x v="22"/>
    <x v="21"/>
    <x v="50"/>
  </r>
  <r>
    <x v="0"/>
    <x v="2"/>
    <x v="16371"/>
    <x v="3"/>
    <x v="0"/>
    <x v="18"/>
    <x v="21"/>
    <x v="50"/>
  </r>
  <r>
    <x v="0"/>
    <x v="2"/>
    <x v="16372"/>
    <x v="3"/>
    <x v="0"/>
    <x v="24"/>
    <x v="0"/>
    <x v="50"/>
  </r>
  <r>
    <x v="0"/>
    <x v="2"/>
    <x v="16373"/>
    <x v="3"/>
    <x v="0"/>
    <x v="21"/>
    <x v="21"/>
    <x v="50"/>
  </r>
  <r>
    <x v="0"/>
    <x v="2"/>
    <x v="16374"/>
    <x v="3"/>
    <x v="0"/>
    <x v="22"/>
    <x v="21"/>
    <x v="50"/>
  </r>
  <r>
    <x v="0"/>
    <x v="2"/>
    <x v="16375"/>
    <x v="3"/>
    <x v="0"/>
    <x v="15"/>
    <x v="0"/>
    <x v="50"/>
  </r>
  <r>
    <x v="0"/>
    <x v="2"/>
    <x v="16376"/>
    <x v="3"/>
    <x v="0"/>
    <x v="18"/>
    <x v="21"/>
    <x v="50"/>
  </r>
  <r>
    <x v="0"/>
    <x v="2"/>
    <x v="16377"/>
    <x v="3"/>
    <x v="0"/>
    <x v="15"/>
    <x v="21"/>
    <x v="50"/>
  </r>
  <r>
    <x v="0"/>
    <x v="2"/>
    <x v="16378"/>
    <x v="3"/>
    <x v="0"/>
    <x v="21"/>
    <x v="21"/>
    <x v="50"/>
  </r>
  <r>
    <x v="0"/>
    <x v="2"/>
    <x v="16379"/>
    <x v="3"/>
    <x v="0"/>
    <x v="24"/>
    <x v="0"/>
    <x v="50"/>
  </r>
  <r>
    <x v="0"/>
    <x v="2"/>
    <x v="16380"/>
    <x v="3"/>
    <x v="0"/>
    <x v="22"/>
    <x v="0"/>
    <x v="50"/>
  </r>
  <r>
    <x v="0"/>
    <x v="2"/>
    <x v="16381"/>
    <x v="3"/>
    <x v="0"/>
    <x v="24"/>
    <x v="0"/>
    <x v="50"/>
  </r>
  <r>
    <x v="0"/>
    <x v="2"/>
    <x v="16382"/>
    <x v="3"/>
    <x v="0"/>
    <x v="24"/>
    <x v="21"/>
    <x v="51"/>
  </r>
  <r>
    <x v="0"/>
    <x v="2"/>
    <x v="16383"/>
    <x v="3"/>
    <x v="0"/>
    <x v="23"/>
    <x v="21"/>
    <x v="51"/>
  </r>
  <r>
    <x v="0"/>
    <x v="2"/>
    <x v="16384"/>
    <x v="3"/>
    <x v="0"/>
    <x v="24"/>
    <x v="21"/>
    <x v="51"/>
  </r>
  <r>
    <x v="0"/>
    <x v="2"/>
    <x v="16385"/>
    <x v="3"/>
    <x v="0"/>
    <x v="15"/>
    <x v="21"/>
    <x v="51"/>
  </r>
  <r>
    <x v="0"/>
    <x v="2"/>
    <x v="16386"/>
    <x v="3"/>
    <x v="0"/>
    <x v="20"/>
    <x v="21"/>
    <x v="51"/>
  </r>
  <r>
    <x v="0"/>
    <x v="2"/>
    <x v="16387"/>
    <x v="3"/>
    <x v="0"/>
    <x v="475"/>
    <x v="21"/>
    <x v="51"/>
  </r>
  <r>
    <x v="0"/>
    <x v="2"/>
    <x v="16388"/>
    <x v="3"/>
    <x v="0"/>
    <x v="27"/>
    <x v="21"/>
    <x v="51"/>
  </r>
  <r>
    <x v="0"/>
    <x v="2"/>
    <x v="16389"/>
    <x v="3"/>
    <x v="0"/>
    <x v="475"/>
    <x v="21"/>
    <x v="51"/>
  </r>
  <r>
    <x v="0"/>
    <x v="2"/>
    <x v="16390"/>
    <x v="3"/>
    <x v="0"/>
    <x v="26"/>
    <x v="21"/>
    <x v="51"/>
  </r>
  <r>
    <x v="0"/>
    <x v="2"/>
    <x v="16391"/>
    <x v="3"/>
    <x v="0"/>
    <x v="475"/>
    <x v="21"/>
    <x v="51"/>
  </r>
  <r>
    <x v="0"/>
    <x v="2"/>
    <x v="16392"/>
    <x v="3"/>
    <x v="0"/>
    <x v="477"/>
    <x v="21"/>
    <x v="51"/>
  </r>
  <r>
    <x v="0"/>
    <x v="2"/>
    <x v="16393"/>
    <x v="3"/>
    <x v="0"/>
    <x v="477"/>
    <x v="21"/>
    <x v="51"/>
  </r>
  <r>
    <x v="0"/>
    <x v="2"/>
    <x v="16394"/>
    <x v="3"/>
    <x v="0"/>
    <x v="0"/>
    <x v="21"/>
    <x v="51"/>
  </r>
  <r>
    <x v="0"/>
    <x v="2"/>
    <x v="16395"/>
    <x v="3"/>
    <x v="0"/>
    <x v="15"/>
    <x v="0"/>
    <x v="51"/>
  </r>
  <r>
    <x v="0"/>
    <x v="2"/>
    <x v="16396"/>
    <x v="3"/>
    <x v="0"/>
    <x v="26"/>
    <x v="21"/>
    <x v="51"/>
  </r>
  <r>
    <x v="0"/>
    <x v="2"/>
    <x v="16397"/>
    <x v="3"/>
    <x v="0"/>
    <x v="15"/>
    <x v="21"/>
    <x v="51"/>
  </r>
  <r>
    <x v="0"/>
    <x v="2"/>
    <x v="16398"/>
    <x v="3"/>
    <x v="0"/>
    <x v="27"/>
    <x v="21"/>
    <x v="51"/>
  </r>
  <r>
    <x v="0"/>
    <x v="2"/>
    <x v="16399"/>
    <x v="3"/>
    <x v="0"/>
    <x v="26"/>
    <x v="0"/>
    <x v="51"/>
  </r>
  <r>
    <x v="0"/>
    <x v="2"/>
    <x v="16400"/>
    <x v="3"/>
    <x v="0"/>
    <x v="23"/>
    <x v="21"/>
    <x v="51"/>
  </r>
  <r>
    <x v="0"/>
    <x v="2"/>
    <x v="16401"/>
    <x v="3"/>
    <x v="0"/>
    <x v="476"/>
    <x v="21"/>
    <x v="51"/>
  </r>
  <r>
    <x v="0"/>
    <x v="2"/>
    <x v="16402"/>
    <x v="3"/>
    <x v="0"/>
    <x v="15"/>
    <x v="21"/>
    <x v="51"/>
  </r>
  <r>
    <x v="0"/>
    <x v="2"/>
    <x v="16403"/>
    <x v="3"/>
    <x v="0"/>
    <x v="25"/>
    <x v="21"/>
    <x v="51"/>
  </r>
  <r>
    <x v="0"/>
    <x v="2"/>
    <x v="16404"/>
    <x v="3"/>
    <x v="0"/>
    <x v="476"/>
    <x v="0"/>
    <x v="51"/>
  </r>
  <r>
    <x v="0"/>
    <x v="2"/>
    <x v="16405"/>
    <x v="3"/>
    <x v="0"/>
    <x v="24"/>
    <x v="21"/>
    <x v="51"/>
  </r>
  <r>
    <x v="0"/>
    <x v="2"/>
    <x v="16406"/>
    <x v="3"/>
    <x v="0"/>
    <x v="476"/>
    <x v="21"/>
    <x v="51"/>
  </r>
  <r>
    <x v="0"/>
    <x v="2"/>
    <x v="16407"/>
    <x v="3"/>
    <x v="0"/>
    <x v="19"/>
    <x v="21"/>
    <x v="52"/>
  </r>
  <r>
    <x v="0"/>
    <x v="2"/>
    <x v="16408"/>
    <x v="3"/>
    <x v="0"/>
    <x v="25"/>
    <x v="21"/>
    <x v="52"/>
  </r>
  <r>
    <x v="0"/>
    <x v="2"/>
    <x v="16409"/>
    <x v="3"/>
    <x v="0"/>
    <x v="476"/>
    <x v="0"/>
    <x v="52"/>
  </r>
  <r>
    <x v="0"/>
    <x v="2"/>
    <x v="16410"/>
    <x v="3"/>
    <x v="0"/>
    <x v="27"/>
    <x v="21"/>
    <x v="52"/>
  </r>
  <r>
    <x v="0"/>
    <x v="2"/>
    <x v="16411"/>
    <x v="3"/>
    <x v="0"/>
    <x v="479"/>
    <x v="21"/>
    <x v="52"/>
  </r>
  <r>
    <x v="0"/>
    <x v="2"/>
    <x v="16412"/>
    <x v="3"/>
    <x v="0"/>
    <x v="27"/>
    <x v="21"/>
    <x v="52"/>
  </r>
  <r>
    <x v="0"/>
    <x v="2"/>
    <x v="16413"/>
    <x v="3"/>
    <x v="0"/>
    <x v="0"/>
    <x v="21"/>
    <x v="52"/>
  </r>
  <r>
    <x v="0"/>
    <x v="2"/>
    <x v="16414"/>
    <x v="3"/>
    <x v="0"/>
    <x v="26"/>
    <x v="21"/>
    <x v="52"/>
  </r>
  <r>
    <x v="0"/>
    <x v="2"/>
    <x v="16415"/>
    <x v="3"/>
    <x v="0"/>
    <x v="22"/>
    <x v="21"/>
    <x v="52"/>
  </r>
  <r>
    <x v="0"/>
    <x v="2"/>
    <x v="16416"/>
    <x v="3"/>
    <x v="0"/>
    <x v="25"/>
    <x v="21"/>
    <x v="52"/>
  </r>
  <r>
    <x v="0"/>
    <x v="2"/>
    <x v="16417"/>
    <x v="3"/>
    <x v="0"/>
    <x v="19"/>
    <x v="21"/>
    <x v="52"/>
  </r>
  <r>
    <x v="0"/>
    <x v="2"/>
    <x v="16418"/>
    <x v="3"/>
    <x v="0"/>
    <x v="0"/>
    <x v="21"/>
    <x v="52"/>
  </r>
  <r>
    <x v="0"/>
    <x v="2"/>
    <x v="16419"/>
    <x v="3"/>
    <x v="0"/>
    <x v="23"/>
    <x v="21"/>
    <x v="52"/>
  </r>
  <r>
    <x v="0"/>
    <x v="2"/>
    <x v="16420"/>
    <x v="3"/>
    <x v="0"/>
    <x v="19"/>
    <x v="21"/>
    <x v="52"/>
  </r>
  <r>
    <x v="0"/>
    <x v="2"/>
    <x v="16421"/>
    <x v="3"/>
    <x v="0"/>
    <x v="26"/>
    <x v="21"/>
    <x v="52"/>
  </r>
  <r>
    <x v="0"/>
    <x v="2"/>
    <x v="16422"/>
    <x v="3"/>
    <x v="0"/>
    <x v="476"/>
    <x v="21"/>
    <x v="52"/>
  </r>
  <r>
    <x v="0"/>
    <x v="2"/>
    <x v="16423"/>
    <x v="3"/>
    <x v="0"/>
    <x v="26"/>
    <x v="21"/>
    <x v="52"/>
  </r>
  <r>
    <x v="0"/>
    <x v="2"/>
    <x v="16424"/>
    <x v="3"/>
    <x v="0"/>
    <x v="19"/>
    <x v="21"/>
    <x v="52"/>
  </r>
  <r>
    <x v="0"/>
    <x v="2"/>
    <x v="16425"/>
    <x v="3"/>
    <x v="0"/>
    <x v="15"/>
    <x v="21"/>
    <x v="52"/>
  </r>
  <r>
    <x v="0"/>
    <x v="2"/>
    <x v="16426"/>
    <x v="3"/>
    <x v="0"/>
    <x v="18"/>
    <x v="21"/>
    <x v="52"/>
  </r>
  <r>
    <x v="0"/>
    <x v="2"/>
    <x v="16427"/>
    <x v="3"/>
    <x v="0"/>
    <x v="15"/>
    <x v="21"/>
    <x v="52"/>
  </r>
  <r>
    <x v="0"/>
    <x v="2"/>
    <x v="16428"/>
    <x v="3"/>
    <x v="0"/>
    <x v="15"/>
    <x v="21"/>
    <x v="52"/>
  </r>
  <r>
    <x v="0"/>
    <x v="2"/>
    <x v="16429"/>
    <x v="3"/>
    <x v="0"/>
    <x v="19"/>
    <x v="21"/>
    <x v="52"/>
  </r>
  <r>
    <x v="0"/>
    <x v="2"/>
    <x v="16430"/>
    <x v="3"/>
    <x v="0"/>
    <x v="19"/>
    <x v="21"/>
    <x v="52"/>
  </r>
  <r>
    <x v="0"/>
    <x v="2"/>
    <x v="16431"/>
    <x v="3"/>
    <x v="0"/>
    <x v="19"/>
    <x v="21"/>
    <x v="52"/>
  </r>
  <r>
    <x v="0"/>
    <x v="2"/>
    <x v="16432"/>
    <x v="3"/>
    <x v="0"/>
    <x v="19"/>
    <x v="21"/>
    <x v="52"/>
  </r>
  <r>
    <x v="0"/>
    <x v="2"/>
    <x v="16433"/>
    <x v="3"/>
    <x v="0"/>
    <x v="15"/>
    <x v="21"/>
    <x v="52"/>
  </r>
  <r>
    <x v="0"/>
    <x v="2"/>
    <x v="16434"/>
    <x v="3"/>
    <x v="0"/>
    <x v="19"/>
    <x v="21"/>
    <x v="53"/>
  </r>
  <r>
    <x v="0"/>
    <x v="2"/>
    <x v="16435"/>
    <x v="3"/>
    <x v="0"/>
    <x v="15"/>
    <x v="21"/>
    <x v="53"/>
  </r>
  <r>
    <x v="0"/>
    <x v="2"/>
    <x v="16436"/>
    <x v="3"/>
    <x v="0"/>
    <x v="19"/>
    <x v="21"/>
    <x v="53"/>
  </r>
  <r>
    <x v="0"/>
    <x v="2"/>
    <x v="16437"/>
    <x v="3"/>
    <x v="0"/>
    <x v="15"/>
    <x v="21"/>
    <x v="53"/>
  </r>
  <r>
    <x v="0"/>
    <x v="2"/>
    <x v="16438"/>
    <x v="3"/>
    <x v="0"/>
    <x v="19"/>
    <x v="21"/>
    <x v="53"/>
  </r>
  <r>
    <x v="0"/>
    <x v="2"/>
    <x v="16439"/>
    <x v="3"/>
    <x v="0"/>
    <x v="19"/>
    <x v="21"/>
    <x v="53"/>
  </r>
  <r>
    <x v="0"/>
    <x v="2"/>
    <x v="16440"/>
    <x v="3"/>
    <x v="0"/>
    <x v="15"/>
    <x v="21"/>
    <x v="53"/>
  </r>
  <r>
    <x v="0"/>
    <x v="2"/>
    <x v="16441"/>
    <x v="3"/>
    <x v="0"/>
    <x v="19"/>
    <x v="21"/>
    <x v="53"/>
  </r>
  <r>
    <x v="0"/>
    <x v="2"/>
    <x v="16442"/>
    <x v="3"/>
    <x v="0"/>
    <x v="15"/>
    <x v="21"/>
    <x v="53"/>
  </r>
  <r>
    <x v="0"/>
    <x v="2"/>
    <x v="16443"/>
    <x v="3"/>
    <x v="0"/>
    <x v="19"/>
    <x v="21"/>
    <x v="53"/>
  </r>
  <r>
    <x v="0"/>
    <x v="2"/>
    <x v="16444"/>
    <x v="3"/>
    <x v="0"/>
    <x v="19"/>
    <x v="21"/>
    <x v="53"/>
  </r>
  <r>
    <x v="0"/>
    <x v="2"/>
    <x v="16445"/>
    <x v="3"/>
    <x v="0"/>
    <x v="19"/>
    <x v="21"/>
    <x v="53"/>
  </r>
  <r>
    <x v="0"/>
    <x v="2"/>
    <x v="16446"/>
    <x v="3"/>
    <x v="0"/>
    <x v="15"/>
    <x v="21"/>
    <x v="53"/>
  </r>
  <r>
    <x v="0"/>
    <x v="2"/>
    <x v="16447"/>
    <x v="3"/>
    <x v="0"/>
    <x v="15"/>
    <x v="21"/>
    <x v="53"/>
  </r>
  <r>
    <x v="0"/>
    <x v="2"/>
    <x v="16448"/>
    <x v="3"/>
    <x v="0"/>
    <x v="15"/>
    <x v="21"/>
    <x v="53"/>
  </r>
  <r>
    <x v="0"/>
    <x v="2"/>
    <x v="16449"/>
    <x v="3"/>
    <x v="0"/>
    <x v="15"/>
    <x v="21"/>
    <x v="53"/>
  </r>
  <r>
    <x v="0"/>
    <x v="2"/>
    <x v="16450"/>
    <x v="3"/>
    <x v="0"/>
    <x v="15"/>
    <x v="21"/>
    <x v="53"/>
  </r>
  <r>
    <x v="0"/>
    <x v="2"/>
    <x v="16451"/>
    <x v="3"/>
    <x v="0"/>
    <x v="19"/>
    <x v="21"/>
    <x v="53"/>
  </r>
  <r>
    <x v="0"/>
    <x v="2"/>
    <x v="16452"/>
    <x v="3"/>
    <x v="0"/>
    <x v="19"/>
    <x v="21"/>
    <x v="53"/>
  </r>
  <r>
    <x v="0"/>
    <x v="2"/>
    <x v="16453"/>
    <x v="3"/>
    <x v="0"/>
    <x v="15"/>
    <x v="21"/>
    <x v="53"/>
  </r>
  <r>
    <x v="0"/>
    <x v="2"/>
    <x v="16454"/>
    <x v="3"/>
    <x v="0"/>
    <x v="19"/>
    <x v="21"/>
    <x v="53"/>
  </r>
  <r>
    <x v="0"/>
    <x v="2"/>
    <x v="16455"/>
    <x v="3"/>
    <x v="0"/>
    <x v="15"/>
    <x v="21"/>
    <x v="53"/>
  </r>
  <r>
    <x v="0"/>
    <x v="2"/>
    <x v="16456"/>
    <x v="3"/>
    <x v="0"/>
    <x v="19"/>
    <x v="21"/>
    <x v="53"/>
  </r>
  <r>
    <x v="0"/>
    <x v="2"/>
    <x v="16457"/>
    <x v="3"/>
    <x v="0"/>
    <x v="19"/>
    <x v="21"/>
    <x v="53"/>
  </r>
  <r>
    <x v="0"/>
    <x v="2"/>
    <x v="16458"/>
    <x v="3"/>
    <x v="0"/>
    <x v="15"/>
    <x v="21"/>
    <x v="53"/>
  </r>
  <r>
    <x v="0"/>
    <x v="2"/>
    <x v="16459"/>
    <x v="3"/>
    <x v="0"/>
    <x v="15"/>
    <x v="21"/>
    <x v="53"/>
  </r>
  <r>
    <x v="0"/>
    <x v="2"/>
    <x v="16460"/>
    <x v="3"/>
    <x v="0"/>
    <x v="15"/>
    <x v="21"/>
    <x v="54"/>
  </r>
  <r>
    <x v="0"/>
    <x v="2"/>
    <x v="16461"/>
    <x v="3"/>
    <x v="0"/>
    <x v="19"/>
    <x v="21"/>
    <x v="54"/>
  </r>
  <r>
    <x v="0"/>
    <x v="2"/>
    <x v="16462"/>
    <x v="3"/>
    <x v="0"/>
    <x v="19"/>
    <x v="21"/>
    <x v="54"/>
  </r>
  <r>
    <x v="0"/>
    <x v="2"/>
    <x v="16463"/>
    <x v="3"/>
    <x v="0"/>
    <x v="15"/>
    <x v="21"/>
    <x v="54"/>
  </r>
  <r>
    <x v="0"/>
    <x v="2"/>
    <x v="16464"/>
    <x v="3"/>
    <x v="0"/>
    <x v="15"/>
    <x v="21"/>
    <x v="54"/>
  </r>
  <r>
    <x v="0"/>
    <x v="2"/>
    <x v="16465"/>
    <x v="3"/>
    <x v="0"/>
    <x v="15"/>
    <x v="21"/>
    <x v="54"/>
  </r>
  <r>
    <x v="0"/>
    <x v="2"/>
    <x v="16466"/>
    <x v="3"/>
    <x v="0"/>
    <x v="15"/>
    <x v="21"/>
    <x v="54"/>
  </r>
  <r>
    <x v="0"/>
    <x v="2"/>
    <x v="16467"/>
    <x v="3"/>
    <x v="0"/>
    <x v="19"/>
    <x v="21"/>
    <x v="54"/>
  </r>
  <r>
    <x v="0"/>
    <x v="2"/>
    <x v="16468"/>
    <x v="3"/>
    <x v="0"/>
    <x v="15"/>
    <x v="0"/>
    <x v="54"/>
  </r>
  <r>
    <x v="0"/>
    <x v="2"/>
    <x v="16469"/>
    <x v="3"/>
    <x v="0"/>
    <x v="15"/>
    <x v="21"/>
    <x v="54"/>
  </r>
  <r>
    <x v="0"/>
    <x v="2"/>
    <x v="16470"/>
    <x v="3"/>
    <x v="0"/>
    <x v="15"/>
    <x v="21"/>
    <x v="54"/>
  </r>
  <r>
    <x v="0"/>
    <x v="2"/>
    <x v="16471"/>
    <x v="3"/>
    <x v="0"/>
    <x v="19"/>
    <x v="21"/>
    <x v="54"/>
  </r>
  <r>
    <x v="0"/>
    <x v="2"/>
    <x v="16472"/>
    <x v="3"/>
    <x v="0"/>
    <x v="15"/>
    <x v="21"/>
    <x v="54"/>
  </r>
  <r>
    <x v="0"/>
    <x v="2"/>
    <x v="16473"/>
    <x v="3"/>
    <x v="0"/>
    <x v="15"/>
    <x v="21"/>
    <x v="54"/>
  </r>
  <r>
    <x v="0"/>
    <x v="2"/>
    <x v="16474"/>
    <x v="3"/>
    <x v="0"/>
    <x v="19"/>
    <x v="21"/>
    <x v="54"/>
  </r>
  <r>
    <x v="0"/>
    <x v="2"/>
    <x v="16475"/>
    <x v="3"/>
    <x v="0"/>
    <x v="19"/>
    <x v="21"/>
    <x v="54"/>
  </r>
  <r>
    <x v="0"/>
    <x v="2"/>
    <x v="16476"/>
    <x v="3"/>
    <x v="0"/>
    <x v="15"/>
    <x v="0"/>
    <x v="54"/>
  </r>
  <r>
    <x v="0"/>
    <x v="2"/>
    <x v="16477"/>
    <x v="3"/>
    <x v="0"/>
    <x v="19"/>
    <x v="21"/>
    <x v="54"/>
  </r>
  <r>
    <x v="0"/>
    <x v="2"/>
    <x v="16478"/>
    <x v="3"/>
    <x v="0"/>
    <x v="15"/>
    <x v="21"/>
    <x v="54"/>
  </r>
  <r>
    <x v="0"/>
    <x v="2"/>
    <x v="16479"/>
    <x v="3"/>
    <x v="0"/>
    <x v="19"/>
    <x v="21"/>
    <x v="54"/>
  </r>
  <r>
    <x v="0"/>
    <x v="2"/>
    <x v="16480"/>
    <x v="3"/>
    <x v="0"/>
    <x v="19"/>
    <x v="21"/>
    <x v="54"/>
  </r>
  <r>
    <x v="0"/>
    <x v="2"/>
    <x v="16481"/>
    <x v="3"/>
    <x v="0"/>
    <x v="15"/>
    <x v="21"/>
    <x v="54"/>
  </r>
  <r>
    <x v="0"/>
    <x v="2"/>
    <x v="16482"/>
    <x v="3"/>
    <x v="0"/>
    <x v="15"/>
    <x v="21"/>
    <x v="54"/>
  </r>
  <r>
    <x v="0"/>
    <x v="2"/>
    <x v="16483"/>
    <x v="3"/>
    <x v="0"/>
    <x v="19"/>
    <x v="21"/>
    <x v="54"/>
  </r>
  <r>
    <x v="0"/>
    <x v="2"/>
    <x v="16484"/>
    <x v="3"/>
    <x v="0"/>
    <x v="15"/>
    <x v="21"/>
    <x v="54"/>
  </r>
  <r>
    <x v="0"/>
    <x v="2"/>
    <x v="16485"/>
    <x v="3"/>
    <x v="0"/>
    <x v="19"/>
    <x v="21"/>
    <x v="54"/>
  </r>
  <r>
    <x v="0"/>
    <x v="2"/>
    <x v="16486"/>
    <x v="3"/>
    <x v="0"/>
    <x v="15"/>
    <x v="21"/>
    <x v="55"/>
  </r>
  <r>
    <x v="0"/>
    <x v="2"/>
    <x v="16487"/>
    <x v="3"/>
    <x v="0"/>
    <x v="15"/>
    <x v="21"/>
    <x v="55"/>
  </r>
  <r>
    <x v="0"/>
    <x v="2"/>
    <x v="16488"/>
    <x v="3"/>
    <x v="0"/>
    <x v="15"/>
    <x v="21"/>
    <x v="55"/>
  </r>
  <r>
    <x v="0"/>
    <x v="2"/>
    <x v="16489"/>
    <x v="3"/>
    <x v="0"/>
    <x v="19"/>
    <x v="21"/>
    <x v="55"/>
  </r>
  <r>
    <x v="0"/>
    <x v="2"/>
    <x v="16490"/>
    <x v="3"/>
    <x v="0"/>
    <x v="15"/>
    <x v="21"/>
    <x v="55"/>
  </r>
  <r>
    <x v="0"/>
    <x v="2"/>
    <x v="16491"/>
    <x v="3"/>
    <x v="0"/>
    <x v="15"/>
    <x v="21"/>
    <x v="55"/>
  </r>
  <r>
    <x v="0"/>
    <x v="2"/>
    <x v="16492"/>
    <x v="3"/>
    <x v="0"/>
    <x v="15"/>
    <x v="21"/>
    <x v="55"/>
  </r>
  <r>
    <x v="0"/>
    <x v="2"/>
    <x v="16493"/>
    <x v="3"/>
    <x v="0"/>
    <x v="15"/>
    <x v="21"/>
    <x v="55"/>
  </r>
  <r>
    <x v="0"/>
    <x v="2"/>
    <x v="16494"/>
    <x v="3"/>
    <x v="0"/>
    <x v="15"/>
    <x v="21"/>
    <x v="55"/>
  </r>
  <r>
    <x v="0"/>
    <x v="2"/>
    <x v="16495"/>
    <x v="3"/>
    <x v="0"/>
    <x v="15"/>
    <x v="21"/>
    <x v="55"/>
  </r>
  <r>
    <x v="0"/>
    <x v="2"/>
    <x v="16496"/>
    <x v="3"/>
    <x v="0"/>
    <x v="19"/>
    <x v="21"/>
    <x v="55"/>
  </r>
  <r>
    <x v="0"/>
    <x v="2"/>
    <x v="16497"/>
    <x v="3"/>
    <x v="0"/>
    <x v="15"/>
    <x v="21"/>
    <x v="55"/>
  </r>
  <r>
    <x v="0"/>
    <x v="2"/>
    <x v="16498"/>
    <x v="3"/>
    <x v="0"/>
    <x v="15"/>
    <x v="21"/>
    <x v="55"/>
  </r>
  <r>
    <x v="0"/>
    <x v="2"/>
    <x v="16499"/>
    <x v="3"/>
    <x v="0"/>
    <x v="15"/>
    <x v="21"/>
    <x v="55"/>
  </r>
  <r>
    <x v="0"/>
    <x v="2"/>
    <x v="16500"/>
    <x v="3"/>
    <x v="0"/>
    <x v="19"/>
    <x v="21"/>
    <x v="55"/>
  </r>
  <r>
    <x v="0"/>
    <x v="2"/>
    <x v="16501"/>
    <x v="3"/>
    <x v="0"/>
    <x v="15"/>
    <x v="21"/>
    <x v="55"/>
  </r>
  <r>
    <x v="0"/>
    <x v="2"/>
    <x v="1210"/>
    <x v="3"/>
    <x v="0"/>
    <x v="19"/>
    <x v="21"/>
    <x v="55"/>
  </r>
  <r>
    <x v="0"/>
    <x v="2"/>
    <x v="16502"/>
    <x v="3"/>
    <x v="0"/>
    <x v="15"/>
    <x v="21"/>
    <x v="55"/>
  </r>
  <r>
    <x v="0"/>
    <x v="2"/>
    <x v="16503"/>
    <x v="3"/>
    <x v="0"/>
    <x v="15"/>
    <x v="21"/>
    <x v="55"/>
  </r>
  <r>
    <x v="0"/>
    <x v="2"/>
    <x v="16504"/>
    <x v="3"/>
    <x v="0"/>
    <x v="15"/>
    <x v="21"/>
    <x v="55"/>
  </r>
  <r>
    <x v="0"/>
    <x v="2"/>
    <x v="16505"/>
    <x v="3"/>
    <x v="0"/>
    <x v="19"/>
    <x v="21"/>
    <x v="55"/>
  </r>
  <r>
    <x v="0"/>
    <x v="2"/>
    <x v="16506"/>
    <x v="3"/>
    <x v="0"/>
    <x v="15"/>
    <x v="21"/>
    <x v="55"/>
  </r>
  <r>
    <x v="0"/>
    <x v="2"/>
    <x v="16507"/>
    <x v="3"/>
    <x v="0"/>
    <x v="19"/>
    <x v="21"/>
    <x v="55"/>
  </r>
  <r>
    <x v="0"/>
    <x v="2"/>
    <x v="16508"/>
    <x v="3"/>
    <x v="0"/>
    <x v="15"/>
    <x v="21"/>
    <x v="55"/>
  </r>
  <r>
    <x v="0"/>
    <x v="2"/>
    <x v="16509"/>
    <x v="3"/>
    <x v="0"/>
    <x v="15"/>
    <x v="21"/>
    <x v="55"/>
  </r>
  <r>
    <x v="0"/>
    <x v="2"/>
    <x v="16510"/>
    <x v="3"/>
    <x v="0"/>
    <x v="15"/>
    <x v="21"/>
    <x v="55"/>
  </r>
  <r>
    <x v="0"/>
    <x v="2"/>
    <x v="16511"/>
    <x v="3"/>
    <x v="0"/>
    <x v="15"/>
    <x v="21"/>
    <x v="55"/>
  </r>
  <r>
    <x v="0"/>
    <x v="2"/>
    <x v="16512"/>
    <x v="3"/>
    <x v="0"/>
    <x v="19"/>
    <x v="21"/>
    <x v="56"/>
  </r>
  <r>
    <x v="0"/>
    <x v="2"/>
    <x v="16513"/>
    <x v="3"/>
    <x v="0"/>
    <x v="19"/>
    <x v="21"/>
    <x v="56"/>
  </r>
  <r>
    <x v="0"/>
    <x v="2"/>
    <x v="16514"/>
    <x v="3"/>
    <x v="0"/>
    <x v="15"/>
    <x v="21"/>
    <x v="56"/>
  </r>
  <r>
    <x v="0"/>
    <x v="2"/>
    <x v="16515"/>
    <x v="3"/>
    <x v="0"/>
    <x v="19"/>
    <x v="21"/>
    <x v="56"/>
  </r>
  <r>
    <x v="0"/>
    <x v="2"/>
    <x v="16516"/>
    <x v="3"/>
    <x v="0"/>
    <x v="19"/>
    <x v="21"/>
    <x v="56"/>
  </r>
  <r>
    <x v="0"/>
    <x v="2"/>
    <x v="16517"/>
    <x v="3"/>
    <x v="0"/>
    <x v="15"/>
    <x v="21"/>
    <x v="56"/>
  </r>
  <r>
    <x v="0"/>
    <x v="2"/>
    <x v="16518"/>
    <x v="3"/>
    <x v="0"/>
    <x v="15"/>
    <x v="21"/>
    <x v="56"/>
  </r>
  <r>
    <x v="0"/>
    <x v="2"/>
    <x v="16519"/>
    <x v="3"/>
    <x v="0"/>
    <x v="19"/>
    <x v="21"/>
    <x v="56"/>
  </r>
  <r>
    <x v="0"/>
    <x v="2"/>
    <x v="16520"/>
    <x v="3"/>
    <x v="0"/>
    <x v="15"/>
    <x v="21"/>
    <x v="56"/>
  </r>
  <r>
    <x v="0"/>
    <x v="2"/>
    <x v="16521"/>
    <x v="3"/>
    <x v="0"/>
    <x v="19"/>
    <x v="21"/>
    <x v="56"/>
  </r>
  <r>
    <x v="0"/>
    <x v="2"/>
    <x v="16522"/>
    <x v="3"/>
    <x v="0"/>
    <x v="19"/>
    <x v="21"/>
    <x v="56"/>
  </r>
  <r>
    <x v="0"/>
    <x v="2"/>
    <x v="16523"/>
    <x v="3"/>
    <x v="0"/>
    <x v="15"/>
    <x v="21"/>
    <x v="56"/>
  </r>
  <r>
    <x v="0"/>
    <x v="2"/>
    <x v="16524"/>
    <x v="3"/>
    <x v="0"/>
    <x v="19"/>
    <x v="21"/>
    <x v="56"/>
  </r>
  <r>
    <x v="0"/>
    <x v="2"/>
    <x v="16525"/>
    <x v="3"/>
    <x v="0"/>
    <x v="15"/>
    <x v="21"/>
    <x v="56"/>
  </r>
  <r>
    <x v="0"/>
    <x v="2"/>
    <x v="16526"/>
    <x v="3"/>
    <x v="0"/>
    <x v="15"/>
    <x v="21"/>
    <x v="56"/>
  </r>
  <r>
    <x v="0"/>
    <x v="2"/>
    <x v="16527"/>
    <x v="3"/>
    <x v="0"/>
    <x v="15"/>
    <x v="21"/>
    <x v="56"/>
  </r>
  <r>
    <x v="0"/>
    <x v="2"/>
    <x v="16528"/>
    <x v="3"/>
    <x v="0"/>
    <x v="19"/>
    <x v="21"/>
    <x v="56"/>
  </r>
  <r>
    <x v="0"/>
    <x v="2"/>
    <x v="16529"/>
    <x v="3"/>
    <x v="0"/>
    <x v="15"/>
    <x v="21"/>
    <x v="56"/>
  </r>
  <r>
    <x v="0"/>
    <x v="2"/>
    <x v="16530"/>
    <x v="3"/>
    <x v="0"/>
    <x v="19"/>
    <x v="21"/>
    <x v="56"/>
  </r>
  <r>
    <x v="0"/>
    <x v="2"/>
    <x v="16531"/>
    <x v="3"/>
    <x v="0"/>
    <x v="15"/>
    <x v="21"/>
    <x v="56"/>
  </r>
  <r>
    <x v="0"/>
    <x v="2"/>
    <x v="16532"/>
    <x v="3"/>
    <x v="0"/>
    <x v="19"/>
    <x v="21"/>
    <x v="56"/>
  </r>
  <r>
    <x v="0"/>
    <x v="2"/>
    <x v="1255"/>
    <x v="3"/>
    <x v="0"/>
    <x v="15"/>
    <x v="21"/>
    <x v="56"/>
  </r>
  <r>
    <x v="0"/>
    <x v="2"/>
    <x v="16533"/>
    <x v="3"/>
    <x v="0"/>
    <x v="15"/>
    <x v="21"/>
    <x v="56"/>
  </r>
  <r>
    <x v="0"/>
    <x v="2"/>
    <x v="16534"/>
    <x v="3"/>
    <x v="0"/>
    <x v="19"/>
    <x v="21"/>
    <x v="56"/>
  </r>
  <r>
    <x v="0"/>
    <x v="2"/>
    <x v="16535"/>
    <x v="3"/>
    <x v="0"/>
    <x v="19"/>
    <x v="21"/>
    <x v="56"/>
  </r>
  <r>
    <x v="0"/>
    <x v="2"/>
    <x v="16536"/>
    <x v="3"/>
    <x v="0"/>
    <x v="15"/>
    <x v="21"/>
    <x v="56"/>
  </r>
  <r>
    <x v="0"/>
    <x v="2"/>
    <x v="16537"/>
    <x v="3"/>
    <x v="0"/>
    <x v="15"/>
    <x v="21"/>
    <x v="57"/>
  </r>
  <r>
    <x v="0"/>
    <x v="2"/>
    <x v="16538"/>
    <x v="3"/>
    <x v="0"/>
    <x v="15"/>
    <x v="21"/>
    <x v="57"/>
  </r>
  <r>
    <x v="0"/>
    <x v="2"/>
    <x v="16539"/>
    <x v="3"/>
    <x v="0"/>
    <x v="15"/>
    <x v="21"/>
    <x v="57"/>
  </r>
  <r>
    <x v="0"/>
    <x v="2"/>
    <x v="16540"/>
    <x v="3"/>
    <x v="0"/>
    <x v="19"/>
    <x v="21"/>
    <x v="57"/>
  </r>
  <r>
    <x v="0"/>
    <x v="2"/>
    <x v="16541"/>
    <x v="3"/>
    <x v="0"/>
    <x v="15"/>
    <x v="21"/>
    <x v="57"/>
  </r>
  <r>
    <x v="0"/>
    <x v="2"/>
    <x v="16542"/>
    <x v="3"/>
    <x v="0"/>
    <x v="19"/>
    <x v="21"/>
    <x v="57"/>
  </r>
  <r>
    <x v="0"/>
    <x v="2"/>
    <x v="16543"/>
    <x v="3"/>
    <x v="0"/>
    <x v="15"/>
    <x v="21"/>
    <x v="57"/>
  </r>
  <r>
    <x v="0"/>
    <x v="2"/>
    <x v="16544"/>
    <x v="3"/>
    <x v="0"/>
    <x v="15"/>
    <x v="21"/>
    <x v="57"/>
  </r>
  <r>
    <x v="0"/>
    <x v="2"/>
    <x v="16545"/>
    <x v="3"/>
    <x v="0"/>
    <x v="19"/>
    <x v="21"/>
    <x v="57"/>
  </r>
  <r>
    <x v="0"/>
    <x v="2"/>
    <x v="16546"/>
    <x v="3"/>
    <x v="0"/>
    <x v="15"/>
    <x v="21"/>
    <x v="57"/>
  </r>
  <r>
    <x v="0"/>
    <x v="2"/>
    <x v="16547"/>
    <x v="3"/>
    <x v="0"/>
    <x v="19"/>
    <x v="21"/>
    <x v="57"/>
  </r>
  <r>
    <x v="0"/>
    <x v="2"/>
    <x v="16548"/>
    <x v="3"/>
    <x v="0"/>
    <x v="15"/>
    <x v="21"/>
    <x v="57"/>
  </r>
  <r>
    <x v="0"/>
    <x v="2"/>
    <x v="16549"/>
    <x v="3"/>
    <x v="0"/>
    <x v="19"/>
    <x v="21"/>
    <x v="57"/>
  </r>
  <r>
    <x v="0"/>
    <x v="2"/>
    <x v="16550"/>
    <x v="3"/>
    <x v="0"/>
    <x v="15"/>
    <x v="21"/>
    <x v="57"/>
  </r>
  <r>
    <x v="0"/>
    <x v="2"/>
    <x v="16551"/>
    <x v="3"/>
    <x v="0"/>
    <x v="19"/>
    <x v="21"/>
    <x v="57"/>
  </r>
  <r>
    <x v="0"/>
    <x v="2"/>
    <x v="16552"/>
    <x v="3"/>
    <x v="0"/>
    <x v="19"/>
    <x v="21"/>
    <x v="57"/>
  </r>
  <r>
    <x v="0"/>
    <x v="2"/>
    <x v="16553"/>
    <x v="3"/>
    <x v="0"/>
    <x v="19"/>
    <x v="21"/>
    <x v="57"/>
  </r>
  <r>
    <x v="0"/>
    <x v="2"/>
    <x v="16554"/>
    <x v="3"/>
    <x v="0"/>
    <x v="15"/>
    <x v="21"/>
    <x v="57"/>
  </r>
  <r>
    <x v="0"/>
    <x v="2"/>
    <x v="16555"/>
    <x v="3"/>
    <x v="0"/>
    <x v="15"/>
    <x v="21"/>
    <x v="57"/>
  </r>
  <r>
    <x v="0"/>
    <x v="2"/>
    <x v="16556"/>
    <x v="3"/>
    <x v="0"/>
    <x v="19"/>
    <x v="21"/>
    <x v="57"/>
  </r>
  <r>
    <x v="0"/>
    <x v="2"/>
    <x v="16557"/>
    <x v="3"/>
    <x v="0"/>
    <x v="15"/>
    <x v="21"/>
    <x v="57"/>
  </r>
  <r>
    <x v="0"/>
    <x v="2"/>
    <x v="16558"/>
    <x v="3"/>
    <x v="0"/>
    <x v="15"/>
    <x v="21"/>
    <x v="57"/>
  </r>
  <r>
    <x v="0"/>
    <x v="2"/>
    <x v="16559"/>
    <x v="3"/>
    <x v="0"/>
    <x v="15"/>
    <x v="21"/>
    <x v="57"/>
  </r>
  <r>
    <x v="0"/>
    <x v="2"/>
    <x v="16560"/>
    <x v="3"/>
    <x v="0"/>
    <x v="19"/>
    <x v="21"/>
    <x v="57"/>
  </r>
  <r>
    <x v="0"/>
    <x v="2"/>
    <x v="16561"/>
    <x v="3"/>
    <x v="0"/>
    <x v="19"/>
    <x v="21"/>
    <x v="57"/>
  </r>
  <r>
    <x v="0"/>
    <x v="2"/>
    <x v="16562"/>
    <x v="3"/>
    <x v="0"/>
    <x v="15"/>
    <x v="21"/>
    <x v="57"/>
  </r>
  <r>
    <x v="0"/>
    <x v="2"/>
    <x v="16563"/>
    <x v="3"/>
    <x v="0"/>
    <x v="15"/>
    <x v="21"/>
    <x v="57"/>
  </r>
  <r>
    <x v="0"/>
    <x v="2"/>
    <x v="16564"/>
    <x v="3"/>
    <x v="0"/>
    <x v="15"/>
    <x v="21"/>
    <x v="58"/>
  </r>
  <r>
    <x v="0"/>
    <x v="2"/>
    <x v="16565"/>
    <x v="3"/>
    <x v="0"/>
    <x v="15"/>
    <x v="21"/>
    <x v="58"/>
  </r>
  <r>
    <x v="0"/>
    <x v="2"/>
    <x v="16566"/>
    <x v="3"/>
    <x v="0"/>
    <x v="15"/>
    <x v="21"/>
    <x v="58"/>
  </r>
  <r>
    <x v="0"/>
    <x v="2"/>
    <x v="16567"/>
    <x v="3"/>
    <x v="0"/>
    <x v="15"/>
    <x v="21"/>
    <x v="58"/>
  </r>
  <r>
    <x v="0"/>
    <x v="2"/>
    <x v="16568"/>
    <x v="3"/>
    <x v="0"/>
    <x v="19"/>
    <x v="21"/>
    <x v="58"/>
  </r>
  <r>
    <x v="0"/>
    <x v="2"/>
    <x v="16569"/>
    <x v="3"/>
    <x v="0"/>
    <x v="15"/>
    <x v="21"/>
    <x v="58"/>
  </r>
  <r>
    <x v="0"/>
    <x v="2"/>
    <x v="16570"/>
    <x v="3"/>
    <x v="0"/>
    <x v="19"/>
    <x v="21"/>
    <x v="58"/>
  </r>
  <r>
    <x v="0"/>
    <x v="2"/>
    <x v="16571"/>
    <x v="3"/>
    <x v="0"/>
    <x v="19"/>
    <x v="21"/>
    <x v="58"/>
  </r>
  <r>
    <x v="0"/>
    <x v="2"/>
    <x v="16572"/>
    <x v="3"/>
    <x v="0"/>
    <x v="15"/>
    <x v="21"/>
    <x v="58"/>
  </r>
  <r>
    <x v="0"/>
    <x v="2"/>
    <x v="16573"/>
    <x v="3"/>
    <x v="0"/>
    <x v="15"/>
    <x v="21"/>
    <x v="58"/>
  </r>
  <r>
    <x v="0"/>
    <x v="2"/>
    <x v="16574"/>
    <x v="3"/>
    <x v="0"/>
    <x v="19"/>
    <x v="21"/>
    <x v="58"/>
  </r>
  <r>
    <x v="0"/>
    <x v="2"/>
    <x v="16575"/>
    <x v="3"/>
    <x v="0"/>
    <x v="15"/>
    <x v="21"/>
    <x v="58"/>
  </r>
  <r>
    <x v="0"/>
    <x v="2"/>
    <x v="16576"/>
    <x v="3"/>
    <x v="0"/>
    <x v="19"/>
    <x v="21"/>
    <x v="58"/>
  </r>
  <r>
    <x v="0"/>
    <x v="2"/>
    <x v="16577"/>
    <x v="3"/>
    <x v="0"/>
    <x v="19"/>
    <x v="21"/>
    <x v="58"/>
  </r>
  <r>
    <x v="0"/>
    <x v="2"/>
    <x v="16578"/>
    <x v="3"/>
    <x v="0"/>
    <x v="19"/>
    <x v="21"/>
    <x v="58"/>
  </r>
  <r>
    <x v="0"/>
    <x v="2"/>
    <x v="16579"/>
    <x v="3"/>
    <x v="0"/>
    <x v="19"/>
    <x v="21"/>
    <x v="58"/>
  </r>
  <r>
    <x v="0"/>
    <x v="2"/>
    <x v="16580"/>
    <x v="3"/>
    <x v="0"/>
    <x v="19"/>
    <x v="21"/>
    <x v="58"/>
  </r>
  <r>
    <x v="0"/>
    <x v="2"/>
    <x v="16581"/>
    <x v="3"/>
    <x v="0"/>
    <x v="19"/>
    <x v="21"/>
    <x v="58"/>
  </r>
  <r>
    <x v="0"/>
    <x v="2"/>
    <x v="16582"/>
    <x v="3"/>
    <x v="0"/>
    <x v="15"/>
    <x v="21"/>
    <x v="58"/>
  </r>
  <r>
    <x v="0"/>
    <x v="2"/>
    <x v="16583"/>
    <x v="3"/>
    <x v="0"/>
    <x v="15"/>
    <x v="21"/>
    <x v="58"/>
  </r>
  <r>
    <x v="0"/>
    <x v="2"/>
    <x v="16584"/>
    <x v="3"/>
    <x v="0"/>
    <x v="15"/>
    <x v="21"/>
    <x v="58"/>
  </r>
  <r>
    <x v="0"/>
    <x v="2"/>
    <x v="16585"/>
    <x v="3"/>
    <x v="0"/>
    <x v="15"/>
    <x v="21"/>
    <x v="58"/>
  </r>
  <r>
    <x v="0"/>
    <x v="2"/>
    <x v="16586"/>
    <x v="3"/>
    <x v="0"/>
    <x v="15"/>
    <x v="21"/>
    <x v="58"/>
  </r>
  <r>
    <x v="0"/>
    <x v="2"/>
    <x v="16587"/>
    <x v="3"/>
    <x v="0"/>
    <x v="15"/>
    <x v="21"/>
    <x v="58"/>
  </r>
  <r>
    <x v="0"/>
    <x v="2"/>
    <x v="16588"/>
    <x v="3"/>
    <x v="0"/>
    <x v="15"/>
    <x v="21"/>
    <x v="58"/>
  </r>
  <r>
    <x v="0"/>
    <x v="2"/>
    <x v="16589"/>
    <x v="3"/>
    <x v="0"/>
    <x v="19"/>
    <x v="21"/>
    <x v="58"/>
  </r>
  <r>
    <x v="0"/>
    <x v="2"/>
    <x v="16590"/>
    <x v="3"/>
    <x v="0"/>
    <x v="19"/>
    <x v="21"/>
    <x v="59"/>
  </r>
  <r>
    <x v="0"/>
    <x v="2"/>
    <x v="16591"/>
    <x v="3"/>
    <x v="0"/>
    <x v="19"/>
    <x v="21"/>
    <x v="59"/>
  </r>
  <r>
    <x v="0"/>
    <x v="2"/>
    <x v="16592"/>
    <x v="3"/>
    <x v="0"/>
    <x v="15"/>
    <x v="21"/>
    <x v="59"/>
  </r>
  <r>
    <x v="0"/>
    <x v="2"/>
    <x v="16593"/>
    <x v="3"/>
    <x v="0"/>
    <x v="15"/>
    <x v="21"/>
    <x v="59"/>
  </r>
  <r>
    <x v="0"/>
    <x v="2"/>
    <x v="16594"/>
    <x v="3"/>
    <x v="0"/>
    <x v="15"/>
    <x v="21"/>
    <x v="59"/>
  </r>
  <r>
    <x v="0"/>
    <x v="2"/>
    <x v="16595"/>
    <x v="3"/>
    <x v="0"/>
    <x v="19"/>
    <x v="21"/>
    <x v="59"/>
  </r>
  <r>
    <x v="0"/>
    <x v="2"/>
    <x v="16596"/>
    <x v="3"/>
    <x v="0"/>
    <x v="15"/>
    <x v="21"/>
    <x v="59"/>
  </r>
  <r>
    <x v="0"/>
    <x v="2"/>
    <x v="16597"/>
    <x v="3"/>
    <x v="0"/>
    <x v="19"/>
    <x v="21"/>
    <x v="59"/>
  </r>
  <r>
    <x v="0"/>
    <x v="2"/>
    <x v="16598"/>
    <x v="3"/>
    <x v="0"/>
    <x v="15"/>
    <x v="21"/>
    <x v="59"/>
  </r>
  <r>
    <x v="0"/>
    <x v="2"/>
    <x v="16599"/>
    <x v="3"/>
    <x v="0"/>
    <x v="19"/>
    <x v="21"/>
    <x v="59"/>
  </r>
  <r>
    <x v="0"/>
    <x v="2"/>
    <x v="16600"/>
    <x v="3"/>
    <x v="0"/>
    <x v="15"/>
    <x v="21"/>
    <x v="59"/>
  </r>
  <r>
    <x v="0"/>
    <x v="2"/>
    <x v="16601"/>
    <x v="3"/>
    <x v="0"/>
    <x v="15"/>
    <x v="21"/>
    <x v="59"/>
  </r>
  <r>
    <x v="0"/>
    <x v="2"/>
    <x v="16602"/>
    <x v="3"/>
    <x v="0"/>
    <x v="15"/>
    <x v="21"/>
    <x v="59"/>
  </r>
  <r>
    <x v="0"/>
    <x v="2"/>
    <x v="16603"/>
    <x v="3"/>
    <x v="0"/>
    <x v="15"/>
    <x v="21"/>
    <x v="59"/>
  </r>
  <r>
    <x v="0"/>
    <x v="2"/>
    <x v="16604"/>
    <x v="3"/>
    <x v="0"/>
    <x v="15"/>
    <x v="21"/>
    <x v="59"/>
  </r>
  <r>
    <x v="0"/>
    <x v="2"/>
    <x v="16605"/>
    <x v="3"/>
    <x v="0"/>
    <x v="15"/>
    <x v="21"/>
    <x v="59"/>
  </r>
  <r>
    <x v="0"/>
    <x v="2"/>
    <x v="16606"/>
    <x v="3"/>
    <x v="0"/>
    <x v="15"/>
    <x v="21"/>
    <x v="59"/>
  </r>
  <r>
    <x v="0"/>
    <x v="2"/>
    <x v="16607"/>
    <x v="3"/>
    <x v="0"/>
    <x v="15"/>
    <x v="21"/>
    <x v="59"/>
  </r>
  <r>
    <x v="0"/>
    <x v="2"/>
    <x v="16608"/>
    <x v="3"/>
    <x v="0"/>
    <x v="15"/>
    <x v="21"/>
    <x v="59"/>
  </r>
  <r>
    <x v="0"/>
    <x v="2"/>
    <x v="16609"/>
    <x v="3"/>
    <x v="0"/>
    <x v="19"/>
    <x v="21"/>
    <x v="59"/>
  </r>
  <r>
    <x v="0"/>
    <x v="2"/>
    <x v="16610"/>
    <x v="3"/>
    <x v="0"/>
    <x v="15"/>
    <x v="21"/>
    <x v="59"/>
  </r>
  <r>
    <x v="0"/>
    <x v="2"/>
    <x v="16611"/>
    <x v="3"/>
    <x v="0"/>
    <x v="15"/>
    <x v="21"/>
    <x v="59"/>
  </r>
  <r>
    <x v="0"/>
    <x v="2"/>
    <x v="16612"/>
    <x v="3"/>
    <x v="0"/>
    <x v="15"/>
    <x v="21"/>
    <x v="59"/>
  </r>
  <r>
    <x v="0"/>
    <x v="2"/>
    <x v="16613"/>
    <x v="3"/>
    <x v="0"/>
    <x v="15"/>
    <x v="21"/>
    <x v="59"/>
  </r>
  <r>
    <x v="0"/>
    <x v="2"/>
    <x v="16614"/>
    <x v="3"/>
    <x v="0"/>
    <x v="15"/>
    <x v="21"/>
    <x v="59"/>
  </r>
  <r>
    <x v="0"/>
    <x v="2"/>
    <x v="16615"/>
    <x v="3"/>
    <x v="0"/>
    <x v="15"/>
    <x v="21"/>
    <x v="59"/>
  </r>
  <r>
    <x v="0"/>
    <x v="2"/>
    <x v="16616"/>
    <x v="3"/>
    <x v="0"/>
    <x v="15"/>
    <x v="21"/>
    <x v="59"/>
  </r>
  <r>
    <x v="0"/>
    <x v="2"/>
    <x v="16617"/>
    <x v="3"/>
    <x v="0"/>
    <x v="19"/>
    <x v="21"/>
    <x v="60"/>
  </r>
  <r>
    <x v="0"/>
    <x v="2"/>
    <x v="16618"/>
    <x v="3"/>
    <x v="0"/>
    <x v="15"/>
    <x v="21"/>
    <x v="60"/>
  </r>
  <r>
    <x v="0"/>
    <x v="2"/>
    <x v="16619"/>
    <x v="3"/>
    <x v="0"/>
    <x v="15"/>
    <x v="21"/>
    <x v="60"/>
  </r>
  <r>
    <x v="0"/>
    <x v="2"/>
    <x v="16620"/>
    <x v="3"/>
    <x v="0"/>
    <x v="15"/>
    <x v="21"/>
    <x v="60"/>
  </r>
  <r>
    <x v="0"/>
    <x v="2"/>
    <x v="16621"/>
    <x v="3"/>
    <x v="0"/>
    <x v="15"/>
    <x v="21"/>
    <x v="60"/>
  </r>
  <r>
    <x v="0"/>
    <x v="2"/>
    <x v="16622"/>
    <x v="3"/>
    <x v="0"/>
    <x v="15"/>
    <x v="21"/>
    <x v="60"/>
  </r>
  <r>
    <x v="0"/>
    <x v="2"/>
    <x v="16623"/>
    <x v="3"/>
    <x v="0"/>
    <x v="15"/>
    <x v="21"/>
    <x v="60"/>
  </r>
  <r>
    <x v="0"/>
    <x v="2"/>
    <x v="16624"/>
    <x v="3"/>
    <x v="0"/>
    <x v="19"/>
    <x v="21"/>
    <x v="60"/>
  </r>
  <r>
    <x v="0"/>
    <x v="2"/>
    <x v="1339"/>
    <x v="3"/>
    <x v="0"/>
    <x v="15"/>
    <x v="21"/>
    <x v="60"/>
  </r>
  <r>
    <x v="0"/>
    <x v="2"/>
    <x v="16625"/>
    <x v="3"/>
    <x v="0"/>
    <x v="15"/>
    <x v="21"/>
    <x v="60"/>
  </r>
  <r>
    <x v="0"/>
    <x v="2"/>
    <x v="16626"/>
    <x v="3"/>
    <x v="0"/>
    <x v="15"/>
    <x v="21"/>
    <x v="60"/>
  </r>
  <r>
    <x v="0"/>
    <x v="2"/>
    <x v="16627"/>
    <x v="3"/>
    <x v="0"/>
    <x v="15"/>
    <x v="21"/>
    <x v="60"/>
  </r>
  <r>
    <x v="0"/>
    <x v="2"/>
    <x v="16628"/>
    <x v="3"/>
    <x v="0"/>
    <x v="15"/>
    <x v="21"/>
    <x v="60"/>
  </r>
  <r>
    <x v="0"/>
    <x v="2"/>
    <x v="16629"/>
    <x v="3"/>
    <x v="0"/>
    <x v="19"/>
    <x v="21"/>
    <x v="60"/>
  </r>
  <r>
    <x v="0"/>
    <x v="2"/>
    <x v="16630"/>
    <x v="3"/>
    <x v="0"/>
    <x v="15"/>
    <x v="21"/>
    <x v="60"/>
  </r>
  <r>
    <x v="0"/>
    <x v="2"/>
    <x v="16631"/>
    <x v="3"/>
    <x v="0"/>
    <x v="15"/>
    <x v="21"/>
    <x v="60"/>
  </r>
  <r>
    <x v="0"/>
    <x v="2"/>
    <x v="16632"/>
    <x v="3"/>
    <x v="0"/>
    <x v="15"/>
    <x v="21"/>
    <x v="60"/>
  </r>
  <r>
    <x v="0"/>
    <x v="2"/>
    <x v="16633"/>
    <x v="3"/>
    <x v="0"/>
    <x v="15"/>
    <x v="21"/>
    <x v="60"/>
  </r>
  <r>
    <x v="0"/>
    <x v="2"/>
    <x v="16634"/>
    <x v="3"/>
    <x v="0"/>
    <x v="19"/>
    <x v="21"/>
    <x v="60"/>
  </r>
  <r>
    <x v="0"/>
    <x v="2"/>
    <x v="16635"/>
    <x v="3"/>
    <x v="0"/>
    <x v="15"/>
    <x v="21"/>
    <x v="60"/>
  </r>
  <r>
    <x v="0"/>
    <x v="2"/>
    <x v="16636"/>
    <x v="3"/>
    <x v="0"/>
    <x v="15"/>
    <x v="21"/>
    <x v="60"/>
  </r>
  <r>
    <x v="0"/>
    <x v="2"/>
    <x v="16637"/>
    <x v="3"/>
    <x v="0"/>
    <x v="19"/>
    <x v="21"/>
    <x v="60"/>
  </r>
  <r>
    <x v="0"/>
    <x v="2"/>
    <x v="16638"/>
    <x v="3"/>
    <x v="0"/>
    <x v="19"/>
    <x v="21"/>
    <x v="60"/>
  </r>
  <r>
    <x v="0"/>
    <x v="2"/>
    <x v="16639"/>
    <x v="3"/>
    <x v="0"/>
    <x v="19"/>
    <x v="21"/>
    <x v="60"/>
  </r>
  <r>
    <x v="0"/>
    <x v="2"/>
    <x v="16640"/>
    <x v="3"/>
    <x v="0"/>
    <x v="19"/>
    <x v="21"/>
    <x v="60"/>
  </r>
  <r>
    <x v="0"/>
    <x v="2"/>
    <x v="16641"/>
    <x v="3"/>
    <x v="0"/>
    <x v="19"/>
    <x v="21"/>
    <x v="60"/>
  </r>
  <r>
    <x v="0"/>
    <x v="2"/>
    <x v="16642"/>
    <x v="3"/>
    <x v="0"/>
    <x v="19"/>
    <x v="21"/>
    <x v="60"/>
  </r>
  <r>
    <x v="0"/>
    <x v="2"/>
    <x v="16643"/>
    <x v="3"/>
    <x v="0"/>
    <x v="19"/>
    <x v="21"/>
    <x v="61"/>
  </r>
  <r>
    <x v="0"/>
    <x v="2"/>
    <x v="16644"/>
    <x v="3"/>
    <x v="0"/>
    <x v="19"/>
    <x v="21"/>
    <x v="61"/>
  </r>
  <r>
    <x v="0"/>
    <x v="2"/>
    <x v="16645"/>
    <x v="3"/>
    <x v="0"/>
    <x v="19"/>
    <x v="21"/>
    <x v="61"/>
  </r>
  <r>
    <x v="0"/>
    <x v="2"/>
    <x v="16646"/>
    <x v="3"/>
    <x v="0"/>
    <x v="15"/>
    <x v="21"/>
    <x v="61"/>
  </r>
  <r>
    <x v="0"/>
    <x v="2"/>
    <x v="16647"/>
    <x v="3"/>
    <x v="0"/>
    <x v="19"/>
    <x v="21"/>
    <x v="61"/>
  </r>
  <r>
    <x v="0"/>
    <x v="2"/>
    <x v="16648"/>
    <x v="3"/>
    <x v="0"/>
    <x v="19"/>
    <x v="21"/>
    <x v="61"/>
  </r>
  <r>
    <x v="0"/>
    <x v="2"/>
    <x v="16649"/>
    <x v="3"/>
    <x v="0"/>
    <x v="19"/>
    <x v="21"/>
    <x v="61"/>
  </r>
  <r>
    <x v="0"/>
    <x v="2"/>
    <x v="16650"/>
    <x v="3"/>
    <x v="0"/>
    <x v="15"/>
    <x v="21"/>
    <x v="61"/>
  </r>
  <r>
    <x v="0"/>
    <x v="2"/>
    <x v="16651"/>
    <x v="3"/>
    <x v="0"/>
    <x v="15"/>
    <x v="21"/>
    <x v="61"/>
  </r>
  <r>
    <x v="0"/>
    <x v="2"/>
    <x v="16652"/>
    <x v="3"/>
    <x v="0"/>
    <x v="15"/>
    <x v="21"/>
    <x v="61"/>
  </r>
  <r>
    <x v="0"/>
    <x v="2"/>
    <x v="16653"/>
    <x v="3"/>
    <x v="0"/>
    <x v="19"/>
    <x v="21"/>
    <x v="61"/>
  </r>
  <r>
    <x v="0"/>
    <x v="2"/>
    <x v="16654"/>
    <x v="3"/>
    <x v="0"/>
    <x v="15"/>
    <x v="21"/>
    <x v="61"/>
  </r>
  <r>
    <x v="0"/>
    <x v="2"/>
    <x v="16655"/>
    <x v="3"/>
    <x v="0"/>
    <x v="15"/>
    <x v="21"/>
    <x v="61"/>
  </r>
  <r>
    <x v="0"/>
    <x v="2"/>
    <x v="16656"/>
    <x v="3"/>
    <x v="0"/>
    <x v="15"/>
    <x v="21"/>
    <x v="61"/>
  </r>
  <r>
    <x v="0"/>
    <x v="2"/>
    <x v="16657"/>
    <x v="3"/>
    <x v="0"/>
    <x v="15"/>
    <x v="21"/>
    <x v="61"/>
  </r>
  <r>
    <x v="0"/>
    <x v="2"/>
    <x v="16658"/>
    <x v="3"/>
    <x v="0"/>
    <x v="15"/>
    <x v="21"/>
    <x v="61"/>
  </r>
  <r>
    <x v="0"/>
    <x v="2"/>
    <x v="16659"/>
    <x v="3"/>
    <x v="0"/>
    <x v="19"/>
    <x v="21"/>
    <x v="61"/>
  </r>
  <r>
    <x v="0"/>
    <x v="2"/>
    <x v="16660"/>
    <x v="3"/>
    <x v="0"/>
    <x v="19"/>
    <x v="21"/>
    <x v="61"/>
  </r>
  <r>
    <x v="0"/>
    <x v="2"/>
    <x v="16661"/>
    <x v="3"/>
    <x v="0"/>
    <x v="19"/>
    <x v="21"/>
    <x v="61"/>
  </r>
  <r>
    <x v="0"/>
    <x v="2"/>
    <x v="16662"/>
    <x v="3"/>
    <x v="0"/>
    <x v="15"/>
    <x v="21"/>
    <x v="61"/>
  </r>
  <r>
    <x v="0"/>
    <x v="2"/>
    <x v="16663"/>
    <x v="3"/>
    <x v="0"/>
    <x v="15"/>
    <x v="21"/>
    <x v="61"/>
  </r>
  <r>
    <x v="0"/>
    <x v="2"/>
    <x v="16664"/>
    <x v="3"/>
    <x v="0"/>
    <x v="15"/>
    <x v="21"/>
    <x v="61"/>
  </r>
  <r>
    <x v="0"/>
    <x v="2"/>
    <x v="16665"/>
    <x v="3"/>
    <x v="0"/>
    <x v="15"/>
    <x v="21"/>
    <x v="61"/>
  </r>
  <r>
    <x v="0"/>
    <x v="2"/>
    <x v="16666"/>
    <x v="3"/>
    <x v="0"/>
    <x v="15"/>
    <x v="21"/>
    <x v="61"/>
  </r>
  <r>
    <x v="0"/>
    <x v="2"/>
    <x v="16667"/>
    <x v="3"/>
    <x v="0"/>
    <x v="15"/>
    <x v="21"/>
    <x v="61"/>
  </r>
  <r>
    <x v="0"/>
    <x v="2"/>
    <x v="16668"/>
    <x v="3"/>
    <x v="0"/>
    <x v="15"/>
    <x v="21"/>
    <x v="61"/>
  </r>
  <r>
    <x v="0"/>
    <x v="2"/>
    <x v="16669"/>
    <x v="3"/>
    <x v="0"/>
    <x v="15"/>
    <x v="21"/>
    <x v="61"/>
  </r>
  <r>
    <x v="0"/>
    <x v="2"/>
    <x v="16670"/>
    <x v="3"/>
    <x v="0"/>
    <x v="15"/>
    <x v="21"/>
    <x v="62"/>
  </r>
  <r>
    <x v="0"/>
    <x v="2"/>
    <x v="16671"/>
    <x v="3"/>
    <x v="0"/>
    <x v="19"/>
    <x v="21"/>
    <x v="62"/>
  </r>
  <r>
    <x v="0"/>
    <x v="2"/>
    <x v="1426"/>
    <x v="3"/>
    <x v="0"/>
    <x v="19"/>
    <x v="21"/>
    <x v="62"/>
  </r>
  <r>
    <x v="0"/>
    <x v="2"/>
    <x v="16672"/>
    <x v="3"/>
    <x v="0"/>
    <x v="15"/>
    <x v="21"/>
    <x v="62"/>
  </r>
  <r>
    <x v="0"/>
    <x v="2"/>
    <x v="16673"/>
    <x v="3"/>
    <x v="0"/>
    <x v="15"/>
    <x v="21"/>
    <x v="62"/>
  </r>
  <r>
    <x v="0"/>
    <x v="2"/>
    <x v="16674"/>
    <x v="3"/>
    <x v="0"/>
    <x v="15"/>
    <x v="21"/>
    <x v="62"/>
  </r>
  <r>
    <x v="0"/>
    <x v="2"/>
    <x v="16675"/>
    <x v="3"/>
    <x v="0"/>
    <x v="19"/>
    <x v="21"/>
    <x v="62"/>
  </r>
  <r>
    <x v="0"/>
    <x v="2"/>
    <x v="16676"/>
    <x v="3"/>
    <x v="0"/>
    <x v="15"/>
    <x v="21"/>
    <x v="62"/>
  </r>
  <r>
    <x v="0"/>
    <x v="2"/>
    <x v="16677"/>
    <x v="3"/>
    <x v="0"/>
    <x v="15"/>
    <x v="21"/>
    <x v="62"/>
  </r>
  <r>
    <x v="0"/>
    <x v="2"/>
    <x v="16678"/>
    <x v="3"/>
    <x v="0"/>
    <x v="15"/>
    <x v="21"/>
    <x v="62"/>
  </r>
  <r>
    <x v="0"/>
    <x v="2"/>
    <x v="16679"/>
    <x v="3"/>
    <x v="0"/>
    <x v="15"/>
    <x v="21"/>
    <x v="62"/>
  </r>
  <r>
    <x v="0"/>
    <x v="2"/>
    <x v="16680"/>
    <x v="3"/>
    <x v="0"/>
    <x v="15"/>
    <x v="21"/>
    <x v="62"/>
  </r>
  <r>
    <x v="0"/>
    <x v="2"/>
    <x v="16681"/>
    <x v="3"/>
    <x v="0"/>
    <x v="19"/>
    <x v="21"/>
    <x v="62"/>
  </r>
  <r>
    <x v="0"/>
    <x v="2"/>
    <x v="16682"/>
    <x v="3"/>
    <x v="0"/>
    <x v="15"/>
    <x v="21"/>
    <x v="62"/>
  </r>
  <r>
    <x v="0"/>
    <x v="2"/>
    <x v="16683"/>
    <x v="3"/>
    <x v="0"/>
    <x v="19"/>
    <x v="21"/>
    <x v="62"/>
  </r>
  <r>
    <x v="0"/>
    <x v="2"/>
    <x v="16684"/>
    <x v="3"/>
    <x v="0"/>
    <x v="15"/>
    <x v="21"/>
    <x v="62"/>
  </r>
  <r>
    <x v="0"/>
    <x v="2"/>
    <x v="16685"/>
    <x v="3"/>
    <x v="0"/>
    <x v="15"/>
    <x v="21"/>
    <x v="62"/>
  </r>
  <r>
    <x v="0"/>
    <x v="2"/>
    <x v="16686"/>
    <x v="3"/>
    <x v="0"/>
    <x v="15"/>
    <x v="21"/>
    <x v="62"/>
  </r>
  <r>
    <x v="0"/>
    <x v="2"/>
    <x v="16687"/>
    <x v="3"/>
    <x v="0"/>
    <x v="19"/>
    <x v="21"/>
    <x v="62"/>
  </r>
  <r>
    <x v="0"/>
    <x v="2"/>
    <x v="16688"/>
    <x v="3"/>
    <x v="0"/>
    <x v="15"/>
    <x v="21"/>
    <x v="62"/>
  </r>
  <r>
    <x v="0"/>
    <x v="2"/>
    <x v="16689"/>
    <x v="3"/>
    <x v="0"/>
    <x v="15"/>
    <x v="21"/>
    <x v="62"/>
  </r>
  <r>
    <x v="0"/>
    <x v="2"/>
    <x v="16690"/>
    <x v="3"/>
    <x v="0"/>
    <x v="19"/>
    <x v="21"/>
    <x v="62"/>
  </r>
  <r>
    <x v="0"/>
    <x v="2"/>
    <x v="16691"/>
    <x v="3"/>
    <x v="0"/>
    <x v="15"/>
    <x v="21"/>
    <x v="62"/>
  </r>
  <r>
    <x v="0"/>
    <x v="2"/>
    <x v="16692"/>
    <x v="3"/>
    <x v="0"/>
    <x v="15"/>
    <x v="21"/>
    <x v="62"/>
  </r>
  <r>
    <x v="0"/>
    <x v="2"/>
    <x v="16693"/>
    <x v="3"/>
    <x v="0"/>
    <x v="15"/>
    <x v="21"/>
    <x v="62"/>
  </r>
  <r>
    <x v="0"/>
    <x v="2"/>
    <x v="16694"/>
    <x v="3"/>
    <x v="0"/>
    <x v="19"/>
    <x v="21"/>
    <x v="62"/>
  </r>
  <r>
    <x v="0"/>
    <x v="2"/>
    <x v="16695"/>
    <x v="3"/>
    <x v="0"/>
    <x v="15"/>
    <x v="21"/>
    <x v="62"/>
  </r>
  <r>
    <x v="0"/>
    <x v="2"/>
    <x v="16696"/>
    <x v="3"/>
    <x v="0"/>
    <x v="15"/>
    <x v="21"/>
    <x v="63"/>
  </r>
  <r>
    <x v="0"/>
    <x v="2"/>
    <x v="16697"/>
    <x v="3"/>
    <x v="0"/>
    <x v="19"/>
    <x v="21"/>
    <x v="63"/>
  </r>
  <r>
    <x v="0"/>
    <x v="2"/>
    <x v="16698"/>
    <x v="3"/>
    <x v="0"/>
    <x v="15"/>
    <x v="21"/>
    <x v="63"/>
  </r>
  <r>
    <x v="0"/>
    <x v="2"/>
    <x v="16699"/>
    <x v="3"/>
    <x v="0"/>
    <x v="15"/>
    <x v="21"/>
    <x v="63"/>
  </r>
  <r>
    <x v="0"/>
    <x v="2"/>
    <x v="16700"/>
    <x v="3"/>
    <x v="0"/>
    <x v="15"/>
    <x v="21"/>
    <x v="63"/>
  </r>
  <r>
    <x v="0"/>
    <x v="2"/>
    <x v="16701"/>
    <x v="3"/>
    <x v="0"/>
    <x v="15"/>
    <x v="21"/>
    <x v="63"/>
  </r>
  <r>
    <x v="0"/>
    <x v="2"/>
    <x v="16702"/>
    <x v="3"/>
    <x v="0"/>
    <x v="15"/>
    <x v="21"/>
    <x v="63"/>
  </r>
  <r>
    <x v="0"/>
    <x v="2"/>
    <x v="16703"/>
    <x v="3"/>
    <x v="0"/>
    <x v="15"/>
    <x v="21"/>
    <x v="63"/>
  </r>
  <r>
    <x v="0"/>
    <x v="2"/>
    <x v="16704"/>
    <x v="3"/>
    <x v="0"/>
    <x v="15"/>
    <x v="21"/>
    <x v="63"/>
  </r>
  <r>
    <x v="0"/>
    <x v="2"/>
    <x v="16705"/>
    <x v="3"/>
    <x v="0"/>
    <x v="15"/>
    <x v="21"/>
    <x v="63"/>
  </r>
  <r>
    <x v="0"/>
    <x v="2"/>
    <x v="16706"/>
    <x v="3"/>
    <x v="0"/>
    <x v="15"/>
    <x v="21"/>
    <x v="63"/>
  </r>
  <r>
    <x v="0"/>
    <x v="2"/>
    <x v="16707"/>
    <x v="3"/>
    <x v="0"/>
    <x v="15"/>
    <x v="21"/>
    <x v="63"/>
  </r>
  <r>
    <x v="0"/>
    <x v="2"/>
    <x v="16708"/>
    <x v="3"/>
    <x v="0"/>
    <x v="15"/>
    <x v="21"/>
    <x v="63"/>
  </r>
  <r>
    <x v="0"/>
    <x v="2"/>
    <x v="16709"/>
    <x v="3"/>
    <x v="0"/>
    <x v="15"/>
    <x v="21"/>
    <x v="63"/>
  </r>
  <r>
    <x v="0"/>
    <x v="2"/>
    <x v="16710"/>
    <x v="3"/>
    <x v="0"/>
    <x v="15"/>
    <x v="21"/>
    <x v="63"/>
  </r>
  <r>
    <x v="0"/>
    <x v="2"/>
    <x v="16711"/>
    <x v="3"/>
    <x v="0"/>
    <x v="19"/>
    <x v="21"/>
    <x v="63"/>
  </r>
  <r>
    <x v="0"/>
    <x v="2"/>
    <x v="16712"/>
    <x v="3"/>
    <x v="0"/>
    <x v="19"/>
    <x v="21"/>
    <x v="63"/>
  </r>
  <r>
    <x v="0"/>
    <x v="2"/>
    <x v="13449"/>
    <x v="3"/>
    <x v="0"/>
    <x v="19"/>
    <x v="21"/>
    <x v="63"/>
  </r>
  <r>
    <x v="0"/>
    <x v="2"/>
    <x v="16713"/>
    <x v="3"/>
    <x v="0"/>
    <x v="15"/>
    <x v="21"/>
    <x v="63"/>
  </r>
  <r>
    <x v="0"/>
    <x v="2"/>
    <x v="16714"/>
    <x v="3"/>
    <x v="0"/>
    <x v="15"/>
    <x v="21"/>
    <x v="63"/>
  </r>
  <r>
    <x v="0"/>
    <x v="2"/>
    <x v="16715"/>
    <x v="3"/>
    <x v="0"/>
    <x v="15"/>
    <x v="21"/>
    <x v="63"/>
  </r>
  <r>
    <x v="0"/>
    <x v="2"/>
    <x v="16716"/>
    <x v="3"/>
    <x v="0"/>
    <x v="19"/>
    <x v="21"/>
    <x v="63"/>
  </r>
  <r>
    <x v="0"/>
    <x v="2"/>
    <x v="16717"/>
    <x v="3"/>
    <x v="0"/>
    <x v="15"/>
    <x v="21"/>
    <x v="63"/>
  </r>
  <r>
    <x v="0"/>
    <x v="2"/>
    <x v="16718"/>
    <x v="3"/>
    <x v="0"/>
    <x v="15"/>
    <x v="21"/>
    <x v="63"/>
  </r>
  <r>
    <x v="0"/>
    <x v="2"/>
    <x v="16719"/>
    <x v="3"/>
    <x v="0"/>
    <x v="19"/>
    <x v="21"/>
    <x v="63"/>
  </r>
  <r>
    <x v="0"/>
    <x v="2"/>
    <x v="16720"/>
    <x v="3"/>
    <x v="0"/>
    <x v="15"/>
    <x v="21"/>
    <x v="63"/>
  </r>
  <r>
    <x v="0"/>
    <x v="2"/>
    <x v="16721"/>
    <x v="3"/>
    <x v="0"/>
    <x v="15"/>
    <x v="21"/>
    <x v="63"/>
  </r>
  <r>
    <x v="0"/>
    <x v="2"/>
    <x v="16722"/>
    <x v="3"/>
    <x v="0"/>
    <x v="15"/>
    <x v="21"/>
    <x v="64"/>
  </r>
  <r>
    <x v="0"/>
    <x v="2"/>
    <x v="16723"/>
    <x v="3"/>
    <x v="0"/>
    <x v="19"/>
    <x v="21"/>
    <x v="64"/>
  </r>
  <r>
    <x v="0"/>
    <x v="2"/>
    <x v="16724"/>
    <x v="3"/>
    <x v="0"/>
    <x v="15"/>
    <x v="21"/>
    <x v="64"/>
  </r>
  <r>
    <x v="0"/>
    <x v="2"/>
    <x v="16725"/>
    <x v="3"/>
    <x v="0"/>
    <x v="15"/>
    <x v="21"/>
    <x v="64"/>
  </r>
  <r>
    <x v="0"/>
    <x v="2"/>
    <x v="16726"/>
    <x v="3"/>
    <x v="0"/>
    <x v="15"/>
    <x v="21"/>
    <x v="64"/>
  </r>
  <r>
    <x v="0"/>
    <x v="2"/>
    <x v="16727"/>
    <x v="3"/>
    <x v="0"/>
    <x v="15"/>
    <x v="21"/>
    <x v="64"/>
  </r>
  <r>
    <x v="0"/>
    <x v="2"/>
    <x v="16728"/>
    <x v="3"/>
    <x v="0"/>
    <x v="15"/>
    <x v="21"/>
    <x v="64"/>
  </r>
  <r>
    <x v="0"/>
    <x v="2"/>
    <x v="16729"/>
    <x v="3"/>
    <x v="0"/>
    <x v="15"/>
    <x v="21"/>
    <x v="64"/>
  </r>
  <r>
    <x v="0"/>
    <x v="2"/>
    <x v="16730"/>
    <x v="3"/>
    <x v="0"/>
    <x v="15"/>
    <x v="21"/>
    <x v="64"/>
  </r>
  <r>
    <x v="0"/>
    <x v="2"/>
    <x v="16731"/>
    <x v="3"/>
    <x v="0"/>
    <x v="15"/>
    <x v="21"/>
    <x v="64"/>
  </r>
  <r>
    <x v="0"/>
    <x v="2"/>
    <x v="16732"/>
    <x v="3"/>
    <x v="0"/>
    <x v="15"/>
    <x v="21"/>
    <x v="64"/>
  </r>
  <r>
    <x v="0"/>
    <x v="2"/>
    <x v="16733"/>
    <x v="3"/>
    <x v="0"/>
    <x v="15"/>
    <x v="21"/>
    <x v="64"/>
  </r>
  <r>
    <x v="0"/>
    <x v="2"/>
    <x v="16734"/>
    <x v="3"/>
    <x v="0"/>
    <x v="15"/>
    <x v="21"/>
    <x v="64"/>
  </r>
  <r>
    <x v="0"/>
    <x v="2"/>
    <x v="16735"/>
    <x v="3"/>
    <x v="0"/>
    <x v="15"/>
    <x v="21"/>
    <x v="64"/>
  </r>
  <r>
    <x v="0"/>
    <x v="2"/>
    <x v="16736"/>
    <x v="3"/>
    <x v="0"/>
    <x v="15"/>
    <x v="21"/>
    <x v="64"/>
  </r>
  <r>
    <x v="0"/>
    <x v="2"/>
    <x v="16737"/>
    <x v="3"/>
    <x v="0"/>
    <x v="19"/>
    <x v="21"/>
    <x v="64"/>
  </r>
  <r>
    <x v="0"/>
    <x v="2"/>
    <x v="16738"/>
    <x v="3"/>
    <x v="0"/>
    <x v="15"/>
    <x v="21"/>
    <x v="64"/>
  </r>
  <r>
    <x v="0"/>
    <x v="2"/>
    <x v="16739"/>
    <x v="3"/>
    <x v="0"/>
    <x v="15"/>
    <x v="21"/>
    <x v="64"/>
  </r>
  <r>
    <x v="0"/>
    <x v="2"/>
    <x v="16740"/>
    <x v="3"/>
    <x v="0"/>
    <x v="19"/>
    <x v="21"/>
    <x v="64"/>
  </r>
  <r>
    <x v="0"/>
    <x v="2"/>
    <x v="16741"/>
    <x v="3"/>
    <x v="0"/>
    <x v="15"/>
    <x v="21"/>
    <x v="64"/>
  </r>
  <r>
    <x v="0"/>
    <x v="2"/>
    <x v="16742"/>
    <x v="3"/>
    <x v="0"/>
    <x v="15"/>
    <x v="21"/>
    <x v="64"/>
  </r>
  <r>
    <x v="0"/>
    <x v="2"/>
    <x v="16743"/>
    <x v="3"/>
    <x v="0"/>
    <x v="15"/>
    <x v="21"/>
    <x v="64"/>
  </r>
  <r>
    <x v="0"/>
    <x v="2"/>
    <x v="16744"/>
    <x v="3"/>
    <x v="0"/>
    <x v="15"/>
    <x v="21"/>
    <x v="64"/>
  </r>
  <r>
    <x v="0"/>
    <x v="2"/>
    <x v="16745"/>
    <x v="3"/>
    <x v="0"/>
    <x v="15"/>
    <x v="21"/>
    <x v="64"/>
  </r>
  <r>
    <x v="0"/>
    <x v="2"/>
    <x v="16746"/>
    <x v="3"/>
    <x v="0"/>
    <x v="19"/>
    <x v="21"/>
    <x v="64"/>
  </r>
  <r>
    <x v="0"/>
    <x v="2"/>
    <x v="16747"/>
    <x v="3"/>
    <x v="0"/>
    <x v="19"/>
    <x v="21"/>
    <x v="64"/>
  </r>
  <r>
    <x v="0"/>
    <x v="2"/>
    <x v="16748"/>
    <x v="3"/>
    <x v="0"/>
    <x v="15"/>
    <x v="22"/>
    <x v="64"/>
  </r>
  <r>
    <x v="0"/>
    <x v="2"/>
    <x v="16749"/>
    <x v="3"/>
    <x v="0"/>
    <x v="19"/>
    <x v="21"/>
    <x v="64"/>
  </r>
  <r>
    <x v="0"/>
    <x v="2"/>
    <x v="16750"/>
    <x v="3"/>
    <x v="0"/>
    <x v="15"/>
    <x v="21"/>
    <x v="65"/>
  </r>
  <r>
    <x v="0"/>
    <x v="2"/>
    <x v="16751"/>
    <x v="3"/>
    <x v="0"/>
    <x v="15"/>
    <x v="21"/>
    <x v="65"/>
  </r>
  <r>
    <x v="0"/>
    <x v="2"/>
    <x v="16752"/>
    <x v="3"/>
    <x v="0"/>
    <x v="15"/>
    <x v="21"/>
    <x v="65"/>
  </r>
  <r>
    <x v="0"/>
    <x v="2"/>
    <x v="16753"/>
    <x v="3"/>
    <x v="0"/>
    <x v="15"/>
    <x v="21"/>
    <x v="65"/>
  </r>
  <r>
    <x v="0"/>
    <x v="2"/>
    <x v="16754"/>
    <x v="3"/>
    <x v="0"/>
    <x v="19"/>
    <x v="21"/>
    <x v="65"/>
  </r>
  <r>
    <x v="0"/>
    <x v="2"/>
    <x v="13493"/>
    <x v="3"/>
    <x v="0"/>
    <x v="15"/>
    <x v="21"/>
    <x v="65"/>
  </r>
  <r>
    <x v="0"/>
    <x v="2"/>
    <x v="16755"/>
    <x v="3"/>
    <x v="0"/>
    <x v="15"/>
    <x v="21"/>
    <x v="65"/>
  </r>
  <r>
    <x v="0"/>
    <x v="2"/>
    <x v="16756"/>
    <x v="3"/>
    <x v="0"/>
    <x v="15"/>
    <x v="21"/>
    <x v="65"/>
  </r>
  <r>
    <x v="0"/>
    <x v="2"/>
    <x v="16757"/>
    <x v="3"/>
    <x v="0"/>
    <x v="15"/>
    <x v="21"/>
    <x v="65"/>
  </r>
  <r>
    <x v="0"/>
    <x v="2"/>
    <x v="16758"/>
    <x v="3"/>
    <x v="0"/>
    <x v="15"/>
    <x v="21"/>
    <x v="65"/>
  </r>
  <r>
    <x v="0"/>
    <x v="2"/>
    <x v="16759"/>
    <x v="3"/>
    <x v="0"/>
    <x v="15"/>
    <x v="21"/>
    <x v="65"/>
  </r>
  <r>
    <x v="0"/>
    <x v="2"/>
    <x v="16760"/>
    <x v="3"/>
    <x v="0"/>
    <x v="19"/>
    <x v="21"/>
    <x v="65"/>
  </r>
  <r>
    <x v="0"/>
    <x v="2"/>
    <x v="16761"/>
    <x v="3"/>
    <x v="0"/>
    <x v="15"/>
    <x v="21"/>
    <x v="65"/>
  </r>
  <r>
    <x v="0"/>
    <x v="2"/>
    <x v="16762"/>
    <x v="3"/>
    <x v="0"/>
    <x v="15"/>
    <x v="21"/>
    <x v="65"/>
  </r>
  <r>
    <x v="0"/>
    <x v="2"/>
    <x v="16763"/>
    <x v="3"/>
    <x v="0"/>
    <x v="15"/>
    <x v="21"/>
    <x v="65"/>
  </r>
  <r>
    <x v="0"/>
    <x v="2"/>
    <x v="16764"/>
    <x v="3"/>
    <x v="0"/>
    <x v="15"/>
    <x v="21"/>
    <x v="65"/>
  </r>
  <r>
    <x v="0"/>
    <x v="2"/>
    <x v="16765"/>
    <x v="3"/>
    <x v="0"/>
    <x v="19"/>
    <x v="21"/>
    <x v="65"/>
  </r>
  <r>
    <x v="0"/>
    <x v="2"/>
    <x v="16766"/>
    <x v="3"/>
    <x v="0"/>
    <x v="15"/>
    <x v="21"/>
    <x v="65"/>
  </r>
  <r>
    <x v="0"/>
    <x v="2"/>
    <x v="16767"/>
    <x v="3"/>
    <x v="0"/>
    <x v="15"/>
    <x v="21"/>
    <x v="65"/>
  </r>
  <r>
    <x v="0"/>
    <x v="2"/>
    <x v="16768"/>
    <x v="3"/>
    <x v="0"/>
    <x v="19"/>
    <x v="21"/>
    <x v="65"/>
  </r>
  <r>
    <x v="0"/>
    <x v="2"/>
    <x v="16769"/>
    <x v="3"/>
    <x v="0"/>
    <x v="15"/>
    <x v="21"/>
    <x v="65"/>
  </r>
  <r>
    <x v="0"/>
    <x v="2"/>
    <x v="16770"/>
    <x v="3"/>
    <x v="0"/>
    <x v="15"/>
    <x v="21"/>
    <x v="65"/>
  </r>
  <r>
    <x v="0"/>
    <x v="2"/>
    <x v="16771"/>
    <x v="3"/>
    <x v="0"/>
    <x v="19"/>
    <x v="21"/>
    <x v="65"/>
  </r>
  <r>
    <x v="0"/>
    <x v="2"/>
    <x v="16772"/>
    <x v="3"/>
    <x v="0"/>
    <x v="19"/>
    <x v="21"/>
    <x v="65"/>
  </r>
  <r>
    <x v="0"/>
    <x v="2"/>
    <x v="16773"/>
    <x v="3"/>
    <x v="0"/>
    <x v="15"/>
    <x v="21"/>
    <x v="65"/>
  </r>
  <r>
    <x v="0"/>
    <x v="2"/>
    <x v="16774"/>
    <x v="3"/>
    <x v="0"/>
    <x v="15"/>
    <x v="21"/>
    <x v="65"/>
  </r>
  <r>
    <x v="0"/>
    <x v="2"/>
    <x v="16775"/>
    <x v="3"/>
    <x v="0"/>
    <x v="19"/>
    <x v="21"/>
    <x v="65"/>
  </r>
  <r>
    <x v="0"/>
    <x v="2"/>
    <x v="16776"/>
    <x v="3"/>
    <x v="0"/>
    <x v="19"/>
    <x v="21"/>
    <x v="66"/>
  </r>
  <r>
    <x v="0"/>
    <x v="2"/>
    <x v="16777"/>
    <x v="3"/>
    <x v="0"/>
    <x v="15"/>
    <x v="21"/>
    <x v="66"/>
  </r>
  <r>
    <x v="0"/>
    <x v="2"/>
    <x v="16778"/>
    <x v="3"/>
    <x v="0"/>
    <x v="19"/>
    <x v="21"/>
    <x v="66"/>
  </r>
  <r>
    <x v="0"/>
    <x v="2"/>
    <x v="16779"/>
    <x v="3"/>
    <x v="0"/>
    <x v="15"/>
    <x v="21"/>
    <x v="66"/>
  </r>
  <r>
    <x v="0"/>
    <x v="2"/>
    <x v="16780"/>
    <x v="3"/>
    <x v="0"/>
    <x v="19"/>
    <x v="21"/>
    <x v="66"/>
  </r>
  <r>
    <x v="0"/>
    <x v="2"/>
    <x v="16781"/>
    <x v="3"/>
    <x v="0"/>
    <x v="15"/>
    <x v="21"/>
    <x v="66"/>
  </r>
  <r>
    <x v="0"/>
    <x v="2"/>
    <x v="16782"/>
    <x v="3"/>
    <x v="0"/>
    <x v="15"/>
    <x v="21"/>
    <x v="66"/>
  </r>
  <r>
    <x v="0"/>
    <x v="2"/>
    <x v="16783"/>
    <x v="3"/>
    <x v="0"/>
    <x v="15"/>
    <x v="21"/>
    <x v="66"/>
  </r>
  <r>
    <x v="0"/>
    <x v="2"/>
    <x v="16784"/>
    <x v="3"/>
    <x v="0"/>
    <x v="19"/>
    <x v="21"/>
    <x v="66"/>
  </r>
  <r>
    <x v="0"/>
    <x v="2"/>
    <x v="16785"/>
    <x v="3"/>
    <x v="0"/>
    <x v="19"/>
    <x v="21"/>
    <x v="66"/>
  </r>
  <r>
    <x v="0"/>
    <x v="2"/>
    <x v="16786"/>
    <x v="3"/>
    <x v="0"/>
    <x v="15"/>
    <x v="21"/>
    <x v="66"/>
  </r>
  <r>
    <x v="0"/>
    <x v="2"/>
    <x v="16787"/>
    <x v="3"/>
    <x v="0"/>
    <x v="15"/>
    <x v="21"/>
    <x v="66"/>
  </r>
  <r>
    <x v="0"/>
    <x v="2"/>
    <x v="16788"/>
    <x v="3"/>
    <x v="0"/>
    <x v="15"/>
    <x v="21"/>
    <x v="66"/>
  </r>
  <r>
    <x v="0"/>
    <x v="2"/>
    <x v="13536"/>
    <x v="3"/>
    <x v="0"/>
    <x v="15"/>
    <x v="21"/>
    <x v="66"/>
  </r>
  <r>
    <x v="0"/>
    <x v="2"/>
    <x v="16789"/>
    <x v="3"/>
    <x v="0"/>
    <x v="15"/>
    <x v="21"/>
    <x v="66"/>
  </r>
  <r>
    <x v="0"/>
    <x v="2"/>
    <x v="16790"/>
    <x v="3"/>
    <x v="0"/>
    <x v="19"/>
    <x v="21"/>
    <x v="66"/>
  </r>
  <r>
    <x v="0"/>
    <x v="2"/>
    <x v="1589"/>
    <x v="3"/>
    <x v="0"/>
    <x v="15"/>
    <x v="21"/>
    <x v="66"/>
  </r>
  <r>
    <x v="0"/>
    <x v="2"/>
    <x v="16791"/>
    <x v="3"/>
    <x v="0"/>
    <x v="19"/>
    <x v="21"/>
    <x v="66"/>
  </r>
  <r>
    <x v="0"/>
    <x v="2"/>
    <x v="16792"/>
    <x v="3"/>
    <x v="0"/>
    <x v="15"/>
    <x v="21"/>
    <x v="66"/>
  </r>
  <r>
    <x v="0"/>
    <x v="2"/>
    <x v="16793"/>
    <x v="3"/>
    <x v="0"/>
    <x v="15"/>
    <x v="21"/>
    <x v="66"/>
  </r>
  <r>
    <x v="0"/>
    <x v="2"/>
    <x v="16794"/>
    <x v="3"/>
    <x v="0"/>
    <x v="15"/>
    <x v="21"/>
    <x v="66"/>
  </r>
  <r>
    <x v="0"/>
    <x v="2"/>
    <x v="16795"/>
    <x v="3"/>
    <x v="0"/>
    <x v="15"/>
    <x v="21"/>
    <x v="66"/>
  </r>
  <r>
    <x v="0"/>
    <x v="2"/>
    <x v="16796"/>
    <x v="3"/>
    <x v="0"/>
    <x v="15"/>
    <x v="21"/>
    <x v="66"/>
  </r>
  <r>
    <x v="0"/>
    <x v="2"/>
    <x v="16797"/>
    <x v="3"/>
    <x v="0"/>
    <x v="15"/>
    <x v="21"/>
    <x v="66"/>
  </r>
  <r>
    <x v="0"/>
    <x v="2"/>
    <x v="16798"/>
    <x v="3"/>
    <x v="0"/>
    <x v="15"/>
    <x v="21"/>
    <x v="66"/>
  </r>
  <r>
    <x v="0"/>
    <x v="2"/>
    <x v="16799"/>
    <x v="3"/>
    <x v="0"/>
    <x v="15"/>
    <x v="21"/>
    <x v="66"/>
  </r>
  <r>
    <x v="0"/>
    <x v="2"/>
    <x v="16800"/>
    <x v="3"/>
    <x v="0"/>
    <x v="15"/>
    <x v="21"/>
    <x v="66"/>
  </r>
  <r>
    <x v="0"/>
    <x v="2"/>
    <x v="16801"/>
    <x v="3"/>
    <x v="0"/>
    <x v="15"/>
    <x v="21"/>
    <x v="66"/>
  </r>
  <r>
    <x v="0"/>
    <x v="2"/>
    <x v="16802"/>
    <x v="3"/>
    <x v="0"/>
    <x v="19"/>
    <x v="21"/>
    <x v="67"/>
  </r>
  <r>
    <x v="0"/>
    <x v="2"/>
    <x v="16803"/>
    <x v="3"/>
    <x v="0"/>
    <x v="19"/>
    <x v="21"/>
    <x v="67"/>
  </r>
  <r>
    <x v="0"/>
    <x v="2"/>
    <x v="1603"/>
    <x v="3"/>
    <x v="0"/>
    <x v="15"/>
    <x v="21"/>
    <x v="67"/>
  </r>
  <r>
    <x v="0"/>
    <x v="2"/>
    <x v="16804"/>
    <x v="3"/>
    <x v="0"/>
    <x v="15"/>
    <x v="21"/>
    <x v="67"/>
  </r>
  <r>
    <x v="0"/>
    <x v="2"/>
    <x v="16805"/>
    <x v="3"/>
    <x v="0"/>
    <x v="15"/>
    <x v="21"/>
    <x v="67"/>
  </r>
  <r>
    <x v="0"/>
    <x v="2"/>
    <x v="16806"/>
    <x v="3"/>
    <x v="0"/>
    <x v="15"/>
    <x v="21"/>
    <x v="67"/>
  </r>
  <r>
    <x v="0"/>
    <x v="2"/>
    <x v="16807"/>
    <x v="3"/>
    <x v="0"/>
    <x v="15"/>
    <x v="21"/>
    <x v="67"/>
  </r>
  <r>
    <x v="0"/>
    <x v="2"/>
    <x v="16808"/>
    <x v="3"/>
    <x v="0"/>
    <x v="15"/>
    <x v="21"/>
    <x v="67"/>
  </r>
  <r>
    <x v="0"/>
    <x v="2"/>
    <x v="16809"/>
    <x v="3"/>
    <x v="0"/>
    <x v="15"/>
    <x v="21"/>
    <x v="67"/>
  </r>
  <r>
    <x v="0"/>
    <x v="2"/>
    <x v="16810"/>
    <x v="3"/>
    <x v="0"/>
    <x v="15"/>
    <x v="21"/>
    <x v="67"/>
  </r>
  <r>
    <x v="0"/>
    <x v="2"/>
    <x v="16811"/>
    <x v="3"/>
    <x v="0"/>
    <x v="15"/>
    <x v="21"/>
    <x v="67"/>
  </r>
  <r>
    <x v="0"/>
    <x v="2"/>
    <x v="16812"/>
    <x v="3"/>
    <x v="0"/>
    <x v="15"/>
    <x v="21"/>
    <x v="67"/>
  </r>
  <r>
    <x v="0"/>
    <x v="2"/>
    <x v="16813"/>
    <x v="3"/>
    <x v="0"/>
    <x v="15"/>
    <x v="21"/>
    <x v="67"/>
  </r>
  <r>
    <x v="0"/>
    <x v="2"/>
    <x v="1616"/>
    <x v="3"/>
    <x v="0"/>
    <x v="19"/>
    <x v="21"/>
    <x v="67"/>
  </r>
  <r>
    <x v="0"/>
    <x v="2"/>
    <x v="16814"/>
    <x v="3"/>
    <x v="0"/>
    <x v="15"/>
    <x v="21"/>
    <x v="67"/>
  </r>
  <r>
    <x v="0"/>
    <x v="2"/>
    <x v="16815"/>
    <x v="3"/>
    <x v="0"/>
    <x v="15"/>
    <x v="21"/>
    <x v="67"/>
  </r>
  <r>
    <x v="0"/>
    <x v="2"/>
    <x v="16816"/>
    <x v="3"/>
    <x v="0"/>
    <x v="15"/>
    <x v="21"/>
    <x v="67"/>
  </r>
  <r>
    <x v="0"/>
    <x v="2"/>
    <x v="1623"/>
    <x v="3"/>
    <x v="0"/>
    <x v="19"/>
    <x v="21"/>
    <x v="67"/>
  </r>
  <r>
    <x v="0"/>
    <x v="2"/>
    <x v="16817"/>
    <x v="3"/>
    <x v="0"/>
    <x v="15"/>
    <x v="21"/>
    <x v="67"/>
  </r>
  <r>
    <x v="0"/>
    <x v="2"/>
    <x v="16818"/>
    <x v="3"/>
    <x v="0"/>
    <x v="19"/>
    <x v="21"/>
    <x v="67"/>
  </r>
  <r>
    <x v="0"/>
    <x v="2"/>
    <x v="16819"/>
    <x v="3"/>
    <x v="0"/>
    <x v="15"/>
    <x v="21"/>
    <x v="67"/>
  </r>
  <r>
    <x v="0"/>
    <x v="2"/>
    <x v="16820"/>
    <x v="3"/>
    <x v="0"/>
    <x v="15"/>
    <x v="21"/>
    <x v="67"/>
  </r>
  <r>
    <x v="0"/>
    <x v="2"/>
    <x v="16821"/>
    <x v="3"/>
    <x v="0"/>
    <x v="19"/>
    <x v="21"/>
    <x v="67"/>
  </r>
  <r>
    <x v="0"/>
    <x v="2"/>
    <x v="16822"/>
    <x v="3"/>
    <x v="0"/>
    <x v="15"/>
    <x v="21"/>
    <x v="67"/>
  </r>
  <r>
    <x v="0"/>
    <x v="2"/>
    <x v="16823"/>
    <x v="3"/>
    <x v="0"/>
    <x v="15"/>
    <x v="21"/>
    <x v="67"/>
  </r>
  <r>
    <x v="0"/>
    <x v="2"/>
    <x v="16824"/>
    <x v="3"/>
    <x v="0"/>
    <x v="15"/>
    <x v="21"/>
    <x v="67"/>
  </r>
  <r>
    <x v="0"/>
    <x v="2"/>
    <x v="16825"/>
    <x v="3"/>
    <x v="0"/>
    <x v="19"/>
    <x v="21"/>
    <x v="67"/>
  </r>
  <r>
    <x v="0"/>
    <x v="2"/>
    <x v="16826"/>
    <x v="3"/>
    <x v="0"/>
    <x v="15"/>
    <x v="21"/>
    <x v="67"/>
  </r>
  <r>
    <x v="0"/>
    <x v="2"/>
    <x v="16827"/>
    <x v="3"/>
    <x v="0"/>
    <x v="15"/>
    <x v="21"/>
    <x v="68"/>
  </r>
  <r>
    <x v="0"/>
    <x v="2"/>
    <x v="16828"/>
    <x v="3"/>
    <x v="0"/>
    <x v="15"/>
    <x v="21"/>
    <x v="68"/>
  </r>
  <r>
    <x v="0"/>
    <x v="2"/>
    <x v="16829"/>
    <x v="3"/>
    <x v="0"/>
    <x v="15"/>
    <x v="21"/>
    <x v="68"/>
  </r>
  <r>
    <x v="0"/>
    <x v="2"/>
    <x v="16830"/>
    <x v="3"/>
    <x v="0"/>
    <x v="15"/>
    <x v="0"/>
    <x v="68"/>
  </r>
  <r>
    <x v="0"/>
    <x v="2"/>
    <x v="16831"/>
    <x v="3"/>
    <x v="0"/>
    <x v="15"/>
    <x v="21"/>
    <x v="68"/>
  </r>
  <r>
    <x v="0"/>
    <x v="2"/>
    <x v="16832"/>
    <x v="3"/>
    <x v="0"/>
    <x v="15"/>
    <x v="21"/>
    <x v="68"/>
  </r>
  <r>
    <x v="0"/>
    <x v="2"/>
    <x v="16833"/>
    <x v="3"/>
    <x v="0"/>
    <x v="15"/>
    <x v="21"/>
    <x v="68"/>
  </r>
  <r>
    <x v="0"/>
    <x v="2"/>
    <x v="16834"/>
    <x v="3"/>
    <x v="0"/>
    <x v="19"/>
    <x v="21"/>
    <x v="68"/>
  </r>
  <r>
    <x v="0"/>
    <x v="2"/>
    <x v="16835"/>
    <x v="3"/>
    <x v="0"/>
    <x v="19"/>
    <x v="21"/>
    <x v="68"/>
  </r>
  <r>
    <x v="0"/>
    <x v="2"/>
    <x v="16836"/>
    <x v="3"/>
    <x v="0"/>
    <x v="15"/>
    <x v="21"/>
    <x v="68"/>
  </r>
  <r>
    <x v="0"/>
    <x v="2"/>
    <x v="16837"/>
    <x v="3"/>
    <x v="0"/>
    <x v="15"/>
    <x v="21"/>
    <x v="68"/>
  </r>
  <r>
    <x v="0"/>
    <x v="2"/>
    <x v="16838"/>
    <x v="3"/>
    <x v="0"/>
    <x v="15"/>
    <x v="21"/>
    <x v="68"/>
  </r>
  <r>
    <x v="0"/>
    <x v="2"/>
    <x v="16839"/>
    <x v="3"/>
    <x v="0"/>
    <x v="15"/>
    <x v="21"/>
    <x v="68"/>
  </r>
  <r>
    <x v="0"/>
    <x v="2"/>
    <x v="16840"/>
    <x v="3"/>
    <x v="0"/>
    <x v="15"/>
    <x v="21"/>
    <x v="68"/>
  </r>
  <r>
    <x v="0"/>
    <x v="2"/>
    <x v="16841"/>
    <x v="3"/>
    <x v="0"/>
    <x v="15"/>
    <x v="21"/>
    <x v="68"/>
  </r>
  <r>
    <x v="0"/>
    <x v="2"/>
    <x v="16842"/>
    <x v="3"/>
    <x v="0"/>
    <x v="19"/>
    <x v="21"/>
    <x v="68"/>
  </r>
  <r>
    <x v="0"/>
    <x v="2"/>
    <x v="16843"/>
    <x v="3"/>
    <x v="0"/>
    <x v="15"/>
    <x v="21"/>
    <x v="68"/>
  </r>
  <r>
    <x v="0"/>
    <x v="2"/>
    <x v="16844"/>
    <x v="3"/>
    <x v="0"/>
    <x v="15"/>
    <x v="21"/>
    <x v="68"/>
  </r>
  <r>
    <x v="0"/>
    <x v="2"/>
    <x v="16845"/>
    <x v="3"/>
    <x v="0"/>
    <x v="19"/>
    <x v="21"/>
    <x v="68"/>
  </r>
  <r>
    <x v="0"/>
    <x v="2"/>
    <x v="16846"/>
    <x v="3"/>
    <x v="0"/>
    <x v="15"/>
    <x v="21"/>
    <x v="68"/>
  </r>
  <r>
    <x v="0"/>
    <x v="2"/>
    <x v="16847"/>
    <x v="3"/>
    <x v="0"/>
    <x v="15"/>
    <x v="21"/>
    <x v="68"/>
  </r>
  <r>
    <x v="0"/>
    <x v="2"/>
    <x v="16848"/>
    <x v="3"/>
    <x v="0"/>
    <x v="15"/>
    <x v="21"/>
    <x v="68"/>
  </r>
  <r>
    <x v="0"/>
    <x v="2"/>
    <x v="16849"/>
    <x v="3"/>
    <x v="0"/>
    <x v="15"/>
    <x v="21"/>
    <x v="68"/>
  </r>
  <r>
    <x v="0"/>
    <x v="2"/>
    <x v="16850"/>
    <x v="3"/>
    <x v="0"/>
    <x v="15"/>
    <x v="21"/>
    <x v="68"/>
  </r>
  <r>
    <x v="0"/>
    <x v="2"/>
    <x v="16851"/>
    <x v="3"/>
    <x v="0"/>
    <x v="19"/>
    <x v="21"/>
    <x v="68"/>
  </r>
  <r>
    <x v="0"/>
    <x v="2"/>
    <x v="16852"/>
    <x v="3"/>
    <x v="0"/>
    <x v="19"/>
    <x v="21"/>
    <x v="68"/>
  </r>
  <r>
    <x v="0"/>
    <x v="2"/>
    <x v="16853"/>
    <x v="3"/>
    <x v="0"/>
    <x v="15"/>
    <x v="21"/>
    <x v="69"/>
  </r>
  <r>
    <x v="0"/>
    <x v="2"/>
    <x v="16854"/>
    <x v="3"/>
    <x v="0"/>
    <x v="19"/>
    <x v="21"/>
    <x v="69"/>
  </r>
  <r>
    <x v="0"/>
    <x v="2"/>
    <x v="16855"/>
    <x v="3"/>
    <x v="0"/>
    <x v="15"/>
    <x v="21"/>
    <x v="69"/>
  </r>
  <r>
    <x v="0"/>
    <x v="2"/>
    <x v="16856"/>
    <x v="3"/>
    <x v="0"/>
    <x v="19"/>
    <x v="21"/>
    <x v="69"/>
  </r>
  <r>
    <x v="0"/>
    <x v="2"/>
    <x v="16857"/>
    <x v="3"/>
    <x v="0"/>
    <x v="19"/>
    <x v="21"/>
    <x v="69"/>
  </r>
  <r>
    <x v="0"/>
    <x v="2"/>
    <x v="16858"/>
    <x v="3"/>
    <x v="0"/>
    <x v="19"/>
    <x v="21"/>
    <x v="69"/>
  </r>
  <r>
    <x v="0"/>
    <x v="2"/>
    <x v="16859"/>
    <x v="3"/>
    <x v="0"/>
    <x v="15"/>
    <x v="21"/>
    <x v="69"/>
  </r>
  <r>
    <x v="0"/>
    <x v="2"/>
    <x v="16860"/>
    <x v="3"/>
    <x v="0"/>
    <x v="15"/>
    <x v="21"/>
    <x v="69"/>
  </r>
  <r>
    <x v="0"/>
    <x v="2"/>
    <x v="16861"/>
    <x v="3"/>
    <x v="0"/>
    <x v="19"/>
    <x v="21"/>
    <x v="69"/>
  </r>
  <r>
    <x v="0"/>
    <x v="2"/>
    <x v="16862"/>
    <x v="3"/>
    <x v="0"/>
    <x v="15"/>
    <x v="21"/>
    <x v="69"/>
  </r>
  <r>
    <x v="0"/>
    <x v="2"/>
    <x v="16863"/>
    <x v="3"/>
    <x v="0"/>
    <x v="15"/>
    <x v="21"/>
    <x v="69"/>
  </r>
  <r>
    <x v="0"/>
    <x v="2"/>
    <x v="16864"/>
    <x v="3"/>
    <x v="0"/>
    <x v="15"/>
    <x v="21"/>
    <x v="69"/>
  </r>
  <r>
    <x v="0"/>
    <x v="2"/>
    <x v="16865"/>
    <x v="3"/>
    <x v="0"/>
    <x v="19"/>
    <x v="21"/>
    <x v="69"/>
  </r>
  <r>
    <x v="0"/>
    <x v="2"/>
    <x v="16866"/>
    <x v="3"/>
    <x v="0"/>
    <x v="15"/>
    <x v="21"/>
    <x v="69"/>
  </r>
  <r>
    <x v="0"/>
    <x v="2"/>
    <x v="16867"/>
    <x v="3"/>
    <x v="0"/>
    <x v="19"/>
    <x v="21"/>
    <x v="69"/>
  </r>
  <r>
    <x v="0"/>
    <x v="2"/>
    <x v="16868"/>
    <x v="3"/>
    <x v="0"/>
    <x v="15"/>
    <x v="21"/>
    <x v="69"/>
  </r>
  <r>
    <x v="0"/>
    <x v="2"/>
    <x v="13615"/>
    <x v="3"/>
    <x v="0"/>
    <x v="19"/>
    <x v="21"/>
    <x v="69"/>
  </r>
  <r>
    <x v="0"/>
    <x v="2"/>
    <x v="16869"/>
    <x v="3"/>
    <x v="0"/>
    <x v="19"/>
    <x v="21"/>
    <x v="69"/>
  </r>
  <r>
    <x v="0"/>
    <x v="2"/>
    <x v="16870"/>
    <x v="3"/>
    <x v="0"/>
    <x v="15"/>
    <x v="21"/>
    <x v="69"/>
  </r>
  <r>
    <x v="0"/>
    <x v="2"/>
    <x v="13618"/>
    <x v="3"/>
    <x v="0"/>
    <x v="19"/>
    <x v="21"/>
    <x v="69"/>
  </r>
  <r>
    <x v="0"/>
    <x v="2"/>
    <x v="16871"/>
    <x v="3"/>
    <x v="0"/>
    <x v="15"/>
    <x v="21"/>
    <x v="69"/>
  </r>
  <r>
    <x v="0"/>
    <x v="2"/>
    <x v="16872"/>
    <x v="3"/>
    <x v="0"/>
    <x v="15"/>
    <x v="21"/>
    <x v="69"/>
  </r>
  <r>
    <x v="0"/>
    <x v="2"/>
    <x v="16873"/>
    <x v="3"/>
    <x v="0"/>
    <x v="15"/>
    <x v="21"/>
    <x v="69"/>
  </r>
  <r>
    <x v="0"/>
    <x v="2"/>
    <x v="16874"/>
    <x v="3"/>
    <x v="0"/>
    <x v="15"/>
    <x v="21"/>
    <x v="69"/>
  </r>
  <r>
    <x v="0"/>
    <x v="2"/>
    <x v="16875"/>
    <x v="3"/>
    <x v="0"/>
    <x v="15"/>
    <x v="21"/>
    <x v="69"/>
  </r>
  <r>
    <x v="0"/>
    <x v="2"/>
    <x v="16876"/>
    <x v="3"/>
    <x v="0"/>
    <x v="15"/>
    <x v="21"/>
    <x v="69"/>
  </r>
  <r>
    <x v="0"/>
    <x v="2"/>
    <x v="16877"/>
    <x v="3"/>
    <x v="0"/>
    <x v="15"/>
    <x v="21"/>
    <x v="69"/>
  </r>
  <r>
    <x v="0"/>
    <x v="2"/>
    <x v="16878"/>
    <x v="3"/>
    <x v="0"/>
    <x v="15"/>
    <x v="21"/>
    <x v="70"/>
  </r>
  <r>
    <x v="0"/>
    <x v="2"/>
    <x v="16879"/>
    <x v="3"/>
    <x v="0"/>
    <x v="19"/>
    <x v="21"/>
    <x v="70"/>
  </r>
  <r>
    <x v="0"/>
    <x v="2"/>
    <x v="16880"/>
    <x v="3"/>
    <x v="0"/>
    <x v="15"/>
    <x v="21"/>
    <x v="70"/>
  </r>
  <r>
    <x v="0"/>
    <x v="2"/>
    <x v="16881"/>
    <x v="3"/>
    <x v="0"/>
    <x v="15"/>
    <x v="0"/>
    <x v="70"/>
  </r>
  <r>
    <x v="0"/>
    <x v="2"/>
    <x v="16882"/>
    <x v="3"/>
    <x v="0"/>
    <x v="15"/>
    <x v="21"/>
    <x v="70"/>
  </r>
  <r>
    <x v="0"/>
    <x v="2"/>
    <x v="16883"/>
    <x v="3"/>
    <x v="0"/>
    <x v="15"/>
    <x v="21"/>
    <x v="70"/>
  </r>
  <r>
    <x v="0"/>
    <x v="2"/>
    <x v="16884"/>
    <x v="3"/>
    <x v="0"/>
    <x v="19"/>
    <x v="21"/>
    <x v="70"/>
  </r>
  <r>
    <x v="0"/>
    <x v="2"/>
    <x v="16885"/>
    <x v="3"/>
    <x v="0"/>
    <x v="19"/>
    <x v="21"/>
    <x v="70"/>
  </r>
  <r>
    <x v="0"/>
    <x v="2"/>
    <x v="16886"/>
    <x v="3"/>
    <x v="0"/>
    <x v="15"/>
    <x v="21"/>
    <x v="70"/>
  </r>
  <r>
    <x v="0"/>
    <x v="2"/>
    <x v="16887"/>
    <x v="3"/>
    <x v="0"/>
    <x v="15"/>
    <x v="21"/>
    <x v="70"/>
  </r>
  <r>
    <x v="0"/>
    <x v="2"/>
    <x v="16888"/>
    <x v="3"/>
    <x v="0"/>
    <x v="15"/>
    <x v="21"/>
    <x v="70"/>
  </r>
  <r>
    <x v="0"/>
    <x v="2"/>
    <x v="16889"/>
    <x v="3"/>
    <x v="0"/>
    <x v="15"/>
    <x v="21"/>
    <x v="70"/>
  </r>
  <r>
    <x v="0"/>
    <x v="2"/>
    <x v="16890"/>
    <x v="3"/>
    <x v="0"/>
    <x v="15"/>
    <x v="21"/>
    <x v="70"/>
  </r>
  <r>
    <x v="0"/>
    <x v="2"/>
    <x v="16891"/>
    <x v="3"/>
    <x v="0"/>
    <x v="15"/>
    <x v="21"/>
    <x v="70"/>
  </r>
  <r>
    <x v="0"/>
    <x v="2"/>
    <x v="16892"/>
    <x v="3"/>
    <x v="0"/>
    <x v="19"/>
    <x v="21"/>
    <x v="70"/>
  </r>
  <r>
    <x v="0"/>
    <x v="2"/>
    <x v="16893"/>
    <x v="3"/>
    <x v="0"/>
    <x v="15"/>
    <x v="21"/>
    <x v="70"/>
  </r>
  <r>
    <x v="0"/>
    <x v="2"/>
    <x v="16894"/>
    <x v="3"/>
    <x v="0"/>
    <x v="19"/>
    <x v="21"/>
    <x v="70"/>
  </r>
  <r>
    <x v="0"/>
    <x v="2"/>
    <x v="16895"/>
    <x v="3"/>
    <x v="0"/>
    <x v="19"/>
    <x v="21"/>
    <x v="70"/>
  </r>
  <r>
    <x v="0"/>
    <x v="2"/>
    <x v="16896"/>
    <x v="3"/>
    <x v="0"/>
    <x v="15"/>
    <x v="21"/>
    <x v="70"/>
  </r>
  <r>
    <x v="0"/>
    <x v="2"/>
    <x v="16897"/>
    <x v="3"/>
    <x v="0"/>
    <x v="15"/>
    <x v="0"/>
    <x v="70"/>
  </r>
  <r>
    <x v="0"/>
    <x v="2"/>
    <x v="16898"/>
    <x v="3"/>
    <x v="0"/>
    <x v="19"/>
    <x v="21"/>
    <x v="70"/>
  </r>
  <r>
    <x v="0"/>
    <x v="2"/>
    <x v="16899"/>
    <x v="3"/>
    <x v="0"/>
    <x v="15"/>
    <x v="21"/>
    <x v="70"/>
  </r>
  <r>
    <x v="0"/>
    <x v="2"/>
    <x v="16900"/>
    <x v="3"/>
    <x v="0"/>
    <x v="15"/>
    <x v="21"/>
    <x v="70"/>
  </r>
  <r>
    <x v="0"/>
    <x v="2"/>
    <x v="16901"/>
    <x v="3"/>
    <x v="0"/>
    <x v="15"/>
    <x v="21"/>
    <x v="70"/>
  </r>
  <r>
    <x v="0"/>
    <x v="2"/>
    <x v="16902"/>
    <x v="3"/>
    <x v="0"/>
    <x v="19"/>
    <x v="21"/>
    <x v="70"/>
  </r>
  <r>
    <x v="0"/>
    <x v="2"/>
    <x v="16903"/>
    <x v="3"/>
    <x v="0"/>
    <x v="15"/>
    <x v="21"/>
    <x v="70"/>
  </r>
  <r>
    <x v="0"/>
    <x v="2"/>
    <x v="16904"/>
    <x v="3"/>
    <x v="0"/>
    <x v="15"/>
    <x v="21"/>
    <x v="70"/>
  </r>
  <r>
    <x v="0"/>
    <x v="2"/>
    <x v="16905"/>
    <x v="3"/>
    <x v="0"/>
    <x v="19"/>
    <x v="21"/>
    <x v="71"/>
  </r>
  <r>
    <x v="0"/>
    <x v="2"/>
    <x v="16906"/>
    <x v="3"/>
    <x v="0"/>
    <x v="19"/>
    <x v="21"/>
    <x v="71"/>
  </r>
  <r>
    <x v="0"/>
    <x v="2"/>
    <x v="16907"/>
    <x v="3"/>
    <x v="0"/>
    <x v="19"/>
    <x v="21"/>
    <x v="71"/>
  </r>
  <r>
    <x v="0"/>
    <x v="2"/>
    <x v="16908"/>
    <x v="3"/>
    <x v="0"/>
    <x v="19"/>
    <x v="0"/>
    <x v="71"/>
  </r>
  <r>
    <x v="0"/>
    <x v="2"/>
    <x v="16909"/>
    <x v="3"/>
    <x v="0"/>
    <x v="15"/>
    <x v="0"/>
    <x v="71"/>
  </r>
  <r>
    <x v="0"/>
    <x v="2"/>
    <x v="16910"/>
    <x v="3"/>
    <x v="0"/>
    <x v="19"/>
    <x v="0"/>
    <x v="71"/>
  </r>
  <r>
    <x v="0"/>
    <x v="2"/>
    <x v="16911"/>
    <x v="3"/>
    <x v="0"/>
    <x v="15"/>
    <x v="21"/>
    <x v="71"/>
  </r>
  <r>
    <x v="0"/>
    <x v="2"/>
    <x v="16912"/>
    <x v="3"/>
    <x v="0"/>
    <x v="19"/>
    <x v="21"/>
    <x v="71"/>
  </r>
  <r>
    <x v="0"/>
    <x v="2"/>
    <x v="16913"/>
    <x v="3"/>
    <x v="0"/>
    <x v="19"/>
    <x v="21"/>
    <x v="71"/>
  </r>
  <r>
    <x v="0"/>
    <x v="2"/>
    <x v="16914"/>
    <x v="3"/>
    <x v="0"/>
    <x v="15"/>
    <x v="21"/>
    <x v="71"/>
  </r>
  <r>
    <x v="0"/>
    <x v="2"/>
    <x v="16915"/>
    <x v="3"/>
    <x v="0"/>
    <x v="15"/>
    <x v="21"/>
    <x v="71"/>
  </r>
  <r>
    <x v="0"/>
    <x v="2"/>
    <x v="16916"/>
    <x v="3"/>
    <x v="0"/>
    <x v="15"/>
    <x v="0"/>
    <x v="71"/>
  </r>
  <r>
    <x v="0"/>
    <x v="2"/>
    <x v="16917"/>
    <x v="3"/>
    <x v="0"/>
    <x v="15"/>
    <x v="21"/>
    <x v="71"/>
  </r>
  <r>
    <x v="0"/>
    <x v="2"/>
    <x v="16918"/>
    <x v="3"/>
    <x v="0"/>
    <x v="19"/>
    <x v="21"/>
    <x v="71"/>
  </r>
  <r>
    <x v="0"/>
    <x v="2"/>
    <x v="16919"/>
    <x v="3"/>
    <x v="0"/>
    <x v="15"/>
    <x v="21"/>
    <x v="71"/>
  </r>
  <r>
    <x v="0"/>
    <x v="2"/>
    <x v="16920"/>
    <x v="3"/>
    <x v="0"/>
    <x v="15"/>
    <x v="21"/>
    <x v="71"/>
  </r>
  <r>
    <x v="0"/>
    <x v="2"/>
    <x v="16921"/>
    <x v="3"/>
    <x v="0"/>
    <x v="15"/>
    <x v="21"/>
    <x v="71"/>
  </r>
  <r>
    <x v="0"/>
    <x v="2"/>
    <x v="16922"/>
    <x v="3"/>
    <x v="0"/>
    <x v="15"/>
    <x v="21"/>
    <x v="71"/>
  </r>
  <r>
    <x v="0"/>
    <x v="2"/>
    <x v="16923"/>
    <x v="3"/>
    <x v="0"/>
    <x v="15"/>
    <x v="21"/>
    <x v="71"/>
  </r>
  <r>
    <x v="0"/>
    <x v="2"/>
    <x v="16924"/>
    <x v="3"/>
    <x v="0"/>
    <x v="15"/>
    <x v="21"/>
    <x v="71"/>
  </r>
  <r>
    <x v="0"/>
    <x v="2"/>
    <x v="16925"/>
    <x v="3"/>
    <x v="0"/>
    <x v="19"/>
    <x v="21"/>
    <x v="71"/>
  </r>
  <r>
    <x v="0"/>
    <x v="2"/>
    <x v="16926"/>
    <x v="3"/>
    <x v="0"/>
    <x v="15"/>
    <x v="21"/>
    <x v="71"/>
  </r>
  <r>
    <x v="0"/>
    <x v="2"/>
    <x v="1768"/>
    <x v="3"/>
    <x v="0"/>
    <x v="15"/>
    <x v="21"/>
    <x v="71"/>
  </r>
  <r>
    <x v="0"/>
    <x v="2"/>
    <x v="16927"/>
    <x v="3"/>
    <x v="0"/>
    <x v="15"/>
    <x v="21"/>
    <x v="71"/>
  </r>
  <r>
    <x v="0"/>
    <x v="2"/>
    <x v="13683"/>
    <x v="3"/>
    <x v="0"/>
    <x v="15"/>
    <x v="21"/>
    <x v="71"/>
  </r>
  <r>
    <x v="0"/>
    <x v="2"/>
    <x v="16928"/>
    <x v="3"/>
    <x v="0"/>
    <x v="15"/>
    <x v="21"/>
    <x v="71"/>
  </r>
  <r>
    <x v="0"/>
    <x v="2"/>
    <x v="16929"/>
    <x v="3"/>
    <x v="0"/>
    <x v="15"/>
    <x v="21"/>
    <x v="72"/>
  </r>
  <r>
    <x v="0"/>
    <x v="2"/>
    <x v="16930"/>
    <x v="3"/>
    <x v="0"/>
    <x v="19"/>
    <x v="21"/>
    <x v="72"/>
  </r>
  <r>
    <x v="0"/>
    <x v="2"/>
    <x v="16931"/>
    <x v="3"/>
    <x v="0"/>
    <x v="19"/>
    <x v="21"/>
    <x v="72"/>
  </r>
  <r>
    <x v="0"/>
    <x v="2"/>
    <x v="16932"/>
    <x v="3"/>
    <x v="0"/>
    <x v="15"/>
    <x v="21"/>
    <x v="72"/>
  </r>
  <r>
    <x v="0"/>
    <x v="2"/>
    <x v="16933"/>
    <x v="3"/>
    <x v="0"/>
    <x v="15"/>
    <x v="21"/>
    <x v="72"/>
  </r>
  <r>
    <x v="0"/>
    <x v="2"/>
    <x v="16934"/>
    <x v="3"/>
    <x v="0"/>
    <x v="15"/>
    <x v="21"/>
    <x v="72"/>
  </r>
  <r>
    <x v="0"/>
    <x v="2"/>
    <x v="16935"/>
    <x v="3"/>
    <x v="0"/>
    <x v="19"/>
    <x v="21"/>
    <x v="72"/>
  </r>
  <r>
    <x v="0"/>
    <x v="2"/>
    <x v="16936"/>
    <x v="3"/>
    <x v="0"/>
    <x v="15"/>
    <x v="21"/>
    <x v="72"/>
  </r>
  <r>
    <x v="0"/>
    <x v="2"/>
    <x v="16937"/>
    <x v="3"/>
    <x v="0"/>
    <x v="15"/>
    <x v="21"/>
    <x v="72"/>
  </r>
  <r>
    <x v="0"/>
    <x v="2"/>
    <x v="16938"/>
    <x v="3"/>
    <x v="0"/>
    <x v="15"/>
    <x v="21"/>
    <x v="72"/>
  </r>
  <r>
    <x v="0"/>
    <x v="2"/>
    <x v="16939"/>
    <x v="3"/>
    <x v="0"/>
    <x v="19"/>
    <x v="21"/>
    <x v="72"/>
  </r>
  <r>
    <x v="0"/>
    <x v="2"/>
    <x v="16940"/>
    <x v="3"/>
    <x v="0"/>
    <x v="15"/>
    <x v="21"/>
    <x v="72"/>
  </r>
  <r>
    <x v="0"/>
    <x v="2"/>
    <x v="1791"/>
    <x v="3"/>
    <x v="0"/>
    <x v="15"/>
    <x v="21"/>
    <x v="72"/>
  </r>
  <r>
    <x v="0"/>
    <x v="2"/>
    <x v="16941"/>
    <x v="3"/>
    <x v="0"/>
    <x v="15"/>
    <x v="21"/>
    <x v="72"/>
  </r>
  <r>
    <x v="0"/>
    <x v="2"/>
    <x v="16942"/>
    <x v="3"/>
    <x v="0"/>
    <x v="15"/>
    <x v="21"/>
    <x v="72"/>
  </r>
  <r>
    <x v="0"/>
    <x v="2"/>
    <x v="16943"/>
    <x v="3"/>
    <x v="0"/>
    <x v="15"/>
    <x v="21"/>
    <x v="72"/>
  </r>
  <r>
    <x v="0"/>
    <x v="2"/>
    <x v="16944"/>
    <x v="3"/>
    <x v="0"/>
    <x v="19"/>
    <x v="21"/>
    <x v="72"/>
  </r>
  <r>
    <x v="0"/>
    <x v="2"/>
    <x v="16945"/>
    <x v="3"/>
    <x v="0"/>
    <x v="19"/>
    <x v="21"/>
    <x v="72"/>
  </r>
  <r>
    <x v="0"/>
    <x v="2"/>
    <x v="16946"/>
    <x v="3"/>
    <x v="0"/>
    <x v="15"/>
    <x v="21"/>
    <x v="72"/>
  </r>
  <r>
    <x v="0"/>
    <x v="2"/>
    <x v="16947"/>
    <x v="3"/>
    <x v="0"/>
    <x v="15"/>
    <x v="21"/>
    <x v="72"/>
  </r>
  <r>
    <x v="0"/>
    <x v="2"/>
    <x v="16948"/>
    <x v="3"/>
    <x v="0"/>
    <x v="19"/>
    <x v="21"/>
    <x v="72"/>
  </r>
  <r>
    <x v="0"/>
    <x v="2"/>
    <x v="16949"/>
    <x v="3"/>
    <x v="0"/>
    <x v="15"/>
    <x v="21"/>
    <x v="72"/>
  </r>
  <r>
    <x v="0"/>
    <x v="2"/>
    <x v="16950"/>
    <x v="3"/>
    <x v="0"/>
    <x v="15"/>
    <x v="21"/>
    <x v="72"/>
  </r>
  <r>
    <x v="0"/>
    <x v="2"/>
    <x v="16951"/>
    <x v="3"/>
    <x v="0"/>
    <x v="19"/>
    <x v="21"/>
    <x v="72"/>
  </r>
  <r>
    <x v="0"/>
    <x v="2"/>
    <x v="16952"/>
    <x v="3"/>
    <x v="0"/>
    <x v="15"/>
    <x v="21"/>
    <x v="72"/>
  </r>
  <r>
    <x v="0"/>
    <x v="2"/>
    <x v="16953"/>
    <x v="3"/>
    <x v="0"/>
    <x v="15"/>
    <x v="21"/>
    <x v="72"/>
  </r>
  <r>
    <x v="0"/>
    <x v="2"/>
    <x v="16954"/>
    <x v="3"/>
    <x v="0"/>
    <x v="19"/>
    <x v="21"/>
    <x v="72"/>
  </r>
  <r>
    <x v="0"/>
    <x v="2"/>
    <x v="16955"/>
    <x v="3"/>
    <x v="0"/>
    <x v="19"/>
    <x v="21"/>
    <x v="73"/>
  </r>
  <r>
    <x v="0"/>
    <x v="2"/>
    <x v="16956"/>
    <x v="3"/>
    <x v="0"/>
    <x v="15"/>
    <x v="21"/>
    <x v="73"/>
  </r>
  <r>
    <x v="0"/>
    <x v="2"/>
    <x v="16957"/>
    <x v="3"/>
    <x v="0"/>
    <x v="15"/>
    <x v="21"/>
    <x v="73"/>
  </r>
  <r>
    <x v="0"/>
    <x v="2"/>
    <x v="16958"/>
    <x v="3"/>
    <x v="0"/>
    <x v="15"/>
    <x v="21"/>
    <x v="73"/>
  </r>
  <r>
    <x v="0"/>
    <x v="2"/>
    <x v="16959"/>
    <x v="3"/>
    <x v="0"/>
    <x v="15"/>
    <x v="21"/>
    <x v="73"/>
  </r>
  <r>
    <x v="0"/>
    <x v="2"/>
    <x v="16960"/>
    <x v="3"/>
    <x v="0"/>
    <x v="19"/>
    <x v="21"/>
    <x v="73"/>
  </r>
  <r>
    <x v="0"/>
    <x v="2"/>
    <x v="16961"/>
    <x v="3"/>
    <x v="0"/>
    <x v="15"/>
    <x v="21"/>
    <x v="73"/>
  </r>
  <r>
    <x v="0"/>
    <x v="2"/>
    <x v="16962"/>
    <x v="3"/>
    <x v="0"/>
    <x v="15"/>
    <x v="21"/>
    <x v="73"/>
  </r>
  <r>
    <x v="0"/>
    <x v="2"/>
    <x v="16963"/>
    <x v="3"/>
    <x v="0"/>
    <x v="15"/>
    <x v="21"/>
    <x v="73"/>
  </r>
  <r>
    <x v="0"/>
    <x v="2"/>
    <x v="16964"/>
    <x v="3"/>
    <x v="0"/>
    <x v="19"/>
    <x v="21"/>
    <x v="73"/>
  </r>
  <r>
    <x v="0"/>
    <x v="2"/>
    <x v="16965"/>
    <x v="3"/>
    <x v="0"/>
    <x v="15"/>
    <x v="21"/>
    <x v="73"/>
  </r>
  <r>
    <x v="0"/>
    <x v="2"/>
    <x v="16966"/>
    <x v="3"/>
    <x v="0"/>
    <x v="15"/>
    <x v="21"/>
    <x v="73"/>
  </r>
  <r>
    <x v="0"/>
    <x v="2"/>
    <x v="16967"/>
    <x v="3"/>
    <x v="0"/>
    <x v="19"/>
    <x v="21"/>
    <x v="73"/>
  </r>
  <r>
    <x v="0"/>
    <x v="2"/>
    <x v="16968"/>
    <x v="3"/>
    <x v="0"/>
    <x v="15"/>
    <x v="21"/>
    <x v="73"/>
  </r>
  <r>
    <x v="0"/>
    <x v="2"/>
    <x v="16969"/>
    <x v="3"/>
    <x v="0"/>
    <x v="15"/>
    <x v="21"/>
    <x v="73"/>
  </r>
  <r>
    <x v="0"/>
    <x v="2"/>
    <x v="16970"/>
    <x v="3"/>
    <x v="0"/>
    <x v="15"/>
    <x v="21"/>
    <x v="73"/>
  </r>
  <r>
    <x v="0"/>
    <x v="2"/>
    <x v="16971"/>
    <x v="3"/>
    <x v="0"/>
    <x v="15"/>
    <x v="21"/>
    <x v="73"/>
  </r>
  <r>
    <x v="0"/>
    <x v="2"/>
    <x v="16972"/>
    <x v="3"/>
    <x v="0"/>
    <x v="15"/>
    <x v="21"/>
    <x v="73"/>
  </r>
  <r>
    <x v="0"/>
    <x v="2"/>
    <x v="16973"/>
    <x v="3"/>
    <x v="0"/>
    <x v="15"/>
    <x v="21"/>
    <x v="73"/>
  </r>
  <r>
    <x v="0"/>
    <x v="2"/>
    <x v="16974"/>
    <x v="3"/>
    <x v="0"/>
    <x v="15"/>
    <x v="21"/>
    <x v="73"/>
  </r>
  <r>
    <x v="0"/>
    <x v="2"/>
    <x v="16975"/>
    <x v="3"/>
    <x v="0"/>
    <x v="15"/>
    <x v="21"/>
    <x v="73"/>
  </r>
  <r>
    <x v="0"/>
    <x v="2"/>
    <x v="16976"/>
    <x v="3"/>
    <x v="0"/>
    <x v="15"/>
    <x v="21"/>
    <x v="73"/>
  </r>
  <r>
    <x v="0"/>
    <x v="2"/>
    <x v="16977"/>
    <x v="3"/>
    <x v="0"/>
    <x v="15"/>
    <x v="21"/>
    <x v="73"/>
  </r>
  <r>
    <x v="0"/>
    <x v="2"/>
    <x v="16978"/>
    <x v="3"/>
    <x v="0"/>
    <x v="19"/>
    <x v="21"/>
    <x v="73"/>
  </r>
  <r>
    <x v="0"/>
    <x v="2"/>
    <x v="16979"/>
    <x v="3"/>
    <x v="0"/>
    <x v="15"/>
    <x v="21"/>
    <x v="73"/>
  </r>
  <r>
    <x v="0"/>
    <x v="2"/>
    <x v="16980"/>
    <x v="3"/>
    <x v="0"/>
    <x v="15"/>
    <x v="21"/>
    <x v="73"/>
  </r>
  <r>
    <x v="0"/>
    <x v="2"/>
    <x v="16981"/>
    <x v="3"/>
    <x v="0"/>
    <x v="15"/>
    <x v="21"/>
    <x v="73"/>
  </r>
  <r>
    <x v="0"/>
    <x v="2"/>
    <x v="16982"/>
    <x v="3"/>
    <x v="0"/>
    <x v="15"/>
    <x v="21"/>
    <x v="74"/>
  </r>
  <r>
    <x v="0"/>
    <x v="2"/>
    <x v="16983"/>
    <x v="3"/>
    <x v="0"/>
    <x v="15"/>
    <x v="21"/>
    <x v="74"/>
  </r>
  <r>
    <x v="0"/>
    <x v="2"/>
    <x v="16984"/>
    <x v="3"/>
    <x v="0"/>
    <x v="19"/>
    <x v="21"/>
    <x v="74"/>
  </r>
  <r>
    <x v="0"/>
    <x v="2"/>
    <x v="16985"/>
    <x v="3"/>
    <x v="0"/>
    <x v="19"/>
    <x v="21"/>
    <x v="74"/>
  </r>
  <r>
    <x v="0"/>
    <x v="2"/>
    <x v="16986"/>
    <x v="3"/>
    <x v="0"/>
    <x v="15"/>
    <x v="21"/>
    <x v="74"/>
  </r>
  <r>
    <x v="0"/>
    <x v="2"/>
    <x v="16987"/>
    <x v="3"/>
    <x v="0"/>
    <x v="15"/>
    <x v="21"/>
    <x v="74"/>
  </r>
  <r>
    <x v="0"/>
    <x v="2"/>
    <x v="16988"/>
    <x v="3"/>
    <x v="0"/>
    <x v="19"/>
    <x v="21"/>
    <x v="74"/>
  </r>
  <r>
    <x v="0"/>
    <x v="2"/>
    <x v="16989"/>
    <x v="3"/>
    <x v="0"/>
    <x v="19"/>
    <x v="21"/>
    <x v="74"/>
  </r>
  <r>
    <x v="0"/>
    <x v="2"/>
    <x v="16990"/>
    <x v="3"/>
    <x v="0"/>
    <x v="15"/>
    <x v="21"/>
    <x v="74"/>
  </r>
  <r>
    <x v="0"/>
    <x v="2"/>
    <x v="16991"/>
    <x v="3"/>
    <x v="0"/>
    <x v="15"/>
    <x v="21"/>
    <x v="74"/>
  </r>
  <r>
    <x v="0"/>
    <x v="2"/>
    <x v="16992"/>
    <x v="3"/>
    <x v="0"/>
    <x v="15"/>
    <x v="21"/>
    <x v="74"/>
  </r>
  <r>
    <x v="0"/>
    <x v="2"/>
    <x v="16993"/>
    <x v="3"/>
    <x v="0"/>
    <x v="15"/>
    <x v="21"/>
    <x v="74"/>
  </r>
  <r>
    <x v="0"/>
    <x v="2"/>
    <x v="16994"/>
    <x v="3"/>
    <x v="0"/>
    <x v="15"/>
    <x v="21"/>
    <x v="74"/>
  </r>
  <r>
    <x v="0"/>
    <x v="2"/>
    <x v="16995"/>
    <x v="3"/>
    <x v="0"/>
    <x v="19"/>
    <x v="21"/>
    <x v="74"/>
  </r>
  <r>
    <x v="0"/>
    <x v="2"/>
    <x v="16996"/>
    <x v="3"/>
    <x v="0"/>
    <x v="15"/>
    <x v="21"/>
    <x v="74"/>
  </r>
  <r>
    <x v="0"/>
    <x v="2"/>
    <x v="16997"/>
    <x v="3"/>
    <x v="0"/>
    <x v="15"/>
    <x v="21"/>
    <x v="74"/>
  </r>
  <r>
    <x v="0"/>
    <x v="2"/>
    <x v="16998"/>
    <x v="3"/>
    <x v="0"/>
    <x v="15"/>
    <x v="21"/>
    <x v="74"/>
  </r>
  <r>
    <x v="0"/>
    <x v="2"/>
    <x v="16999"/>
    <x v="3"/>
    <x v="0"/>
    <x v="19"/>
    <x v="21"/>
    <x v="74"/>
  </r>
  <r>
    <x v="0"/>
    <x v="2"/>
    <x v="17000"/>
    <x v="3"/>
    <x v="0"/>
    <x v="19"/>
    <x v="21"/>
    <x v="74"/>
  </r>
  <r>
    <x v="0"/>
    <x v="2"/>
    <x v="17001"/>
    <x v="3"/>
    <x v="0"/>
    <x v="15"/>
    <x v="21"/>
    <x v="74"/>
  </r>
  <r>
    <x v="0"/>
    <x v="2"/>
    <x v="17002"/>
    <x v="3"/>
    <x v="0"/>
    <x v="15"/>
    <x v="21"/>
    <x v="74"/>
  </r>
  <r>
    <x v="0"/>
    <x v="2"/>
    <x v="17003"/>
    <x v="3"/>
    <x v="0"/>
    <x v="15"/>
    <x v="21"/>
    <x v="74"/>
  </r>
  <r>
    <x v="0"/>
    <x v="2"/>
    <x v="17004"/>
    <x v="3"/>
    <x v="0"/>
    <x v="15"/>
    <x v="21"/>
    <x v="74"/>
  </r>
  <r>
    <x v="0"/>
    <x v="2"/>
    <x v="17005"/>
    <x v="3"/>
    <x v="0"/>
    <x v="15"/>
    <x v="21"/>
    <x v="74"/>
  </r>
  <r>
    <x v="0"/>
    <x v="2"/>
    <x v="17006"/>
    <x v="3"/>
    <x v="0"/>
    <x v="15"/>
    <x v="21"/>
    <x v="74"/>
  </r>
  <r>
    <x v="0"/>
    <x v="2"/>
    <x v="17007"/>
    <x v="3"/>
    <x v="0"/>
    <x v="19"/>
    <x v="21"/>
    <x v="74"/>
  </r>
  <r>
    <x v="0"/>
    <x v="2"/>
    <x v="17008"/>
    <x v="3"/>
    <x v="0"/>
    <x v="15"/>
    <x v="21"/>
    <x v="74"/>
  </r>
  <r>
    <x v="0"/>
    <x v="2"/>
    <x v="17009"/>
    <x v="3"/>
    <x v="0"/>
    <x v="19"/>
    <x v="21"/>
    <x v="75"/>
  </r>
  <r>
    <x v="0"/>
    <x v="2"/>
    <x v="17010"/>
    <x v="3"/>
    <x v="0"/>
    <x v="19"/>
    <x v="21"/>
    <x v="75"/>
  </r>
  <r>
    <x v="0"/>
    <x v="2"/>
    <x v="17011"/>
    <x v="3"/>
    <x v="0"/>
    <x v="15"/>
    <x v="21"/>
    <x v="75"/>
  </r>
  <r>
    <x v="0"/>
    <x v="2"/>
    <x v="17012"/>
    <x v="3"/>
    <x v="0"/>
    <x v="15"/>
    <x v="21"/>
    <x v="75"/>
  </r>
  <r>
    <x v="0"/>
    <x v="2"/>
    <x v="17013"/>
    <x v="3"/>
    <x v="0"/>
    <x v="15"/>
    <x v="21"/>
    <x v="75"/>
  </r>
  <r>
    <x v="0"/>
    <x v="2"/>
    <x v="17014"/>
    <x v="3"/>
    <x v="0"/>
    <x v="19"/>
    <x v="21"/>
    <x v="75"/>
  </r>
  <r>
    <x v="0"/>
    <x v="2"/>
    <x v="17015"/>
    <x v="3"/>
    <x v="0"/>
    <x v="15"/>
    <x v="21"/>
    <x v="75"/>
  </r>
  <r>
    <x v="0"/>
    <x v="2"/>
    <x v="17016"/>
    <x v="3"/>
    <x v="0"/>
    <x v="15"/>
    <x v="21"/>
    <x v="75"/>
  </r>
  <r>
    <x v="0"/>
    <x v="2"/>
    <x v="17017"/>
    <x v="3"/>
    <x v="0"/>
    <x v="15"/>
    <x v="21"/>
    <x v="75"/>
  </r>
  <r>
    <x v="0"/>
    <x v="2"/>
    <x v="17018"/>
    <x v="3"/>
    <x v="0"/>
    <x v="15"/>
    <x v="21"/>
    <x v="75"/>
  </r>
  <r>
    <x v="0"/>
    <x v="2"/>
    <x v="17019"/>
    <x v="3"/>
    <x v="0"/>
    <x v="19"/>
    <x v="21"/>
    <x v="75"/>
  </r>
  <r>
    <x v="0"/>
    <x v="2"/>
    <x v="17020"/>
    <x v="3"/>
    <x v="0"/>
    <x v="15"/>
    <x v="21"/>
    <x v="75"/>
  </r>
  <r>
    <x v="0"/>
    <x v="2"/>
    <x v="17021"/>
    <x v="3"/>
    <x v="0"/>
    <x v="15"/>
    <x v="21"/>
    <x v="75"/>
  </r>
  <r>
    <x v="0"/>
    <x v="2"/>
    <x v="17022"/>
    <x v="3"/>
    <x v="0"/>
    <x v="15"/>
    <x v="21"/>
    <x v="75"/>
  </r>
  <r>
    <x v="0"/>
    <x v="2"/>
    <x v="17023"/>
    <x v="3"/>
    <x v="0"/>
    <x v="19"/>
    <x v="21"/>
    <x v="75"/>
  </r>
  <r>
    <x v="0"/>
    <x v="2"/>
    <x v="17024"/>
    <x v="3"/>
    <x v="0"/>
    <x v="15"/>
    <x v="21"/>
    <x v="75"/>
  </r>
  <r>
    <x v="0"/>
    <x v="2"/>
    <x v="17025"/>
    <x v="3"/>
    <x v="0"/>
    <x v="15"/>
    <x v="21"/>
    <x v="75"/>
  </r>
  <r>
    <x v="0"/>
    <x v="2"/>
    <x v="17026"/>
    <x v="3"/>
    <x v="0"/>
    <x v="15"/>
    <x v="21"/>
    <x v="75"/>
  </r>
  <r>
    <x v="0"/>
    <x v="2"/>
    <x v="17027"/>
    <x v="3"/>
    <x v="0"/>
    <x v="19"/>
    <x v="21"/>
    <x v="75"/>
  </r>
  <r>
    <x v="0"/>
    <x v="2"/>
    <x v="17028"/>
    <x v="3"/>
    <x v="0"/>
    <x v="0"/>
    <x v="21"/>
    <x v="75"/>
  </r>
  <r>
    <x v="0"/>
    <x v="2"/>
    <x v="17029"/>
    <x v="3"/>
    <x v="0"/>
    <x v="480"/>
    <x v="22"/>
    <x v="75"/>
  </r>
  <r>
    <x v="0"/>
    <x v="2"/>
    <x v="17030"/>
    <x v="3"/>
    <x v="0"/>
    <x v="26"/>
    <x v="21"/>
    <x v="75"/>
  </r>
  <r>
    <x v="0"/>
    <x v="2"/>
    <x v="17031"/>
    <x v="3"/>
    <x v="0"/>
    <x v="25"/>
    <x v="21"/>
    <x v="75"/>
  </r>
  <r>
    <x v="0"/>
    <x v="2"/>
    <x v="17032"/>
    <x v="3"/>
    <x v="0"/>
    <x v="15"/>
    <x v="21"/>
    <x v="75"/>
  </r>
  <r>
    <x v="0"/>
    <x v="2"/>
    <x v="17033"/>
    <x v="3"/>
    <x v="0"/>
    <x v="27"/>
    <x v="22"/>
    <x v="75"/>
  </r>
  <r>
    <x v="0"/>
    <x v="2"/>
    <x v="17034"/>
    <x v="3"/>
    <x v="0"/>
    <x v="475"/>
    <x v="22"/>
    <x v="75"/>
  </r>
  <r>
    <x v="0"/>
    <x v="2"/>
    <x v="17035"/>
    <x v="3"/>
    <x v="0"/>
    <x v="474"/>
    <x v="22"/>
    <x v="75"/>
  </r>
  <r>
    <x v="0"/>
    <x v="2"/>
    <x v="17036"/>
    <x v="3"/>
    <x v="0"/>
    <x v="474"/>
    <x v="22"/>
    <x v="75"/>
  </r>
  <r>
    <x v="0"/>
    <x v="2"/>
    <x v="17037"/>
    <x v="3"/>
    <x v="0"/>
    <x v="19"/>
    <x v="21"/>
    <x v="76"/>
  </r>
  <r>
    <x v="0"/>
    <x v="2"/>
    <x v="17038"/>
    <x v="3"/>
    <x v="0"/>
    <x v="19"/>
    <x v="21"/>
    <x v="76"/>
  </r>
  <r>
    <x v="0"/>
    <x v="2"/>
    <x v="17039"/>
    <x v="3"/>
    <x v="0"/>
    <x v="23"/>
    <x v="21"/>
    <x v="76"/>
  </r>
  <r>
    <x v="0"/>
    <x v="2"/>
    <x v="17040"/>
    <x v="3"/>
    <x v="0"/>
    <x v="25"/>
    <x v="21"/>
    <x v="76"/>
  </r>
  <r>
    <x v="0"/>
    <x v="2"/>
    <x v="17041"/>
    <x v="3"/>
    <x v="0"/>
    <x v="474"/>
    <x v="22"/>
    <x v="76"/>
  </r>
  <r>
    <x v="0"/>
    <x v="2"/>
    <x v="17042"/>
    <x v="3"/>
    <x v="0"/>
    <x v="19"/>
    <x v="21"/>
    <x v="76"/>
  </r>
  <r>
    <x v="0"/>
    <x v="2"/>
    <x v="17043"/>
    <x v="3"/>
    <x v="0"/>
    <x v="477"/>
    <x v="21"/>
    <x v="76"/>
  </r>
  <r>
    <x v="0"/>
    <x v="2"/>
    <x v="17044"/>
    <x v="3"/>
    <x v="0"/>
    <x v="15"/>
    <x v="21"/>
    <x v="76"/>
  </r>
  <r>
    <x v="0"/>
    <x v="2"/>
    <x v="17045"/>
    <x v="3"/>
    <x v="0"/>
    <x v="26"/>
    <x v="21"/>
    <x v="76"/>
  </r>
  <r>
    <x v="0"/>
    <x v="2"/>
    <x v="17046"/>
    <x v="3"/>
    <x v="0"/>
    <x v="15"/>
    <x v="0"/>
    <x v="76"/>
  </r>
  <r>
    <x v="0"/>
    <x v="2"/>
    <x v="17047"/>
    <x v="3"/>
    <x v="0"/>
    <x v="26"/>
    <x v="21"/>
    <x v="76"/>
  </r>
  <r>
    <x v="0"/>
    <x v="2"/>
    <x v="17048"/>
    <x v="3"/>
    <x v="0"/>
    <x v="474"/>
    <x v="21"/>
    <x v="76"/>
  </r>
  <r>
    <x v="0"/>
    <x v="2"/>
    <x v="17049"/>
    <x v="3"/>
    <x v="0"/>
    <x v="24"/>
    <x v="21"/>
    <x v="76"/>
  </r>
  <r>
    <x v="0"/>
    <x v="2"/>
    <x v="17050"/>
    <x v="3"/>
    <x v="0"/>
    <x v="26"/>
    <x v="21"/>
    <x v="76"/>
  </r>
  <r>
    <x v="0"/>
    <x v="2"/>
    <x v="17051"/>
    <x v="3"/>
    <x v="0"/>
    <x v="26"/>
    <x v="21"/>
    <x v="76"/>
  </r>
  <r>
    <x v="0"/>
    <x v="2"/>
    <x v="17052"/>
    <x v="3"/>
    <x v="0"/>
    <x v="24"/>
    <x v="21"/>
    <x v="76"/>
  </r>
  <r>
    <x v="0"/>
    <x v="2"/>
    <x v="17053"/>
    <x v="3"/>
    <x v="0"/>
    <x v="475"/>
    <x v="21"/>
    <x v="76"/>
  </r>
  <r>
    <x v="0"/>
    <x v="2"/>
    <x v="17054"/>
    <x v="3"/>
    <x v="0"/>
    <x v="25"/>
    <x v="21"/>
    <x v="76"/>
  </r>
  <r>
    <x v="0"/>
    <x v="2"/>
    <x v="17055"/>
    <x v="3"/>
    <x v="0"/>
    <x v="25"/>
    <x v="21"/>
    <x v="76"/>
  </r>
  <r>
    <x v="0"/>
    <x v="2"/>
    <x v="17056"/>
    <x v="3"/>
    <x v="0"/>
    <x v="19"/>
    <x v="21"/>
    <x v="76"/>
  </r>
  <r>
    <x v="0"/>
    <x v="2"/>
    <x v="17057"/>
    <x v="3"/>
    <x v="0"/>
    <x v="15"/>
    <x v="21"/>
    <x v="76"/>
  </r>
  <r>
    <x v="0"/>
    <x v="2"/>
    <x v="17058"/>
    <x v="3"/>
    <x v="0"/>
    <x v="474"/>
    <x v="21"/>
    <x v="76"/>
  </r>
  <r>
    <x v="0"/>
    <x v="2"/>
    <x v="17059"/>
    <x v="3"/>
    <x v="0"/>
    <x v="19"/>
    <x v="21"/>
    <x v="76"/>
  </r>
  <r>
    <x v="0"/>
    <x v="2"/>
    <x v="17060"/>
    <x v="3"/>
    <x v="0"/>
    <x v="476"/>
    <x v="21"/>
    <x v="76"/>
  </r>
  <r>
    <x v="0"/>
    <x v="2"/>
    <x v="17061"/>
    <x v="3"/>
    <x v="0"/>
    <x v="476"/>
    <x v="21"/>
    <x v="76"/>
  </r>
  <r>
    <x v="0"/>
    <x v="2"/>
    <x v="17062"/>
    <x v="3"/>
    <x v="0"/>
    <x v="475"/>
    <x v="21"/>
    <x v="76"/>
  </r>
  <r>
    <x v="0"/>
    <x v="2"/>
    <x v="17063"/>
    <x v="3"/>
    <x v="0"/>
    <x v="475"/>
    <x v="21"/>
    <x v="76"/>
  </r>
  <r>
    <x v="0"/>
    <x v="2"/>
    <x v="17064"/>
    <x v="3"/>
    <x v="0"/>
    <x v="475"/>
    <x v="21"/>
    <x v="77"/>
  </r>
  <r>
    <x v="0"/>
    <x v="2"/>
    <x v="17065"/>
    <x v="3"/>
    <x v="0"/>
    <x v="474"/>
    <x v="21"/>
    <x v="77"/>
  </r>
  <r>
    <x v="0"/>
    <x v="2"/>
    <x v="17066"/>
    <x v="3"/>
    <x v="0"/>
    <x v="476"/>
    <x v="21"/>
    <x v="77"/>
  </r>
  <r>
    <x v="0"/>
    <x v="2"/>
    <x v="17067"/>
    <x v="3"/>
    <x v="0"/>
    <x v="0"/>
    <x v="21"/>
    <x v="77"/>
  </r>
  <r>
    <x v="0"/>
    <x v="2"/>
    <x v="17068"/>
    <x v="3"/>
    <x v="0"/>
    <x v="15"/>
    <x v="21"/>
    <x v="77"/>
  </r>
  <r>
    <x v="0"/>
    <x v="2"/>
    <x v="17069"/>
    <x v="3"/>
    <x v="0"/>
    <x v="25"/>
    <x v="21"/>
    <x v="77"/>
  </r>
  <r>
    <x v="0"/>
    <x v="2"/>
    <x v="17070"/>
    <x v="3"/>
    <x v="0"/>
    <x v="0"/>
    <x v="21"/>
    <x v="77"/>
  </r>
  <r>
    <x v="0"/>
    <x v="2"/>
    <x v="17071"/>
    <x v="3"/>
    <x v="0"/>
    <x v="25"/>
    <x v="21"/>
    <x v="77"/>
  </r>
  <r>
    <x v="0"/>
    <x v="2"/>
    <x v="17072"/>
    <x v="3"/>
    <x v="0"/>
    <x v="476"/>
    <x v="21"/>
    <x v="77"/>
  </r>
  <r>
    <x v="0"/>
    <x v="2"/>
    <x v="17073"/>
    <x v="3"/>
    <x v="0"/>
    <x v="19"/>
    <x v="21"/>
    <x v="77"/>
  </r>
  <r>
    <x v="0"/>
    <x v="2"/>
    <x v="17074"/>
    <x v="3"/>
    <x v="0"/>
    <x v="476"/>
    <x v="21"/>
    <x v="77"/>
  </r>
  <r>
    <x v="0"/>
    <x v="2"/>
    <x v="17075"/>
    <x v="3"/>
    <x v="0"/>
    <x v="477"/>
    <x v="21"/>
    <x v="77"/>
  </r>
  <r>
    <x v="0"/>
    <x v="2"/>
    <x v="17076"/>
    <x v="3"/>
    <x v="0"/>
    <x v="476"/>
    <x v="21"/>
    <x v="77"/>
  </r>
  <r>
    <x v="0"/>
    <x v="2"/>
    <x v="17077"/>
    <x v="3"/>
    <x v="0"/>
    <x v="475"/>
    <x v="21"/>
    <x v="77"/>
  </r>
  <r>
    <x v="0"/>
    <x v="2"/>
    <x v="17078"/>
    <x v="3"/>
    <x v="0"/>
    <x v="23"/>
    <x v="0"/>
    <x v="77"/>
  </r>
  <r>
    <x v="0"/>
    <x v="2"/>
    <x v="17079"/>
    <x v="3"/>
    <x v="0"/>
    <x v="19"/>
    <x v="21"/>
    <x v="77"/>
  </r>
  <r>
    <x v="0"/>
    <x v="2"/>
    <x v="17080"/>
    <x v="3"/>
    <x v="0"/>
    <x v="25"/>
    <x v="21"/>
    <x v="77"/>
  </r>
  <r>
    <x v="0"/>
    <x v="2"/>
    <x v="17081"/>
    <x v="3"/>
    <x v="0"/>
    <x v="22"/>
    <x v="21"/>
    <x v="77"/>
  </r>
  <r>
    <x v="0"/>
    <x v="2"/>
    <x v="17082"/>
    <x v="3"/>
    <x v="0"/>
    <x v="19"/>
    <x v="21"/>
    <x v="77"/>
  </r>
  <r>
    <x v="0"/>
    <x v="2"/>
    <x v="17083"/>
    <x v="3"/>
    <x v="0"/>
    <x v="19"/>
    <x v="21"/>
    <x v="77"/>
  </r>
  <r>
    <x v="0"/>
    <x v="2"/>
    <x v="17084"/>
    <x v="3"/>
    <x v="0"/>
    <x v="22"/>
    <x v="21"/>
    <x v="77"/>
  </r>
  <r>
    <x v="0"/>
    <x v="2"/>
    <x v="17085"/>
    <x v="3"/>
    <x v="0"/>
    <x v="0"/>
    <x v="21"/>
    <x v="77"/>
  </r>
  <r>
    <x v="0"/>
    <x v="2"/>
    <x v="17086"/>
    <x v="3"/>
    <x v="0"/>
    <x v="23"/>
    <x v="21"/>
    <x v="77"/>
  </r>
  <r>
    <x v="0"/>
    <x v="2"/>
    <x v="17087"/>
    <x v="3"/>
    <x v="0"/>
    <x v="474"/>
    <x v="21"/>
    <x v="77"/>
  </r>
  <r>
    <x v="0"/>
    <x v="2"/>
    <x v="17088"/>
    <x v="3"/>
    <x v="0"/>
    <x v="15"/>
    <x v="21"/>
    <x v="77"/>
  </r>
  <r>
    <x v="0"/>
    <x v="2"/>
    <x v="17089"/>
    <x v="3"/>
    <x v="0"/>
    <x v="19"/>
    <x v="21"/>
    <x v="77"/>
  </r>
  <r>
    <x v="0"/>
    <x v="2"/>
    <x v="17090"/>
    <x v="3"/>
    <x v="0"/>
    <x v="19"/>
    <x v="21"/>
    <x v="77"/>
  </r>
  <r>
    <x v="0"/>
    <x v="2"/>
    <x v="17091"/>
    <x v="3"/>
    <x v="0"/>
    <x v="19"/>
    <x v="21"/>
    <x v="78"/>
  </r>
  <r>
    <x v="0"/>
    <x v="2"/>
    <x v="17092"/>
    <x v="3"/>
    <x v="0"/>
    <x v="15"/>
    <x v="21"/>
    <x v="78"/>
  </r>
  <r>
    <x v="0"/>
    <x v="2"/>
    <x v="17093"/>
    <x v="3"/>
    <x v="0"/>
    <x v="15"/>
    <x v="21"/>
    <x v="78"/>
  </r>
  <r>
    <x v="0"/>
    <x v="2"/>
    <x v="17094"/>
    <x v="3"/>
    <x v="0"/>
    <x v="15"/>
    <x v="21"/>
    <x v="78"/>
  </r>
  <r>
    <x v="0"/>
    <x v="2"/>
    <x v="17095"/>
    <x v="3"/>
    <x v="0"/>
    <x v="15"/>
    <x v="21"/>
    <x v="78"/>
  </r>
  <r>
    <x v="0"/>
    <x v="2"/>
    <x v="17096"/>
    <x v="3"/>
    <x v="0"/>
    <x v="15"/>
    <x v="21"/>
    <x v="78"/>
  </r>
  <r>
    <x v="0"/>
    <x v="2"/>
    <x v="17097"/>
    <x v="3"/>
    <x v="0"/>
    <x v="15"/>
    <x v="21"/>
    <x v="78"/>
  </r>
  <r>
    <x v="0"/>
    <x v="2"/>
    <x v="17098"/>
    <x v="3"/>
    <x v="0"/>
    <x v="19"/>
    <x v="21"/>
    <x v="78"/>
  </r>
  <r>
    <x v="0"/>
    <x v="2"/>
    <x v="17099"/>
    <x v="3"/>
    <x v="0"/>
    <x v="15"/>
    <x v="21"/>
    <x v="78"/>
  </r>
  <r>
    <x v="0"/>
    <x v="2"/>
    <x v="17100"/>
    <x v="3"/>
    <x v="0"/>
    <x v="15"/>
    <x v="21"/>
    <x v="78"/>
  </r>
  <r>
    <x v="0"/>
    <x v="2"/>
    <x v="17101"/>
    <x v="3"/>
    <x v="0"/>
    <x v="15"/>
    <x v="21"/>
    <x v="78"/>
  </r>
  <r>
    <x v="0"/>
    <x v="2"/>
    <x v="17102"/>
    <x v="3"/>
    <x v="0"/>
    <x v="15"/>
    <x v="21"/>
    <x v="78"/>
  </r>
  <r>
    <x v="0"/>
    <x v="2"/>
    <x v="17103"/>
    <x v="3"/>
    <x v="0"/>
    <x v="15"/>
    <x v="21"/>
    <x v="78"/>
  </r>
  <r>
    <x v="0"/>
    <x v="2"/>
    <x v="17104"/>
    <x v="3"/>
    <x v="0"/>
    <x v="19"/>
    <x v="21"/>
    <x v="78"/>
  </r>
  <r>
    <x v="0"/>
    <x v="2"/>
    <x v="17105"/>
    <x v="3"/>
    <x v="0"/>
    <x v="15"/>
    <x v="21"/>
    <x v="78"/>
  </r>
  <r>
    <x v="0"/>
    <x v="2"/>
    <x v="17106"/>
    <x v="3"/>
    <x v="0"/>
    <x v="15"/>
    <x v="21"/>
    <x v="78"/>
  </r>
  <r>
    <x v="0"/>
    <x v="2"/>
    <x v="17107"/>
    <x v="3"/>
    <x v="0"/>
    <x v="15"/>
    <x v="21"/>
    <x v="78"/>
  </r>
  <r>
    <x v="0"/>
    <x v="2"/>
    <x v="17108"/>
    <x v="3"/>
    <x v="0"/>
    <x v="15"/>
    <x v="21"/>
    <x v="78"/>
  </r>
  <r>
    <x v="0"/>
    <x v="2"/>
    <x v="17109"/>
    <x v="3"/>
    <x v="0"/>
    <x v="15"/>
    <x v="21"/>
    <x v="78"/>
  </r>
  <r>
    <x v="0"/>
    <x v="2"/>
    <x v="17110"/>
    <x v="3"/>
    <x v="0"/>
    <x v="15"/>
    <x v="21"/>
    <x v="78"/>
  </r>
  <r>
    <x v="0"/>
    <x v="2"/>
    <x v="17111"/>
    <x v="3"/>
    <x v="0"/>
    <x v="19"/>
    <x v="21"/>
    <x v="78"/>
  </r>
  <r>
    <x v="0"/>
    <x v="2"/>
    <x v="17112"/>
    <x v="3"/>
    <x v="0"/>
    <x v="19"/>
    <x v="21"/>
    <x v="78"/>
  </r>
  <r>
    <x v="0"/>
    <x v="2"/>
    <x v="17113"/>
    <x v="3"/>
    <x v="0"/>
    <x v="19"/>
    <x v="21"/>
    <x v="78"/>
  </r>
  <r>
    <x v="0"/>
    <x v="2"/>
    <x v="17114"/>
    <x v="3"/>
    <x v="0"/>
    <x v="15"/>
    <x v="21"/>
    <x v="78"/>
  </r>
  <r>
    <x v="0"/>
    <x v="2"/>
    <x v="2036"/>
    <x v="3"/>
    <x v="0"/>
    <x v="19"/>
    <x v="21"/>
    <x v="78"/>
  </r>
  <r>
    <x v="0"/>
    <x v="2"/>
    <x v="17115"/>
    <x v="3"/>
    <x v="0"/>
    <x v="15"/>
    <x v="21"/>
    <x v="78"/>
  </r>
  <r>
    <x v="0"/>
    <x v="2"/>
    <x v="17116"/>
    <x v="3"/>
    <x v="0"/>
    <x v="15"/>
    <x v="21"/>
    <x v="78"/>
  </r>
  <r>
    <x v="0"/>
    <x v="2"/>
    <x v="17117"/>
    <x v="3"/>
    <x v="0"/>
    <x v="15"/>
    <x v="21"/>
    <x v="79"/>
  </r>
  <r>
    <x v="0"/>
    <x v="2"/>
    <x v="17118"/>
    <x v="3"/>
    <x v="0"/>
    <x v="15"/>
    <x v="21"/>
    <x v="79"/>
  </r>
  <r>
    <x v="0"/>
    <x v="2"/>
    <x v="17119"/>
    <x v="3"/>
    <x v="0"/>
    <x v="19"/>
    <x v="21"/>
    <x v="79"/>
  </r>
  <r>
    <x v="0"/>
    <x v="2"/>
    <x v="17120"/>
    <x v="3"/>
    <x v="0"/>
    <x v="15"/>
    <x v="21"/>
    <x v="79"/>
  </r>
  <r>
    <x v="0"/>
    <x v="2"/>
    <x v="17121"/>
    <x v="3"/>
    <x v="0"/>
    <x v="15"/>
    <x v="21"/>
    <x v="79"/>
  </r>
  <r>
    <x v="0"/>
    <x v="2"/>
    <x v="17122"/>
    <x v="3"/>
    <x v="0"/>
    <x v="15"/>
    <x v="21"/>
    <x v="79"/>
  </r>
  <r>
    <x v="0"/>
    <x v="2"/>
    <x v="17123"/>
    <x v="3"/>
    <x v="0"/>
    <x v="15"/>
    <x v="21"/>
    <x v="79"/>
  </r>
  <r>
    <x v="0"/>
    <x v="2"/>
    <x v="17124"/>
    <x v="3"/>
    <x v="0"/>
    <x v="15"/>
    <x v="21"/>
    <x v="79"/>
  </r>
  <r>
    <x v="0"/>
    <x v="2"/>
    <x v="17125"/>
    <x v="3"/>
    <x v="0"/>
    <x v="15"/>
    <x v="21"/>
    <x v="79"/>
  </r>
  <r>
    <x v="0"/>
    <x v="2"/>
    <x v="17126"/>
    <x v="3"/>
    <x v="0"/>
    <x v="15"/>
    <x v="21"/>
    <x v="79"/>
  </r>
  <r>
    <x v="0"/>
    <x v="2"/>
    <x v="17127"/>
    <x v="3"/>
    <x v="0"/>
    <x v="19"/>
    <x v="21"/>
    <x v="79"/>
  </r>
  <r>
    <x v="0"/>
    <x v="2"/>
    <x v="17128"/>
    <x v="3"/>
    <x v="0"/>
    <x v="15"/>
    <x v="21"/>
    <x v="79"/>
  </r>
  <r>
    <x v="0"/>
    <x v="2"/>
    <x v="17129"/>
    <x v="3"/>
    <x v="0"/>
    <x v="15"/>
    <x v="21"/>
    <x v="79"/>
  </r>
  <r>
    <x v="0"/>
    <x v="2"/>
    <x v="17130"/>
    <x v="3"/>
    <x v="0"/>
    <x v="15"/>
    <x v="21"/>
    <x v="79"/>
  </r>
  <r>
    <x v="0"/>
    <x v="2"/>
    <x v="17131"/>
    <x v="3"/>
    <x v="0"/>
    <x v="15"/>
    <x v="21"/>
    <x v="79"/>
  </r>
  <r>
    <x v="0"/>
    <x v="2"/>
    <x v="17132"/>
    <x v="3"/>
    <x v="0"/>
    <x v="15"/>
    <x v="21"/>
    <x v="79"/>
  </r>
  <r>
    <x v="0"/>
    <x v="2"/>
    <x v="17133"/>
    <x v="3"/>
    <x v="0"/>
    <x v="19"/>
    <x v="21"/>
    <x v="79"/>
  </r>
  <r>
    <x v="0"/>
    <x v="2"/>
    <x v="17134"/>
    <x v="3"/>
    <x v="0"/>
    <x v="15"/>
    <x v="21"/>
    <x v="79"/>
  </r>
  <r>
    <x v="0"/>
    <x v="2"/>
    <x v="17135"/>
    <x v="3"/>
    <x v="0"/>
    <x v="15"/>
    <x v="21"/>
    <x v="79"/>
  </r>
  <r>
    <x v="0"/>
    <x v="2"/>
    <x v="17136"/>
    <x v="3"/>
    <x v="0"/>
    <x v="15"/>
    <x v="21"/>
    <x v="79"/>
  </r>
  <r>
    <x v="0"/>
    <x v="2"/>
    <x v="17137"/>
    <x v="3"/>
    <x v="0"/>
    <x v="19"/>
    <x v="21"/>
    <x v="79"/>
  </r>
  <r>
    <x v="0"/>
    <x v="2"/>
    <x v="17138"/>
    <x v="3"/>
    <x v="0"/>
    <x v="15"/>
    <x v="21"/>
    <x v="79"/>
  </r>
  <r>
    <x v="0"/>
    <x v="2"/>
    <x v="17139"/>
    <x v="3"/>
    <x v="0"/>
    <x v="19"/>
    <x v="21"/>
    <x v="79"/>
  </r>
  <r>
    <x v="0"/>
    <x v="2"/>
    <x v="17140"/>
    <x v="3"/>
    <x v="0"/>
    <x v="19"/>
    <x v="21"/>
    <x v="79"/>
  </r>
  <r>
    <x v="0"/>
    <x v="2"/>
    <x v="17141"/>
    <x v="3"/>
    <x v="0"/>
    <x v="15"/>
    <x v="21"/>
    <x v="79"/>
  </r>
  <r>
    <x v="0"/>
    <x v="2"/>
    <x v="17142"/>
    <x v="3"/>
    <x v="0"/>
    <x v="15"/>
    <x v="21"/>
    <x v="79"/>
  </r>
  <r>
    <x v="0"/>
    <x v="2"/>
    <x v="17143"/>
    <x v="3"/>
    <x v="0"/>
    <x v="15"/>
    <x v="21"/>
    <x v="79"/>
  </r>
  <r>
    <x v="0"/>
    <x v="2"/>
    <x v="17144"/>
    <x v="3"/>
    <x v="0"/>
    <x v="19"/>
    <x v="21"/>
    <x v="79"/>
  </r>
  <r>
    <x v="0"/>
    <x v="2"/>
    <x v="17145"/>
    <x v="3"/>
    <x v="0"/>
    <x v="19"/>
    <x v="21"/>
    <x v="80"/>
  </r>
  <r>
    <x v="0"/>
    <x v="2"/>
    <x v="17146"/>
    <x v="3"/>
    <x v="0"/>
    <x v="15"/>
    <x v="21"/>
    <x v="80"/>
  </r>
  <r>
    <x v="0"/>
    <x v="2"/>
    <x v="17147"/>
    <x v="3"/>
    <x v="0"/>
    <x v="15"/>
    <x v="21"/>
    <x v="80"/>
  </r>
  <r>
    <x v="0"/>
    <x v="2"/>
    <x v="17148"/>
    <x v="3"/>
    <x v="0"/>
    <x v="15"/>
    <x v="21"/>
    <x v="80"/>
  </r>
  <r>
    <x v="0"/>
    <x v="2"/>
    <x v="17149"/>
    <x v="3"/>
    <x v="0"/>
    <x v="19"/>
    <x v="21"/>
    <x v="80"/>
  </r>
  <r>
    <x v="0"/>
    <x v="2"/>
    <x v="17150"/>
    <x v="3"/>
    <x v="0"/>
    <x v="15"/>
    <x v="21"/>
    <x v="80"/>
  </r>
  <r>
    <x v="0"/>
    <x v="2"/>
    <x v="17151"/>
    <x v="3"/>
    <x v="0"/>
    <x v="15"/>
    <x v="21"/>
    <x v="80"/>
  </r>
  <r>
    <x v="0"/>
    <x v="2"/>
    <x v="17152"/>
    <x v="3"/>
    <x v="0"/>
    <x v="15"/>
    <x v="21"/>
    <x v="80"/>
  </r>
  <r>
    <x v="0"/>
    <x v="2"/>
    <x v="17153"/>
    <x v="3"/>
    <x v="0"/>
    <x v="15"/>
    <x v="21"/>
    <x v="80"/>
  </r>
  <r>
    <x v="0"/>
    <x v="2"/>
    <x v="17154"/>
    <x v="3"/>
    <x v="0"/>
    <x v="15"/>
    <x v="21"/>
    <x v="80"/>
  </r>
  <r>
    <x v="0"/>
    <x v="2"/>
    <x v="17155"/>
    <x v="3"/>
    <x v="0"/>
    <x v="15"/>
    <x v="21"/>
    <x v="80"/>
  </r>
  <r>
    <x v="0"/>
    <x v="2"/>
    <x v="17156"/>
    <x v="3"/>
    <x v="0"/>
    <x v="15"/>
    <x v="22"/>
    <x v="80"/>
  </r>
  <r>
    <x v="0"/>
    <x v="2"/>
    <x v="17157"/>
    <x v="3"/>
    <x v="0"/>
    <x v="19"/>
    <x v="21"/>
    <x v="80"/>
  </r>
  <r>
    <x v="0"/>
    <x v="2"/>
    <x v="17158"/>
    <x v="3"/>
    <x v="0"/>
    <x v="15"/>
    <x v="22"/>
    <x v="80"/>
  </r>
  <r>
    <x v="0"/>
    <x v="2"/>
    <x v="17159"/>
    <x v="3"/>
    <x v="0"/>
    <x v="15"/>
    <x v="21"/>
    <x v="80"/>
  </r>
  <r>
    <x v="0"/>
    <x v="2"/>
    <x v="17160"/>
    <x v="3"/>
    <x v="0"/>
    <x v="19"/>
    <x v="21"/>
    <x v="80"/>
  </r>
  <r>
    <x v="0"/>
    <x v="2"/>
    <x v="17161"/>
    <x v="3"/>
    <x v="0"/>
    <x v="15"/>
    <x v="21"/>
    <x v="80"/>
  </r>
  <r>
    <x v="0"/>
    <x v="2"/>
    <x v="17162"/>
    <x v="3"/>
    <x v="0"/>
    <x v="15"/>
    <x v="21"/>
    <x v="80"/>
  </r>
  <r>
    <x v="0"/>
    <x v="2"/>
    <x v="17163"/>
    <x v="3"/>
    <x v="0"/>
    <x v="15"/>
    <x v="21"/>
    <x v="80"/>
  </r>
  <r>
    <x v="0"/>
    <x v="2"/>
    <x v="17164"/>
    <x v="3"/>
    <x v="0"/>
    <x v="15"/>
    <x v="21"/>
    <x v="80"/>
  </r>
  <r>
    <x v="0"/>
    <x v="2"/>
    <x v="13908"/>
    <x v="3"/>
    <x v="0"/>
    <x v="15"/>
    <x v="21"/>
    <x v="80"/>
  </r>
  <r>
    <x v="0"/>
    <x v="2"/>
    <x v="17165"/>
    <x v="3"/>
    <x v="0"/>
    <x v="15"/>
    <x v="21"/>
    <x v="80"/>
  </r>
  <r>
    <x v="0"/>
    <x v="2"/>
    <x v="17166"/>
    <x v="3"/>
    <x v="0"/>
    <x v="19"/>
    <x v="21"/>
    <x v="80"/>
  </r>
  <r>
    <x v="0"/>
    <x v="2"/>
    <x v="17167"/>
    <x v="3"/>
    <x v="0"/>
    <x v="15"/>
    <x v="21"/>
    <x v="80"/>
  </r>
  <r>
    <x v="0"/>
    <x v="2"/>
    <x v="17168"/>
    <x v="3"/>
    <x v="0"/>
    <x v="15"/>
    <x v="21"/>
    <x v="80"/>
  </r>
  <r>
    <x v="0"/>
    <x v="2"/>
    <x v="17169"/>
    <x v="3"/>
    <x v="0"/>
    <x v="15"/>
    <x v="21"/>
    <x v="80"/>
  </r>
  <r>
    <x v="0"/>
    <x v="2"/>
    <x v="17170"/>
    <x v="3"/>
    <x v="0"/>
    <x v="19"/>
    <x v="21"/>
    <x v="80"/>
  </r>
  <r>
    <x v="0"/>
    <x v="2"/>
    <x v="17171"/>
    <x v="3"/>
    <x v="0"/>
    <x v="15"/>
    <x v="21"/>
    <x v="80"/>
  </r>
  <r>
    <x v="0"/>
    <x v="2"/>
    <x v="17172"/>
    <x v="3"/>
    <x v="0"/>
    <x v="15"/>
    <x v="21"/>
    <x v="81"/>
  </r>
  <r>
    <x v="0"/>
    <x v="2"/>
    <x v="17173"/>
    <x v="3"/>
    <x v="0"/>
    <x v="15"/>
    <x v="21"/>
    <x v="81"/>
  </r>
  <r>
    <x v="0"/>
    <x v="2"/>
    <x v="17174"/>
    <x v="3"/>
    <x v="0"/>
    <x v="15"/>
    <x v="21"/>
    <x v="81"/>
  </r>
  <r>
    <x v="0"/>
    <x v="2"/>
    <x v="17175"/>
    <x v="3"/>
    <x v="0"/>
    <x v="15"/>
    <x v="21"/>
    <x v="81"/>
  </r>
  <r>
    <x v="0"/>
    <x v="2"/>
    <x v="17176"/>
    <x v="3"/>
    <x v="0"/>
    <x v="15"/>
    <x v="21"/>
    <x v="81"/>
  </r>
  <r>
    <x v="0"/>
    <x v="2"/>
    <x v="17177"/>
    <x v="3"/>
    <x v="0"/>
    <x v="15"/>
    <x v="21"/>
    <x v="81"/>
  </r>
  <r>
    <x v="0"/>
    <x v="2"/>
    <x v="17178"/>
    <x v="3"/>
    <x v="0"/>
    <x v="15"/>
    <x v="21"/>
    <x v="81"/>
  </r>
  <r>
    <x v="0"/>
    <x v="2"/>
    <x v="17179"/>
    <x v="3"/>
    <x v="0"/>
    <x v="19"/>
    <x v="21"/>
    <x v="81"/>
  </r>
  <r>
    <x v="0"/>
    <x v="2"/>
    <x v="17180"/>
    <x v="3"/>
    <x v="0"/>
    <x v="15"/>
    <x v="21"/>
    <x v="81"/>
  </r>
  <r>
    <x v="0"/>
    <x v="2"/>
    <x v="17181"/>
    <x v="3"/>
    <x v="0"/>
    <x v="15"/>
    <x v="21"/>
    <x v="81"/>
  </r>
  <r>
    <x v="0"/>
    <x v="2"/>
    <x v="17182"/>
    <x v="3"/>
    <x v="0"/>
    <x v="15"/>
    <x v="21"/>
    <x v="81"/>
  </r>
  <r>
    <x v="0"/>
    <x v="2"/>
    <x v="17183"/>
    <x v="3"/>
    <x v="0"/>
    <x v="15"/>
    <x v="21"/>
    <x v="81"/>
  </r>
  <r>
    <x v="0"/>
    <x v="2"/>
    <x v="17184"/>
    <x v="3"/>
    <x v="0"/>
    <x v="15"/>
    <x v="21"/>
    <x v="81"/>
  </r>
  <r>
    <x v="0"/>
    <x v="2"/>
    <x v="17185"/>
    <x v="3"/>
    <x v="0"/>
    <x v="15"/>
    <x v="21"/>
    <x v="81"/>
  </r>
  <r>
    <x v="0"/>
    <x v="2"/>
    <x v="17186"/>
    <x v="3"/>
    <x v="0"/>
    <x v="15"/>
    <x v="21"/>
    <x v="81"/>
  </r>
  <r>
    <x v="0"/>
    <x v="2"/>
    <x v="17187"/>
    <x v="3"/>
    <x v="0"/>
    <x v="15"/>
    <x v="21"/>
    <x v="81"/>
  </r>
  <r>
    <x v="0"/>
    <x v="2"/>
    <x v="17188"/>
    <x v="3"/>
    <x v="0"/>
    <x v="15"/>
    <x v="21"/>
    <x v="81"/>
  </r>
  <r>
    <x v="0"/>
    <x v="2"/>
    <x v="17189"/>
    <x v="3"/>
    <x v="0"/>
    <x v="15"/>
    <x v="21"/>
    <x v="81"/>
  </r>
  <r>
    <x v="0"/>
    <x v="2"/>
    <x v="17190"/>
    <x v="3"/>
    <x v="0"/>
    <x v="15"/>
    <x v="21"/>
    <x v="81"/>
  </r>
  <r>
    <x v="0"/>
    <x v="2"/>
    <x v="17191"/>
    <x v="3"/>
    <x v="0"/>
    <x v="15"/>
    <x v="21"/>
    <x v="81"/>
  </r>
  <r>
    <x v="0"/>
    <x v="2"/>
    <x v="17192"/>
    <x v="3"/>
    <x v="0"/>
    <x v="15"/>
    <x v="21"/>
    <x v="81"/>
  </r>
  <r>
    <x v="0"/>
    <x v="2"/>
    <x v="17193"/>
    <x v="3"/>
    <x v="0"/>
    <x v="15"/>
    <x v="21"/>
    <x v="81"/>
  </r>
  <r>
    <x v="0"/>
    <x v="2"/>
    <x v="17194"/>
    <x v="3"/>
    <x v="0"/>
    <x v="15"/>
    <x v="21"/>
    <x v="81"/>
  </r>
  <r>
    <x v="0"/>
    <x v="2"/>
    <x v="17195"/>
    <x v="3"/>
    <x v="0"/>
    <x v="15"/>
    <x v="21"/>
    <x v="81"/>
  </r>
  <r>
    <x v="0"/>
    <x v="2"/>
    <x v="17196"/>
    <x v="3"/>
    <x v="0"/>
    <x v="15"/>
    <x v="21"/>
    <x v="81"/>
  </r>
  <r>
    <x v="0"/>
    <x v="2"/>
    <x v="17197"/>
    <x v="3"/>
    <x v="0"/>
    <x v="15"/>
    <x v="21"/>
    <x v="81"/>
  </r>
  <r>
    <x v="0"/>
    <x v="2"/>
    <x v="17198"/>
    <x v="3"/>
    <x v="0"/>
    <x v="15"/>
    <x v="21"/>
    <x v="81"/>
  </r>
  <r>
    <x v="0"/>
    <x v="2"/>
    <x v="17199"/>
    <x v="3"/>
    <x v="0"/>
    <x v="15"/>
    <x v="21"/>
    <x v="81"/>
  </r>
  <r>
    <x v="0"/>
    <x v="2"/>
    <x v="17200"/>
    <x v="3"/>
    <x v="0"/>
    <x v="15"/>
    <x v="21"/>
    <x v="82"/>
  </r>
  <r>
    <x v="0"/>
    <x v="2"/>
    <x v="17201"/>
    <x v="3"/>
    <x v="0"/>
    <x v="15"/>
    <x v="21"/>
    <x v="82"/>
  </r>
  <r>
    <x v="0"/>
    <x v="2"/>
    <x v="17202"/>
    <x v="3"/>
    <x v="0"/>
    <x v="15"/>
    <x v="21"/>
    <x v="82"/>
  </r>
  <r>
    <x v="0"/>
    <x v="2"/>
    <x v="17203"/>
    <x v="3"/>
    <x v="0"/>
    <x v="15"/>
    <x v="21"/>
    <x v="82"/>
  </r>
  <r>
    <x v="0"/>
    <x v="2"/>
    <x v="17204"/>
    <x v="3"/>
    <x v="0"/>
    <x v="19"/>
    <x v="21"/>
    <x v="82"/>
  </r>
  <r>
    <x v="0"/>
    <x v="2"/>
    <x v="17205"/>
    <x v="3"/>
    <x v="0"/>
    <x v="15"/>
    <x v="21"/>
    <x v="82"/>
  </r>
  <r>
    <x v="0"/>
    <x v="2"/>
    <x v="17206"/>
    <x v="3"/>
    <x v="0"/>
    <x v="15"/>
    <x v="21"/>
    <x v="82"/>
  </r>
  <r>
    <x v="0"/>
    <x v="2"/>
    <x v="17207"/>
    <x v="3"/>
    <x v="0"/>
    <x v="15"/>
    <x v="21"/>
    <x v="82"/>
  </r>
  <r>
    <x v="0"/>
    <x v="2"/>
    <x v="17208"/>
    <x v="3"/>
    <x v="0"/>
    <x v="15"/>
    <x v="21"/>
    <x v="82"/>
  </r>
  <r>
    <x v="0"/>
    <x v="2"/>
    <x v="17209"/>
    <x v="3"/>
    <x v="0"/>
    <x v="15"/>
    <x v="21"/>
    <x v="82"/>
  </r>
  <r>
    <x v="0"/>
    <x v="2"/>
    <x v="17210"/>
    <x v="3"/>
    <x v="0"/>
    <x v="15"/>
    <x v="21"/>
    <x v="82"/>
  </r>
  <r>
    <x v="0"/>
    <x v="2"/>
    <x v="17211"/>
    <x v="3"/>
    <x v="0"/>
    <x v="19"/>
    <x v="21"/>
    <x v="82"/>
  </r>
  <r>
    <x v="0"/>
    <x v="2"/>
    <x v="17212"/>
    <x v="3"/>
    <x v="0"/>
    <x v="15"/>
    <x v="21"/>
    <x v="82"/>
  </r>
  <r>
    <x v="0"/>
    <x v="2"/>
    <x v="17213"/>
    <x v="3"/>
    <x v="0"/>
    <x v="15"/>
    <x v="21"/>
    <x v="82"/>
  </r>
  <r>
    <x v="0"/>
    <x v="2"/>
    <x v="17214"/>
    <x v="3"/>
    <x v="0"/>
    <x v="15"/>
    <x v="21"/>
    <x v="82"/>
  </r>
  <r>
    <x v="0"/>
    <x v="2"/>
    <x v="17215"/>
    <x v="3"/>
    <x v="0"/>
    <x v="15"/>
    <x v="21"/>
    <x v="82"/>
  </r>
  <r>
    <x v="0"/>
    <x v="2"/>
    <x v="17216"/>
    <x v="3"/>
    <x v="0"/>
    <x v="15"/>
    <x v="21"/>
    <x v="82"/>
  </r>
  <r>
    <x v="0"/>
    <x v="2"/>
    <x v="17217"/>
    <x v="3"/>
    <x v="0"/>
    <x v="15"/>
    <x v="21"/>
    <x v="82"/>
  </r>
  <r>
    <x v="0"/>
    <x v="2"/>
    <x v="17218"/>
    <x v="3"/>
    <x v="0"/>
    <x v="15"/>
    <x v="21"/>
    <x v="82"/>
  </r>
  <r>
    <x v="0"/>
    <x v="2"/>
    <x v="17219"/>
    <x v="3"/>
    <x v="0"/>
    <x v="15"/>
    <x v="21"/>
    <x v="82"/>
  </r>
  <r>
    <x v="0"/>
    <x v="2"/>
    <x v="17220"/>
    <x v="3"/>
    <x v="0"/>
    <x v="15"/>
    <x v="21"/>
    <x v="82"/>
  </r>
  <r>
    <x v="0"/>
    <x v="2"/>
    <x v="17221"/>
    <x v="3"/>
    <x v="0"/>
    <x v="15"/>
    <x v="21"/>
    <x v="82"/>
  </r>
  <r>
    <x v="0"/>
    <x v="2"/>
    <x v="17222"/>
    <x v="3"/>
    <x v="0"/>
    <x v="15"/>
    <x v="21"/>
    <x v="82"/>
  </r>
  <r>
    <x v="0"/>
    <x v="2"/>
    <x v="17223"/>
    <x v="3"/>
    <x v="0"/>
    <x v="15"/>
    <x v="21"/>
    <x v="82"/>
  </r>
  <r>
    <x v="0"/>
    <x v="2"/>
    <x v="17224"/>
    <x v="3"/>
    <x v="0"/>
    <x v="15"/>
    <x v="21"/>
    <x v="82"/>
  </r>
  <r>
    <x v="0"/>
    <x v="2"/>
    <x v="17225"/>
    <x v="3"/>
    <x v="0"/>
    <x v="15"/>
    <x v="21"/>
    <x v="82"/>
  </r>
  <r>
    <x v="0"/>
    <x v="2"/>
    <x v="17226"/>
    <x v="3"/>
    <x v="0"/>
    <x v="15"/>
    <x v="21"/>
    <x v="82"/>
  </r>
  <r>
    <x v="0"/>
    <x v="2"/>
    <x v="17227"/>
    <x v="3"/>
    <x v="0"/>
    <x v="15"/>
    <x v="21"/>
    <x v="82"/>
  </r>
  <r>
    <x v="0"/>
    <x v="2"/>
    <x v="17228"/>
    <x v="3"/>
    <x v="0"/>
    <x v="15"/>
    <x v="21"/>
    <x v="83"/>
  </r>
  <r>
    <x v="0"/>
    <x v="2"/>
    <x v="17229"/>
    <x v="3"/>
    <x v="0"/>
    <x v="15"/>
    <x v="21"/>
    <x v="83"/>
  </r>
  <r>
    <x v="0"/>
    <x v="2"/>
    <x v="17230"/>
    <x v="3"/>
    <x v="0"/>
    <x v="15"/>
    <x v="21"/>
    <x v="83"/>
  </r>
  <r>
    <x v="0"/>
    <x v="2"/>
    <x v="17231"/>
    <x v="3"/>
    <x v="0"/>
    <x v="15"/>
    <x v="21"/>
    <x v="83"/>
  </r>
  <r>
    <x v="0"/>
    <x v="2"/>
    <x v="17232"/>
    <x v="3"/>
    <x v="0"/>
    <x v="15"/>
    <x v="21"/>
    <x v="83"/>
  </r>
  <r>
    <x v="0"/>
    <x v="2"/>
    <x v="17233"/>
    <x v="3"/>
    <x v="0"/>
    <x v="15"/>
    <x v="21"/>
    <x v="83"/>
  </r>
  <r>
    <x v="0"/>
    <x v="2"/>
    <x v="2163"/>
    <x v="3"/>
    <x v="0"/>
    <x v="19"/>
    <x v="21"/>
    <x v="83"/>
  </r>
  <r>
    <x v="0"/>
    <x v="2"/>
    <x v="17234"/>
    <x v="3"/>
    <x v="0"/>
    <x v="15"/>
    <x v="21"/>
    <x v="83"/>
  </r>
  <r>
    <x v="0"/>
    <x v="2"/>
    <x v="17235"/>
    <x v="3"/>
    <x v="0"/>
    <x v="15"/>
    <x v="21"/>
    <x v="83"/>
  </r>
  <r>
    <x v="0"/>
    <x v="2"/>
    <x v="17236"/>
    <x v="3"/>
    <x v="0"/>
    <x v="15"/>
    <x v="21"/>
    <x v="83"/>
  </r>
  <r>
    <x v="0"/>
    <x v="2"/>
    <x v="17237"/>
    <x v="3"/>
    <x v="0"/>
    <x v="15"/>
    <x v="21"/>
    <x v="83"/>
  </r>
  <r>
    <x v="0"/>
    <x v="2"/>
    <x v="17238"/>
    <x v="3"/>
    <x v="0"/>
    <x v="15"/>
    <x v="21"/>
    <x v="83"/>
  </r>
  <r>
    <x v="0"/>
    <x v="2"/>
    <x v="17239"/>
    <x v="3"/>
    <x v="0"/>
    <x v="15"/>
    <x v="21"/>
    <x v="83"/>
  </r>
  <r>
    <x v="0"/>
    <x v="2"/>
    <x v="17240"/>
    <x v="3"/>
    <x v="0"/>
    <x v="15"/>
    <x v="21"/>
    <x v="83"/>
  </r>
  <r>
    <x v="0"/>
    <x v="2"/>
    <x v="17241"/>
    <x v="3"/>
    <x v="0"/>
    <x v="15"/>
    <x v="22"/>
    <x v="83"/>
  </r>
  <r>
    <x v="0"/>
    <x v="2"/>
    <x v="17242"/>
    <x v="3"/>
    <x v="0"/>
    <x v="15"/>
    <x v="21"/>
    <x v="83"/>
  </r>
  <r>
    <x v="0"/>
    <x v="2"/>
    <x v="17243"/>
    <x v="3"/>
    <x v="0"/>
    <x v="15"/>
    <x v="21"/>
    <x v="83"/>
  </r>
  <r>
    <x v="0"/>
    <x v="2"/>
    <x v="17244"/>
    <x v="3"/>
    <x v="0"/>
    <x v="15"/>
    <x v="21"/>
    <x v="83"/>
  </r>
  <r>
    <x v="0"/>
    <x v="2"/>
    <x v="17245"/>
    <x v="3"/>
    <x v="0"/>
    <x v="15"/>
    <x v="21"/>
    <x v="83"/>
  </r>
  <r>
    <x v="0"/>
    <x v="2"/>
    <x v="17246"/>
    <x v="3"/>
    <x v="0"/>
    <x v="15"/>
    <x v="21"/>
    <x v="83"/>
  </r>
  <r>
    <x v="0"/>
    <x v="2"/>
    <x v="17247"/>
    <x v="3"/>
    <x v="0"/>
    <x v="15"/>
    <x v="21"/>
    <x v="83"/>
  </r>
  <r>
    <x v="0"/>
    <x v="2"/>
    <x v="17248"/>
    <x v="3"/>
    <x v="0"/>
    <x v="15"/>
    <x v="21"/>
    <x v="83"/>
  </r>
  <r>
    <x v="0"/>
    <x v="2"/>
    <x v="17249"/>
    <x v="3"/>
    <x v="0"/>
    <x v="15"/>
    <x v="21"/>
    <x v="83"/>
  </r>
  <r>
    <x v="0"/>
    <x v="2"/>
    <x v="17250"/>
    <x v="3"/>
    <x v="0"/>
    <x v="19"/>
    <x v="21"/>
    <x v="83"/>
  </r>
  <r>
    <x v="0"/>
    <x v="2"/>
    <x v="17251"/>
    <x v="3"/>
    <x v="0"/>
    <x v="19"/>
    <x v="21"/>
    <x v="83"/>
  </r>
  <r>
    <x v="0"/>
    <x v="2"/>
    <x v="17252"/>
    <x v="3"/>
    <x v="0"/>
    <x v="15"/>
    <x v="21"/>
    <x v="83"/>
  </r>
  <r>
    <x v="0"/>
    <x v="2"/>
    <x v="17253"/>
    <x v="3"/>
    <x v="0"/>
    <x v="15"/>
    <x v="21"/>
    <x v="83"/>
  </r>
  <r>
    <x v="0"/>
    <x v="2"/>
    <x v="17254"/>
    <x v="3"/>
    <x v="0"/>
    <x v="15"/>
    <x v="21"/>
    <x v="83"/>
  </r>
  <r>
    <x v="0"/>
    <x v="2"/>
    <x v="17255"/>
    <x v="3"/>
    <x v="0"/>
    <x v="15"/>
    <x v="21"/>
    <x v="84"/>
  </r>
  <r>
    <x v="0"/>
    <x v="2"/>
    <x v="17256"/>
    <x v="3"/>
    <x v="0"/>
    <x v="15"/>
    <x v="21"/>
    <x v="84"/>
  </r>
  <r>
    <x v="0"/>
    <x v="2"/>
    <x v="17257"/>
    <x v="3"/>
    <x v="0"/>
    <x v="15"/>
    <x v="21"/>
    <x v="84"/>
  </r>
  <r>
    <x v="0"/>
    <x v="2"/>
    <x v="17258"/>
    <x v="3"/>
    <x v="0"/>
    <x v="15"/>
    <x v="21"/>
    <x v="84"/>
  </r>
  <r>
    <x v="0"/>
    <x v="2"/>
    <x v="17259"/>
    <x v="3"/>
    <x v="0"/>
    <x v="15"/>
    <x v="21"/>
    <x v="84"/>
  </r>
  <r>
    <x v="0"/>
    <x v="2"/>
    <x v="17260"/>
    <x v="3"/>
    <x v="0"/>
    <x v="15"/>
    <x v="21"/>
    <x v="84"/>
  </r>
  <r>
    <x v="0"/>
    <x v="2"/>
    <x v="17261"/>
    <x v="3"/>
    <x v="0"/>
    <x v="15"/>
    <x v="22"/>
    <x v="84"/>
  </r>
  <r>
    <x v="0"/>
    <x v="2"/>
    <x v="17262"/>
    <x v="3"/>
    <x v="0"/>
    <x v="15"/>
    <x v="21"/>
    <x v="84"/>
  </r>
  <r>
    <x v="0"/>
    <x v="2"/>
    <x v="17263"/>
    <x v="3"/>
    <x v="0"/>
    <x v="15"/>
    <x v="21"/>
    <x v="84"/>
  </r>
  <r>
    <x v="0"/>
    <x v="2"/>
    <x v="17264"/>
    <x v="3"/>
    <x v="0"/>
    <x v="15"/>
    <x v="21"/>
    <x v="84"/>
  </r>
  <r>
    <x v="0"/>
    <x v="2"/>
    <x v="17265"/>
    <x v="3"/>
    <x v="0"/>
    <x v="15"/>
    <x v="21"/>
    <x v="84"/>
  </r>
  <r>
    <x v="0"/>
    <x v="2"/>
    <x v="17266"/>
    <x v="3"/>
    <x v="0"/>
    <x v="15"/>
    <x v="22"/>
    <x v="84"/>
  </r>
  <r>
    <x v="0"/>
    <x v="2"/>
    <x v="17267"/>
    <x v="3"/>
    <x v="0"/>
    <x v="15"/>
    <x v="21"/>
    <x v="84"/>
  </r>
  <r>
    <x v="0"/>
    <x v="2"/>
    <x v="17268"/>
    <x v="3"/>
    <x v="0"/>
    <x v="15"/>
    <x v="21"/>
    <x v="84"/>
  </r>
  <r>
    <x v="0"/>
    <x v="2"/>
    <x v="2197"/>
    <x v="3"/>
    <x v="0"/>
    <x v="15"/>
    <x v="21"/>
    <x v="84"/>
  </r>
  <r>
    <x v="0"/>
    <x v="2"/>
    <x v="17269"/>
    <x v="3"/>
    <x v="0"/>
    <x v="15"/>
    <x v="21"/>
    <x v="84"/>
  </r>
  <r>
    <x v="0"/>
    <x v="2"/>
    <x v="17270"/>
    <x v="3"/>
    <x v="0"/>
    <x v="15"/>
    <x v="21"/>
    <x v="84"/>
  </r>
  <r>
    <x v="0"/>
    <x v="2"/>
    <x v="17271"/>
    <x v="3"/>
    <x v="0"/>
    <x v="19"/>
    <x v="21"/>
    <x v="84"/>
  </r>
  <r>
    <x v="0"/>
    <x v="2"/>
    <x v="17272"/>
    <x v="3"/>
    <x v="0"/>
    <x v="15"/>
    <x v="21"/>
    <x v="84"/>
  </r>
  <r>
    <x v="0"/>
    <x v="2"/>
    <x v="17273"/>
    <x v="3"/>
    <x v="0"/>
    <x v="15"/>
    <x v="21"/>
    <x v="84"/>
  </r>
  <r>
    <x v="0"/>
    <x v="2"/>
    <x v="2201"/>
    <x v="3"/>
    <x v="0"/>
    <x v="15"/>
    <x v="21"/>
    <x v="84"/>
  </r>
  <r>
    <x v="0"/>
    <x v="2"/>
    <x v="17274"/>
    <x v="3"/>
    <x v="0"/>
    <x v="15"/>
    <x v="21"/>
    <x v="84"/>
  </r>
  <r>
    <x v="0"/>
    <x v="2"/>
    <x v="17275"/>
    <x v="3"/>
    <x v="0"/>
    <x v="15"/>
    <x v="21"/>
    <x v="84"/>
  </r>
  <r>
    <x v="0"/>
    <x v="2"/>
    <x v="17276"/>
    <x v="3"/>
    <x v="0"/>
    <x v="15"/>
    <x v="21"/>
    <x v="84"/>
  </r>
  <r>
    <x v="0"/>
    <x v="2"/>
    <x v="17277"/>
    <x v="3"/>
    <x v="0"/>
    <x v="15"/>
    <x v="21"/>
    <x v="84"/>
  </r>
  <r>
    <x v="0"/>
    <x v="2"/>
    <x v="17278"/>
    <x v="3"/>
    <x v="0"/>
    <x v="15"/>
    <x v="21"/>
    <x v="84"/>
  </r>
  <r>
    <x v="0"/>
    <x v="2"/>
    <x v="17279"/>
    <x v="3"/>
    <x v="0"/>
    <x v="15"/>
    <x v="21"/>
    <x v="84"/>
  </r>
  <r>
    <x v="0"/>
    <x v="2"/>
    <x v="17280"/>
    <x v="3"/>
    <x v="0"/>
    <x v="15"/>
    <x v="21"/>
    <x v="84"/>
  </r>
  <r>
    <x v="0"/>
    <x v="2"/>
    <x v="2209"/>
    <x v="3"/>
    <x v="0"/>
    <x v="15"/>
    <x v="21"/>
    <x v="84"/>
  </r>
  <r>
    <x v="0"/>
    <x v="2"/>
    <x v="17281"/>
    <x v="3"/>
    <x v="0"/>
    <x v="15"/>
    <x v="21"/>
    <x v="85"/>
  </r>
  <r>
    <x v="0"/>
    <x v="2"/>
    <x v="17282"/>
    <x v="3"/>
    <x v="0"/>
    <x v="15"/>
    <x v="21"/>
    <x v="85"/>
  </r>
  <r>
    <x v="0"/>
    <x v="2"/>
    <x v="17283"/>
    <x v="3"/>
    <x v="0"/>
    <x v="15"/>
    <x v="21"/>
    <x v="85"/>
  </r>
  <r>
    <x v="0"/>
    <x v="2"/>
    <x v="17284"/>
    <x v="3"/>
    <x v="0"/>
    <x v="15"/>
    <x v="21"/>
    <x v="85"/>
  </r>
  <r>
    <x v="0"/>
    <x v="2"/>
    <x v="17285"/>
    <x v="3"/>
    <x v="0"/>
    <x v="15"/>
    <x v="21"/>
    <x v="85"/>
  </r>
  <r>
    <x v="0"/>
    <x v="2"/>
    <x v="17286"/>
    <x v="3"/>
    <x v="0"/>
    <x v="15"/>
    <x v="21"/>
    <x v="85"/>
  </r>
  <r>
    <x v="0"/>
    <x v="2"/>
    <x v="17287"/>
    <x v="3"/>
    <x v="0"/>
    <x v="15"/>
    <x v="21"/>
    <x v="85"/>
  </r>
  <r>
    <x v="0"/>
    <x v="2"/>
    <x v="17288"/>
    <x v="3"/>
    <x v="0"/>
    <x v="15"/>
    <x v="21"/>
    <x v="85"/>
  </r>
  <r>
    <x v="0"/>
    <x v="2"/>
    <x v="17289"/>
    <x v="3"/>
    <x v="0"/>
    <x v="15"/>
    <x v="21"/>
    <x v="85"/>
  </r>
  <r>
    <x v="0"/>
    <x v="2"/>
    <x v="17290"/>
    <x v="3"/>
    <x v="0"/>
    <x v="19"/>
    <x v="21"/>
    <x v="85"/>
  </r>
  <r>
    <x v="0"/>
    <x v="2"/>
    <x v="17291"/>
    <x v="3"/>
    <x v="0"/>
    <x v="15"/>
    <x v="21"/>
    <x v="85"/>
  </r>
  <r>
    <x v="0"/>
    <x v="2"/>
    <x v="17292"/>
    <x v="3"/>
    <x v="0"/>
    <x v="15"/>
    <x v="21"/>
    <x v="85"/>
  </r>
  <r>
    <x v="0"/>
    <x v="2"/>
    <x v="17293"/>
    <x v="3"/>
    <x v="0"/>
    <x v="15"/>
    <x v="21"/>
    <x v="85"/>
  </r>
  <r>
    <x v="0"/>
    <x v="2"/>
    <x v="17294"/>
    <x v="3"/>
    <x v="0"/>
    <x v="19"/>
    <x v="21"/>
    <x v="85"/>
  </r>
  <r>
    <x v="0"/>
    <x v="2"/>
    <x v="17295"/>
    <x v="3"/>
    <x v="0"/>
    <x v="15"/>
    <x v="21"/>
    <x v="85"/>
  </r>
  <r>
    <x v="0"/>
    <x v="2"/>
    <x v="17296"/>
    <x v="3"/>
    <x v="0"/>
    <x v="15"/>
    <x v="21"/>
    <x v="85"/>
  </r>
  <r>
    <x v="0"/>
    <x v="2"/>
    <x v="17297"/>
    <x v="3"/>
    <x v="0"/>
    <x v="15"/>
    <x v="21"/>
    <x v="85"/>
  </r>
  <r>
    <x v="0"/>
    <x v="2"/>
    <x v="17298"/>
    <x v="3"/>
    <x v="0"/>
    <x v="15"/>
    <x v="21"/>
    <x v="85"/>
  </r>
  <r>
    <x v="0"/>
    <x v="2"/>
    <x v="17299"/>
    <x v="3"/>
    <x v="0"/>
    <x v="15"/>
    <x v="21"/>
    <x v="85"/>
  </r>
  <r>
    <x v="0"/>
    <x v="2"/>
    <x v="17300"/>
    <x v="3"/>
    <x v="0"/>
    <x v="15"/>
    <x v="21"/>
    <x v="85"/>
  </r>
  <r>
    <x v="0"/>
    <x v="2"/>
    <x v="17301"/>
    <x v="3"/>
    <x v="0"/>
    <x v="15"/>
    <x v="21"/>
    <x v="85"/>
  </r>
  <r>
    <x v="0"/>
    <x v="2"/>
    <x v="17302"/>
    <x v="3"/>
    <x v="0"/>
    <x v="19"/>
    <x v="22"/>
    <x v="85"/>
  </r>
  <r>
    <x v="0"/>
    <x v="2"/>
    <x v="17303"/>
    <x v="3"/>
    <x v="0"/>
    <x v="15"/>
    <x v="22"/>
    <x v="85"/>
  </r>
  <r>
    <x v="0"/>
    <x v="2"/>
    <x v="17304"/>
    <x v="3"/>
    <x v="0"/>
    <x v="15"/>
    <x v="22"/>
    <x v="85"/>
  </r>
  <r>
    <x v="0"/>
    <x v="2"/>
    <x v="17305"/>
    <x v="3"/>
    <x v="0"/>
    <x v="15"/>
    <x v="22"/>
    <x v="85"/>
  </r>
  <r>
    <x v="0"/>
    <x v="2"/>
    <x v="17306"/>
    <x v="3"/>
    <x v="0"/>
    <x v="15"/>
    <x v="22"/>
    <x v="85"/>
  </r>
  <r>
    <x v="0"/>
    <x v="2"/>
    <x v="17307"/>
    <x v="3"/>
    <x v="0"/>
    <x v="15"/>
    <x v="22"/>
    <x v="85"/>
  </r>
  <r>
    <x v="0"/>
    <x v="2"/>
    <x v="17308"/>
    <x v="3"/>
    <x v="0"/>
    <x v="15"/>
    <x v="21"/>
    <x v="85"/>
  </r>
  <r>
    <x v="0"/>
    <x v="2"/>
    <x v="17309"/>
    <x v="3"/>
    <x v="0"/>
    <x v="15"/>
    <x v="21"/>
    <x v="85"/>
  </r>
  <r>
    <x v="0"/>
    <x v="2"/>
    <x v="17310"/>
    <x v="3"/>
    <x v="0"/>
    <x v="15"/>
    <x v="21"/>
    <x v="86"/>
  </r>
  <r>
    <x v="0"/>
    <x v="2"/>
    <x v="17311"/>
    <x v="3"/>
    <x v="0"/>
    <x v="15"/>
    <x v="22"/>
    <x v="86"/>
  </r>
  <r>
    <x v="0"/>
    <x v="2"/>
    <x v="17312"/>
    <x v="3"/>
    <x v="0"/>
    <x v="15"/>
    <x v="22"/>
    <x v="86"/>
  </r>
  <r>
    <x v="0"/>
    <x v="2"/>
    <x v="17313"/>
    <x v="3"/>
    <x v="0"/>
    <x v="15"/>
    <x v="22"/>
    <x v="86"/>
  </r>
  <r>
    <x v="0"/>
    <x v="2"/>
    <x v="17314"/>
    <x v="3"/>
    <x v="0"/>
    <x v="15"/>
    <x v="22"/>
    <x v="86"/>
  </r>
  <r>
    <x v="0"/>
    <x v="2"/>
    <x v="17315"/>
    <x v="3"/>
    <x v="0"/>
    <x v="15"/>
    <x v="22"/>
    <x v="86"/>
  </r>
  <r>
    <x v="0"/>
    <x v="2"/>
    <x v="17316"/>
    <x v="3"/>
    <x v="0"/>
    <x v="15"/>
    <x v="22"/>
    <x v="86"/>
  </r>
  <r>
    <x v="0"/>
    <x v="2"/>
    <x v="17317"/>
    <x v="3"/>
    <x v="0"/>
    <x v="15"/>
    <x v="22"/>
    <x v="86"/>
  </r>
  <r>
    <x v="0"/>
    <x v="2"/>
    <x v="17318"/>
    <x v="3"/>
    <x v="0"/>
    <x v="15"/>
    <x v="22"/>
    <x v="86"/>
  </r>
  <r>
    <x v="0"/>
    <x v="2"/>
    <x v="17319"/>
    <x v="3"/>
    <x v="0"/>
    <x v="15"/>
    <x v="22"/>
    <x v="86"/>
  </r>
  <r>
    <x v="0"/>
    <x v="2"/>
    <x v="17320"/>
    <x v="3"/>
    <x v="0"/>
    <x v="15"/>
    <x v="22"/>
    <x v="86"/>
  </r>
  <r>
    <x v="0"/>
    <x v="2"/>
    <x v="17321"/>
    <x v="3"/>
    <x v="0"/>
    <x v="15"/>
    <x v="22"/>
    <x v="86"/>
  </r>
  <r>
    <x v="0"/>
    <x v="2"/>
    <x v="17322"/>
    <x v="3"/>
    <x v="0"/>
    <x v="15"/>
    <x v="22"/>
    <x v="86"/>
  </r>
  <r>
    <x v="0"/>
    <x v="2"/>
    <x v="17323"/>
    <x v="3"/>
    <x v="0"/>
    <x v="15"/>
    <x v="22"/>
    <x v="86"/>
  </r>
  <r>
    <x v="0"/>
    <x v="2"/>
    <x v="17324"/>
    <x v="3"/>
    <x v="0"/>
    <x v="15"/>
    <x v="22"/>
    <x v="86"/>
  </r>
  <r>
    <x v="0"/>
    <x v="2"/>
    <x v="17325"/>
    <x v="3"/>
    <x v="0"/>
    <x v="15"/>
    <x v="22"/>
    <x v="86"/>
  </r>
  <r>
    <x v="0"/>
    <x v="2"/>
    <x v="17326"/>
    <x v="3"/>
    <x v="0"/>
    <x v="15"/>
    <x v="22"/>
    <x v="86"/>
  </r>
  <r>
    <x v="0"/>
    <x v="2"/>
    <x v="17327"/>
    <x v="3"/>
    <x v="0"/>
    <x v="15"/>
    <x v="22"/>
    <x v="86"/>
  </r>
  <r>
    <x v="0"/>
    <x v="2"/>
    <x v="17328"/>
    <x v="3"/>
    <x v="0"/>
    <x v="15"/>
    <x v="22"/>
    <x v="86"/>
  </r>
  <r>
    <x v="0"/>
    <x v="2"/>
    <x v="17329"/>
    <x v="3"/>
    <x v="0"/>
    <x v="15"/>
    <x v="22"/>
    <x v="86"/>
  </r>
  <r>
    <x v="0"/>
    <x v="2"/>
    <x v="17330"/>
    <x v="3"/>
    <x v="0"/>
    <x v="15"/>
    <x v="22"/>
    <x v="86"/>
  </r>
  <r>
    <x v="0"/>
    <x v="2"/>
    <x v="17331"/>
    <x v="3"/>
    <x v="0"/>
    <x v="15"/>
    <x v="22"/>
    <x v="86"/>
  </r>
  <r>
    <x v="0"/>
    <x v="2"/>
    <x v="17332"/>
    <x v="3"/>
    <x v="0"/>
    <x v="15"/>
    <x v="22"/>
    <x v="86"/>
  </r>
  <r>
    <x v="0"/>
    <x v="2"/>
    <x v="17333"/>
    <x v="3"/>
    <x v="0"/>
    <x v="15"/>
    <x v="22"/>
    <x v="86"/>
  </r>
  <r>
    <x v="0"/>
    <x v="2"/>
    <x v="17334"/>
    <x v="3"/>
    <x v="0"/>
    <x v="15"/>
    <x v="22"/>
    <x v="86"/>
  </r>
  <r>
    <x v="0"/>
    <x v="2"/>
    <x v="17335"/>
    <x v="3"/>
    <x v="0"/>
    <x v="15"/>
    <x v="22"/>
    <x v="86"/>
  </r>
  <r>
    <x v="0"/>
    <x v="2"/>
    <x v="17336"/>
    <x v="3"/>
    <x v="0"/>
    <x v="15"/>
    <x v="22"/>
    <x v="86"/>
  </r>
  <r>
    <x v="0"/>
    <x v="2"/>
    <x v="17337"/>
    <x v="3"/>
    <x v="0"/>
    <x v="15"/>
    <x v="22"/>
    <x v="86"/>
  </r>
  <r>
    <x v="0"/>
    <x v="2"/>
    <x v="17338"/>
    <x v="3"/>
    <x v="0"/>
    <x v="15"/>
    <x v="22"/>
    <x v="86"/>
  </r>
  <r>
    <x v="0"/>
    <x v="2"/>
    <x v="17339"/>
    <x v="3"/>
    <x v="0"/>
    <x v="15"/>
    <x v="22"/>
    <x v="86"/>
  </r>
  <r>
    <x v="0"/>
    <x v="2"/>
    <x v="17340"/>
    <x v="3"/>
    <x v="0"/>
    <x v="15"/>
    <x v="22"/>
    <x v="86"/>
  </r>
  <r>
    <x v="0"/>
    <x v="2"/>
    <x v="17341"/>
    <x v="3"/>
    <x v="0"/>
    <x v="15"/>
    <x v="22"/>
    <x v="87"/>
  </r>
  <r>
    <x v="0"/>
    <x v="2"/>
    <x v="17342"/>
    <x v="3"/>
    <x v="0"/>
    <x v="15"/>
    <x v="22"/>
    <x v="87"/>
  </r>
  <r>
    <x v="0"/>
    <x v="2"/>
    <x v="17343"/>
    <x v="3"/>
    <x v="0"/>
    <x v="15"/>
    <x v="22"/>
    <x v="87"/>
  </r>
  <r>
    <x v="0"/>
    <x v="2"/>
    <x v="17344"/>
    <x v="3"/>
    <x v="0"/>
    <x v="15"/>
    <x v="22"/>
    <x v="87"/>
  </r>
  <r>
    <x v="0"/>
    <x v="2"/>
    <x v="17345"/>
    <x v="3"/>
    <x v="0"/>
    <x v="15"/>
    <x v="22"/>
    <x v="87"/>
  </r>
  <r>
    <x v="0"/>
    <x v="2"/>
    <x v="17346"/>
    <x v="3"/>
    <x v="0"/>
    <x v="15"/>
    <x v="22"/>
    <x v="87"/>
  </r>
  <r>
    <x v="0"/>
    <x v="2"/>
    <x v="17347"/>
    <x v="3"/>
    <x v="0"/>
    <x v="15"/>
    <x v="22"/>
    <x v="87"/>
  </r>
  <r>
    <x v="0"/>
    <x v="2"/>
    <x v="17348"/>
    <x v="3"/>
    <x v="0"/>
    <x v="15"/>
    <x v="22"/>
    <x v="87"/>
  </r>
  <r>
    <x v="0"/>
    <x v="2"/>
    <x v="17349"/>
    <x v="3"/>
    <x v="0"/>
    <x v="15"/>
    <x v="22"/>
    <x v="87"/>
  </r>
  <r>
    <x v="0"/>
    <x v="2"/>
    <x v="17350"/>
    <x v="3"/>
    <x v="0"/>
    <x v="15"/>
    <x v="22"/>
    <x v="87"/>
  </r>
  <r>
    <x v="0"/>
    <x v="2"/>
    <x v="17351"/>
    <x v="3"/>
    <x v="0"/>
    <x v="15"/>
    <x v="22"/>
    <x v="87"/>
  </r>
  <r>
    <x v="0"/>
    <x v="2"/>
    <x v="17352"/>
    <x v="3"/>
    <x v="0"/>
    <x v="15"/>
    <x v="22"/>
    <x v="87"/>
  </r>
  <r>
    <x v="0"/>
    <x v="2"/>
    <x v="17353"/>
    <x v="3"/>
    <x v="0"/>
    <x v="15"/>
    <x v="22"/>
    <x v="87"/>
  </r>
  <r>
    <x v="0"/>
    <x v="2"/>
    <x v="17354"/>
    <x v="3"/>
    <x v="0"/>
    <x v="15"/>
    <x v="22"/>
    <x v="87"/>
  </r>
  <r>
    <x v="0"/>
    <x v="2"/>
    <x v="17355"/>
    <x v="3"/>
    <x v="0"/>
    <x v="15"/>
    <x v="22"/>
    <x v="87"/>
  </r>
  <r>
    <x v="0"/>
    <x v="2"/>
    <x v="17356"/>
    <x v="3"/>
    <x v="0"/>
    <x v="15"/>
    <x v="22"/>
    <x v="87"/>
  </r>
  <r>
    <x v="0"/>
    <x v="2"/>
    <x v="17357"/>
    <x v="3"/>
    <x v="0"/>
    <x v="15"/>
    <x v="22"/>
    <x v="87"/>
  </r>
  <r>
    <x v="0"/>
    <x v="2"/>
    <x v="17358"/>
    <x v="3"/>
    <x v="0"/>
    <x v="15"/>
    <x v="22"/>
    <x v="87"/>
  </r>
  <r>
    <x v="0"/>
    <x v="2"/>
    <x v="17359"/>
    <x v="3"/>
    <x v="0"/>
    <x v="15"/>
    <x v="22"/>
    <x v="87"/>
  </r>
  <r>
    <x v="0"/>
    <x v="2"/>
    <x v="17360"/>
    <x v="3"/>
    <x v="0"/>
    <x v="15"/>
    <x v="22"/>
    <x v="87"/>
  </r>
  <r>
    <x v="0"/>
    <x v="2"/>
    <x v="17361"/>
    <x v="3"/>
    <x v="0"/>
    <x v="15"/>
    <x v="22"/>
    <x v="87"/>
  </r>
  <r>
    <x v="0"/>
    <x v="2"/>
    <x v="17362"/>
    <x v="3"/>
    <x v="0"/>
    <x v="15"/>
    <x v="22"/>
    <x v="87"/>
  </r>
  <r>
    <x v="0"/>
    <x v="2"/>
    <x v="17363"/>
    <x v="3"/>
    <x v="0"/>
    <x v="15"/>
    <x v="22"/>
    <x v="87"/>
  </r>
  <r>
    <x v="0"/>
    <x v="2"/>
    <x v="17364"/>
    <x v="3"/>
    <x v="0"/>
    <x v="15"/>
    <x v="22"/>
    <x v="87"/>
  </r>
  <r>
    <x v="0"/>
    <x v="2"/>
    <x v="17365"/>
    <x v="3"/>
    <x v="0"/>
    <x v="15"/>
    <x v="22"/>
    <x v="87"/>
  </r>
  <r>
    <x v="0"/>
    <x v="2"/>
    <x v="17366"/>
    <x v="3"/>
    <x v="0"/>
    <x v="15"/>
    <x v="22"/>
    <x v="87"/>
  </r>
  <r>
    <x v="0"/>
    <x v="2"/>
    <x v="17367"/>
    <x v="3"/>
    <x v="0"/>
    <x v="15"/>
    <x v="22"/>
    <x v="87"/>
  </r>
  <r>
    <x v="0"/>
    <x v="2"/>
    <x v="17368"/>
    <x v="3"/>
    <x v="0"/>
    <x v="15"/>
    <x v="22"/>
    <x v="87"/>
  </r>
  <r>
    <x v="0"/>
    <x v="2"/>
    <x v="17369"/>
    <x v="3"/>
    <x v="0"/>
    <x v="15"/>
    <x v="22"/>
    <x v="87"/>
  </r>
  <r>
    <x v="0"/>
    <x v="2"/>
    <x v="17370"/>
    <x v="3"/>
    <x v="0"/>
    <x v="15"/>
    <x v="21"/>
    <x v="87"/>
  </r>
  <r>
    <x v="0"/>
    <x v="2"/>
    <x v="17371"/>
    <x v="3"/>
    <x v="0"/>
    <x v="15"/>
    <x v="21"/>
    <x v="87"/>
  </r>
  <r>
    <x v="0"/>
    <x v="2"/>
    <x v="17372"/>
    <x v="3"/>
    <x v="0"/>
    <x v="19"/>
    <x v="21"/>
    <x v="88"/>
  </r>
  <r>
    <x v="0"/>
    <x v="2"/>
    <x v="17373"/>
    <x v="3"/>
    <x v="0"/>
    <x v="15"/>
    <x v="21"/>
    <x v="88"/>
  </r>
  <r>
    <x v="0"/>
    <x v="2"/>
    <x v="17374"/>
    <x v="3"/>
    <x v="0"/>
    <x v="15"/>
    <x v="21"/>
    <x v="88"/>
  </r>
  <r>
    <x v="0"/>
    <x v="2"/>
    <x v="17375"/>
    <x v="3"/>
    <x v="0"/>
    <x v="15"/>
    <x v="21"/>
    <x v="88"/>
  </r>
  <r>
    <x v="0"/>
    <x v="2"/>
    <x v="17376"/>
    <x v="3"/>
    <x v="0"/>
    <x v="15"/>
    <x v="21"/>
    <x v="88"/>
  </r>
  <r>
    <x v="0"/>
    <x v="2"/>
    <x v="17377"/>
    <x v="3"/>
    <x v="0"/>
    <x v="15"/>
    <x v="21"/>
    <x v="88"/>
  </r>
  <r>
    <x v="0"/>
    <x v="2"/>
    <x v="17378"/>
    <x v="3"/>
    <x v="0"/>
    <x v="15"/>
    <x v="21"/>
    <x v="88"/>
  </r>
  <r>
    <x v="0"/>
    <x v="2"/>
    <x v="17379"/>
    <x v="3"/>
    <x v="0"/>
    <x v="15"/>
    <x v="21"/>
    <x v="88"/>
  </r>
  <r>
    <x v="0"/>
    <x v="2"/>
    <x v="17380"/>
    <x v="3"/>
    <x v="0"/>
    <x v="15"/>
    <x v="21"/>
    <x v="88"/>
  </r>
  <r>
    <x v="0"/>
    <x v="2"/>
    <x v="17381"/>
    <x v="3"/>
    <x v="0"/>
    <x v="15"/>
    <x v="21"/>
    <x v="88"/>
  </r>
  <r>
    <x v="0"/>
    <x v="2"/>
    <x v="17382"/>
    <x v="3"/>
    <x v="0"/>
    <x v="15"/>
    <x v="21"/>
    <x v="88"/>
  </r>
  <r>
    <x v="0"/>
    <x v="2"/>
    <x v="17383"/>
    <x v="3"/>
    <x v="0"/>
    <x v="19"/>
    <x v="21"/>
    <x v="88"/>
  </r>
  <r>
    <x v="0"/>
    <x v="2"/>
    <x v="17384"/>
    <x v="3"/>
    <x v="0"/>
    <x v="15"/>
    <x v="21"/>
    <x v="88"/>
  </r>
  <r>
    <x v="0"/>
    <x v="2"/>
    <x v="17385"/>
    <x v="3"/>
    <x v="0"/>
    <x v="15"/>
    <x v="21"/>
    <x v="88"/>
  </r>
  <r>
    <x v="0"/>
    <x v="2"/>
    <x v="17386"/>
    <x v="3"/>
    <x v="0"/>
    <x v="15"/>
    <x v="21"/>
    <x v="88"/>
  </r>
  <r>
    <x v="0"/>
    <x v="2"/>
    <x v="17387"/>
    <x v="3"/>
    <x v="0"/>
    <x v="15"/>
    <x v="21"/>
    <x v="88"/>
  </r>
  <r>
    <x v="0"/>
    <x v="2"/>
    <x v="17388"/>
    <x v="3"/>
    <x v="0"/>
    <x v="15"/>
    <x v="21"/>
    <x v="88"/>
  </r>
  <r>
    <x v="0"/>
    <x v="2"/>
    <x v="17389"/>
    <x v="3"/>
    <x v="0"/>
    <x v="15"/>
    <x v="21"/>
    <x v="88"/>
  </r>
  <r>
    <x v="0"/>
    <x v="2"/>
    <x v="17390"/>
    <x v="3"/>
    <x v="0"/>
    <x v="15"/>
    <x v="21"/>
    <x v="88"/>
  </r>
  <r>
    <x v="0"/>
    <x v="2"/>
    <x v="17391"/>
    <x v="3"/>
    <x v="0"/>
    <x v="15"/>
    <x v="21"/>
    <x v="88"/>
  </r>
  <r>
    <x v="0"/>
    <x v="2"/>
    <x v="17392"/>
    <x v="3"/>
    <x v="0"/>
    <x v="15"/>
    <x v="21"/>
    <x v="88"/>
  </r>
  <r>
    <x v="0"/>
    <x v="2"/>
    <x v="17393"/>
    <x v="3"/>
    <x v="0"/>
    <x v="15"/>
    <x v="21"/>
    <x v="88"/>
  </r>
  <r>
    <x v="0"/>
    <x v="2"/>
    <x v="17394"/>
    <x v="3"/>
    <x v="0"/>
    <x v="15"/>
    <x v="21"/>
    <x v="88"/>
  </r>
  <r>
    <x v="0"/>
    <x v="2"/>
    <x v="17395"/>
    <x v="3"/>
    <x v="0"/>
    <x v="15"/>
    <x v="21"/>
    <x v="88"/>
  </r>
  <r>
    <x v="0"/>
    <x v="2"/>
    <x v="17396"/>
    <x v="3"/>
    <x v="0"/>
    <x v="15"/>
    <x v="21"/>
    <x v="88"/>
  </r>
  <r>
    <x v="0"/>
    <x v="2"/>
    <x v="17397"/>
    <x v="3"/>
    <x v="0"/>
    <x v="15"/>
    <x v="21"/>
    <x v="88"/>
  </r>
  <r>
    <x v="0"/>
    <x v="2"/>
    <x v="17398"/>
    <x v="3"/>
    <x v="0"/>
    <x v="15"/>
    <x v="21"/>
    <x v="88"/>
  </r>
  <r>
    <x v="0"/>
    <x v="2"/>
    <x v="17399"/>
    <x v="3"/>
    <x v="0"/>
    <x v="15"/>
    <x v="21"/>
    <x v="88"/>
  </r>
  <r>
    <x v="0"/>
    <x v="2"/>
    <x v="17400"/>
    <x v="3"/>
    <x v="0"/>
    <x v="19"/>
    <x v="21"/>
    <x v="88"/>
  </r>
  <r>
    <x v="0"/>
    <x v="2"/>
    <x v="17401"/>
    <x v="3"/>
    <x v="0"/>
    <x v="15"/>
    <x v="21"/>
    <x v="89"/>
  </r>
  <r>
    <x v="0"/>
    <x v="2"/>
    <x v="17402"/>
    <x v="3"/>
    <x v="0"/>
    <x v="15"/>
    <x v="21"/>
    <x v="89"/>
  </r>
  <r>
    <x v="0"/>
    <x v="2"/>
    <x v="17403"/>
    <x v="3"/>
    <x v="0"/>
    <x v="15"/>
    <x v="21"/>
    <x v="89"/>
  </r>
  <r>
    <x v="0"/>
    <x v="2"/>
    <x v="17404"/>
    <x v="3"/>
    <x v="0"/>
    <x v="15"/>
    <x v="21"/>
    <x v="89"/>
  </r>
  <r>
    <x v="0"/>
    <x v="2"/>
    <x v="17405"/>
    <x v="3"/>
    <x v="0"/>
    <x v="15"/>
    <x v="21"/>
    <x v="89"/>
  </r>
  <r>
    <x v="0"/>
    <x v="2"/>
    <x v="17406"/>
    <x v="3"/>
    <x v="0"/>
    <x v="15"/>
    <x v="21"/>
    <x v="89"/>
  </r>
  <r>
    <x v="0"/>
    <x v="2"/>
    <x v="17407"/>
    <x v="3"/>
    <x v="0"/>
    <x v="15"/>
    <x v="21"/>
    <x v="89"/>
  </r>
  <r>
    <x v="0"/>
    <x v="2"/>
    <x v="17408"/>
    <x v="3"/>
    <x v="0"/>
    <x v="15"/>
    <x v="21"/>
    <x v="89"/>
  </r>
  <r>
    <x v="0"/>
    <x v="2"/>
    <x v="17409"/>
    <x v="3"/>
    <x v="0"/>
    <x v="15"/>
    <x v="21"/>
    <x v="89"/>
  </r>
  <r>
    <x v="0"/>
    <x v="2"/>
    <x v="17410"/>
    <x v="3"/>
    <x v="0"/>
    <x v="19"/>
    <x v="21"/>
    <x v="89"/>
  </r>
  <r>
    <x v="0"/>
    <x v="2"/>
    <x v="17411"/>
    <x v="3"/>
    <x v="0"/>
    <x v="15"/>
    <x v="21"/>
    <x v="89"/>
  </r>
  <r>
    <x v="0"/>
    <x v="2"/>
    <x v="17412"/>
    <x v="3"/>
    <x v="0"/>
    <x v="15"/>
    <x v="21"/>
    <x v="89"/>
  </r>
  <r>
    <x v="0"/>
    <x v="2"/>
    <x v="17413"/>
    <x v="3"/>
    <x v="0"/>
    <x v="15"/>
    <x v="21"/>
    <x v="89"/>
  </r>
  <r>
    <x v="0"/>
    <x v="2"/>
    <x v="17414"/>
    <x v="3"/>
    <x v="0"/>
    <x v="15"/>
    <x v="21"/>
    <x v="89"/>
  </r>
  <r>
    <x v="0"/>
    <x v="2"/>
    <x v="17415"/>
    <x v="3"/>
    <x v="0"/>
    <x v="15"/>
    <x v="21"/>
    <x v="89"/>
  </r>
  <r>
    <x v="0"/>
    <x v="2"/>
    <x v="17416"/>
    <x v="3"/>
    <x v="0"/>
    <x v="15"/>
    <x v="21"/>
    <x v="89"/>
  </r>
  <r>
    <x v="0"/>
    <x v="2"/>
    <x v="17417"/>
    <x v="3"/>
    <x v="0"/>
    <x v="15"/>
    <x v="21"/>
    <x v="89"/>
  </r>
  <r>
    <x v="0"/>
    <x v="2"/>
    <x v="17418"/>
    <x v="3"/>
    <x v="0"/>
    <x v="15"/>
    <x v="21"/>
    <x v="89"/>
  </r>
  <r>
    <x v="0"/>
    <x v="2"/>
    <x v="17419"/>
    <x v="3"/>
    <x v="0"/>
    <x v="15"/>
    <x v="21"/>
    <x v="89"/>
  </r>
  <r>
    <x v="0"/>
    <x v="2"/>
    <x v="17420"/>
    <x v="3"/>
    <x v="0"/>
    <x v="15"/>
    <x v="21"/>
    <x v="89"/>
  </r>
  <r>
    <x v="0"/>
    <x v="2"/>
    <x v="17421"/>
    <x v="3"/>
    <x v="0"/>
    <x v="15"/>
    <x v="21"/>
    <x v="89"/>
  </r>
  <r>
    <x v="0"/>
    <x v="2"/>
    <x v="17422"/>
    <x v="3"/>
    <x v="0"/>
    <x v="15"/>
    <x v="21"/>
    <x v="89"/>
  </r>
  <r>
    <x v="0"/>
    <x v="2"/>
    <x v="17423"/>
    <x v="3"/>
    <x v="0"/>
    <x v="15"/>
    <x v="21"/>
    <x v="89"/>
  </r>
  <r>
    <x v="0"/>
    <x v="2"/>
    <x v="17424"/>
    <x v="3"/>
    <x v="0"/>
    <x v="15"/>
    <x v="21"/>
    <x v="89"/>
  </r>
  <r>
    <x v="0"/>
    <x v="2"/>
    <x v="17425"/>
    <x v="3"/>
    <x v="0"/>
    <x v="15"/>
    <x v="21"/>
    <x v="89"/>
  </r>
  <r>
    <x v="0"/>
    <x v="2"/>
    <x v="17426"/>
    <x v="3"/>
    <x v="0"/>
    <x v="15"/>
    <x v="21"/>
    <x v="89"/>
  </r>
  <r>
    <x v="0"/>
    <x v="2"/>
    <x v="17427"/>
    <x v="3"/>
    <x v="0"/>
    <x v="15"/>
    <x v="21"/>
    <x v="89"/>
  </r>
  <r>
    <x v="0"/>
    <x v="2"/>
    <x v="17428"/>
    <x v="3"/>
    <x v="0"/>
    <x v="15"/>
    <x v="21"/>
    <x v="89"/>
  </r>
  <r>
    <x v="0"/>
    <x v="2"/>
    <x v="17429"/>
    <x v="3"/>
    <x v="0"/>
    <x v="15"/>
    <x v="21"/>
    <x v="89"/>
  </r>
  <r>
    <x v="0"/>
    <x v="2"/>
    <x v="17430"/>
    <x v="3"/>
    <x v="0"/>
    <x v="15"/>
    <x v="21"/>
    <x v="90"/>
  </r>
  <r>
    <x v="0"/>
    <x v="2"/>
    <x v="17431"/>
    <x v="3"/>
    <x v="0"/>
    <x v="15"/>
    <x v="21"/>
    <x v="90"/>
  </r>
  <r>
    <x v="0"/>
    <x v="2"/>
    <x v="17432"/>
    <x v="3"/>
    <x v="0"/>
    <x v="15"/>
    <x v="21"/>
    <x v="90"/>
  </r>
  <r>
    <x v="0"/>
    <x v="2"/>
    <x v="17433"/>
    <x v="3"/>
    <x v="0"/>
    <x v="15"/>
    <x v="21"/>
    <x v="90"/>
  </r>
  <r>
    <x v="0"/>
    <x v="2"/>
    <x v="17434"/>
    <x v="3"/>
    <x v="0"/>
    <x v="15"/>
    <x v="21"/>
    <x v="90"/>
  </r>
  <r>
    <x v="0"/>
    <x v="2"/>
    <x v="17435"/>
    <x v="3"/>
    <x v="0"/>
    <x v="15"/>
    <x v="21"/>
    <x v="90"/>
  </r>
  <r>
    <x v="0"/>
    <x v="2"/>
    <x v="17436"/>
    <x v="3"/>
    <x v="0"/>
    <x v="15"/>
    <x v="21"/>
    <x v="90"/>
  </r>
  <r>
    <x v="0"/>
    <x v="2"/>
    <x v="17437"/>
    <x v="3"/>
    <x v="0"/>
    <x v="15"/>
    <x v="21"/>
    <x v="90"/>
  </r>
  <r>
    <x v="0"/>
    <x v="2"/>
    <x v="17438"/>
    <x v="3"/>
    <x v="0"/>
    <x v="15"/>
    <x v="21"/>
    <x v="90"/>
  </r>
  <r>
    <x v="0"/>
    <x v="2"/>
    <x v="17439"/>
    <x v="3"/>
    <x v="0"/>
    <x v="15"/>
    <x v="21"/>
    <x v="90"/>
  </r>
  <r>
    <x v="0"/>
    <x v="2"/>
    <x v="17440"/>
    <x v="3"/>
    <x v="0"/>
    <x v="15"/>
    <x v="21"/>
    <x v="90"/>
  </r>
  <r>
    <x v="0"/>
    <x v="2"/>
    <x v="17441"/>
    <x v="3"/>
    <x v="0"/>
    <x v="15"/>
    <x v="21"/>
    <x v="90"/>
  </r>
  <r>
    <x v="0"/>
    <x v="2"/>
    <x v="17442"/>
    <x v="3"/>
    <x v="0"/>
    <x v="15"/>
    <x v="21"/>
    <x v="90"/>
  </r>
  <r>
    <x v="0"/>
    <x v="2"/>
    <x v="17443"/>
    <x v="3"/>
    <x v="0"/>
    <x v="15"/>
    <x v="21"/>
    <x v="90"/>
  </r>
  <r>
    <x v="0"/>
    <x v="2"/>
    <x v="17444"/>
    <x v="3"/>
    <x v="0"/>
    <x v="15"/>
    <x v="21"/>
    <x v="90"/>
  </r>
  <r>
    <x v="0"/>
    <x v="2"/>
    <x v="17445"/>
    <x v="3"/>
    <x v="0"/>
    <x v="15"/>
    <x v="21"/>
    <x v="90"/>
  </r>
  <r>
    <x v="0"/>
    <x v="2"/>
    <x v="17446"/>
    <x v="3"/>
    <x v="0"/>
    <x v="19"/>
    <x v="21"/>
    <x v="90"/>
  </r>
  <r>
    <x v="0"/>
    <x v="2"/>
    <x v="17447"/>
    <x v="3"/>
    <x v="0"/>
    <x v="15"/>
    <x v="21"/>
    <x v="90"/>
  </r>
  <r>
    <x v="0"/>
    <x v="2"/>
    <x v="17448"/>
    <x v="3"/>
    <x v="0"/>
    <x v="15"/>
    <x v="21"/>
    <x v="90"/>
  </r>
  <r>
    <x v="0"/>
    <x v="2"/>
    <x v="17449"/>
    <x v="3"/>
    <x v="0"/>
    <x v="15"/>
    <x v="21"/>
    <x v="90"/>
  </r>
  <r>
    <x v="0"/>
    <x v="2"/>
    <x v="17450"/>
    <x v="3"/>
    <x v="0"/>
    <x v="19"/>
    <x v="21"/>
    <x v="90"/>
  </r>
  <r>
    <x v="0"/>
    <x v="2"/>
    <x v="17451"/>
    <x v="3"/>
    <x v="0"/>
    <x v="15"/>
    <x v="21"/>
    <x v="90"/>
  </r>
  <r>
    <x v="0"/>
    <x v="2"/>
    <x v="17452"/>
    <x v="3"/>
    <x v="0"/>
    <x v="15"/>
    <x v="21"/>
    <x v="90"/>
  </r>
  <r>
    <x v="0"/>
    <x v="2"/>
    <x v="17453"/>
    <x v="3"/>
    <x v="0"/>
    <x v="15"/>
    <x v="21"/>
    <x v="90"/>
  </r>
  <r>
    <x v="0"/>
    <x v="2"/>
    <x v="17454"/>
    <x v="3"/>
    <x v="0"/>
    <x v="15"/>
    <x v="21"/>
    <x v="90"/>
  </r>
  <r>
    <x v="0"/>
    <x v="2"/>
    <x v="17455"/>
    <x v="3"/>
    <x v="0"/>
    <x v="15"/>
    <x v="21"/>
    <x v="90"/>
  </r>
  <r>
    <x v="0"/>
    <x v="2"/>
    <x v="17456"/>
    <x v="3"/>
    <x v="0"/>
    <x v="15"/>
    <x v="21"/>
    <x v="90"/>
  </r>
  <r>
    <x v="0"/>
    <x v="2"/>
    <x v="17457"/>
    <x v="3"/>
    <x v="0"/>
    <x v="19"/>
    <x v="21"/>
    <x v="90"/>
  </r>
  <r>
    <x v="0"/>
    <x v="2"/>
    <x v="2361"/>
    <x v="3"/>
    <x v="0"/>
    <x v="15"/>
    <x v="21"/>
    <x v="91"/>
  </r>
  <r>
    <x v="0"/>
    <x v="2"/>
    <x v="17458"/>
    <x v="3"/>
    <x v="0"/>
    <x v="15"/>
    <x v="21"/>
    <x v="91"/>
  </r>
  <r>
    <x v="0"/>
    <x v="2"/>
    <x v="17459"/>
    <x v="3"/>
    <x v="0"/>
    <x v="19"/>
    <x v="21"/>
    <x v="91"/>
  </r>
  <r>
    <x v="0"/>
    <x v="2"/>
    <x v="17460"/>
    <x v="3"/>
    <x v="0"/>
    <x v="15"/>
    <x v="21"/>
    <x v="91"/>
  </r>
  <r>
    <x v="0"/>
    <x v="2"/>
    <x v="17461"/>
    <x v="3"/>
    <x v="0"/>
    <x v="15"/>
    <x v="21"/>
    <x v="91"/>
  </r>
  <r>
    <x v="0"/>
    <x v="2"/>
    <x v="17462"/>
    <x v="3"/>
    <x v="0"/>
    <x v="15"/>
    <x v="21"/>
    <x v="91"/>
  </r>
  <r>
    <x v="0"/>
    <x v="2"/>
    <x v="17463"/>
    <x v="3"/>
    <x v="0"/>
    <x v="15"/>
    <x v="21"/>
    <x v="91"/>
  </r>
  <r>
    <x v="0"/>
    <x v="2"/>
    <x v="17464"/>
    <x v="3"/>
    <x v="0"/>
    <x v="15"/>
    <x v="21"/>
    <x v="91"/>
  </r>
  <r>
    <x v="0"/>
    <x v="2"/>
    <x v="17465"/>
    <x v="3"/>
    <x v="0"/>
    <x v="15"/>
    <x v="21"/>
    <x v="91"/>
  </r>
  <r>
    <x v="0"/>
    <x v="2"/>
    <x v="17466"/>
    <x v="3"/>
    <x v="0"/>
    <x v="15"/>
    <x v="21"/>
    <x v="91"/>
  </r>
  <r>
    <x v="0"/>
    <x v="2"/>
    <x v="17467"/>
    <x v="3"/>
    <x v="0"/>
    <x v="15"/>
    <x v="21"/>
    <x v="91"/>
  </r>
  <r>
    <x v="0"/>
    <x v="2"/>
    <x v="17468"/>
    <x v="3"/>
    <x v="0"/>
    <x v="19"/>
    <x v="21"/>
    <x v="91"/>
  </r>
  <r>
    <x v="0"/>
    <x v="2"/>
    <x v="2375"/>
    <x v="3"/>
    <x v="0"/>
    <x v="15"/>
    <x v="21"/>
    <x v="91"/>
  </r>
  <r>
    <x v="0"/>
    <x v="2"/>
    <x v="17469"/>
    <x v="3"/>
    <x v="0"/>
    <x v="15"/>
    <x v="21"/>
    <x v="91"/>
  </r>
  <r>
    <x v="0"/>
    <x v="2"/>
    <x v="17470"/>
    <x v="3"/>
    <x v="0"/>
    <x v="19"/>
    <x v="21"/>
    <x v="91"/>
  </r>
  <r>
    <x v="0"/>
    <x v="2"/>
    <x v="17471"/>
    <x v="3"/>
    <x v="0"/>
    <x v="15"/>
    <x v="21"/>
    <x v="91"/>
  </r>
  <r>
    <x v="0"/>
    <x v="2"/>
    <x v="17472"/>
    <x v="3"/>
    <x v="0"/>
    <x v="15"/>
    <x v="21"/>
    <x v="91"/>
  </r>
  <r>
    <x v="0"/>
    <x v="2"/>
    <x v="17473"/>
    <x v="3"/>
    <x v="0"/>
    <x v="15"/>
    <x v="21"/>
    <x v="91"/>
  </r>
  <r>
    <x v="0"/>
    <x v="2"/>
    <x v="17474"/>
    <x v="3"/>
    <x v="0"/>
    <x v="15"/>
    <x v="21"/>
    <x v="91"/>
  </r>
  <r>
    <x v="0"/>
    <x v="2"/>
    <x v="17475"/>
    <x v="3"/>
    <x v="0"/>
    <x v="15"/>
    <x v="21"/>
    <x v="91"/>
  </r>
  <r>
    <x v="0"/>
    <x v="2"/>
    <x v="17476"/>
    <x v="3"/>
    <x v="0"/>
    <x v="15"/>
    <x v="21"/>
    <x v="91"/>
  </r>
  <r>
    <x v="0"/>
    <x v="2"/>
    <x v="17477"/>
    <x v="3"/>
    <x v="0"/>
    <x v="15"/>
    <x v="21"/>
    <x v="91"/>
  </r>
  <r>
    <x v="0"/>
    <x v="2"/>
    <x v="2387"/>
    <x v="3"/>
    <x v="0"/>
    <x v="15"/>
    <x v="21"/>
    <x v="91"/>
  </r>
  <r>
    <x v="0"/>
    <x v="2"/>
    <x v="17478"/>
    <x v="3"/>
    <x v="0"/>
    <x v="15"/>
    <x v="21"/>
    <x v="91"/>
  </r>
  <r>
    <x v="0"/>
    <x v="2"/>
    <x v="14171"/>
    <x v="3"/>
    <x v="0"/>
    <x v="15"/>
    <x v="21"/>
    <x v="91"/>
  </r>
  <r>
    <x v="0"/>
    <x v="2"/>
    <x v="17479"/>
    <x v="3"/>
    <x v="0"/>
    <x v="15"/>
    <x v="21"/>
    <x v="91"/>
  </r>
  <r>
    <x v="0"/>
    <x v="2"/>
    <x v="17480"/>
    <x v="3"/>
    <x v="0"/>
    <x v="15"/>
    <x v="21"/>
    <x v="91"/>
  </r>
  <r>
    <x v="0"/>
    <x v="2"/>
    <x v="17481"/>
    <x v="3"/>
    <x v="0"/>
    <x v="15"/>
    <x v="21"/>
    <x v="91"/>
  </r>
  <r>
    <x v="0"/>
    <x v="2"/>
    <x v="17482"/>
    <x v="3"/>
    <x v="0"/>
    <x v="15"/>
    <x v="21"/>
    <x v="92"/>
  </r>
  <r>
    <x v="0"/>
    <x v="2"/>
    <x v="17483"/>
    <x v="3"/>
    <x v="0"/>
    <x v="15"/>
    <x v="21"/>
    <x v="92"/>
  </r>
  <r>
    <x v="0"/>
    <x v="2"/>
    <x v="17484"/>
    <x v="3"/>
    <x v="0"/>
    <x v="15"/>
    <x v="21"/>
    <x v="92"/>
  </r>
  <r>
    <x v="0"/>
    <x v="2"/>
    <x v="17485"/>
    <x v="3"/>
    <x v="0"/>
    <x v="15"/>
    <x v="21"/>
    <x v="92"/>
  </r>
  <r>
    <x v="0"/>
    <x v="2"/>
    <x v="17486"/>
    <x v="3"/>
    <x v="0"/>
    <x v="15"/>
    <x v="21"/>
    <x v="92"/>
  </r>
  <r>
    <x v="0"/>
    <x v="2"/>
    <x v="17487"/>
    <x v="3"/>
    <x v="0"/>
    <x v="15"/>
    <x v="21"/>
    <x v="92"/>
  </r>
  <r>
    <x v="0"/>
    <x v="2"/>
    <x v="17488"/>
    <x v="3"/>
    <x v="0"/>
    <x v="15"/>
    <x v="21"/>
    <x v="92"/>
  </r>
  <r>
    <x v="0"/>
    <x v="2"/>
    <x v="17489"/>
    <x v="3"/>
    <x v="0"/>
    <x v="15"/>
    <x v="21"/>
    <x v="92"/>
  </r>
  <r>
    <x v="0"/>
    <x v="2"/>
    <x v="17490"/>
    <x v="3"/>
    <x v="0"/>
    <x v="15"/>
    <x v="21"/>
    <x v="92"/>
  </r>
  <r>
    <x v="0"/>
    <x v="2"/>
    <x v="17491"/>
    <x v="3"/>
    <x v="0"/>
    <x v="15"/>
    <x v="21"/>
    <x v="92"/>
  </r>
  <r>
    <x v="0"/>
    <x v="2"/>
    <x v="17492"/>
    <x v="3"/>
    <x v="0"/>
    <x v="15"/>
    <x v="21"/>
    <x v="92"/>
  </r>
  <r>
    <x v="0"/>
    <x v="2"/>
    <x v="17493"/>
    <x v="3"/>
    <x v="0"/>
    <x v="15"/>
    <x v="21"/>
    <x v="92"/>
  </r>
  <r>
    <x v="0"/>
    <x v="2"/>
    <x v="17494"/>
    <x v="3"/>
    <x v="0"/>
    <x v="15"/>
    <x v="21"/>
    <x v="92"/>
  </r>
  <r>
    <x v="0"/>
    <x v="2"/>
    <x v="17495"/>
    <x v="3"/>
    <x v="0"/>
    <x v="15"/>
    <x v="21"/>
    <x v="92"/>
  </r>
  <r>
    <x v="0"/>
    <x v="2"/>
    <x v="17496"/>
    <x v="3"/>
    <x v="0"/>
    <x v="15"/>
    <x v="21"/>
    <x v="92"/>
  </r>
  <r>
    <x v="0"/>
    <x v="2"/>
    <x v="17497"/>
    <x v="3"/>
    <x v="0"/>
    <x v="15"/>
    <x v="21"/>
    <x v="92"/>
  </r>
  <r>
    <x v="0"/>
    <x v="2"/>
    <x v="17498"/>
    <x v="3"/>
    <x v="0"/>
    <x v="15"/>
    <x v="21"/>
    <x v="92"/>
  </r>
  <r>
    <x v="0"/>
    <x v="2"/>
    <x v="17499"/>
    <x v="3"/>
    <x v="0"/>
    <x v="15"/>
    <x v="21"/>
    <x v="92"/>
  </r>
  <r>
    <x v="0"/>
    <x v="2"/>
    <x v="17500"/>
    <x v="3"/>
    <x v="0"/>
    <x v="19"/>
    <x v="21"/>
    <x v="92"/>
  </r>
  <r>
    <x v="0"/>
    <x v="2"/>
    <x v="17501"/>
    <x v="3"/>
    <x v="0"/>
    <x v="15"/>
    <x v="21"/>
    <x v="92"/>
  </r>
  <r>
    <x v="0"/>
    <x v="2"/>
    <x v="17502"/>
    <x v="3"/>
    <x v="0"/>
    <x v="15"/>
    <x v="21"/>
    <x v="92"/>
  </r>
  <r>
    <x v="0"/>
    <x v="2"/>
    <x v="17503"/>
    <x v="3"/>
    <x v="0"/>
    <x v="15"/>
    <x v="21"/>
    <x v="92"/>
  </r>
  <r>
    <x v="0"/>
    <x v="2"/>
    <x v="17504"/>
    <x v="3"/>
    <x v="0"/>
    <x v="15"/>
    <x v="21"/>
    <x v="92"/>
  </r>
  <r>
    <x v="0"/>
    <x v="2"/>
    <x v="17505"/>
    <x v="3"/>
    <x v="0"/>
    <x v="15"/>
    <x v="21"/>
    <x v="92"/>
  </r>
  <r>
    <x v="0"/>
    <x v="2"/>
    <x v="17506"/>
    <x v="3"/>
    <x v="0"/>
    <x v="15"/>
    <x v="21"/>
    <x v="92"/>
  </r>
  <r>
    <x v="0"/>
    <x v="2"/>
    <x v="17507"/>
    <x v="3"/>
    <x v="0"/>
    <x v="15"/>
    <x v="21"/>
    <x v="92"/>
  </r>
  <r>
    <x v="0"/>
    <x v="2"/>
    <x v="17508"/>
    <x v="3"/>
    <x v="0"/>
    <x v="15"/>
    <x v="21"/>
    <x v="92"/>
  </r>
  <r>
    <x v="0"/>
    <x v="2"/>
    <x v="17509"/>
    <x v="3"/>
    <x v="0"/>
    <x v="15"/>
    <x v="21"/>
    <x v="92"/>
  </r>
  <r>
    <x v="0"/>
    <x v="2"/>
    <x v="17510"/>
    <x v="3"/>
    <x v="0"/>
    <x v="19"/>
    <x v="21"/>
    <x v="93"/>
  </r>
  <r>
    <x v="0"/>
    <x v="2"/>
    <x v="17511"/>
    <x v="3"/>
    <x v="0"/>
    <x v="15"/>
    <x v="21"/>
    <x v="93"/>
  </r>
  <r>
    <x v="0"/>
    <x v="2"/>
    <x v="17512"/>
    <x v="3"/>
    <x v="0"/>
    <x v="15"/>
    <x v="21"/>
    <x v="93"/>
  </r>
  <r>
    <x v="0"/>
    <x v="2"/>
    <x v="17513"/>
    <x v="3"/>
    <x v="0"/>
    <x v="15"/>
    <x v="21"/>
    <x v="93"/>
  </r>
  <r>
    <x v="0"/>
    <x v="2"/>
    <x v="17514"/>
    <x v="3"/>
    <x v="0"/>
    <x v="15"/>
    <x v="21"/>
    <x v="93"/>
  </r>
  <r>
    <x v="0"/>
    <x v="2"/>
    <x v="17515"/>
    <x v="3"/>
    <x v="0"/>
    <x v="15"/>
    <x v="21"/>
    <x v="93"/>
  </r>
  <r>
    <x v="0"/>
    <x v="2"/>
    <x v="17516"/>
    <x v="3"/>
    <x v="0"/>
    <x v="15"/>
    <x v="21"/>
    <x v="93"/>
  </r>
  <r>
    <x v="0"/>
    <x v="2"/>
    <x v="17517"/>
    <x v="3"/>
    <x v="0"/>
    <x v="15"/>
    <x v="21"/>
    <x v="93"/>
  </r>
  <r>
    <x v="0"/>
    <x v="2"/>
    <x v="17518"/>
    <x v="3"/>
    <x v="0"/>
    <x v="15"/>
    <x v="21"/>
    <x v="93"/>
  </r>
  <r>
    <x v="0"/>
    <x v="2"/>
    <x v="17519"/>
    <x v="3"/>
    <x v="0"/>
    <x v="15"/>
    <x v="21"/>
    <x v="93"/>
  </r>
  <r>
    <x v="0"/>
    <x v="2"/>
    <x v="17520"/>
    <x v="3"/>
    <x v="0"/>
    <x v="15"/>
    <x v="21"/>
    <x v="93"/>
  </r>
  <r>
    <x v="0"/>
    <x v="2"/>
    <x v="17521"/>
    <x v="3"/>
    <x v="0"/>
    <x v="15"/>
    <x v="21"/>
    <x v="93"/>
  </r>
  <r>
    <x v="0"/>
    <x v="2"/>
    <x v="17522"/>
    <x v="3"/>
    <x v="0"/>
    <x v="15"/>
    <x v="21"/>
    <x v="93"/>
  </r>
  <r>
    <x v="0"/>
    <x v="2"/>
    <x v="17523"/>
    <x v="3"/>
    <x v="0"/>
    <x v="15"/>
    <x v="21"/>
    <x v="93"/>
  </r>
  <r>
    <x v="0"/>
    <x v="2"/>
    <x v="17524"/>
    <x v="3"/>
    <x v="0"/>
    <x v="15"/>
    <x v="21"/>
    <x v="93"/>
  </r>
  <r>
    <x v="0"/>
    <x v="2"/>
    <x v="17525"/>
    <x v="3"/>
    <x v="0"/>
    <x v="15"/>
    <x v="21"/>
    <x v="93"/>
  </r>
  <r>
    <x v="0"/>
    <x v="2"/>
    <x v="17526"/>
    <x v="3"/>
    <x v="0"/>
    <x v="15"/>
    <x v="21"/>
    <x v="93"/>
  </r>
  <r>
    <x v="0"/>
    <x v="2"/>
    <x v="17527"/>
    <x v="3"/>
    <x v="0"/>
    <x v="15"/>
    <x v="21"/>
    <x v="93"/>
  </r>
  <r>
    <x v="0"/>
    <x v="2"/>
    <x v="17528"/>
    <x v="3"/>
    <x v="0"/>
    <x v="15"/>
    <x v="21"/>
    <x v="93"/>
  </r>
  <r>
    <x v="0"/>
    <x v="2"/>
    <x v="17529"/>
    <x v="3"/>
    <x v="0"/>
    <x v="15"/>
    <x v="21"/>
    <x v="93"/>
  </r>
  <r>
    <x v="0"/>
    <x v="2"/>
    <x v="17530"/>
    <x v="3"/>
    <x v="0"/>
    <x v="15"/>
    <x v="21"/>
    <x v="93"/>
  </r>
  <r>
    <x v="0"/>
    <x v="2"/>
    <x v="17531"/>
    <x v="3"/>
    <x v="0"/>
    <x v="15"/>
    <x v="21"/>
    <x v="93"/>
  </r>
  <r>
    <x v="0"/>
    <x v="2"/>
    <x v="17532"/>
    <x v="3"/>
    <x v="0"/>
    <x v="15"/>
    <x v="21"/>
    <x v="93"/>
  </r>
  <r>
    <x v="0"/>
    <x v="2"/>
    <x v="17533"/>
    <x v="3"/>
    <x v="0"/>
    <x v="15"/>
    <x v="21"/>
    <x v="93"/>
  </r>
  <r>
    <x v="0"/>
    <x v="2"/>
    <x v="17534"/>
    <x v="3"/>
    <x v="0"/>
    <x v="15"/>
    <x v="21"/>
    <x v="93"/>
  </r>
  <r>
    <x v="0"/>
    <x v="2"/>
    <x v="17535"/>
    <x v="3"/>
    <x v="0"/>
    <x v="15"/>
    <x v="21"/>
    <x v="93"/>
  </r>
  <r>
    <x v="0"/>
    <x v="2"/>
    <x v="17536"/>
    <x v="3"/>
    <x v="0"/>
    <x v="15"/>
    <x v="21"/>
    <x v="93"/>
  </r>
  <r>
    <x v="0"/>
    <x v="2"/>
    <x v="17537"/>
    <x v="3"/>
    <x v="0"/>
    <x v="15"/>
    <x v="21"/>
    <x v="93"/>
  </r>
  <r>
    <x v="0"/>
    <x v="2"/>
    <x v="17538"/>
    <x v="3"/>
    <x v="0"/>
    <x v="15"/>
    <x v="21"/>
    <x v="94"/>
  </r>
  <r>
    <x v="0"/>
    <x v="2"/>
    <x v="17539"/>
    <x v="3"/>
    <x v="0"/>
    <x v="15"/>
    <x v="21"/>
    <x v="94"/>
  </r>
  <r>
    <x v="0"/>
    <x v="2"/>
    <x v="17540"/>
    <x v="3"/>
    <x v="0"/>
    <x v="15"/>
    <x v="21"/>
    <x v="94"/>
  </r>
  <r>
    <x v="0"/>
    <x v="2"/>
    <x v="17541"/>
    <x v="3"/>
    <x v="0"/>
    <x v="15"/>
    <x v="21"/>
    <x v="94"/>
  </r>
  <r>
    <x v="0"/>
    <x v="2"/>
    <x v="17542"/>
    <x v="3"/>
    <x v="0"/>
    <x v="15"/>
    <x v="21"/>
    <x v="94"/>
  </r>
  <r>
    <x v="0"/>
    <x v="2"/>
    <x v="17543"/>
    <x v="3"/>
    <x v="0"/>
    <x v="15"/>
    <x v="21"/>
    <x v="94"/>
  </r>
  <r>
    <x v="0"/>
    <x v="2"/>
    <x v="17544"/>
    <x v="3"/>
    <x v="0"/>
    <x v="19"/>
    <x v="21"/>
    <x v="94"/>
  </r>
  <r>
    <x v="0"/>
    <x v="2"/>
    <x v="17545"/>
    <x v="3"/>
    <x v="0"/>
    <x v="15"/>
    <x v="0"/>
    <x v="94"/>
  </r>
  <r>
    <x v="0"/>
    <x v="2"/>
    <x v="17546"/>
    <x v="3"/>
    <x v="0"/>
    <x v="19"/>
    <x v="21"/>
    <x v="94"/>
  </r>
  <r>
    <x v="0"/>
    <x v="2"/>
    <x v="17547"/>
    <x v="3"/>
    <x v="0"/>
    <x v="15"/>
    <x v="21"/>
    <x v="94"/>
  </r>
  <r>
    <x v="0"/>
    <x v="2"/>
    <x v="17548"/>
    <x v="3"/>
    <x v="0"/>
    <x v="15"/>
    <x v="21"/>
    <x v="94"/>
  </r>
  <r>
    <x v="0"/>
    <x v="2"/>
    <x v="17549"/>
    <x v="3"/>
    <x v="0"/>
    <x v="15"/>
    <x v="21"/>
    <x v="94"/>
  </r>
  <r>
    <x v="0"/>
    <x v="2"/>
    <x v="17550"/>
    <x v="3"/>
    <x v="0"/>
    <x v="15"/>
    <x v="21"/>
    <x v="94"/>
  </r>
  <r>
    <x v="0"/>
    <x v="2"/>
    <x v="17551"/>
    <x v="3"/>
    <x v="0"/>
    <x v="15"/>
    <x v="21"/>
    <x v="94"/>
  </r>
  <r>
    <x v="0"/>
    <x v="2"/>
    <x v="17552"/>
    <x v="3"/>
    <x v="0"/>
    <x v="15"/>
    <x v="21"/>
    <x v="94"/>
  </r>
  <r>
    <x v="0"/>
    <x v="2"/>
    <x v="17553"/>
    <x v="3"/>
    <x v="0"/>
    <x v="15"/>
    <x v="21"/>
    <x v="94"/>
  </r>
  <r>
    <x v="0"/>
    <x v="2"/>
    <x v="17554"/>
    <x v="3"/>
    <x v="0"/>
    <x v="19"/>
    <x v="21"/>
    <x v="94"/>
  </r>
  <r>
    <x v="0"/>
    <x v="2"/>
    <x v="17555"/>
    <x v="3"/>
    <x v="0"/>
    <x v="15"/>
    <x v="21"/>
    <x v="94"/>
  </r>
  <r>
    <x v="0"/>
    <x v="2"/>
    <x v="17556"/>
    <x v="3"/>
    <x v="0"/>
    <x v="15"/>
    <x v="21"/>
    <x v="94"/>
  </r>
  <r>
    <x v="0"/>
    <x v="2"/>
    <x v="17557"/>
    <x v="3"/>
    <x v="0"/>
    <x v="15"/>
    <x v="21"/>
    <x v="94"/>
  </r>
  <r>
    <x v="0"/>
    <x v="2"/>
    <x v="17558"/>
    <x v="3"/>
    <x v="0"/>
    <x v="19"/>
    <x v="21"/>
    <x v="94"/>
  </r>
  <r>
    <x v="0"/>
    <x v="2"/>
    <x v="17559"/>
    <x v="3"/>
    <x v="0"/>
    <x v="15"/>
    <x v="21"/>
    <x v="94"/>
  </r>
  <r>
    <x v="0"/>
    <x v="2"/>
    <x v="17560"/>
    <x v="3"/>
    <x v="0"/>
    <x v="15"/>
    <x v="21"/>
    <x v="94"/>
  </r>
  <r>
    <x v="0"/>
    <x v="2"/>
    <x v="17561"/>
    <x v="3"/>
    <x v="0"/>
    <x v="15"/>
    <x v="21"/>
    <x v="94"/>
  </r>
  <r>
    <x v="0"/>
    <x v="2"/>
    <x v="17562"/>
    <x v="3"/>
    <x v="0"/>
    <x v="19"/>
    <x v="21"/>
    <x v="94"/>
  </r>
  <r>
    <x v="0"/>
    <x v="2"/>
    <x v="17563"/>
    <x v="3"/>
    <x v="0"/>
    <x v="15"/>
    <x v="21"/>
    <x v="94"/>
  </r>
  <r>
    <x v="0"/>
    <x v="2"/>
    <x v="17564"/>
    <x v="3"/>
    <x v="0"/>
    <x v="15"/>
    <x v="21"/>
    <x v="94"/>
  </r>
  <r>
    <x v="0"/>
    <x v="2"/>
    <x v="17565"/>
    <x v="3"/>
    <x v="0"/>
    <x v="15"/>
    <x v="21"/>
    <x v="94"/>
  </r>
  <r>
    <x v="0"/>
    <x v="2"/>
    <x v="17566"/>
    <x v="3"/>
    <x v="0"/>
    <x v="15"/>
    <x v="21"/>
    <x v="95"/>
  </r>
  <r>
    <x v="0"/>
    <x v="2"/>
    <x v="17567"/>
    <x v="3"/>
    <x v="0"/>
    <x v="15"/>
    <x v="21"/>
    <x v="95"/>
  </r>
  <r>
    <x v="0"/>
    <x v="2"/>
    <x v="17568"/>
    <x v="3"/>
    <x v="0"/>
    <x v="15"/>
    <x v="21"/>
    <x v="95"/>
  </r>
  <r>
    <x v="0"/>
    <x v="2"/>
    <x v="17569"/>
    <x v="3"/>
    <x v="0"/>
    <x v="19"/>
    <x v="21"/>
    <x v="95"/>
  </r>
  <r>
    <x v="0"/>
    <x v="2"/>
    <x v="17570"/>
    <x v="3"/>
    <x v="0"/>
    <x v="15"/>
    <x v="21"/>
    <x v="95"/>
  </r>
  <r>
    <x v="0"/>
    <x v="2"/>
    <x v="17571"/>
    <x v="3"/>
    <x v="0"/>
    <x v="15"/>
    <x v="21"/>
    <x v="95"/>
  </r>
  <r>
    <x v="0"/>
    <x v="2"/>
    <x v="17572"/>
    <x v="3"/>
    <x v="0"/>
    <x v="15"/>
    <x v="21"/>
    <x v="95"/>
  </r>
  <r>
    <x v="0"/>
    <x v="2"/>
    <x v="17573"/>
    <x v="3"/>
    <x v="0"/>
    <x v="15"/>
    <x v="21"/>
    <x v="95"/>
  </r>
  <r>
    <x v="0"/>
    <x v="2"/>
    <x v="17574"/>
    <x v="3"/>
    <x v="0"/>
    <x v="15"/>
    <x v="21"/>
    <x v="95"/>
  </r>
  <r>
    <x v="0"/>
    <x v="2"/>
    <x v="17575"/>
    <x v="3"/>
    <x v="0"/>
    <x v="15"/>
    <x v="21"/>
    <x v="95"/>
  </r>
  <r>
    <x v="0"/>
    <x v="2"/>
    <x v="17576"/>
    <x v="3"/>
    <x v="0"/>
    <x v="15"/>
    <x v="21"/>
    <x v="95"/>
  </r>
  <r>
    <x v="0"/>
    <x v="2"/>
    <x v="14267"/>
    <x v="3"/>
    <x v="0"/>
    <x v="15"/>
    <x v="21"/>
    <x v="95"/>
  </r>
  <r>
    <x v="0"/>
    <x v="2"/>
    <x v="17577"/>
    <x v="3"/>
    <x v="0"/>
    <x v="15"/>
    <x v="21"/>
    <x v="95"/>
  </r>
  <r>
    <x v="0"/>
    <x v="2"/>
    <x v="17578"/>
    <x v="3"/>
    <x v="0"/>
    <x v="19"/>
    <x v="21"/>
    <x v="95"/>
  </r>
  <r>
    <x v="0"/>
    <x v="2"/>
    <x v="17579"/>
    <x v="3"/>
    <x v="0"/>
    <x v="15"/>
    <x v="21"/>
    <x v="95"/>
  </r>
  <r>
    <x v="0"/>
    <x v="2"/>
    <x v="17580"/>
    <x v="3"/>
    <x v="0"/>
    <x v="15"/>
    <x v="21"/>
    <x v="95"/>
  </r>
  <r>
    <x v="0"/>
    <x v="2"/>
    <x v="17581"/>
    <x v="3"/>
    <x v="0"/>
    <x v="15"/>
    <x v="21"/>
    <x v="95"/>
  </r>
  <r>
    <x v="0"/>
    <x v="2"/>
    <x v="17582"/>
    <x v="3"/>
    <x v="0"/>
    <x v="15"/>
    <x v="21"/>
    <x v="95"/>
  </r>
  <r>
    <x v="0"/>
    <x v="2"/>
    <x v="17583"/>
    <x v="3"/>
    <x v="0"/>
    <x v="15"/>
    <x v="21"/>
    <x v="95"/>
  </r>
  <r>
    <x v="0"/>
    <x v="2"/>
    <x v="17584"/>
    <x v="3"/>
    <x v="0"/>
    <x v="15"/>
    <x v="21"/>
    <x v="95"/>
  </r>
  <r>
    <x v="0"/>
    <x v="2"/>
    <x v="17585"/>
    <x v="3"/>
    <x v="0"/>
    <x v="19"/>
    <x v="21"/>
    <x v="95"/>
  </r>
  <r>
    <x v="0"/>
    <x v="2"/>
    <x v="17586"/>
    <x v="3"/>
    <x v="0"/>
    <x v="15"/>
    <x v="21"/>
    <x v="95"/>
  </r>
  <r>
    <x v="0"/>
    <x v="2"/>
    <x v="17587"/>
    <x v="3"/>
    <x v="0"/>
    <x v="15"/>
    <x v="21"/>
    <x v="95"/>
  </r>
  <r>
    <x v="0"/>
    <x v="2"/>
    <x v="17588"/>
    <x v="3"/>
    <x v="0"/>
    <x v="15"/>
    <x v="21"/>
    <x v="95"/>
  </r>
  <r>
    <x v="0"/>
    <x v="2"/>
    <x v="17589"/>
    <x v="3"/>
    <x v="0"/>
    <x v="15"/>
    <x v="21"/>
    <x v="95"/>
  </r>
  <r>
    <x v="0"/>
    <x v="2"/>
    <x v="17590"/>
    <x v="3"/>
    <x v="0"/>
    <x v="15"/>
    <x v="21"/>
    <x v="95"/>
  </r>
  <r>
    <x v="0"/>
    <x v="2"/>
    <x v="17591"/>
    <x v="3"/>
    <x v="0"/>
    <x v="15"/>
    <x v="21"/>
    <x v="95"/>
  </r>
  <r>
    <x v="0"/>
    <x v="2"/>
    <x v="17592"/>
    <x v="3"/>
    <x v="0"/>
    <x v="15"/>
    <x v="21"/>
    <x v="95"/>
  </r>
  <r>
    <x v="0"/>
    <x v="2"/>
    <x v="17593"/>
    <x v="3"/>
    <x v="0"/>
    <x v="15"/>
    <x v="21"/>
    <x v="96"/>
  </r>
  <r>
    <x v="0"/>
    <x v="2"/>
    <x v="17594"/>
    <x v="3"/>
    <x v="0"/>
    <x v="15"/>
    <x v="21"/>
    <x v="96"/>
  </r>
  <r>
    <x v="0"/>
    <x v="2"/>
    <x v="17595"/>
    <x v="3"/>
    <x v="0"/>
    <x v="19"/>
    <x v="21"/>
    <x v="96"/>
  </r>
  <r>
    <x v="0"/>
    <x v="2"/>
    <x v="17596"/>
    <x v="3"/>
    <x v="0"/>
    <x v="15"/>
    <x v="21"/>
    <x v="96"/>
  </r>
  <r>
    <x v="0"/>
    <x v="2"/>
    <x v="17597"/>
    <x v="3"/>
    <x v="0"/>
    <x v="15"/>
    <x v="21"/>
    <x v="96"/>
  </r>
  <r>
    <x v="0"/>
    <x v="2"/>
    <x v="17598"/>
    <x v="3"/>
    <x v="0"/>
    <x v="15"/>
    <x v="21"/>
    <x v="96"/>
  </r>
  <r>
    <x v="0"/>
    <x v="2"/>
    <x v="17599"/>
    <x v="3"/>
    <x v="0"/>
    <x v="19"/>
    <x v="21"/>
    <x v="96"/>
  </r>
  <r>
    <x v="0"/>
    <x v="2"/>
    <x v="17600"/>
    <x v="3"/>
    <x v="0"/>
    <x v="15"/>
    <x v="21"/>
    <x v="96"/>
  </r>
  <r>
    <x v="0"/>
    <x v="2"/>
    <x v="17601"/>
    <x v="3"/>
    <x v="0"/>
    <x v="15"/>
    <x v="21"/>
    <x v="96"/>
  </r>
  <r>
    <x v="0"/>
    <x v="2"/>
    <x v="17602"/>
    <x v="3"/>
    <x v="0"/>
    <x v="15"/>
    <x v="21"/>
    <x v="96"/>
  </r>
  <r>
    <x v="0"/>
    <x v="2"/>
    <x v="17603"/>
    <x v="3"/>
    <x v="0"/>
    <x v="15"/>
    <x v="21"/>
    <x v="96"/>
  </r>
  <r>
    <x v="0"/>
    <x v="2"/>
    <x v="17604"/>
    <x v="3"/>
    <x v="0"/>
    <x v="15"/>
    <x v="21"/>
    <x v="96"/>
  </r>
  <r>
    <x v="0"/>
    <x v="2"/>
    <x v="17605"/>
    <x v="3"/>
    <x v="0"/>
    <x v="15"/>
    <x v="21"/>
    <x v="96"/>
  </r>
  <r>
    <x v="0"/>
    <x v="2"/>
    <x v="17606"/>
    <x v="3"/>
    <x v="0"/>
    <x v="15"/>
    <x v="21"/>
    <x v="96"/>
  </r>
  <r>
    <x v="0"/>
    <x v="2"/>
    <x v="17607"/>
    <x v="3"/>
    <x v="0"/>
    <x v="15"/>
    <x v="21"/>
    <x v="96"/>
  </r>
  <r>
    <x v="0"/>
    <x v="2"/>
    <x v="17608"/>
    <x v="3"/>
    <x v="0"/>
    <x v="15"/>
    <x v="21"/>
    <x v="96"/>
  </r>
  <r>
    <x v="0"/>
    <x v="2"/>
    <x v="17609"/>
    <x v="3"/>
    <x v="0"/>
    <x v="15"/>
    <x v="21"/>
    <x v="96"/>
  </r>
  <r>
    <x v="0"/>
    <x v="2"/>
    <x v="17610"/>
    <x v="3"/>
    <x v="0"/>
    <x v="15"/>
    <x v="21"/>
    <x v="96"/>
  </r>
  <r>
    <x v="0"/>
    <x v="2"/>
    <x v="17611"/>
    <x v="3"/>
    <x v="0"/>
    <x v="15"/>
    <x v="21"/>
    <x v="96"/>
  </r>
  <r>
    <x v="0"/>
    <x v="2"/>
    <x v="17612"/>
    <x v="3"/>
    <x v="0"/>
    <x v="15"/>
    <x v="21"/>
    <x v="96"/>
  </r>
  <r>
    <x v="0"/>
    <x v="2"/>
    <x v="17613"/>
    <x v="3"/>
    <x v="0"/>
    <x v="15"/>
    <x v="21"/>
    <x v="96"/>
  </r>
  <r>
    <x v="0"/>
    <x v="2"/>
    <x v="17614"/>
    <x v="3"/>
    <x v="0"/>
    <x v="15"/>
    <x v="21"/>
    <x v="96"/>
  </r>
  <r>
    <x v="0"/>
    <x v="2"/>
    <x v="17615"/>
    <x v="3"/>
    <x v="0"/>
    <x v="15"/>
    <x v="21"/>
    <x v="96"/>
  </r>
  <r>
    <x v="0"/>
    <x v="2"/>
    <x v="17616"/>
    <x v="3"/>
    <x v="0"/>
    <x v="15"/>
    <x v="21"/>
    <x v="96"/>
  </r>
  <r>
    <x v="0"/>
    <x v="2"/>
    <x v="17617"/>
    <x v="3"/>
    <x v="0"/>
    <x v="15"/>
    <x v="21"/>
    <x v="96"/>
  </r>
  <r>
    <x v="0"/>
    <x v="2"/>
    <x v="17618"/>
    <x v="3"/>
    <x v="0"/>
    <x v="15"/>
    <x v="21"/>
    <x v="96"/>
  </r>
  <r>
    <x v="0"/>
    <x v="2"/>
    <x v="17619"/>
    <x v="3"/>
    <x v="0"/>
    <x v="15"/>
    <x v="21"/>
    <x v="96"/>
  </r>
  <r>
    <x v="0"/>
    <x v="2"/>
    <x v="17620"/>
    <x v="3"/>
    <x v="0"/>
    <x v="15"/>
    <x v="21"/>
    <x v="96"/>
  </r>
  <r>
    <x v="0"/>
    <x v="2"/>
    <x v="17621"/>
    <x v="3"/>
    <x v="0"/>
    <x v="15"/>
    <x v="21"/>
    <x v="96"/>
  </r>
  <r>
    <x v="0"/>
    <x v="2"/>
    <x v="17622"/>
    <x v="3"/>
    <x v="0"/>
    <x v="15"/>
    <x v="21"/>
    <x v="97"/>
  </r>
  <r>
    <x v="0"/>
    <x v="2"/>
    <x v="17623"/>
    <x v="3"/>
    <x v="0"/>
    <x v="15"/>
    <x v="21"/>
    <x v="97"/>
  </r>
  <r>
    <x v="0"/>
    <x v="2"/>
    <x v="17624"/>
    <x v="3"/>
    <x v="0"/>
    <x v="15"/>
    <x v="21"/>
    <x v="97"/>
  </r>
  <r>
    <x v="0"/>
    <x v="2"/>
    <x v="17625"/>
    <x v="3"/>
    <x v="0"/>
    <x v="15"/>
    <x v="21"/>
    <x v="97"/>
  </r>
  <r>
    <x v="0"/>
    <x v="2"/>
    <x v="17626"/>
    <x v="3"/>
    <x v="0"/>
    <x v="15"/>
    <x v="21"/>
    <x v="97"/>
  </r>
  <r>
    <x v="0"/>
    <x v="2"/>
    <x v="17627"/>
    <x v="3"/>
    <x v="0"/>
    <x v="15"/>
    <x v="21"/>
    <x v="97"/>
  </r>
  <r>
    <x v="0"/>
    <x v="2"/>
    <x v="17628"/>
    <x v="3"/>
    <x v="0"/>
    <x v="15"/>
    <x v="21"/>
    <x v="97"/>
  </r>
  <r>
    <x v="0"/>
    <x v="2"/>
    <x v="17629"/>
    <x v="3"/>
    <x v="0"/>
    <x v="15"/>
    <x v="21"/>
    <x v="97"/>
  </r>
  <r>
    <x v="0"/>
    <x v="2"/>
    <x v="17630"/>
    <x v="3"/>
    <x v="0"/>
    <x v="15"/>
    <x v="21"/>
    <x v="97"/>
  </r>
  <r>
    <x v="0"/>
    <x v="2"/>
    <x v="17631"/>
    <x v="3"/>
    <x v="0"/>
    <x v="15"/>
    <x v="21"/>
    <x v="97"/>
  </r>
  <r>
    <x v="0"/>
    <x v="2"/>
    <x v="17632"/>
    <x v="3"/>
    <x v="0"/>
    <x v="15"/>
    <x v="21"/>
    <x v="97"/>
  </r>
  <r>
    <x v="0"/>
    <x v="2"/>
    <x v="17633"/>
    <x v="3"/>
    <x v="0"/>
    <x v="15"/>
    <x v="21"/>
    <x v="97"/>
  </r>
  <r>
    <x v="0"/>
    <x v="2"/>
    <x v="17634"/>
    <x v="3"/>
    <x v="0"/>
    <x v="15"/>
    <x v="21"/>
    <x v="97"/>
  </r>
  <r>
    <x v="0"/>
    <x v="2"/>
    <x v="17635"/>
    <x v="3"/>
    <x v="0"/>
    <x v="15"/>
    <x v="21"/>
    <x v="97"/>
  </r>
  <r>
    <x v="0"/>
    <x v="2"/>
    <x v="17636"/>
    <x v="3"/>
    <x v="0"/>
    <x v="15"/>
    <x v="21"/>
    <x v="97"/>
  </r>
  <r>
    <x v="0"/>
    <x v="2"/>
    <x v="17637"/>
    <x v="3"/>
    <x v="0"/>
    <x v="15"/>
    <x v="21"/>
    <x v="97"/>
  </r>
  <r>
    <x v="0"/>
    <x v="2"/>
    <x v="17638"/>
    <x v="3"/>
    <x v="0"/>
    <x v="15"/>
    <x v="21"/>
    <x v="97"/>
  </r>
  <r>
    <x v="0"/>
    <x v="2"/>
    <x v="17639"/>
    <x v="3"/>
    <x v="0"/>
    <x v="15"/>
    <x v="21"/>
    <x v="97"/>
  </r>
  <r>
    <x v="0"/>
    <x v="2"/>
    <x v="17640"/>
    <x v="3"/>
    <x v="0"/>
    <x v="15"/>
    <x v="21"/>
    <x v="97"/>
  </r>
  <r>
    <x v="0"/>
    <x v="2"/>
    <x v="17641"/>
    <x v="3"/>
    <x v="0"/>
    <x v="15"/>
    <x v="21"/>
    <x v="97"/>
  </r>
  <r>
    <x v="0"/>
    <x v="2"/>
    <x v="17642"/>
    <x v="3"/>
    <x v="0"/>
    <x v="15"/>
    <x v="21"/>
    <x v="97"/>
  </r>
  <r>
    <x v="0"/>
    <x v="2"/>
    <x v="17643"/>
    <x v="3"/>
    <x v="0"/>
    <x v="15"/>
    <x v="21"/>
    <x v="97"/>
  </r>
  <r>
    <x v="0"/>
    <x v="2"/>
    <x v="17644"/>
    <x v="3"/>
    <x v="0"/>
    <x v="15"/>
    <x v="21"/>
    <x v="97"/>
  </r>
  <r>
    <x v="0"/>
    <x v="2"/>
    <x v="17645"/>
    <x v="3"/>
    <x v="0"/>
    <x v="15"/>
    <x v="21"/>
    <x v="97"/>
  </r>
  <r>
    <x v="0"/>
    <x v="2"/>
    <x v="17646"/>
    <x v="3"/>
    <x v="0"/>
    <x v="15"/>
    <x v="21"/>
    <x v="97"/>
  </r>
  <r>
    <x v="0"/>
    <x v="2"/>
    <x v="17647"/>
    <x v="3"/>
    <x v="0"/>
    <x v="15"/>
    <x v="21"/>
    <x v="97"/>
  </r>
  <r>
    <x v="0"/>
    <x v="2"/>
    <x v="17648"/>
    <x v="3"/>
    <x v="0"/>
    <x v="15"/>
    <x v="21"/>
    <x v="97"/>
  </r>
  <r>
    <x v="0"/>
    <x v="2"/>
    <x v="17649"/>
    <x v="3"/>
    <x v="0"/>
    <x v="15"/>
    <x v="21"/>
    <x v="98"/>
  </r>
  <r>
    <x v="0"/>
    <x v="2"/>
    <x v="17650"/>
    <x v="3"/>
    <x v="0"/>
    <x v="15"/>
    <x v="21"/>
    <x v="98"/>
  </r>
  <r>
    <x v="0"/>
    <x v="2"/>
    <x v="17651"/>
    <x v="3"/>
    <x v="0"/>
    <x v="15"/>
    <x v="21"/>
    <x v="98"/>
  </r>
  <r>
    <x v="0"/>
    <x v="2"/>
    <x v="2589"/>
    <x v="3"/>
    <x v="0"/>
    <x v="15"/>
    <x v="21"/>
    <x v="98"/>
  </r>
  <r>
    <x v="0"/>
    <x v="2"/>
    <x v="17652"/>
    <x v="3"/>
    <x v="0"/>
    <x v="15"/>
    <x v="21"/>
    <x v="98"/>
  </r>
  <r>
    <x v="0"/>
    <x v="2"/>
    <x v="17653"/>
    <x v="3"/>
    <x v="0"/>
    <x v="15"/>
    <x v="21"/>
    <x v="98"/>
  </r>
  <r>
    <x v="0"/>
    <x v="2"/>
    <x v="17654"/>
    <x v="3"/>
    <x v="0"/>
    <x v="15"/>
    <x v="21"/>
    <x v="98"/>
  </r>
  <r>
    <x v="0"/>
    <x v="2"/>
    <x v="17655"/>
    <x v="3"/>
    <x v="0"/>
    <x v="15"/>
    <x v="21"/>
    <x v="98"/>
  </r>
  <r>
    <x v="0"/>
    <x v="2"/>
    <x v="2591"/>
    <x v="3"/>
    <x v="0"/>
    <x v="15"/>
    <x v="21"/>
    <x v="98"/>
  </r>
  <r>
    <x v="0"/>
    <x v="2"/>
    <x v="17656"/>
    <x v="3"/>
    <x v="0"/>
    <x v="15"/>
    <x v="21"/>
    <x v="98"/>
  </r>
  <r>
    <x v="0"/>
    <x v="2"/>
    <x v="17657"/>
    <x v="3"/>
    <x v="0"/>
    <x v="15"/>
    <x v="21"/>
    <x v="98"/>
  </r>
  <r>
    <x v="0"/>
    <x v="2"/>
    <x v="17658"/>
    <x v="3"/>
    <x v="0"/>
    <x v="15"/>
    <x v="21"/>
    <x v="98"/>
  </r>
  <r>
    <x v="0"/>
    <x v="2"/>
    <x v="17659"/>
    <x v="3"/>
    <x v="0"/>
    <x v="15"/>
    <x v="21"/>
    <x v="98"/>
  </r>
  <r>
    <x v="0"/>
    <x v="2"/>
    <x v="17660"/>
    <x v="3"/>
    <x v="0"/>
    <x v="15"/>
    <x v="21"/>
    <x v="98"/>
  </r>
  <r>
    <x v="0"/>
    <x v="2"/>
    <x v="17661"/>
    <x v="3"/>
    <x v="0"/>
    <x v="15"/>
    <x v="21"/>
    <x v="98"/>
  </r>
  <r>
    <x v="0"/>
    <x v="2"/>
    <x v="17662"/>
    <x v="3"/>
    <x v="0"/>
    <x v="15"/>
    <x v="21"/>
    <x v="98"/>
  </r>
  <r>
    <x v="0"/>
    <x v="2"/>
    <x v="17663"/>
    <x v="3"/>
    <x v="0"/>
    <x v="15"/>
    <x v="21"/>
    <x v="98"/>
  </r>
  <r>
    <x v="0"/>
    <x v="2"/>
    <x v="17664"/>
    <x v="3"/>
    <x v="0"/>
    <x v="15"/>
    <x v="21"/>
    <x v="98"/>
  </r>
  <r>
    <x v="0"/>
    <x v="2"/>
    <x v="17665"/>
    <x v="3"/>
    <x v="0"/>
    <x v="15"/>
    <x v="21"/>
    <x v="98"/>
  </r>
  <r>
    <x v="0"/>
    <x v="2"/>
    <x v="17666"/>
    <x v="3"/>
    <x v="0"/>
    <x v="15"/>
    <x v="21"/>
    <x v="98"/>
  </r>
  <r>
    <x v="0"/>
    <x v="2"/>
    <x v="17667"/>
    <x v="3"/>
    <x v="0"/>
    <x v="15"/>
    <x v="21"/>
    <x v="98"/>
  </r>
  <r>
    <x v="0"/>
    <x v="2"/>
    <x v="17668"/>
    <x v="3"/>
    <x v="0"/>
    <x v="15"/>
    <x v="21"/>
    <x v="98"/>
  </r>
  <r>
    <x v="0"/>
    <x v="2"/>
    <x v="17669"/>
    <x v="3"/>
    <x v="0"/>
    <x v="15"/>
    <x v="21"/>
    <x v="98"/>
  </r>
  <r>
    <x v="0"/>
    <x v="2"/>
    <x v="17670"/>
    <x v="3"/>
    <x v="0"/>
    <x v="15"/>
    <x v="21"/>
    <x v="98"/>
  </r>
  <r>
    <x v="0"/>
    <x v="2"/>
    <x v="17671"/>
    <x v="3"/>
    <x v="0"/>
    <x v="15"/>
    <x v="21"/>
    <x v="98"/>
  </r>
  <r>
    <x v="0"/>
    <x v="2"/>
    <x v="17672"/>
    <x v="3"/>
    <x v="0"/>
    <x v="15"/>
    <x v="21"/>
    <x v="98"/>
  </r>
  <r>
    <x v="0"/>
    <x v="2"/>
    <x v="17673"/>
    <x v="3"/>
    <x v="0"/>
    <x v="15"/>
    <x v="21"/>
    <x v="98"/>
  </r>
  <r>
    <x v="0"/>
    <x v="2"/>
    <x v="17674"/>
    <x v="3"/>
    <x v="0"/>
    <x v="19"/>
    <x v="21"/>
    <x v="98"/>
  </r>
  <r>
    <x v="0"/>
    <x v="2"/>
    <x v="17675"/>
    <x v="3"/>
    <x v="0"/>
    <x v="15"/>
    <x v="21"/>
    <x v="98"/>
  </r>
  <r>
    <x v="0"/>
    <x v="2"/>
    <x v="17676"/>
    <x v="3"/>
    <x v="0"/>
    <x v="15"/>
    <x v="21"/>
    <x v="99"/>
  </r>
  <r>
    <x v="0"/>
    <x v="2"/>
    <x v="17677"/>
    <x v="3"/>
    <x v="0"/>
    <x v="15"/>
    <x v="21"/>
    <x v="99"/>
  </r>
  <r>
    <x v="0"/>
    <x v="2"/>
    <x v="17678"/>
    <x v="3"/>
    <x v="0"/>
    <x v="15"/>
    <x v="21"/>
    <x v="99"/>
  </r>
  <r>
    <x v="0"/>
    <x v="2"/>
    <x v="17679"/>
    <x v="3"/>
    <x v="0"/>
    <x v="15"/>
    <x v="21"/>
    <x v="99"/>
  </r>
  <r>
    <x v="0"/>
    <x v="2"/>
    <x v="17680"/>
    <x v="3"/>
    <x v="0"/>
    <x v="15"/>
    <x v="21"/>
    <x v="99"/>
  </r>
  <r>
    <x v="0"/>
    <x v="2"/>
    <x v="17681"/>
    <x v="3"/>
    <x v="0"/>
    <x v="15"/>
    <x v="21"/>
    <x v="99"/>
  </r>
  <r>
    <x v="0"/>
    <x v="2"/>
    <x v="17682"/>
    <x v="3"/>
    <x v="0"/>
    <x v="15"/>
    <x v="21"/>
    <x v="99"/>
  </r>
  <r>
    <x v="0"/>
    <x v="2"/>
    <x v="17683"/>
    <x v="3"/>
    <x v="0"/>
    <x v="15"/>
    <x v="21"/>
    <x v="99"/>
  </r>
  <r>
    <x v="0"/>
    <x v="2"/>
    <x v="17684"/>
    <x v="3"/>
    <x v="0"/>
    <x v="15"/>
    <x v="21"/>
    <x v="99"/>
  </r>
  <r>
    <x v="0"/>
    <x v="2"/>
    <x v="17685"/>
    <x v="3"/>
    <x v="0"/>
    <x v="15"/>
    <x v="21"/>
    <x v="99"/>
  </r>
  <r>
    <x v="0"/>
    <x v="2"/>
    <x v="17686"/>
    <x v="3"/>
    <x v="0"/>
    <x v="15"/>
    <x v="21"/>
    <x v="99"/>
  </r>
  <r>
    <x v="0"/>
    <x v="2"/>
    <x v="17687"/>
    <x v="3"/>
    <x v="0"/>
    <x v="15"/>
    <x v="21"/>
    <x v="99"/>
  </r>
  <r>
    <x v="0"/>
    <x v="2"/>
    <x v="17688"/>
    <x v="3"/>
    <x v="0"/>
    <x v="15"/>
    <x v="21"/>
    <x v="99"/>
  </r>
  <r>
    <x v="0"/>
    <x v="2"/>
    <x v="17689"/>
    <x v="3"/>
    <x v="0"/>
    <x v="15"/>
    <x v="21"/>
    <x v="99"/>
  </r>
  <r>
    <x v="0"/>
    <x v="2"/>
    <x v="17690"/>
    <x v="3"/>
    <x v="0"/>
    <x v="15"/>
    <x v="21"/>
    <x v="99"/>
  </r>
  <r>
    <x v="0"/>
    <x v="2"/>
    <x v="14374"/>
    <x v="3"/>
    <x v="0"/>
    <x v="15"/>
    <x v="21"/>
    <x v="99"/>
  </r>
  <r>
    <x v="0"/>
    <x v="2"/>
    <x v="17691"/>
    <x v="3"/>
    <x v="0"/>
    <x v="15"/>
    <x v="21"/>
    <x v="99"/>
  </r>
  <r>
    <x v="0"/>
    <x v="2"/>
    <x v="17692"/>
    <x v="3"/>
    <x v="0"/>
    <x v="15"/>
    <x v="21"/>
    <x v="99"/>
  </r>
  <r>
    <x v="0"/>
    <x v="2"/>
    <x v="17693"/>
    <x v="3"/>
    <x v="0"/>
    <x v="15"/>
    <x v="21"/>
    <x v="99"/>
  </r>
  <r>
    <x v="0"/>
    <x v="2"/>
    <x v="17694"/>
    <x v="3"/>
    <x v="0"/>
    <x v="15"/>
    <x v="21"/>
    <x v="99"/>
  </r>
  <r>
    <x v="0"/>
    <x v="2"/>
    <x v="17695"/>
    <x v="3"/>
    <x v="0"/>
    <x v="15"/>
    <x v="21"/>
    <x v="99"/>
  </r>
  <r>
    <x v="0"/>
    <x v="2"/>
    <x v="17696"/>
    <x v="3"/>
    <x v="0"/>
    <x v="15"/>
    <x v="21"/>
    <x v="99"/>
  </r>
  <r>
    <x v="0"/>
    <x v="2"/>
    <x v="17697"/>
    <x v="3"/>
    <x v="0"/>
    <x v="15"/>
    <x v="21"/>
    <x v="99"/>
  </r>
  <r>
    <x v="0"/>
    <x v="2"/>
    <x v="17698"/>
    <x v="3"/>
    <x v="0"/>
    <x v="15"/>
    <x v="21"/>
    <x v="99"/>
  </r>
  <r>
    <x v="0"/>
    <x v="2"/>
    <x v="17699"/>
    <x v="3"/>
    <x v="0"/>
    <x v="15"/>
    <x v="21"/>
    <x v="99"/>
  </r>
  <r>
    <x v="0"/>
    <x v="2"/>
    <x v="17700"/>
    <x v="3"/>
    <x v="0"/>
    <x v="15"/>
    <x v="21"/>
    <x v="99"/>
  </r>
  <r>
    <x v="0"/>
    <x v="2"/>
    <x v="17701"/>
    <x v="3"/>
    <x v="0"/>
    <x v="15"/>
    <x v="21"/>
    <x v="99"/>
  </r>
  <r>
    <x v="0"/>
    <x v="2"/>
    <x v="17702"/>
    <x v="3"/>
    <x v="0"/>
    <x v="15"/>
    <x v="21"/>
    <x v="99"/>
  </r>
  <r>
    <x v="0"/>
    <x v="2"/>
    <x v="17703"/>
    <x v="3"/>
    <x v="0"/>
    <x v="15"/>
    <x v="21"/>
    <x v="99"/>
  </r>
  <r>
    <x v="0"/>
    <x v="2"/>
    <x v="17704"/>
    <x v="3"/>
    <x v="0"/>
    <x v="15"/>
    <x v="21"/>
    <x v="100"/>
  </r>
  <r>
    <x v="0"/>
    <x v="2"/>
    <x v="17705"/>
    <x v="3"/>
    <x v="0"/>
    <x v="15"/>
    <x v="21"/>
    <x v="100"/>
  </r>
  <r>
    <x v="0"/>
    <x v="2"/>
    <x v="17706"/>
    <x v="3"/>
    <x v="0"/>
    <x v="15"/>
    <x v="21"/>
    <x v="100"/>
  </r>
  <r>
    <x v="0"/>
    <x v="2"/>
    <x v="17707"/>
    <x v="3"/>
    <x v="0"/>
    <x v="15"/>
    <x v="21"/>
    <x v="100"/>
  </r>
  <r>
    <x v="0"/>
    <x v="2"/>
    <x v="17708"/>
    <x v="3"/>
    <x v="0"/>
    <x v="15"/>
    <x v="21"/>
    <x v="100"/>
  </r>
  <r>
    <x v="0"/>
    <x v="2"/>
    <x v="17709"/>
    <x v="3"/>
    <x v="0"/>
    <x v="15"/>
    <x v="21"/>
    <x v="100"/>
  </r>
  <r>
    <x v="0"/>
    <x v="2"/>
    <x v="17710"/>
    <x v="3"/>
    <x v="0"/>
    <x v="15"/>
    <x v="21"/>
    <x v="100"/>
  </r>
  <r>
    <x v="0"/>
    <x v="2"/>
    <x v="17711"/>
    <x v="3"/>
    <x v="0"/>
    <x v="15"/>
    <x v="21"/>
    <x v="100"/>
  </r>
  <r>
    <x v="0"/>
    <x v="2"/>
    <x v="17712"/>
    <x v="3"/>
    <x v="0"/>
    <x v="15"/>
    <x v="21"/>
    <x v="100"/>
  </r>
  <r>
    <x v="0"/>
    <x v="2"/>
    <x v="17713"/>
    <x v="3"/>
    <x v="0"/>
    <x v="15"/>
    <x v="21"/>
    <x v="100"/>
  </r>
  <r>
    <x v="0"/>
    <x v="2"/>
    <x v="17714"/>
    <x v="3"/>
    <x v="0"/>
    <x v="15"/>
    <x v="21"/>
    <x v="100"/>
  </r>
  <r>
    <x v="0"/>
    <x v="2"/>
    <x v="17715"/>
    <x v="3"/>
    <x v="0"/>
    <x v="15"/>
    <x v="21"/>
    <x v="100"/>
  </r>
  <r>
    <x v="0"/>
    <x v="2"/>
    <x v="17716"/>
    <x v="3"/>
    <x v="0"/>
    <x v="15"/>
    <x v="21"/>
    <x v="100"/>
  </r>
  <r>
    <x v="0"/>
    <x v="2"/>
    <x v="17717"/>
    <x v="3"/>
    <x v="0"/>
    <x v="19"/>
    <x v="21"/>
    <x v="100"/>
  </r>
  <r>
    <x v="0"/>
    <x v="2"/>
    <x v="17718"/>
    <x v="3"/>
    <x v="0"/>
    <x v="15"/>
    <x v="21"/>
    <x v="100"/>
  </r>
  <r>
    <x v="0"/>
    <x v="2"/>
    <x v="17719"/>
    <x v="3"/>
    <x v="0"/>
    <x v="15"/>
    <x v="21"/>
    <x v="100"/>
  </r>
  <r>
    <x v="0"/>
    <x v="2"/>
    <x v="17720"/>
    <x v="3"/>
    <x v="0"/>
    <x v="15"/>
    <x v="21"/>
    <x v="100"/>
  </r>
  <r>
    <x v="0"/>
    <x v="2"/>
    <x v="17721"/>
    <x v="3"/>
    <x v="0"/>
    <x v="15"/>
    <x v="21"/>
    <x v="100"/>
  </r>
  <r>
    <x v="0"/>
    <x v="2"/>
    <x v="17722"/>
    <x v="3"/>
    <x v="0"/>
    <x v="15"/>
    <x v="21"/>
    <x v="100"/>
  </r>
  <r>
    <x v="0"/>
    <x v="2"/>
    <x v="17723"/>
    <x v="3"/>
    <x v="0"/>
    <x v="15"/>
    <x v="21"/>
    <x v="100"/>
  </r>
  <r>
    <x v="0"/>
    <x v="2"/>
    <x v="17724"/>
    <x v="3"/>
    <x v="0"/>
    <x v="15"/>
    <x v="21"/>
    <x v="100"/>
  </r>
  <r>
    <x v="0"/>
    <x v="2"/>
    <x v="17725"/>
    <x v="3"/>
    <x v="0"/>
    <x v="15"/>
    <x v="21"/>
    <x v="100"/>
  </r>
  <r>
    <x v="0"/>
    <x v="2"/>
    <x v="17726"/>
    <x v="3"/>
    <x v="0"/>
    <x v="15"/>
    <x v="21"/>
    <x v="100"/>
  </r>
  <r>
    <x v="0"/>
    <x v="2"/>
    <x v="17727"/>
    <x v="3"/>
    <x v="0"/>
    <x v="481"/>
    <x v="22"/>
    <x v="100"/>
  </r>
  <r>
    <x v="0"/>
    <x v="2"/>
    <x v="17728"/>
    <x v="3"/>
    <x v="0"/>
    <x v="25"/>
    <x v="22"/>
    <x v="100"/>
  </r>
  <r>
    <x v="0"/>
    <x v="2"/>
    <x v="17729"/>
    <x v="3"/>
    <x v="0"/>
    <x v="474"/>
    <x v="22"/>
    <x v="100"/>
  </r>
  <r>
    <x v="0"/>
    <x v="2"/>
    <x v="17730"/>
    <x v="3"/>
    <x v="0"/>
    <x v="477"/>
    <x v="22"/>
    <x v="100"/>
  </r>
  <r>
    <x v="0"/>
    <x v="2"/>
    <x v="17731"/>
    <x v="3"/>
    <x v="0"/>
    <x v="19"/>
    <x v="21"/>
    <x v="100"/>
  </r>
  <r>
    <x v="0"/>
    <x v="2"/>
    <x v="17732"/>
    <x v="3"/>
    <x v="0"/>
    <x v="23"/>
    <x v="21"/>
    <x v="100"/>
  </r>
  <r>
    <x v="0"/>
    <x v="2"/>
    <x v="17733"/>
    <x v="3"/>
    <x v="0"/>
    <x v="24"/>
    <x v="22"/>
    <x v="101"/>
  </r>
  <r>
    <x v="0"/>
    <x v="2"/>
    <x v="2673"/>
    <x v="3"/>
    <x v="0"/>
    <x v="27"/>
    <x v="21"/>
    <x v="101"/>
  </r>
  <r>
    <x v="0"/>
    <x v="2"/>
    <x v="17734"/>
    <x v="3"/>
    <x v="0"/>
    <x v="19"/>
    <x v="21"/>
    <x v="101"/>
  </r>
  <r>
    <x v="0"/>
    <x v="2"/>
    <x v="17735"/>
    <x v="3"/>
    <x v="0"/>
    <x v="0"/>
    <x v="22"/>
    <x v="101"/>
  </r>
  <r>
    <x v="0"/>
    <x v="2"/>
    <x v="17736"/>
    <x v="3"/>
    <x v="0"/>
    <x v="477"/>
    <x v="22"/>
    <x v="101"/>
  </r>
  <r>
    <x v="0"/>
    <x v="2"/>
    <x v="17737"/>
    <x v="3"/>
    <x v="0"/>
    <x v="15"/>
    <x v="21"/>
    <x v="101"/>
  </r>
  <r>
    <x v="0"/>
    <x v="2"/>
    <x v="17738"/>
    <x v="3"/>
    <x v="0"/>
    <x v="19"/>
    <x v="22"/>
    <x v="101"/>
  </r>
  <r>
    <x v="0"/>
    <x v="2"/>
    <x v="17739"/>
    <x v="3"/>
    <x v="0"/>
    <x v="0"/>
    <x v="22"/>
    <x v="101"/>
  </r>
  <r>
    <x v="0"/>
    <x v="2"/>
    <x v="17740"/>
    <x v="3"/>
    <x v="0"/>
    <x v="477"/>
    <x v="22"/>
    <x v="101"/>
  </r>
  <r>
    <x v="0"/>
    <x v="2"/>
    <x v="17741"/>
    <x v="3"/>
    <x v="0"/>
    <x v="26"/>
    <x v="22"/>
    <x v="101"/>
  </r>
  <r>
    <x v="0"/>
    <x v="2"/>
    <x v="17742"/>
    <x v="3"/>
    <x v="0"/>
    <x v="474"/>
    <x v="22"/>
    <x v="101"/>
  </r>
  <r>
    <x v="0"/>
    <x v="2"/>
    <x v="17743"/>
    <x v="3"/>
    <x v="0"/>
    <x v="474"/>
    <x v="21"/>
    <x v="101"/>
  </r>
  <r>
    <x v="0"/>
    <x v="2"/>
    <x v="17744"/>
    <x v="3"/>
    <x v="0"/>
    <x v="474"/>
    <x v="22"/>
    <x v="101"/>
  </r>
  <r>
    <x v="0"/>
    <x v="2"/>
    <x v="17745"/>
    <x v="3"/>
    <x v="0"/>
    <x v="477"/>
    <x v="22"/>
    <x v="101"/>
  </r>
  <r>
    <x v="0"/>
    <x v="2"/>
    <x v="17746"/>
    <x v="3"/>
    <x v="0"/>
    <x v="476"/>
    <x v="21"/>
    <x v="101"/>
  </r>
  <r>
    <x v="0"/>
    <x v="2"/>
    <x v="17747"/>
    <x v="3"/>
    <x v="0"/>
    <x v="26"/>
    <x v="21"/>
    <x v="101"/>
  </r>
  <r>
    <x v="0"/>
    <x v="2"/>
    <x v="2693"/>
    <x v="3"/>
    <x v="0"/>
    <x v="477"/>
    <x v="22"/>
    <x v="101"/>
  </r>
  <r>
    <x v="0"/>
    <x v="2"/>
    <x v="17748"/>
    <x v="3"/>
    <x v="0"/>
    <x v="15"/>
    <x v="21"/>
    <x v="101"/>
  </r>
  <r>
    <x v="0"/>
    <x v="2"/>
    <x v="17749"/>
    <x v="3"/>
    <x v="0"/>
    <x v="25"/>
    <x v="21"/>
    <x v="101"/>
  </r>
  <r>
    <x v="0"/>
    <x v="2"/>
    <x v="17750"/>
    <x v="3"/>
    <x v="0"/>
    <x v="25"/>
    <x v="21"/>
    <x v="101"/>
  </r>
  <r>
    <x v="0"/>
    <x v="2"/>
    <x v="17751"/>
    <x v="3"/>
    <x v="0"/>
    <x v="25"/>
    <x v="21"/>
    <x v="101"/>
  </r>
  <r>
    <x v="0"/>
    <x v="2"/>
    <x v="17752"/>
    <x v="3"/>
    <x v="0"/>
    <x v="19"/>
    <x v="21"/>
    <x v="101"/>
  </r>
  <r>
    <x v="0"/>
    <x v="2"/>
    <x v="17753"/>
    <x v="3"/>
    <x v="0"/>
    <x v="476"/>
    <x v="22"/>
    <x v="101"/>
  </r>
  <r>
    <x v="0"/>
    <x v="2"/>
    <x v="17754"/>
    <x v="3"/>
    <x v="0"/>
    <x v="476"/>
    <x v="22"/>
    <x v="101"/>
  </r>
  <r>
    <x v="0"/>
    <x v="2"/>
    <x v="17755"/>
    <x v="3"/>
    <x v="0"/>
    <x v="15"/>
    <x v="21"/>
    <x v="101"/>
  </r>
  <r>
    <x v="0"/>
    <x v="2"/>
    <x v="17756"/>
    <x v="3"/>
    <x v="0"/>
    <x v="474"/>
    <x v="22"/>
    <x v="101"/>
  </r>
  <r>
    <x v="0"/>
    <x v="2"/>
    <x v="17757"/>
    <x v="3"/>
    <x v="0"/>
    <x v="27"/>
    <x v="21"/>
    <x v="101"/>
  </r>
  <r>
    <x v="0"/>
    <x v="2"/>
    <x v="17758"/>
    <x v="3"/>
    <x v="0"/>
    <x v="26"/>
    <x v="21"/>
    <x v="101"/>
  </r>
  <r>
    <x v="0"/>
    <x v="2"/>
    <x v="17759"/>
    <x v="3"/>
    <x v="0"/>
    <x v="476"/>
    <x v="21"/>
    <x v="102"/>
  </r>
  <r>
    <x v="0"/>
    <x v="2"/>
    <x v="17760"/>
    <x v="3"/>
    <x v="0"/>
    <x v="25"/>
    <x v="21"/>
    <x v="102"/>
  </r>
  <r>
    <x v="0"/>
    <x v="2"/>
    <x v="17761"/>
    <x v="3"/>
    <x v="0"/>
    <x v="27"/>
    <x v="21"/>
    <x v="102"/>
  </r>
  <r>
    <x v="0"/>
    <x v="2"/>
    <x v="17762"/>
    <x v="3"/>
    <x v="0"/>
    <x v="15"/>
    <x v="21"/>
    <x v="102"/>
  </r>
  <r>
    <x v="0"/>
    <x v="2"/>
    <x v="17763"/>
    <x v="3"/>
    <x v="0"/>
    <x v="476"/>
    <x v="22"/>
    <x v="102"/>
  </r>
  <r>
    <x v="0"/>
    <x v="2"/>
    <x v="17764"/>
    <x v="3"/>
    <x v="0"/>
    <x v="25"/>
    <x v="21"/>
    <x v="102"/>
  </r>
  <r>
    <x v="0"/>
    <x v="2"/>
    <x v="14458"/>
    <x v="3"/>
    <x v="0"/>
    <x v="27"/>
    <x v="22"/>
    <x v="102"/>
  </r>
  <r>
    <x v="0"/>
    <x v="2"/>
    <x v="17765"/>
    <x v="3"/>
    <x v="0"/>
    <x v="26"/>
    <x v="22"/>
    <x v="102"/>
  </r>
  <r>
    <x v="0"/>
    <x v="2"/>
    <x v="17766"/>
    <x v="3"/>
    <x v="0"/>
    <x v="26"/>
    <x v="21"/>
    <x v="102"/>
  </r>
  <r>
    <x v="0"/>
    <x v="2"/>
    <x v="17767"/>
    <x v="3"/>
    <x v="0"/>
    <x v="25"/>
    <x v="21"/>
    <x v="102"/>
  </r>
  <r>
    <x v="0"/>
    <x v="2"/>
    <x v="17768"/>
    <x v="3"/>
    <x v="0"/>
    <x v="0"/>
    <x v="22"/>
    <x v="102"/>
  </r>
  <r>
    <x v="0"/>
    <x v="2"/>
    <x v="17769"/>
    <x v="3"/>
    <x v="0"/>
    <x v="476"/>
    <x v="22"/>
    <x v="102"/>
  </r>
  <r>
    <x v="0"/>
    <x v="2"/>
    <x v="17770"/>
    <x v="3"/>
    <x v="0"/>
    <x v="26"/>
    <x v="22"/>
    <x v="102"/>
  </r>
  <r>
    <x v="0"/>
    <x v="2"/>
    <x v="17771"/>
    <x v="3"/>
    <x v="0"/>
    <x v="482"/>
    <x v="22"/>
    <x v="102"/>
  </r>
  <r>
    <x v="0"/>
    <x v="2"/>
    <x v="17772"/>
    <x v="3"/>
    <x v="0"/>
    <x v="23"/>
    <x v="22"/>
    <x v="102"/>
  </r>
  <r>
    <x v="0"/>
    <x v="2"/>
    <x v="17773"/>
    <x v="3"/>
    <x v="0"/>
    <x v="24"/>
    <x v="21"/>
    <x v="102"/>
  </r>
  <r>
    <x v="0"/>
    <x v="2"/>
    <x v="17774"/>
    <x v="3"/>
    <x v="0"/>
    <x v="22"/>
    <x v="22"/>
    <x v="102"/>
  </r>
  <r>
    <x v="0"/>
    <x v="2"/>
    <x v="17775"/>
    <x v="3"/>
    <x v="0"/>
    <x v="0"/>
    <x v="22"/>
    <x v="102"/>
  </r>
  <r>
    <x v="0"/>
    <x v="2"/>
    <x v="17776"/>
    <x v="3"/>
    <x v="0"/>
    <x v="26"/>
    <x v="21"/>
    <x v="102"/>
  </r>
  <r>
    <x v="0"/>
    <x v="2"/>
    <x v="17777"/>
    <x v="3"/>
    <x v="0"/>
    <x v="27"/>
    <x v="22"/>
    <x v="102"/>
  </r>
  <r>
    <x v="0"/>
    <x v="2"/>
    <x v="14474"/>
    <x v="3"/>
    <x v="0"/>
    <x v="477"/>
    <x v="22"/>
    <x v="102"/>
  </r>
  <r>
    <x v="0"/>
    <x v="2"/>
    <x v="17778"/>
    <x v="3"/>
    <x v="0"/>
    <x v="17"/>
    <x v="21"/>
    <x v="102"/>
  </r>
  <r>
    <x v="0"/>
    <x v="2"/>
    <x v="17779"/>
    <x v="3"/>
    <x v="0"/>
    <x v="24"/>
    <x v="22"/>
    <x v="102"/>
  </r>
  <r>
    <x v="0"/>
    <x v="2"/>
    <x v="17780"/>
    <x v="3"/>
    <x v="0"/>
    <x v="27"/>
    <x v="22"/>
    <x v="102"/>
  </r>
  <r>
    <x v="0"/>
    <x v="2"/>
    <x v="17781"/>
    <x v="3"/>
    <x v="0"/>
    <x v="477"/>
    <x v="22"/>
    <x v="102"/>
  </r>
  <r>
    <x v="0"/>
    <x v="2"/>
    <x v="2732"/>
    <x v="3"/>
    <x v="0"/>
    <x v="24"/>
    <x v="21"/>
    <x v="102"/>
  </r>
  <r>
    <x v="0"/>
    <x v="2"/>
    <x v="17782"/>
    <x v="3"/>
    <x v="0"/>
    <x v="15"/>
    <x v="21"/>
    <x v="102"/>
  </r>
  <r>
    <x v="0"/>
    <x v="2"/>
    <x v="17783"/>
    <x v="3"/>
    <x v="0"/>
    <x v="15"/>
    <x v="21"/>
    <x v="102"/>
  </r>
  <r>
    <x v="0"/>
    <x v="2"/>
    <x v="17784"/>
    <x v="3"/>
    <x v="0"/>
    <x v="15"/>
    <x v="21"/>
    <x v="102"/>
  </r>
  <r>
    <x v="0"/>
    <x v="2"/>
    <x v="17785"/>
    <x v="3"/>
    <x v="0"/>
    <x v="15"/>
    <x v="21"/>
    <x v="103"/>
  </r>
  <r>
    <x v="0"/>
    <x v="2"/>
    <x v="17786"/>
    <x v="3"/>
    <x v="0"/>
    <x v="15"/>
    <x v="21"/>
    <x v="103"/>
  </r>
  <r>
    <x v="0"/>
    <x v="2"/>
    <x v="17787"/>
    <x v="3"/>
    <x v="0"/>
    <x v="15"/>
    <x v="21"/>
    <x v="103"/>
  </r>
  <r>
    <x v="0"/>
    <x v="2"/>
    <x v="17788"/>
    <x v="3"/>
    <x v="0"/>
    <x v="15"/>
    <x v="21"/>
    <x v="103"/>
  </r>
  <r>
    <x v="0"/>
    <x v="2"/>
    <x v="17789"/>
    <x v="3"/>
    <x v="0"/>
    <x v="15"/>
    <x v="21"/>
    <x v="103"/>
  </r>
  <r>
    <x v="0"/>
    <x v="2"/>
    <x v="17790"/>
    <x v="3"/>
    <x v="0"/>
    <x v="15"/>
    <x v="21"/>
    <x v="103"/>
  </r>
  <r>
    <x v="0"/>
    <x v="2"/>
    <x v="17791"/>
    <x v="3"/>
    <x v="0"/>
    <x v="15"/>
    <x v="21"/>
    <x v="103"/>
  </r>
  <r>
    <x v="0"/>
    <x v="2"/>
    <x v="17792"/>
    <x v="3"/>
    <x v="0"/>
    <x v="15"/>
    <x v="21"/>
    <x v="103"/>
  </r>
  <r>
    <x v="0"/>
    <x v="2"/>
    <x v="17793"/>
    <x v="3"/>
    <x v="0"/>
    <x v="15"/>
    <x v="21"/>
    <x v="103"/>
  </r>
  <r>
    <x v="0"/>
    <x v="2"/>
    <x v="17794"/>
    <x v="3"/>
    <x v="0"/>
    <x v="15"/>
    <x v="21"/>
    <x v="103"/>
  </r>
  <r>
    <x v="0"/>
    <x v="2"/>
    <x v="17795"/>
    <x v="3"/>
    <x v="0"/>
    <x v="15"/>
    <x v="21"/>
    <x v="103"/>
  </r>
  <r>
    <x v="0"/>
    <x v="2"/>
    <x v="17796"/>
    <x v="3"/>
    <x v="0"/>
    <x v="15"/>
    <x v="21"/>
    <x v="103"/>
  </r>
  <r>
    <x v="0"/>
    <x v="2"/>
    <x v="17797"/>
    <x v="3"/>
    <x v="0"/>
    <x v="15"/>
    <x v="21"/>
    <x v="103"/>
  </r>
  <r>
    <x v="0"/>
    <x v="2"/>
    <x v="17798"/>
    <x v="3"/>
    <x v="0"/>
    <x v="15"/>
    <x v="21"/>
    <x v="103"/>
  </r>
  <r>
    <x v="0"/>
    <x v="2"/>
    <x v="17799"/>
    <x v="3"/>
    <x v="0"/>
    <x v="15"/>
    <x v="21"/>
    <x v="103"/>
  </r>
  <r>
    <x v="0"/>
    <x v="2"/>
    <x v="17800"/>
    <x v="3"/>
    <x v="0"/>
    <x v="15"/>
    <x v="21"/>
    <x v="103"/>
  </r>
  <r>
    <x v="0"/>
    <x v="2"/>
    <x v="17801"/>
    <x v="3"/>
    <x v="0"/>
    <x v="15"/>
    <x v="21"/>
    <x v="103"/>
  </r>
  <r>
    <x v="0"/>
    <x v="2"/>
    <x v="17802"/>
    <x v="3"/>
    <x v="0"/>
    <x v="15"/>
    <x v="21"/>
    <x v="103"/>
  </r>
  <r>
    <x v="0"/>
    <x v="2"/>
    <x v="17803"/>
    <x v="3"/>
    <x v="0"/>
    <x v="15"/>
    <x v="21"/>
    <x v="103"/>
  </r>
  <r>
    <x v="0"/>
    <x v="2"/>
    <x v="17804"/>
    <x v="3"/>
    <x v="0"/>
    <x v="15"/>
    <x v="21"/>
    <x v="103"/>
  </r>
  <r>
    <x v="0"/>
    <x v="2"/>
    <x v="17805"/>
    <x v="3"/>
    <x v="0"/>
    <x v="15"/>
    <x v="21"/>
    <x v="103"/>
  </r>
  <r>
    <x v="0"/>
    <x v="2"/>
    <x v="17806"/>
    <x v="3"/>
    <x v="0"/>
    <x v="15"/>
    <x v="21"/>
    <x v="103"/>
  </r>
  <r>
    <x v="0"/>
    <x v="2"/>
    <x v="17807"/>
    <x v="3"/>
    <x v="0"/>
    <x v="15"/>
    <x v="21"/>
    <x v="103"/>
  </r>
  <r>
    <x v="0"/>
    <x v="2"/>
    <x v="17808"/>
    <x v="3"/>
    <x v="0"/>
    <x v="15"/>
    <x v="21"/>
    <x v="103"/>
  </r>
  <r>
    <x v="0"/>
    <x v="2"/>
    <x v="17809"/>
    <x v="3"/>
    <x v="0"/>
    <x v="15"/>
    <x v="21"/>
    <x v="103"/>
  </r>
  <r>
    <x v="0"/>
    <x v="2"/>
    <x v="17810"/>
    <x v="3"/>
    <x v="0"/>
    <x v="15"/>
    <x v="21"/>
    <x v="103"/>
  </r>
  <r>
    <x v="0"/>
    <x v="2"/>
    <x v="17811"/>
    <x v="3"/>
    <x v="0"/>
    <x v="15"/>
    <x v="21"/>
    <x v="103"/>
  </r>
  <r>
    <x v="0"/>
    <x v="2"/>
    <x v="17812"/>
    <x v="3"/>
    <x v="0"/>
    <x v="15"/>
    <x v="21"/>
    <x v="103"/>
  </r>
  <r>
    <x v="0"/>
    <x v="2"/>
    <x v="17813"/>
    <x v="3"/>
    <x v="0"/>
    <x v="15"/>
    <x v="21"/>
    <x v="103"/>
  </r>
  <r>
    <x v="0"/>
    <x v="2"/>
    <x v="17814"/>
    <x v="3"/>
    <x v="0"/>
    <x v="15"/>
    <x v="21"/>
    <x v="104"/>
  </r>
  <r>
    <x v="0"/>
    <x v="2"/>
    <x v="17815"/>
    <x v="3"/>
    <x v="0"/>
    <x v="15"/>
    <x v="21"/>
    <x v="104"/>
  </r>
  <r>
    <x v="0"/>
    <x v="2"/>
    <x v="17816"/>
    <x v="3"/>
    <x v="0"/>
    <x v="15"/>
    <x v="21"/>
    <x v="104"/>
  </r>
  <r>
    <x v="0"/>
    <x v="2"/>
    <x v="17817"/>
    <x v="3"/>
    <x v="0"/>
    <x v="19"/>
    <x v="21"/>
    <x v="104"/>
  </r>
  <r>
    <x v="0"/>
    <x v="2"/>
    <x v="17818"/>
    <x v="3"/>
    <x v="0"/>
    <x v="15"/>
    <x v="21"/>
    <x v="104"/>
  </r>
  <r>
    <x v="0"/>
    <x v="2"/>
    <x v="17819"/>
    <x v="3"/>
    <x v="0"/>
    <x v="15"/>
    <x v="21"/>
    <x v="104"/>
  </r>
  <r>
    <x v="0"/>
    <x v="2"/>
    <x v="17820"/>
    <x v="3"/>
    <x v="0"/>
    <x v="15"/>
    <x v="21"/>
    <x v="104"/>
  </r>
  <r>
    <x v="0"/>
    <x v="2"/>
    <x v="17821"/>
    <x v="3"/>
    <x v="0"/>
    <x v="15"/>
    <x v="21"/>
    <x v="104"/>
  </r>
  <r>
    <x v="0"/>
    <x v="2"/>
    <x v="17822"/>
    <x v="3"/>
    <x v="0"/>
    <x v="15"/>
    <x v="21"/>
    <x v="104"/>
  </r>
  <r>
    <x v="0"/>
    <x v="2"/>
    <x v="17823"/>
    <x v="3"/>
    <x v="0"/>
    <x v="15"/>
    <x v="21"/>
    <x v="104"/>
  </r>
  <r>
    <x v="0"/>
    <x v="2"/>
    <x v="17824"/>
    <x v="3"/>
    <x v="0"/>
    <x v="15"/>
    <x v="21"/>
    <x v="104"/>
  </r>
  <r>
    <x v="0"/>
    <x v="2"/>
    <x v="17825"/>
    <x v="3"/>
    <x v="0"/>
    <x v="19"/>
    <x v="21"/>
    <x v="104"/>
  </r>
  <r>
    <x v="0"/>
    <x v="2"/>
    <x v="17826"/>
    <x v="3"/>
    <x v="0"/>
    <x v="15"/>
    <x v="21"/>
    <x v="104"/>
  </r>
  <r>
    <x v="0"/>
    <x v="2"/>
    <x v="17827"/>
    <x v="3"/>
    <x v="0"/>
    <x v="15"/>
    <x v="21"/>
    <x v="104"/>
  </r>
  <r>
    <x v="0"/>
    <x v="2"/>
    <x v="17828"/>
    <x v="3"/>
    <x v="0"/>
    <x v="19"/>
    <x v="21"/>
    <x v="104"/>
  </r>
  <r>
    <x v="0"/>
    <x v="2"/>
    <x v="17829"/>
    <x v="3"/>
    <x v="0"/>
    <x v="15"/>
    <x v="21"/>
    <x v="104"/>
  </r>
  <r>
    <x v="0"/>
    <x v="2"/>
    <x v="17830"/>
    <x v="3"/>
    <x v="0"/>
    <x v="15"/>
    <x v="21"/>
    <x v="104"/>
  </r>
  <r>
    <x v="0"/>
    <x v="2"/>
    <x v="17831"/>
    <x v="3"/>
    <x v="0"/>
    <x v="15"/>
    <x v="21"/>
    <x v="104"/>
  </r>
  <r>
    <x v="0"/>
    <x v="2"/>
    <x v="17832"/>
    <x v="3"/>
    <x v="0"/>
    <x v="15"/>
    <x v="21"/>
    <x v="104"/>
  </r>
  <r>
    <x v="0"/>
    <x v="2"/>
    <x v="17833"/>
    <x v="3"/>
    <x v="0"/>
    <x v="15"/>
    <x v="21"/>
    <x v="104"/>
  </r>
  <r>
    <x v="0"/>
    <x v="2"/>
    <x v="17834"/>
    <x v="3"/>
    <x v="0"/>
    <x v="15"/>
    <x v="21"/>
    <x v="104"/>
  </r>
  <r>
    <x v="0"/>
    <x v="2"/>
    <x v="17835"/>
    <x v="3"/>
    <x v="0"/>
    <x v="15"/>
    <x v="21"/>
    <x v="104"/>
  </r>
  <r>
    <x v="0"/>
    <x v="2"/>
    <x v="17836"/>
    <x v="3"/>
    <x v="0"/>
    <x v="15"/>
    <x v="21"/>
    <x v="104"/>
  </r>
  <r>
    <x v="0"/>
    <x v="2"/>
    <x v="17837"/>
    <x v="3"/>
    <x v="0"/>
    <x v="15"/>
    <x v="21"/>
    <x v="104"/>
  </r>
  <r>
    <x v="0"/>
    <x v="2"/>
    <x v="17838"/>
    <x v="3"/>
    <x v="0"/>
    <x v="15"/>
    <x v="21"/>
    <x v="104"/>
  </r>
  <r>
    <x v="0"/>
    <x v="2"/>
    <x v="17839"/>
    <x v="3"/>
    <x v="0"/>
    <x v="15"/>
    <x v="21"/>
    <x v="104"/>
  </r>
  <r>
    <x v="0"/>
    <x v="2"/>
    <x v="17840"/>
    <x v="3"/>
    <x v="0"/>
    <x v="15"/>
    <x v="21"/>
    <x v="104"/>
  </r>
  <r>
    <x v="0"/>
    <x v="2"/>
    <x v="17841"/>
    <x v="3"/>
    <x v="0"/>
    <x v="15"/>
    <x v="21"/>
    <x v="104"/>
  </r>
  <r>
    <x v="0"/>
    <x v="2"/>
    <x v="17842"/>
    <x v="3"/>
    <x v="0"/>
    <x v="15"/>
    <x v="21"/>
    <x v="104"/>
  </r>
  <r>
    <x v="0"/>
    <x v="2"/>
    <x v="17843"/>
    <x v="3"/>
    <x v="0"/>
    <x v="15"/>
    <x v="21"/>
    <x v="105"/>
  </r>
  <r>
    <x v="0"/>
    <x v="2"/>
    <x v="17844"/>
    <x v="3"/>
    <x v="0"/>
    <x v="15"/>
    <x v="21"/>
    <x v="105"/>
  </r>
  <r>
    <x v="0"/>
    <x v="2"/>
    <x v="17845"/>
    <x v="3"/>
    <x v="0"/>
    <x v="15"/>
    <x v="21"/>
    <x v="105"/>
  </r>
  <r>
    <x v="0"/>
    <x v="2"/>
    <x v="17846"/>
    <x v="3"/>
    <x v="0"/>
    <x v="19"/>
    <x v="21"/>
    <x v="105"/>
  </r>
  <r>
    <x v="0"/>
    <x v="2"/>
    <x v="17847"/>
    <x v="3"/>
    <x v="0"/>
    <x v="15"/>
    <x v="21"/>
    <x v="105"/>
  </r>
  <r>
    <x v="0"/>
    <x v="2"/>
    <x v="17848"/>
    <x v="3"/>
    <x v="0"/>
    <x v="15"/>
    <x v="21"/>
    <x v="105"/>
  </r>
  <r>
    <x v="0"/>
    <x v="2"/>
    <x v="17849"/>
    <x v="3"/>
    <x v="0"/>
    <x v="15"/>
    <x v="21"/>
    <x v="105"/>
  </r>
  <r>
    <x v="0"/>
    <x v="2"/>
    <x v="17850"/>
    <x v="3"/>
    <x v="0"/>
    <x v="15"/>
    <x v="21"/>
    <x v="105"/>
  </r>
  <r>
    <x v="0"/>
    <x v="2"/>
    <x v="17851"/>
    <x v="3"/>
    <x v="0"/>
    <x v="15"/>
    <x v="22"/>
    <x v="105"/>
  </r>
  <r>
    <x v="0"/>
    <x v="2"/>
    <x v="17852"/>
    <x v="3"/>
    <x v="0"/>
    <x v="15"/>
    <x v="21"/>
    <x v="105"/>
  </r>
  <r>
    <x v="0"/>
    <x v="2"/>
    <x v="17853"/>
    <x v="3"/>
    <x v="0"/>
    <x v="15"/>
    <x v="21"/>
    <x v="105"/>
  </r>
  <r>
    <x v="0"/>
    <x v="2"/>
    <x v="17854"/>
    <x v="3"/>
    <x v="0"/>
    <x v="15"/>
    <x v="21"/>
    <x v="105"/>
  </r>
  <r>
    <x v="0"/>
    <x v="2"/>
    <x v="17855"/>
    <x v="3"/>
    <x v="0"/>
    <x v="15"/>
    <x v="21"/>
    <x v="105"/>
  </r>
  <r>
    <x v="0"/>
    <x v="2"/>
    <x v="17856"/>
    <x v="3"/>
    <x v="0"/>
    <x v="15"/>
    <x v="21"/>
    <x v="105"/>
  </r>
  <r>
    <x v="0"/>
    <x v="2"/>
    <x v="17857"/>
    <x v="3"/>
    <x v="0"/>
    <x v="15"/>
    <x v="21"/>
    <x v="105"/>
  </r>
  <r>
    <x v="0"/>
    <x v="2"/>
    <x v="17858"/>
    <x v="3"/>
    <x v="0"/>
    <x v="15"/>
    <x v="21"/>
    <x v="105"/>
  </r>
  <r>
    <x v="0"/>
    <x v="2"/>
    <x v="17859"/>
    <x v="3"/>
    <x v="0"/>
    <x v="15"/>
    <x v="21"/>
    <x v="105"/>
  </r>
  <r>
    <x v="0"/>
    <x v="2"/>
    <x v="17860"/>
    <x v="3"/>
    <x v="0"/>
    <x v="15"/>
    <x v="21"/>
    <x v="105"/>
  </r>
  <r>
    <x v="0"/>
    <x v="2"/>
    <x v="17861"/>
    <x v="3"/>
    <x v="0"/>
    <x v="15"/>
    <x v="21"/>
    <x v="105"/>
  </r>
  <r>
    <x v="0"/>
    <x v="2"/>
    <x v="17862"/>
    <x v="3"/>
    <x v="0"/>
    <x v="15"/>
    <x v="21"/>
    <x v="105"/>
  </r>
  <r>
    <x v="0"/>
    <x v="2"/>
    <x v="17863"/>
    <x v="3"/>
    <x v="0"/>
    <x v="15"/>
    <x v="21"/>
    <x v="105"/>
  </r>
  <r>
    <x v="0"/>
    <x v="2"/>
    <x v="17864"/>
    <x v="3"/>
    <x v="0"/>
    <x v="15"/>
    <x v="21"/>
    <x v="105"/>
  </r>
  <r>
    <x v="0"/>
    <x v="2"/>
    <x v="17865"/>
    <x v="3"/>
    <x v="0"/>
    <x v="15"/>
    <x v="21"/>
    <x v="105"/>
  </r>
  <r>
    <x v="0"/>
    <x v="2"/>
    <x v="2810"/>
    <x v="3"/>
    <x v="0"/>
    <x v="19"/>
    <x v="21"/>
    <x v="105"/>
  </r>
  <r>
    <x v="0"/>
    <x v="2"/>
    <x v="17866"/>
    <x v="3"/>
    <x v="0"/>
    <x v="15"/>
    <x v="21"/>
    <x v="105"/>
  </r>
  <r>
    <x v="0"/>
    <x v="2"/>
    <x v="17867"/>
    <x v="3"/>
    <x v="0"/>
    <x v="15"/>
    <x v="21"/>
    <x v="105"/>
  </r>
  <r>
    <x v="0"/>
    <x v="2"/>
    <x v="17868"/>
    <x v="3"/>
    <x v="0"/>
    <x v="15"/>
    <x v="21"/>
    <x v="105"/>
  </r>
  <r>
    <x v="0"/>
    <x v="2"/>
    <x v="17869"/>
    <x v="3"/>
    <x v="0"/>
    <x v="19"/>
    <x v="21"/>
    <x v="105"/>
  </r>
  <r>
    <x v="0"/>
    <x v="2"/>
    <x v="17870"/>
    <x v="3"/>
    <x v="0"/>
    <x v="15"/>
    <x v="21"/>
    <x v="105"/>
  </r>
  <r>
    <x v="0"/>
    <x v="2"/>
    <x v="17871"/>
    <x v="3"/>
    <x v="0"/>
    <x v="15"/>
    <x v="21"/>
    <x v="105"/>
  </r>
  <r>
    <x v="0"/>
    <x v="2"/>
    <x v="17872"/>
    <x v="3"/>
    <x v="0"/>
    <x v="15"/>
    <x v="21"/>
    <x v="106"/>
  </r>
  <r>
    <x v="0"/>
    <x v="2"/>
    <x v="17873"/>
    <x v="3"/>
    <x v="0"/>
    <x v="15"/>
    <x v="21"/>
    <x v="106"/>
  </r>
  <r>
    <x v="0"/>
    <x v="2"/>
    <x v="17874"/>
    <x v="3"/>
    <x v="0"/>
    <x v="15"/>
    <x v="21"/>
    <x v="106"/>
  </r>
  <r>
    <x v="0"/>
    <x v="2"/>
    <x v="17875"/>
    <x v="3"/>
    <x v="0"/>
    <x v="15"/>
    <x v="21"/>
    <x v="106"/>
  </r>
  <r>
    <x v="0"/>
    <x v="2"/>
    <x v="17876"/>
    <x v="3"/>
    <x v="0"/>
    <x v="15"/>
    <x v="21"/>
    <x v="106"/>
  </r>
  <r>
    <x v="0"/>
    <x v="2"/>
    <x v="17877"/>
    <x v="3"/>
    <x v="0"/>
    <x v="15"/>
    <x v="21"/>
    <x v="106"/>
  </r>
  <r>
    <x v="0"/>
    <x v="2"/>
    <x v="17878"/>
    <x v="3"/>
    <x v="0"/>
    <x v="15"/>
    <x v="21"/>
    <x v="106"/>
  </r>
  <r>
    <x v="0"/>
    <x v="2"/>
    <x v="17879"/>
    <x v="3"/>
    <x v="0"/>
    <x v="15"/>
    <x v="21"/>
    <x v="106"/>
  </r>
  <r>
    <x v="0"/>
    <x v="2"/>
    <x v="17880"/>
    <x v="3"/>
    <x v="0"/>
    <x v="15"/>
    <x v="21"/>
    <x v="106"/>
  </r>
  <r>
    <x v="0"/>
    <x v="2"/>
    <x v="17881"/>
    <x v="3"/>
    <x v="0"/>
    <x v="15"/>
    <x v="21"/>
    <x v="106"/>
  </r>
  <r>
    <x v="0"/>
    <x v="2"/>
    <x v="17882"/>
    <x v="3"/>
    <x v="0"/>
    <x v="15"/>
    <x v="21"/>
    <x v="106"/>
  </r>
  <r>
    <x v="0"/>
    <x v="2"/>
    <x v="17883"/>
    <x v="3"/>
    <x v="0"/>
    <x v="15"/>
    <x v="21"/>
    <x v="106"/>
  </r>
  <r>
    <x v="0"/>
    <x v="2"/>
    <x v="17884"/>
    <x v="3"/>
    <x v="0"/>
    <x v="15"/>
    <x v="21"/>
    <x v="106"/>
  </r>
  <r>
    <x v="0"/>
    <x v="2"/>
    <x v="17885"/>
    <x v="3"/>
    <x v="0"/>
    <x v="15"/>
    <x v="21"/>
    <x v="106"/>
  </r>
  <r>
    <x v="0"/>
    <x v="2"/>
    <x v="17886"/>
    <x v="3"/>
    <x v="0"/>
    <x v="15"/>
    <x v="21"/>
    <x v="106"/>
  </r>
  <r>
    <x v="0"/>
    <x v="2"/>
    <x v="17887"/>
    <x v="3"/>
    <x v="0"/>
    <x v="15"/>
    <x v="21"/>
    <x v="106"/>
  </r>
  <r>
    <x v="0"/>
    <x v="2"/>
    <x v="17888"/>
    <x v="3"/>
    <x v="0"/>
    <x v="15"/>
    <x v="21"/>
    <x v="106"/>
  </r>
  <r>
    <x v="0"/>
    <x v="2"/>
    <x v="17889"/>
    <x v="3"/>
    <x v="0"/>
    <x v="15"/>
    <x v="21"/>
    <x v="106"/>
  </r>
  <r>
    <x v="0"/>
    <x v="2"/>
    <x v="17890"/>
    <x v="3"/>
    <x v="0"/>
    <x v="15"/>
    <x v="21"/>
    <x v="106"/>
  </r>
  <r>
    <x v="0"/>
    <x v="2"/>
    <x v="17891"/>
    <x v="3"/>
    <x v="0"/>
    <x v="15"/>
    <x v="21"/>
    <x v="106"/>
  </r>
  <r>
    <x v="0"/>
    <x v="2"/>
    <x v="17892"/>
    <x v="3"/>
    <x v="0"/>
    <x v="15"/>
    <x v="21"/>
    <x v="106"/>
  </r>
  <r>
    <x v="0"/>
    <x v="2"/>
    <x v="17893"/>
    <x v="3"/>
    <x v="0"/>
    <x v="15"/>
    <x v="21"/>
    <x v="106"/>
  </r>
  <r>
    <x v="0"/>
    <x v="2"/>
    <x v="17894"/>
    <x v="3"/>
    <x v="0"/>
    <x v="15"/>
    <x v="21"/>
    <x v="106"/>
  </r>
  <r>
    <x v="0"/>
    <x v="2"/>
    <x v="17895"/>
    <x v="3"/>
    <x v="0"/>
    <x v="15"/>
    <x v="21"/>
    <x v="106"/>
  </r>
  <r>
    <x v="0"/>
    <x v="2"/>
    <x v="17896"/>
    <x v="3"/>
    <x v="0"/>
    <x v="15"/>
    <x v="21"/>
    <x v="106"/>
  </r>
  <r>
    <x v="0"/>
    <x v="2"/>
    <x v="17897"/>
    <x v="3"/>
    <x v="0"/>
    <x v="15"/>
    <x v="21"/>
    <x v="106"/>
  </r>
  <r>
    <x v="0"/>
    <x v="2"/>
    <x v="17898"/>
    <x v="3"/>
    <x v="0"/>
    <x v="15"/>
    <x v="21"/>
    <x v="106"/>
  </r>
  <r>
    <x v="0"/>
    <x v="2"/>
    <x v="17899"/>
    <x v="3"/>
    <x v="0"/>
    <x v="15"/>
    <x v="21"/>
    <x v="106"/>
  </r>
  <r>
    <x v="0"/>
    <x v="2"/>
    <x v="17900"/>
    <x v="3"/>
    <x v="0"/>
    <x v="15"/>
    <x v="21"/>
    <x v="106"/>
  </r>
  <r>
    <x v="0"/>
    <x v="2"/>
    <x v="17901"/>
    <x v="3"/>
    <x v="0"/>
    <x v="15"/>
    <x v="21"/>
    <x v="107"/>
  </r>
  <r>
    <x v="0"/>
    <x v="2"/>
    <x v="17902"/>
    <x v="3"/>
    <x v="0"/>
    <x v="15"/>
    <x v="21"/>
    <x v="107"/>
  </r>
  <r>
    <x v="0"/>
    <x v="2"/>
    <x v="17903"/>
    <x v="3"/>
    <x v="0"/>
    <x v="15"/>
    <x v="21"/>
    <x v="107"/>
  </r>
  <r>
    <x v="0"/>
    <x v="2"/>
    <x v="17904"/>
    <x v="3"/>
    <x v="0"/>
    <x v="15"/>
    <x v="21"/>
    <x v="107"/>
  </r>
  <r>
    <x v="0"/>
    <x v="2"/>
    <x v="17905"/>
    <x v="3"/>
    <x v="0"/>
    <x v="19"/>
    <x v="21"/>
    <x v="107"/>
  </r>
  <r>
    <x v="0"/>
    <x v="2"/>
    <x v="17906"/>
    <x v="3"/>
    <x v="0"/>
    <x v="15"/>
    <x v="21"/>
    <x v="107"/>
  </r>
  <r>
    <x v="0"/>
    <x v="2"/>
    <x v="17907"/>
    <x v="3"/>
    <x v="0"/>
    <x v="15"/>
    <x v="21"/>
    <x v="107"/>
  </r>
  <r>
    <x v="0"/>
    <x v="2"/>
    <x v="17908"/>
    <x v="3"/>
    <x v="0"/>
    <x v="15"/>
    <x v="21"/>
    <x v="107"/>
  </r>
  <r>
    <x v="0"/>
    <x v="2"/>
    <x v="17909"/>
    <x v="3"/>
    <x v="0"/>
    <x v="15"/>
    <x v="21"/>
    <x v="107"/>
  </r>
  <r>
    <x v="0"/>
    <x v="2"/>
    <x v="17910"/>
    <x v="3"/>
    <x v="0"/>
    <x v="19"/>
    <x v="21"/>
    <x v="107"/>
  </r>
  <r>
    <x v="0"/>
    <x v="2"/>
    <x v="17911"/>
    <x v="3"/>
    <x v="0"/>
    <x v="15"/>
    <x v="21"/>
    <x v="107"/>
  </r>
  <r>
    <x v="0"/>
    <x v="2"/>
    <x v="17912"/>
    <x v="3"/>
    <x v="0"/>
    <x v="15"/>
    <x v="21"/>
    <x v="107"/>
  </r>
  <r>
    <x v="0"/>
    <x v="2"/>
    <x v="17913"/>
    <x v="3"/>
    <x v="0"/>
    <x v="19"/>
    <x v="21"/>
    <x v="107"/>
  </r>
  <r>
    <x v="0"/>
    <x v="2"/>
    <x v="17914"/>
    <x v="3"/>
    <x v="0"/>
    <x v="15"/>
    <x v="21"/>
    <x v="107"/>
  </r>
  <r>
    <x v="0"/>
    <x v="2"/>
    <x v="17915"/>
    <x v="3"/>
    <x v="0"/>
    <x v="15"/>
    <x v="21"/>
    <x v="107"/>
  </r>
  <r>
    <x v="0"/>
    <x v="2"/>
    <x v="17916"/>
    <x v="3"/>
    <x v="0"/>
    <x v="19"/>
    <x v="21"/>
    <x v="107"/>
  </r>
  <r>
    <x v="0"/>
    <x v="2"/>
    <x v="17917"/>
    <x v="3"/>
    <x v="0"/>
    <x v="15"/>
    <x v="21"/>
    <x v="107"/>
  </r>
  <r>
    <x v="0"/>
    <x v="2"/>
    <x v="17918"/>
    <x v="3"/>
    <x v="0"/>
    <x v="15"/>
    <x v="21"/>
    <x v="107"/>
  </r>
  <r>
    <x v="0"/>
    <x v="2"/>
    <x v="17919"/>
    <x v="3"/>
    <x v="0"/>
    <x v="15"/>
    <x v="21"/>
    <x v="107"/>
  </r>
  <r>
    <x v="0"/>
    <x v="2"/>
    <x v="17920"/>
    <x v="3"/>
    <x v="0"/>
    <x v="15"/>
    <x v="21"/>
    <x v="107"/>
  </r>
  <r>
    <x v="0"/>
    <x v="2"/>
    <x v="17921"/>
    <x v="3"/>
    <x v="0"/>
    <x v="15"/>
    <x v="21"/>
    <x v="107"/>
  </r>
  <r>
    <x v="0"/>
    <x v="2"/>
    <x v="17922"/>
    <x v="3"/>
    <x v="0"/>
    <x v="19"/>
    <x v="21"/>
    <x v="107"/>
  </r>
  <r>
    <x v="0"/>
    <x v="2"/>
    <x v="17923"/>
    <x v="3"/>
    <x v="0"/>
    <x v="19"/>
    <x v="21"/>
    <x v="107"/>
  </r>
  <r>
    <x v="0"/>
    <x v="2"/>
    <x v="17924"/>
    <x v="3"/>
    <x v="0"/>
    <x v="15"/>
    <x v="21"/>
    <x v="107"/>
  </r>
  <r>
    <x v="0"/>
    <x v="2"/>
    <x v="17925"/>
    <x v="3"/>
    <x v="0"/>
    <x v="15"/>
    <x v="21"/>
    <x v="107"/>
  </r>
  <r>
    <x v="0"/>
    <x v="2"/>
    <x v="17926"/>
    <x v="3"/>
    <x v="0"/>
    <x v="15"/>
    <x v="21"/>
    <x v="107"/>
  </r>
  <r>
    <x v="0"/>
    <x v="2"/>
    <x v="17927"/>
    <x v="3"/>
    <x v="0"/>
    <x v="15"/>
    <x v="21"/>
    <x v="107"/>
  </r>
  <r>
    <x v="0"/>
    <x v="2"/>
    <x v="17928"/>
    <x v="3"/>
    <x v="0"/>
    <x v="15"/>
    <x v="21"/>
    <x v="107"/>
  </r>
  <r>
    <x v="0"/>
    <x v="2"/>
    <x v="17929"/>
    <x v="3"/>
    <x v="0"/>
    <x v="15"/>
    <x v="21"/>
    <x v="107"/>
  </r>
  <r>
    <x v="0"/>
    <x v="2"/>
    <x v="17930"/>
    <x v="3"/>
    <x v="0"/>
    <x v="15"/>
    <x v="21"/>
    <x v="108"/>
  </r>
  <r>
    <x v="0"/>
    <x v="2"/>
    <x v="17931"/>
    <x v="3"/>
    <x v="0"/>
    <x v="15"/>
    <x v="21"/>
    <x v="108"/>
  </r>
  <r>
    <x v="0"/>
    <x v="2"/>
    <x v="17932"/>
    <x v="3"/>
    <x v="0"/>
    <x v="15"/>
    <x v="21"/>
    <x v="108"/>
  </r>
  <r>
    <x v="0"/>
    <x v="2"/>
    <x v="17933"/>
    <x v="3"/>
    <x v="0"/>
    <x v="15"/>
    <x v="21"/>
    <x v="108"/>
  </r>
  <r>
    <x v="0"/>
    <x v="2"/>
    <x v="17934"/>
    <x v="3"/>
    <x v="0"/>
    <x v="19"/>
    <x v="21"/>
    <x v="108"/>
  </r>
  <r>
    <x v="0"/>
    <x v="2"/>
    <x v="17935"/>
    <x v="3"/>
    <x v="0"/>
    <x v="15"/>
    <x v="21"/>
    <x v="108"/>
  </r>
  <r>
    <x v="0"/>
    <x v="2"/>
    <x v="17936"/>
    <x v="3"/>
    <x v="0"/>
    <x v="15"/>
    <x v="21"/>
    <x v="108"/>
  </r>
  <r>
    <x v="0"/>
    <x v="2"/>
    <x v="17937"/>
    <x v="3"/>
    <x v="0"/>
    <x v="15"/>
    <x v="21"/>
    <x v="108"/>
  </r>
  <r>
    <x v="0"/>
    <x v="2"/>
    <x v="17938"/>
    <x v="3"/>
    <x v="0"/>
    <x v="15"/>
    <x v="21"/>
    <x v="108"/>
  </r>
  <r>
    <x v="0"/>
    <x v="2"/>
    <x v="17939"/>
    <x v="3"/>
    <x v="0"/>
    <x v="15"/>
    <x v="21"/>
    <x v="108"/>
  </r>
  <r>
    <x v="0"/>
    <x v="2"/>
    <x v="17940"/>
    <x v="3"/>
    <x v="0"/>
    <x v="15"/>
    <x v="21"/>
    <x v="108"/>
  </r>
  <r>
    <x v="0"/>
    <x v="2"/>
    <x v="17941"/>
    <x v="3"/>
    <x v="0"/>
    <x v="15"/>
    <x v="21"/>
    <x v="108"/>
  </r>
  <r>
    <x v="0"/>
    <x v="2"/>
    <x v="17942"/>
    <x v="3"/>
    <x v="0"/>
    <x v="15"/>
    <x v="21"/>
    <x v="108"/>
  </r>
  <r>
    <x v="0"/>
    <x v="2"/>
    <x v="17943"/>
    <x v="3"/>
    <x v="0"/>
    <x v="15"/>
    <x v="21"/>
    <x v="108"/>
  </r>
  <r>
    <x v="0"/>
    <x v="2"/>
    <x v="17944"/>
    <x v="3"/>
    <x v="0"/>
    <x v="15"/>
    <x v="21"/>
    <x v="108"/>
  </r>
  <r>
    <x v="0"/>
    <x v="2"/>
    <x v="17945"/>
    <x v="3"/>
    <x v="0"/>
    <x v="15"/>
    <x v="21"/>
    <x v="108"/>
  </r>
  <r>
    <x v="0"/>
    <x v="2"/>
    <x v="17946"/>
    <x v="3"/>
    <x v="0"/>
    <x v="15"/>
    <x v="21"/>
    <x v="108"/>
  </r>
  <r>
    <x v="0"/>
    <x v="2"/>
    <x v="17947"/>
    <x v="3"/>
    <x v="0"/>
    <x v="15"/>
    <x v="21"/>
    <x v="108"/>
  </r>
  <r>
    <x v="0"/>
    <x v="2"/>
    <x v="17948"/>
    <x v="3"/>
    <x v="0"/>
    <x v="15"/>
    <x v="21"/>
    <x v="108"/>
  </r>
  <r>
    <x v="0"/>
    <x v="2"/>
    <x v="17949"/>
    <x v="3"/>
    <x v="0"/>
    <x v="15"/>
    <x v="21"/>
    <x v="108"/>
  </r>
  <r>
    <x v="0"/>
    <x v="2"/>
    <x v="17950"/>
    <x v="3"/>
    <x v="0"/>
    <x v="15"/>
    <x v="21"/>
    <x v="108"/>
  </r>
  <r>
    <x v="0"/>
    <x v="2"/>
    <x v="17951"/>
    <x v="3"/>
    <x v="0"/>
    <x v="15"/>
    <x v="21"/>
    <x v="108"/>
  </r>
  <r>
    <x v="0"/>
    <x v="2"/>
    <x v="17952"/>
    <x v="3"/>
    <x v="0"/>
    <x v="15"/>
    <x v="21"/>
    <x v="108"/>
  </r>
  <r>
    <x v="0"/>
    <x v="2"/>
    <x v="17953"/>
    <x v="3"/>
    <x v="0"/>
    <x v="15"/>
    <x v="21"/>
    <x v="108"/>
  </r>
  <r>
    <x v="0"/>
    <x v="2"/>
    <x v="17954"/>
    <x v="3"/>
    <x v="0"/>
    <x v="15"/>
    <x v="21"/>
    <x v="108"/>
  </r>
  <r>
    <x v="0"/>
    <x v="2"/>
    <x v="17955"/>
    <x v="3"/>
    <x v="0"/>
    <x v="15"/>
    <x v="21"/>
    <x v="108"/>
  </r>
  <r>
    <x v="0"/>
    <x v="2"/>
    <x v="14692"/>
    <x v="3"/>
    <x v="0"/>
    <x v="15"/>
    <x v="21"/>
    <x v="108"/>
  </r>
  <r>
    <x v="0"/>
    <x v="2"/>
    <x v="17956"/>
    <x v="3"/>
    <x v="0"/>
    <x v="15"/>
    <x v="22"/>
    <x v="108"/>
  </r>
  <r>
    <x v="0"/>
    <x v="2"/>
    <x v="17957"/>
    <x v="3"/>
    <x v="0"/>
    <x v="15"/>
    <x v="22"/>
    <x v="109"/>
  </r>
  <r>
    <x v="0"/>
    <x v="2"/>
    <x v="17958"/>
    <x v="3"/>
    <x v="0"/>
    <x v="15"/>
    <x v="22"/>
    <x v="109"/>
  </r>
  <r>
    <x v="0"/>
    <x v="2"/>
    <x v="17959"/>
    <x v="3"/>
    <x v="0"/>
    <x v="15"/>
    <x v="22"/>
    <x v="109"/>
  </r>
  <r>
    <x v="0"/>
    <x v="2"/>
    <x v="17960"/>
    <x v="3"/>
    <x v="0"/>
    <x v="15"/>
    <x v="22"/>
    <x v="109"/>
  </r>
  <r>
    <x v="0"/>
    <x v="2"/>
    <x v="17961"/>
    <x v="3"/>
    <x v="0"/>
    <x v="15"/>
    <x v="22"/>
    <x v="109"/>
  </r>
  <r>
    <x v="0"/>
    <x v="2"/>
    <x v="17962"/>
    <x v="3"/>
    <x v="0"/>
    <x v="15"/>
    <x v="22"/>
    <x v="109"/>
  </r>
  <r>
    <x v="0"/>
    <x v="2"/>
    <x v="17963"/>
    <x v="3"/>
    <x v="0"/>
    <x v="15"/>
    <x v="22"/>
    <x v="109"/>
  </r>
  <r>
    <x v="0"/>
    <x v="2"/>
    <x v="17964"/>
    <x v="3"/>
    <x v="0"/>
    <x v="15"/>
    <x v="22"/>
    <x v="109"/>
  </r>
  <r>
    <x v="0"/>
    <x v="2"/>
    <x v="17965"/>
    <x v="3"/>
    <x v="0"/>
    <x v="15"/>
    <x v="22"/>
    <x v="109"/>
  </r>
  <r>
    <x v="0"/>
    <x v="2"/>
    <x v="17966"/>
    <x v="3"/>
    <x v="0"/>
    <x v="15"/>
    <x v="22"/>
    <x v="109"/>
  </r>
  <r>
    <x v="0"/>
    <x v="2"/>
    <x v="17967"/>
    <x v="3"/>
    <x v="0"/>
    <x v="15"/>
    <x v="22"/>
    <x v="109"/>
  </r>
  <r>
    <x v="0"/>
    <x v="2"/>
    <x v="2921"/>
    <x v="3"/>
    <x v="0"/>
    <x v="15"/>
    <x v="22"/>
    <x v="109"/>
  </r>
  <r>
    <x v="0"/>
    <x v="2"/>
    <x v="17968"/>
    <x v="3"/>
    <x v="0"/>
    <x v="15"/>
    <x v="22"/>
    <x v="109"/>
  </r>
  <r>
    <x v="0"/>
    <x v="2"/>
    <x v="17969"/>
    <x v="3"/>
    <x v="0"/>
    <x v="15"/>
    <x v="21"/>
    <x v="109"/>
  </r>
  <r>
    <x v="0"/>
    <x v="2"/>
    <x v="17970"/>
    <x v="3"/>
    <x v="0"/>
    <x v="15"/>
    <x v="21"/>
    <x v="109"/>
  </r>
  <r>
    <x v="0"/>
    <x v="2"/>
    <x v="17971"/>
    <x v="3"/>
    <x v="0"/>
    <x v="19"/>
    <x v="21"/>
    <x v="109"/>
  </r>
  <r>
    <x v="0"/>
    <x v="2"/>
    <x v="17972"/>
    <x v="3"/>
    <x v="0"/>
    <x v="15"/>
    <x v="21"/>
    <x v="109"/>
  </r>
  <r>
    <x v="0"/>
    <x v="2"/>
    <x v="17973"/>
    <x v="3"/>
    <x v="0"/>
    <x v="15"/>
    <x v="21"/>
    <x v="109"/>
  </r>
  <r>
    <x v="0"/>
    <x v="2"/>
    <x v="17974"/>
    <x v="3"/>
    <x v="0"/>
    <x v="15"/>
    <x v="21"/>
    <x v="109"/>
  </r>
  <r>
    <x v="0"/>
    <x v="2"/>
    <x v="17975"/>
    <x v="3"/>
    <x v="0"/>
    <x v="15"/>
    <x v="21"/>
    <x v="109"/>
  </r>
  <r>
    <x v="0"/>
    <x v="2"/>
    <x v="17976"/>
    <x v="3"/>
    <x v="0"/>
    <x v="15"/>
    <x v="21"/>
    <x v="109"/>
  </r>
  <r>
    <x v="0"/>
    <x v="2"/>
    <x v="17977"/>
    <x v="3"/>
    <x v="0"/>
    <x v="15"/>
    <x v="21"/>
    <x v="109"/>
  </r>
  <r>
    <x v="0"/>
    <x v="2"/>
    <x v="17978"/>
    <x v="3"/>
    <x v="0"/>
    <x v="15"/>
    <x v="21"/>
    <x v="109"/>
  </r>
  <r>
    <x v="0"/>
    <x v="2"/>
    <x v="17979"/>
    <x v="3"/>
    <x v="0"/>
    <x v="15"/>
    <x v="21"/>
    <x v="109"/>
  </r>
  <r>
    <x v="0"/>
    <x v="2"/>
    <x v="17980"/>
    <x v="3"/>
    <x v="0"/>
    <x v="15"/>
    <x v="21"/>
    <x v="109"/>
  </r>
  <r>
    <x v="0"/>
    <x v="2"/>
    <x v="17981"/>
    <x v="3"/>
    <x v="0"/>
    <x v="15"/>
    <x v="21"/>
    <x v="109"/>
  </r>
  <r>
    <x v="0"/>
    <x v="2"/>
    <x v="17982"/>
    <x v="3"/>
    <x v="0"/>
    <x v="15"/>
    <x v="21"/>
    <x v="109"/>
  </r>
  <r>
    <x v="0"/>
    <x v="2"/>
    <x v="17983"/>
    <x v="3"/>
    <x v="0"/>
    <x v="15"/>
    <x v="21"/>
    <x v="109"/>
  </r>
  <r>
    <x v="0"/>
    <x v="2"/>
    <x v="17984"/>
    <x v="3"/>
    <x v="0"/>
    <x v="15"/>
    <x v="21"/>
    <x v="109"/>
  </r>
  <r>
    <x v="0"/>
    <x v="2"/>
    <x v="17985"/>
    <x v="3"/>
    <x v="0"/>
    <x v="15"/>
    <x v="21"/>
    <x v="109"/>
  </r>
  <r>
    <x v="0"/>
    <x v="2"/>
    <x v="17986"/>
    <x v="3"/>
    <x v="0"/>
    <x v="15"/>
    <x v="21"/>
    <x v="110"/>
  </r>
  <r>
    <x v="0"/>
    <x v="2"/>
    <x v="17987"/>
    <x v="3"/>
    <x v="0"/>
    <x v="15"/>
    <x v="21"/>
    <x v="110"/>
  </r>
  <r>
    <x v="0"/>
    <x v="2"/>
    <x v="17988"/>
    <x v="3"/>
    <x v="0"/>
    <x v="15"/>
    <x v="21"/>
    <x v="110"/>
  </r>
  <r>
    <x v="0"/>
    <x v="2"/>
    <x v="17989"/>
    <x v="3"/>
    <x v="0"/>
    <x v="15"/>
    <x v="21"/>
    <x v="110"/>
  </r>
  <r>
    <x v="0"/>
    <x v="2"/>
    <x v="17990"/>
    <x v="3"/>
    <x v="0"/>
    <x v="15"/>
    <x v="21"/>
    <x v="110"/>
  </r>
  <r>
    <x v="0"/>
    <x v="2"/>
    <x v="17991"/>
    <x v="3"/>
    <x v="0"/>
    <x v="15"/>
    <x v="21"/>
    <x v="110"/>
  </r>
  <r>
    <x v="0"/>
    <x v="2"/>
    <x v="17992"/>
    <x v="3"/>
    <x v="0"/>
    <x v="15"/>
    <x v="21"/>
    <x v="110"/>
  </r>
  <r>
    <x v="0"/>
    <x v="2"/>
    <x v="17993"/>
    <x v="3"/>
    <x v="0"/>
    <x v="15"/>
    <x v="21"/>
    <x v="110"/>
  </r>
  <r>
    <x v="0"/>
    <x v="2"/>
    <x v="17994"/>
    <x v="3"/>
    <x v="0"/>
    <x v="15"/>
    <x v="21"/>
    <x v="110"/>
  </r>
  <r>
    <x v="0"/>
    <x v="2"/>
    <x v="17995"/>
    <x v="3"/>
    <x v="0"/>
    <x v="15"/>
    <x v="21"/>
    <x v="110"/>
  </r>
  <r>
    <x v="0"/>
    <x v="2"/>
    <x v="17996"/>
    <x v="3"/>
    <x v="0"/>
    <x v="15"/>
    <x v="21"/>
    <x v="110"/>
  </r>
  <r>
    <x v="0"/>
    <x v="2"/>
    <x v="17997"/>
    <x v="3"/>
    <x v="0"/>
    <x v="15"/>
    <x v="21"/>
    <x v="110"/>
  </r>
  <r>
    <x v="0"/>
    <x v="2"/>
    <x v="17998"/>
    <x v="3"/>
    <x v="0"/>
    <x v="15"/>
    <x v="21"/>
    <x v="110"/>
  </r>
  <r>
    <x v="0"/>
    <x v="2"/>
    <x v="17999"/>
    <x v="3"/>
    <x v="0"/>
    <x v="15"/>
    <x v="21"/>
    <x v="110"/>
  </r>
  <r>
    <x v="0"/>
    <x v="2"/>
    <x v="18000"/>
    <x v="3"/>
    <x v="0"/>
    <x v="15"/>
    <x v="21"/>
    <x v="110"/>
  </r>
  <r>
    <x v="0"/>
    <x v="2"/>
    <x v="18001"/>
    <x v="3"/>
    <x v="0"/>
    <x v="15"/>
    <x v="21"/>
    <x v="110"/>
  </r>
  <r>
    <x v="0"/>
    <x v="2"/>
    <x v="18002"/>
    <x v="3"/>
    <x v="0"/>
    <x v="15"/>
    <x v="21"/>
    <x v="110"/>
  </r>
  <r>
    <x v="0"/>
    <x v="2"/>
    <x v="18003"/>
    <x v="3"/>
    <x v="0"/>
    <x v="15"/>
    <x v="21"/>
    <x v="110"/>
  </r>
  <r>
    <x v="0"/>
    <x v="2"/>
    <x v="18004"/>
    <x v="3"/>
    <x v="0"/>
    <x v="15"/>
    <x v="21"/>
    <x v="110"/>
  </r>
  <r>
    <x v="0"/>
    <x v="2"/>
    <x v="18005"/>
    <x v="3"/>
    <x v="0"/>
    <x v="15"/>
    <x v="21"/>
    <x v="110"/>
  </r>
  <r>
    <x v="0"/>
    <x v="2"/>
    <x v="18006"/>
    <x v="3"/>
    <x v="0"/>
    <x v="15"/>
    <x v="21"/>
    <x v="110"/>
  </r>
  <r>
    <x v="0"/>
    <x v="2"/>
    <x v="18007"/>
    <x v="3"/>
    <x v="0"/>
    <x v="15"/>
    <x v="21"/>
    <x v="110"/>
  </r>
  <r>
    <x v="0"/>
    <x v="2"/>
    <x v="18008"/>
    <x v="3"/>
    <x v="0"/>
    <x v="15"/>
    <x v="21"/>
    <x v="110"/>
  </r>
  <r>
    <x v="0"/>
    <x v="2"/>
    <x v="18009"/>
    <x v="3"/>
    <x v="0"/>
    <x v="15"/>
    <x v="21"/>
    <x v="110"/>
  </r>
  <r>
    <x v="0"/>
    <x v="2"/>
    <x v="18010"/>
    <x v="3"/>
    <x v="0"/>
    <x v="15"/>
    <x v="21"/>
    <x v="110"/>
  </r>
  <r>
    <x v="0"/>
    <x v="2"/>
    <x v="18011"/>
    <x v="3"/>
    <x v="0"/>
    <x v="15"/>
    <x v="21"/>
    <x v="110"/>
  </r>
  <r>
    <x v="0"/>
    <x v="2"/>
    <x v="18012"/>
    <x v="3"/>
    <x v="0"/>
    <x v="15"/>
    <x v="21"/>
    <x v="110"/>
  </r>
  <r>
    <x v="0"/>
    <x v="2"/>
    <x v="18013"/>
    <x v="3"/>
    <x v="0"/>
    <x v="15"/>
    <x v="21"/>
    <x v="110"/>
  </r>
  <r>
    <x v="0"/>
    <x v="2"/>
    <x v="18014"/>
    <x v="3"/>
    <x v="0"/>
    <x v="15"/>
    <x v="21"/>
    <x v="110"/>
  </r>
  <r>
    <x v="0"/>
    <x v="2"/>
    <x v="18015"/>
    <x v="3"/>
    <x v="0"/>
    <x v="15"/>
    <x v="21"/>
    <x v="111"/>
  </r>
  <r>
    <x v="0"/>
    <x v="2"/>
    <x v="18016"/>
    <x v="3"/>
    <x v="0"/>
    <x v="15"/>
    <x v="21"/>
    <x v="111"/>
  </r>
  <r>
    <x v="0"/>
    <x v="2"/>
    <x v="18017"/>
    <x v="3"/>
    <x v="0"/>
    <x v="15"/>
    <x v="21"/>
    <x v="111"/>
  </r>
  <r>
    <x v="0"/>
    <x v="2"/>
    <x v="18018"/>
    <x v="3"/>
    <x v="0"/>
    <x v="15"/>
    <x v="22"/>
    <x v="111"/>
  </r>
  <r>
    <x v="0"/>
    <x v="2"/>
    <x v="18019"/>
    <x v="3"/>
    <x v="0"/>
    <x v="15"/>
    <x v="22"/>
    <x v="111"/>
  </r>
  <r>
    <x v="0"/>
    <x v="2"/>
    <x v="18020"/>
    <x v="3"/>
    <x v="0"/>
    <x v="15"/>
    <x v="22"/>
    <x v="111"/>
  </r>
  <r>
    <x v="0"/>
    <x v="2"/>
    <x v="18021"/>
    <x v="3"/>
    <x v="0"/>
    <x v="15"/>
    <x v="21"/>
    <x v="111"/>
  </r>
  <r>
    <x v="0"/>
    <x v="2"/>
    <x v="18022"/>
    <x v="3"/>
    <x v="0"/>
    <x v="15"/>
    <x v="21"/>
    <x v="111"/>
  </r>
  <r>
    <x v="0"/>
    <x v="2"/>
    <x v="18023"/>
    <x v="3"/>
    <x v="0"/>
    <x v="15"/>
    <x v="22"/>
    <x v="111"/>
  </r>
  <r>
    <x v="0"/>
    <x v="2"/>
    <x v="18024"/>
    <x v="3"/>
    <x v="0"/>
    <x v="15"/>
    <x v="21"/>
    <x v="111"/>
  </r>
  <r>
    <x v="0"/>
    <x v="2"/>
    <x v="18025"/>
    <x v="3"/>
    <x v="0"/>
    <x v="15"/>
    <x v="22"/>
    <x v="111"/>
  </r>
  <r>
    <x v="0"/>
    <x v="2"/>
    <x v="18026"/>
    <x v="3"/>
    <x v="0"/>
    <x v="15"/>
    <x v="21"/>
    <x v="111"/>
  </r>
  <r>
    <x v="0"/>
    <x v="2"/>
    <x v="18027"/>
    <x v="3"/>
    <x v="0"/>
    <x v="15"/>
    <x v="22"/>
    <x v="111"/>
  </r>
  <r>
    <x v="0"/>
    <x v="2"/>
    <x v="18028"/>
    <x v="3"/>
    <x v="0"/>
    <x v="15"/>
    <x v="22"/>
    <x v="111"/>
  </r>
  <r>
    <x v="0"/>
    <x v="2"/>
    <x v="18029"/>
    <x v="3"/>
    <x v="0"/>
    <x v="15"/>
    <x v="22"/>
    <x v="111"/>
  </r>
  <r>
    <x v="0"/>
    <x v="2"/>
    <x v="18030"/>
    <x v="3"/>
    <x v="0"/>
    <x v="15"/>
    <x v="21"/>
    <x v="111"/>
  </r>
  <r>
    <x v="0"/>
    <x v="2"/>
    <x v="18031"/>
    <x v="3"/>
    <x v="0"/>
    <x v="15"/>
    <x v="22"/>
    <x v="111"/>
  </r>
  <r>
    <x v="0"/>
    <x v="2"/>
    <x v="18032"/>
    <x v="3"/>
    <x v="0"/>
    <x v="15"/>
    <x v="21"/>
    <x v="111"/>
  </r>
  <r>
    <x v="0"/>
    <x v="2"/>
    <x v="18033"/>
    <x v="3"/>
    <x v="0"/>
    <x v="15"/>
    <x v="22"/>
    <x v="111"/>
  </r>
  <r>
    <x v="0"/>
    <x v="2"/>
    <x v="18034"/>
    <x v="3"/>
    <x v="0"/>
    <x v="15"/>
    <x v="22"/>
    <x v="111"/>
  </r>
  <r>
    <x v="0"/>
    <x v="2"/>
    <x v="18035"/>
    <x v="3"/>
    <x v="0"/>
    <x v="15"/>
    <x v="22"/>
    <x v="111"/>
  </r>
  <r>
    <x v="0"/>
    <x v="2"/>
    <x v="18036"/>
    <x v="3"/>
    <x v="0"/>
    <x v="15"/>
    <x v="22"/>
    <x v="111"/>
  </r>
  <r>
    <x v="0"/>
    <x v="2"/>
    <x v="18037"/>
    <x v="3"/>
    <x v="0"/>
    <x v="15"/>
    <x v="22"/>
    <x v="111"/>
  </r>
  <r>
    <x v="0"/>
    <x v="2"/>
    <x v="18038"/>
    <x v="3"/>
    <x v="0"/>
    <x v="15"/>
    <x v="22"/>
    <x v="111"/>
  </r>
  <r>
    <x v="0"/>
    <x v="2"/>
    <x v="18039"/>
    <x v="3"/>
    <x v="0"/>
    <x v="15"/>
    <x v="22"/>
    <x v="111"/>
  </r>
  <r>
    <x v="0"/>
    <x v="2"/>
    <x v="18040"/>
    <x v="3"/>
    <x v="0"/>
    <x v="15"/>
    <x v="22"/>
    <x v="111"/>
  </r>
  <r>
    <x v="0"/>
    <x v="2"/>
    <x v="18041"/>
    <x v="3"/>
    <x v="0"/>
    <x v="15"/>
    <x v="22"/>
    <x v="111"/>
  </r>
  <r>
    <x v="0"/>
    <x v="2"/>
    <x v="18042"/>
    <x v="3"/>
    <x v="0"/>
    <x v="15"/>
    <x v="22"/>
    <x v="111"/>
  </r>
  <r>
    <x v="0"/>
    <x v="2"/>
    <x v="18043"/>
    <x v="3"/>
    <x v="0"/>
    <x v="15"/>
    <x v="21"/>
    <x v="111"/>
  </r>
  <r>
    <x v="0"/>
    <x v="2"/>
    <x v="18044"/>
    <x v="3"/>
    <x v="0"/>
    <x v="15"/>
    <x v="22"/>
    <x v="111"/>
  </r>
  <r>
    <x v="0"/>
    <x v="2"/>
    <x v="18045"/>
    <x v="3"/>
    <x v="0"/>
    <x v="15"/>
    <x v="22"/>
    <x v="112"/>
  </r>
  <r>
    <x v="0"/>
    <x v="2"/>
    <x v="18046"/>
    <x v="3"/>
    <x v="0"/>
    <x v="15"/>
    <x v="22"/>
    <x v="112"/>
  </r>
  <r>
    <x v="0"/>
    <x v="2"/>
    <x v="18047"/>
    <x v="3"/>
    <x v="0"/>
    <x v="15"/>
    <x v="22"/>
    <x v="112"/>
  </r>
  <r>
    <x v="0"/>
    <x v="2"/>
    <x v="14800"/>
    <x v="3"/>
    <x v="0"/>
    <x v="15"/>
    <x v="22"/>
    <x v="112"/>
  </r>
  <r>
    <x v="0"/>
    <x v="2"/>
    <x v="18048"/>
    <x v="3"/>
    <x v="0"/>
    <x v="15"/>
    <x v="22"/>
    <x v="112"/>
  </r>
  <r>
    <x v="0"/>
    <x v="2"/>
    <x v="18049"/>
    <x v="3"/>
    <x v="0"/>
    <x v="15"/>
    <x v="22"/>
    <x v="112"/>
  </r>
  <r>
    <x v="0"/>
    <x v="2"/>
    <x v="18050"/>
    <x v="3"/>
    <x v="0"/>
    <x v="15"/>
    <x v="22"/>
    <x v="112"/>
  </r>
  <r>
    <x v="0"/>
    <x v="2"/>
    <x v="18051"/>
    <x v="3"/>
    <x v="0"/>
    <x v="15"/>
    <x v="22"/>
    <x v="112"/>
  </r>
  <r>
    <x v="0"/>
    <x v="2"/>
    <x v="18052"/>
    <x v="3"/>
    <x v="0"/>
    <x v="15"/>
    <x v="22"/>
    <x v="112"/>
  </r>
  <r>
    <x v="0"/>
    <x v="2"/>
    <x v="18053"/>
    <x v="3"/>
    <x v="0"/>
    <x v="15"/>
    <x v="22"/>
    <x v="112"/>
  </r>
  <r>
    <x v="0"/>
    <x v="2"/>
    <x v="18054"/>
    <x v="3"/>
    <x v="0"/>
    <x v="15"/>
    <x v="22"/>
    <x v="112"/>
  </r>
  <r>
    <x v="0"/>
    <x v="2"/>
    <x v="18055"/>
    <x v="3"/>
    <x v="0"/>
    <x v="15"/>
    <x v="22"/>
    <x v="112"/>
  </r>
  <r>
    <x v="0"/>
    <x v="2"/>
    <x v="18056"/>
    <x v="3"/>
    <x v="0"/>
    <x v="15"/>
    <x v="22"/>
    <x v="112"/>
  </r>
  <r>
    <x v="0"/>
    <x v="2"/>
    <x v="18057"/>
    <x v="3"/>
    <x v="0"/>
    <x v="15"/>
    <x v="22"/>
    <x v="112"/>
  </r>
  <r>
    <x v="0"/>
    <x v="2"/>
    <x v="18058"/>
    <x v="3"/>
    <x v="0"/>
    <x v="15"/>
    <x v="22"/>
    <x v="112"/>
  </r>
  <r>
    <x v="0"/>
    <x v="2"/>
    <x v="18059"/>
    <x v="3"/>
    <x v="0"/>
    <x v="15"/>
    <x v="22"/>
    <x v="112"/>
  </r>
  <r>
    <x v="0"/>
    <x v="2"/>
    <x v="18060"/>
    <x v="3"/>
    <x v="0"/>
    <x v="15"/>
    <x v="22"/>
    <x v="112"/>
  </r>
  <r>
    <x v="0"/>
    <x v="2"/>
    <x v="18061"/>
    <x v="3"/>
    <x v="0"/>
    <x v="15"/>
    <x v="21"/>
    <x v="112"/>
  </r>
  <r>
    <x v="0"/>
    <x v="2"/>
    <x v="18062"/>
    <x v="3"/>
    <x v="0"/>
    <x v="15"/>
    <x v="21"/>
    <x v="112"/>
  </r>
  <r>
    <x v="0"/>
    <x v="2"/>
    <x v="18063"/>
    <x v="3"/>
    <x v="0"/>
    <x v="15"/>
    <x v="22"/>
    <x v="112"/>
  </r>
  <r>
    <x v="0"/>
    <x v="2"/>
    <x v="14817"/>
    <x v="3"/>
    <x v="0"/>
    <x v="15"/>
    <x v="22"/>
    <x v="112"/>
  </r>
  <r>
    <x v="0"/>
    <x v="2"/>
    <x v="18064"/>
    <x v="3"/>
    <x v="0"/>
    <x v="19"/>
    <x v="22"/>
    <x v="112"/>
  </r>
  <r>
    <x v="0"/>
    <x v="2"/>
    <x v="18065"/>
    <x v="3"/>
    <x v="0"/>
    <x v="15"/>
    <x v="22"/>
    <x v="112"/>
  </r>
  <r>
    <x v="0"/>
    <x v="2"/>
    <x v="18066"/>
    <x v="3"/>
    <x v="0"/>
    <x v="15"/>
    <x v="22"/>
    <x v="112"/>
  </r>
  <r>
    <x v="0"/>
    <x v="2"/>
    <x v="18067"/>
    <x v="3"/>
    <x v="0"/>
    <x v="15"/>
    <x v="22"/>
    <x v="112"/>
  </r>
  <r>
    <x v="0"/>
    <x v="2"/>
    <x v="18068"/>
    <x v="3"/>
    <x v="0"/>
    <x v="15"/>
    <x v="21"/>
    <x v="112"/>
  </r>
  <r>
    <x v="0"/>
    <x v="2"/>
    <x v="18069"/>
    <x v="3"/>
    <x v="0"/>
    <x v="15"/>
    <x v="22"/>
    <x v="112"/>
  </r>
  <r>
    <x v="0"/>
    <x v="2"/>
    <x v="18070"/>
    <x v="3"/>
    <x v="0"/>
    <x v="15"/>
    <x v="22"/>
    <x v="112"/>
  </r>
  <r>
    <x v="0"/>
    <x v="2"/>
    <x v="18071"/>
    <x v="3"/>
    <x v="0"/>
    <x v="15"/>
    <x v="22"/>
    <x v="112"/>
  </r>
  <r>
    <x v="0"/>
    <x v="2"/>
    <x v="18072"/>
    <x v="3"/>
    <x v="0"/>
    <x v="15"/>
    <x v="22"/>
    <x v="112"/>
  </r>
  <r>
    <x v="0"/>
    <x v="2"/>
    <x v="18073"/>
    <x v="3"/>
    <x v="0"/>
    <x v="15"/>
    <x v="22"/>
    <x v="112"/>
  </r>
  <r>
    <x v="0"/>
    <x v="2"/>
    <x v="18074"/>
    <x v="3"/>
    <x v="0"/>
    <x v="15"/>
    <x v="22"/>
    <x v="113"/>
  </r>
  <r>
    <x v="0"/>
    <x v="2"/>
    <x v="18075"/>
    <x v="3"/>
    <x v="0"/>
    <x v="15"/>
    <x v="22"/>
    <x v="113"/>
  </r>
  <r>
    <x v="0"/>
    <x v="2"/>
    <x v="18076"/>
    <x v="3"/>
    <x v="0"/>
    <x v="15"/>
    <x v="22"/>
    <x v="113"/>
  </r>
  <r>
    <x v="0"/>
    <x v="2"/>
    <x v="18077"/>
    <x v="3"/>
    <x v="0"/>
    <x v="15"/>
    <x v="22"/>
    <x v="113"/>
  </r>
  <r>
    <x v="0"/>
    <x v="2"/>
    <x v="18078"/>
    <x v="3"/>
    <x v="0"/>
    <x v="15"/>
    <x v="22"/>
    <x v="113"/>
  </r>
  <r>
    <x v="0"/>
    <x v="2"/>
    <x v="18079"/>
    <x v="3"/>
    <x v="0"/>
    <x v="15"/>
    <x v="21"/>
    <x v="113"/>
  </r>
  <r>
    <x v="0"/>
    <x v="2"/>
    <x v="18080"/>
    <x v="3"/>
    <x v="0"/>
    <x v="15"/>
    <x v="22"/>
    <x v="113"/>
  </r>
  <r>
    <x v="0"/>
    <x v="2"/>
    <x v="18081"/>
    <x v="3"/>
    <x v="0"/>
    <x v="15"/>
    <x v="21"/>
    <x v="113"/>
  </r>
  <r>
    <x v="0"/>
    <x v="2"/>
    <x v="18082"/>
    <x v="3"/>
    <x v="0"/>
    <x v="15"/>
    <x v="22"/>
    <x v="113"/>
  </r>
  <r>
    <x v="0"/>
    <x v="2"/>
    <x v="18083"/>
    <x v="3"/>
    <x v="0"/>
    <x v="15"/>
    <x v="21"/>
    <x v="113"/>
  </r>
  <r>
    <x v="0"/>
    <x v="2"/>
    <x v="18084"/>
    <x v="3"/>
    <x v="0"/>
    <x v="15"/>
    <x v="22"/>
    <x v="113"/>
  </r>
  <r>
    <x v="0"/>
    <x v="2"/>
    <x v="18085"/>
    <x v="3"/>
    <x v="0"/>
    <x v="15"/>
    <x v="22"/>
    <x v="113"/>
  </r>
  <r>
    <x v="0"/>
    <x v="2"/>
    <x v="18086"/>
    <x v="3"/>
    <x v="0"/>
    <x v="15"/>
    <x v="21"/>
    <x v="113"/>
  </r>
  <r>
    <x v="0"/>
    <x v="2"/>
    <x v="18087"/>
    <x v="3"/>
    <x v="0"/>
    <x v="15"/>
    <x v="22"/>
    <x v="113"/>
  </r>
  <r>
    <x v="0"/>
    <x v="2"/>
    <x v="18088"/>
    <x v="3"/>
    <x v="0"/>
    <x v="15"/>
    <x v="22"/>
    <x v="113"/>
  </r>
  <r>
    <x v="0"/>
    <x v="2"/>
    <x v="18089"/>
    <x v="3"/>
    <x v="0"/>
    <x v="15"/>
    <x v="22"/>
    <x v="113"/>
  </r>
  <r>
    <x v="0"/>
    <x v="2"/>
    <x v="18090"/>
    <x v="3"/>
    <x v="0"/>
    <x v="15"/>
    <x v="21"/>
    <x v="113"/>
  </r>
  <r>
    <x v="0"/>
    <x v="2"/>
    <x v="18091"/>
    <x v="3"/>
    <x v="0"/>
    <x v="15"/>
    <x v="22"/>
    <x v="113"/>
  </r>
  <r>
    <x v="0"/>
    <x v="2"/>
    <x v="18092"/>
    <x v="3"/>
    <x v="0"/>
    <x v="15"/>
    <x v="22"/>
    <x v="113"/>
  </r>
  <r>
    <x v="0"/>
    <x v="2"/>
    <x v="18093"/>
    <x v="3"/>
    <x v="0"/>
    <x v="15"/>
    <x v="22"/>
    <x v="113"/>
  </r>
  <r>
    <x v="0"/>
    <x v="2"/>
    <x v="18094"/>
    <x v="3"/>
    <x v="0"/>
    <x v="15"/>
    <x v="22"/>
    <x v="113"/>
  </r>
  <r>
    <x v="0"/>
    <x v="2"/>
    <x v="18095"/>
    <x v="3"/>
    <x v="0"/>
    <x v="15"/>
    <x v="22"/>
    <x v="113"/>
  </r>
  <r>
    <x v="0"/>
    <x v="2"/>
    <x v="18096"/>
    <x v="3"/>
    <x v="0"/>
    <x v="15"/>
    <x v="22"/>
    <x v="113"/>
  </r>
  <r>
    <x v="0"/>
    <x v="2"/>
    <x v="18097"/>
    <x v="3"/>
    <x v="0"/>
    <x v="15"/>
    <x v="22"/>
    <x v="113"/>
  </r>
  <r>
    <x v="0"/>
    <x v="2"/>
    <x v="14851"/>
    <x v="3"/>
    <x v="0"/>
    <x v="15"/>
    <x v="22"/>
    <x v="113"/>
  </r>
  <r>
    <x v="0"/>
    <x v="2"/>
    <x v="18098"/>
    <x v="3"/>
    <x v="0"/>
    <x v="15"/>
    <x v="22"/>
    <x v="113"/>
  </r>
  <r>
    <x v="0"/>
    <x v="2"/>
    <x v="18099"/>
    <x v="3"/>
    <x v="0"/>
    <x v="15"/>
    <x v="22"/>
    <x v="113"/>
  </r>
  <r>
    <x v="0"/>
    <x v="2"/>
    <x v="18100"/>
    <x v="3"/>
    <x v="0"/>
    <x v="15"/>
    <x v="22"/>
    <x v="113"/>
  </r>
  <r>
    <x v="0"/>
    <x v="2"/>
    <x v="18101"/>
    <x v="3"/>
    <x v="0"/>
    <x v="15"/>
    <x v="22"/>
    <x v="113"/>
  </r>
  <r>
    <x v="0"/>
    <x v="2"/>
    <x v="18102"/>
    <x v="3"/>
    <x v="0"/>
    <x v="15"/>
    <x v="22"/>
    <x v="113"/>
  </r>
  <r>
    <x v="0"/>
    <x v="2"/>
    <x v="18103"/>
    <x v="3"/>
    <x v="0"/>
    <x v="15"/>
    <x v="22"/>
    <x v="114"/>
  </r>
  <r>
    <x v="0"/>
    <x v="2"/>
    <x v="18104"/>
    <x v="3"/>
    <x v="0"/>
    <x v="15"/>
    <x v="22"/>
    <x v="114"/>
  </r>
  <r>
    <x v="0"/>
    <x v="2"/>
    <x v="18105"/>
    <x v="3"/>
    <x v="0"/>
    <x v="15"/>
    <x v="22"/>
    <x v="114"/>
  </r>
  <r>
    <x v="0"/>
    <x v="2"/>
    <x v="18106"/>
    <x v="3"/>
    <x v="0"/>
    <x v="15"/>
    <x v="22"/>
    <x v="114"/>
  </r>
  <r>
    <x v="0"/>
    <x v="2"/>
    <x v="18107"/>
    <x v="3"/>
    <x v="0"/>
    <x v="15"/>
    <x v="22"/>
    <x v="114"/>
  </r>
  <r>
    <x v="0"/>
    <x v="2"/>
    <x v="18108"/>
    <x v="3"/>
    <x v="0"/>
    <x v="15"/>
    <x v="22"/>
    <x v="114"/>
  </r>
  <r>
    <x v="0"/>
    <x v="2"/>
    <x v="18109"/>
    <x v="3"/>
    <x v="0"/>
    <x v="15"/>
    <x v="22"/>
    <x v="114"/>
  </r>
  <r>
    <x v="0"/>
    <x v="2"/>
    <x v="18110"/>
    <x v="3"/>
    <x v="0"/>
    <x v="15"/>
    <x v="22"/>
    <x v="114"/>
  </r>
  <r>
    <x v="0"/>
    <x v="2"/>
    <x v="18111"/>
    <x v="3"/>
    <x v="0"/>
    <x v="15"/>
    <x v="21"/>
    <x v="114"/>
  </r>
  <r>
    <x v="0"/>
    <x v="2"/>
    <x v="18112"/>
    <x v="3"/>
    <x v="0"/>
    <x v="15"/>
    <x v="22"/>
    <x v="114"/>
  </r>
  <r>
    <x v="0"/>
    <x v="2"/>
    <x v="18113"/>
    <x v="3"/>
    <x v="0"/>
    <x v="15"/>
    <x v="22"/>
    <x v="114"/>
  </r>
  <r>
    <x v="0"/>
    <x v="2"/>
    <x v="18114"/>
    <x v="3"/>
    <x v="0"/>
    <x v="15"/>
    <x v="22"/>
    <x v="114"/>
  </r>
  <r>
    <x v="0"/>
    <x v="2"/>
    <x v="18115"/>
    <x v="3"/>
    <x v="0"/>
    <x v="15"/>
    <x v="22"/>
    <x v="114"/>
  </r>
  <r>
    <x v="0"/>
    <x v="2"/>
    <x v="18116"/>
    <x v="3"/>
    <x v="0"/>
    <x v="15"/>
    <x v="22"/>
    <x v="114"/>
  </r>
  <r>
    <x v="0"/>
    <x v="2"/>
    <x v="18117"/>
    <x v="3"/>
    <x v="0"/>
    <x v="15"/>
    <x v="22"/>
    <x v="114"/>
  </r>
  <r>
    <x v="0"/>
    <x v="2"/>
    <x v="18118"/>
    <x v="3"/>
    <x v="0"/>
    <x v="15"/>
    <x v="22"/>
    <x v="114"/>
  </r>
  <r>
    <x v="0"/>
    <x v="2"/>
    <x v="18119"/>
    <x v="3"/>
    <x v="0"/>
    <x v="15"/>
    <x v="22"/>
    <x v="114"/>
  </r>
  <r>
    <x v="0"/>
    <x v="2"/>
    <x v="18120"/>
    <x v="3"/>
    <x v="0"/>
    <x v="15"/>
    <x v="22"/>
    <x v="114"/>
  </r>
  <r>
    <x v="0"/>
    <x v="2"/>
    <x v="18121"/>
    <x v="3"/>
    <x v="0"/>
    <x v="15"/>
    <x v="22"/>
    <x v="114"/>
  </r>
  <r>
    <x v="0"/>
    <x v="2"/>
    <x v="18122"/>
    <x v="3"/>
    <x v="0"/>
    <x v="15"/>
    <x v="22"/>
    <x v="114"/>
  </r>
  <r>
    <x v="0"/>
    <x v="2"/>
    <x v="18123"/>
    <x v="3"/>
    <x v="0"/>
    <x v="15"/>
    <x v="22"/>
    <x v="114"/>
  </r>
  <r>
    <x v="0"/>
    <x v="2"/>
    <x v="18124"/>
    <x v="3"/>
    <x v="0"/>
    <x v="15"/>
    <x v="22"/>
    <x v="114"/>
  </r>
  <r>
    <x v="0"/>
    <x v="2"/>
    <x v="18125"/>
    <x v="3"/>
    <x v="0"/>
    <x v="15"/>
    <x v="22"/>
    <x v="114"/>
  </r>
  <r>
    <x v="0"/>
    <x v="2"/>
    <x v="18126"/>
    <x v="3"/>
    <x v="0"/>
    <x v="15"/>
    <x v="22"/>
    <x v="114"/>
  </r>
  <r>
    <x v="0"/>
    <x v="2"/>
    <x v="18127"/>
    <x v="3"/>
    <x v="0"/>
    <x v="15"/>
    <x v="22"/>
    <x v="114"/>
  </r>
  <r>
    <x v="0"/>
    <x v="2"/>
    <x v="18128"/>
    <x v="3"/>
    <x v="0"/>
    <x v="15"/>
    <x v="22"/>
    <x v="114"/>
  </r>
  <r>
    <x v="0"/>
    <x v="2"/>
    <x v="18129"/>
    <x v="3"/>
    <x v="0"/>
    <x v="15"/>
    <x v="22"/>
    <x v="114"/>
  </r>
  <r>
    <x v="0"/>
    <x v="2"/>
    <x v="18130"/>
    <x v="3"/>
    <x v="0"/>
    <x v="15"/>
    <x v="22"/>
    <x v="114"/>
  </r>
  <r>
    <x v="0"/>
    <x v="2"/>
    <x v="18131"/>
    <x v="3"/>
    <x v="0"/>
    <x v="15"/>
    <x v="22"/>
    <x v="114"/>
  </r>
  <r>
    <x v="0"/>
    <x v="2"/>
    <x v="18132"/>
    <x v="3"/>
    <x v="0"/>
    <x v="15"/>
    <x v="22"/>
    <x v="114"/>
  </r>
  <r>
    <x v="0"/>
    <x v="2"/>
    <x v="18133"/>
    <x v="3"/>
    <x v="0"/>
    <x v="15"/>
    <x v="22"/>
    <x v="115"/>
  </r>
  <r>
    <x v="0"/>
    <x v="2"/>
    <x v="18134"/>
    <x v="3"/>
    <x v="0"/>
    <x v="15"/>
    <x v="22"/>
    <x v="115"/>
  </r>
  <r>
    <x v="0"/>
    <x v="2"/>
    <x v="18135"/>
    <x v="3"/>
    <x v="0"/>
    <x v="15"/>
    <x v="22"/>
    <x v="115"/>
  </r>
  <r>
    <x v="0"/>
    <x v="2"/>
    <x v="18136"/>
    <x v="3"/>
    <x v="0"/>
    <x v="15"/>
    <x v="22"/>
    <x v="115"/>
  </r>
  <r>
    <x v="0"/>
    <x v="2"/>
    <x v="18137"/>
    <x v="3"/>
    <x v="0"/>
    <x v="15"/>
    <x v="22"/>
    <x v="115"/>
  </r>
  <r>
    <x v="0"/>
    <x v="2"/>
    <x v="18138"/>
    <x v="3"/>
    <x v="0"/>
    <x v="15"/>
    <x v="22"/>
    <x v="115"/>
  </r>
  <r>
    <x v="0"/>
    <x v="2"/>
    <x v="18139"/>
    <x v="3"/>
    <x v="0"/>
    <x v="15"/>
    <x v="22"/>
    <x v="115"/>
  </r>
  <r>
    <x v="0"/>
    <x v="2"/>
    <x v="18140"/>
    <x v="3"/>
    <x v="0"/>
    <x v="15"/>
    <x v="22"/>
    <x v="115"/>
  </r>
  <r>
    <x v="0"/>
    <x v="2"/>
    <x v="18141"/>
    <x v="3"/>
    <x v="0"/>
    <x v="15"/>
    <x v="22"/>
    <x v="115"/>
  </r>
  <r>
    <x v="0"/>
    <x v="2"/>
    <x v="18142"/>
    <x v="3"/>
    <x v="0"/>
    <x v="15"/>
    <x v="22"/>
    <x v="115"/>
  </r>
  <r>
    <x v="0"/>
    <x v="2"/>
    <x v="18143"/>
    <x v="3"/>
    <x v="0"/>
    <x v="15"/>
    <x v="22"/>
    <x v="115"/>
  </r>
  <r>
    <x v="0"/>
    <x v="2"/>
    <x v="18144"/>
    <x v="3"/>
    <x v="0"/>
    <x v="15"/>
    <x v="22"/>
    <x v="115"/>
  </r>
  <r>
    <x v="0"/>
    <x v="2"/>
    <x v="18145"/>
    <x v="3"/>
    <x v="0"/>
    <x v="15"/>
    <x v="22"/>
    <x v="115"/>
  </r>
  <r>
    <x v="0"/>
    <x v="2"/>
    <x v="18146"/>
    <x v="3"/>
    <x v="0"/>
    <x v="15"/>
    <x v="22"/>
    <x v="115"/>
  </r>
  <r>
    <x v="0"/>
    <x v="2"/>
    <x v="18147"/>
    <x v="3"/>
    <x v="0"/>
    <x v="15"/>
    <x v="22"/>
    <x v="115"/>
  </r>
  <r>
    <x v="0"/>
    <x v="2"/>
    <x v="18148"/>
    <x v="3"/>
    <x v="0"/>
    <x v="15"/>
    <x v="22"/>
    <x v="115"/>
  </r>
  <r>
    <x v="0"/>
    <x v="2"/>
    <x v="18149"/>
    <x v="3"/>
    <x v="0"/>
    <x v="15"/>
    <x v="22"/>
    <x v="115"/>
  </r>
  <r>
    <x v="0"/>
    <x v="2"/>
    <x v="18150"/>
    <x v="3"/>
    <x v="0"/>
    <x v="15"/>
    <x v="22"/>
    <x v="115"/>
  </r>
  <r>
    <x v="0"/>
    <x v="2"/>
    <x v="18151"/>
    <x v="3"/>
    <x v="0"/>
    <x v="15"/>
    <x v="22"/>
    <x v="115"/>
  </r>
  <r>
    <x v="0"/>
    <x v="2"/>
    <x v="18152"/>
    <x v="3"/>
    <x v="0"/>
    <x v="15"/>
    <x v="22"/>
    <x v="115"/>
  </r>
  <r>
    <x v="0"/>
    <x v="2"/>
    <x v="18153"/>
    <x v="3"/>
    <x v="0"/>
    <x v="15"/>
    <x v="22"/>
    <x v="115"/>
  </r>
  <r>
    <x v="0"/>
    <x v="2"/>
    <x v="18154"/>
    <x v="3"/>
    <x v="0"/>
    <x v="15"/>
    <x v="22"/>
    <x v="115"/>
  </r>
  <r>
    <x v="0"/>
    <x v="2"/>
    <x v="18155"/>
    <x v="3"/>
    <x v="0"/>
    <x v="15"/>
    <x v="21"/>
    <x v="115"/>
  </r>
  <r>
    <x v="0"/>
    <x v="2"/>
    <x v="3108"/>
    <x v="3"/>
    <x v="0"/>
    <x v="15"/>
    <x v="21"/>
    <x v="115"/>
  </r>
  <r>
    <x v="0"/>
    <x v="2"/>
    <x v="18156"/>
    <x v="3"/>
    <x v="0"/>
    <x v="15"/>
    <x v="21"/>
    <x v="115"/>
  </r>
  <r>
    <x v="0"/>
    <x v="2"/>
    <x v="18157"/>
    <x v="3"/>
    <x v="0"/>
    <x v="15"/>
    <x v="21"/>
    <x v="115"/>
  </r>
  <r>
    <x v="0"/>
    <x v="2"/>
    <x v="18158"/>
    <x v="3"/>
    <x v="0"/>
    <x v="15"/>
    <x v="21"/>
    <x v="115"/>
  </r>
  <r>
    <x v="0"/>
    <x v="2"/>
    <x v="18159"/>
    <x v="3"/>
    <x v="0"/>
    <x v="15"/>
    <x v="22"/>
    <x v="115"/>
  </r>
  <r>
    <x v="0"/>
    <x v="2"/>
    <x v="18160"/>
    <x v="3"/>
    <x v="0"/>
    <x v="15"/>
    <x v="22"/>
    <x v="115"/>
  </r>
  <r>
    <x v="0"/>
    <x v="2"/>
    <x v="18161"/>
    <x v="3"/>
    <x v="0"/>
    <x v="15"/>
    <x v="22"/>
    <x v="115"/>
  </r>
  <r>
    <x v="0"/>
    <x v="2"/>
    <x v="18162"/>
    <x v="3"/>
    <x v="0"/>
    <x v="15"/>
    <x v="22"/>
    <x v="116"/>
  </r>
  <r>
    <x v="0"/>
    <x v="2"/>
    <x v="18163"/>
    <x v="3"/>
    <x v="0"/>
    <x v="15"/>
    <x v="22"/>
    <x v="116"/>
  </r>
  <r>
    <x v="0"/>
    <x v="2"/>
    <x v="18164"/>
    <x v="3"/>
    <x v="0"/>
    <x v="15"/>
    <x v="22"/>
    <x v="116"/>
  </r>
  <r>
    <x v="0"/>
    <x v="2"/>
    <x v="18165"/>
    <x v="3"/>
    <x v="0"/>
    <x v="15"/>
    <x v="22"/>
    <x v="116"/>
  </r>
  <r>
    <x v="0"/>
    <x v="2"/>
    <x v="18166"/>
    <x v="3"/>
    <x v="0"/>
    <x v="15"/>
    <x v="22"/>
    <x v="116"/>
  </r>
  <r>
    <x v="0"/>
    <x v="2"/>
    <x v="18167"/>
    <x v="3"/>
    <x v="0"/>
    <x v="19"/>
    <x v="22"/>
    <x v="116"/>
  </r>
  <r>
    <x v="0"/>
    <x v="2"/>
    <x v="18168"/>
    <x v="3"/>
    <x v="0"/>
    <x v="15"/>
    <x v="22"/>
    <x v="116"/>
  </r>
  <r>
    <x v="0"/>
    <x v="2"/>
    <x v="18169"/>
    <x v="3"/>
    <x v="0"/>
    <x v="15"/>
    <x v="22"/>
    <x v="116"/>
  </r>
  <r>
    <x v="0"/>
    <x v="2"/>
    <x v="18170"/>
    <x v="3"/>
    <x v="0"/>
    <x v="15"/>
    <x v="22"/>
    <x v="116"/>
  </r>
  <r>
    <x v="0"/>
    <x v="2"/>
    <x v="18171"/>
    <x v="3"/>
    <x v="0"/>
    <x v="15"/>
    <x v="22"/>
    <x v="116"/>
  </r>
  <r>
    <x v="0"/>
    <x v="2"/>
    <x v="18172"/>
    <x v="3"/>
    <x v="0"/>
    <x v="15"/>
    <x v="22"/>
    <x v="116"/>
  </r>
  <r>
    <x v="0"/>
    <x v="2"/>
    <x v="18173"/>
    <x v="3"/>
    <x v="0"/>
    <x v="15"/>
    <x v="22"/>
    <x v="116"/>
  </r>
  <r>
    <x v="0"/>
    <x v="2"/>
    <x v="18174"/>
    <x v="3"/>
    <x v="0"/>
    <x v="15"/>
    <x v="22"/>
    <x v="116"/>
  </r>
  <r>
    <x v="0"/>
    <x v="2"/>
    <x v="18175"/>
    <x v="3"/>
    <x v="0"/>
    <x v="15"/>
    <x v="22"/>
    <x v="116"/>
  </r>
  <r>
    <x v="0"/>
    <x v="2"/>
    <x v="18176"/>
    <x v="3"/>
    <x v="0"/>
    <x v="15"/>
    <x v="22"/>
    <x v="116"/>
  </r>
  <r>
    <x v="0"/>
    <x v="2"/>
    <x v="18177"/>
    <x v="3"/>
    <x v="0"/>
    <x v="15"/>
    <x v="22"/>
    <x v="116"/>
  </r>
  <r>
    <x v="0"/>
    <x v="2"/>
    <x v="18178"/>
    <x v="3"/>
    <x v="0"/>
    <x v="15"/>
    <x v="22"/>
    <x v="116"/>
  </r>
  <r>
    <x v="0"/>
    <x v="2"/>
    <x v="18179"/>
    <x v="3"/>
    <x v="0"/>
    <x v="15"/>
    <x v="22"/>
    <x v="116"/>
  </r>
  <r>
    <x v="0"/>
    <x v="2"/>
    <x v="18180"/>
    <x v="3"/>
    <x v="0"/>
    <x v="15"/>
    <x v="22"/>
    <x v="116"/>
  </r>
  <r>
    <x v="0"/>
    <x v="2"/>
    <x v="18181"/>
    <x v="3"/>
    <x v="0"/>
    <x v="15"/>
    <x v="22"/>
    <x v="116"/>
  </r>
  <r>
    <x v="0"/>
    <x v="2"/>
    <x v="18182"/>
    <x v="3"/>
    <x v="0"/>
    <x v="15"/>
    <x v="22"/>
    <x v="116"/>
  </r>
  <r>
    <x v="0"/>
    <x v="2"/>
    <x v="18183"/>
    <x v="3"/>
    <x v="0"/>
    <x v="15"/>
    <x v="22"/>
    <x v="116"/>
  </r>
  <r>
    <x v="0"/>
    <x v="2"/>
    <x v="18184"/>
    <x v="3"/>
    <x v="0"/>
    <x v="15"/>
    <x v="22"/>
    <x v="116"/>
  </r>
  <r>
    <x v="0"/>
    <x v="2"/>
    <x v="18185"/>
    <x v="3"/>
    <x v="0"/>
    <x v="15"/>
    <x v="22"/>
    <x v="116"/>
  </r>
  <r>
    <x v="0"/>
    <x v="2"/>
    <x v="18186"/>
    <x v="3"/>
    <x v="0"/>
    <x v="15"/>
    <x v="22"/>
    <x v="116"/>
  </r>
  <r>
    <x v="0"/>
    <x v="2"/>
    <x v="18187"/>
    <x v="3"/>
    <x v="0"/>
    <x v="15"/>
    <x v="22"/>
    <x v="116"/>
  </r>
  <r>
    <x v="0"/>
    <x v="2"/>
    <x v="18188"/>
    <x v="3"/>
    <x v="0"/>
    <x v="15"/>
    <x v="22"/>
    <x v="116"/>
  </r>
  <r>
    <x v="0"/>
    <x v="2"/>
    <x v="18189"/>
    <x v="3"/>
    <x v="0"/>
    <x v="15"/>
    <x v="22"/>
    <x v="116"/>
  </r>
  <r>
    <x v="0"/>
    <x v="2"/>
    <x v="18190"/>
    <x v="3"/>
    <x v="0"/>
    <x v="15"/>
    <x v="21"/>
    <x v="116"/>
  </r>
  <r>
    <x v="0"/>
    <x v="2"/>
    <x v="18191"/>
    <x v="3"/>
    <x v="0"/>
    <x v="15"/>
    <x v="21"/>
    <x v="116"/>
  </r>
  <r>
    <x v="0"/>
    <x v="2"/>
    <x v="18192"/>
    <x v="3"/>
    <x v="0"/>
    <x v="19"/>
    <x v="21"/>
    <x v="116"/>
  </r>
  <r>
    <x v="0"/>
    <x v="2"/>
    <x v="18193"/>
    <x v="3"/>
    <x v="0"/>
    <x v="15"/>
    <x v="21"/>
    <x v="117"/>
  </r>
  <r>
    <x v="0"/>
    <x v="2"/>
    <x v="18194"/>
    <x v="3"/>
    <x v="0"/>
    <x v="15"/>
    <x v="21"/>
    <x v="117"/>
  </r>
  <r>
    <x v="0"/>
    <x v="2"/>
    <x v="18195"/>
    <x v="3"/>
    <x v="0"/>
    <x v="15"/>
    <x v="21"/>
    <x v="117"/>
  </r>
  <r>
    <x v="0"/>
    <x v="2"/>
    <x v="18196"/>
    <x v="3"/>
    <x v="0"/>
    <x v="15"/>
    <x v="21"/>
    <x v="117"/>
  </r>
  <r>
    <x v="0"/>
    <x v="2"/>
    <x v="18197"/>
    <x v="3"/>
    <x v="0"/>
    <x v="15"/>
    <x v="21"/>
    <x v="117"/>
  </r>
  <r>
    <x v="0"/>
    <x v="2"/>
    <x v="18198"/>
    <x v="3"/>
    <x v="0"/>
    <x v="15"/>
    <x v="21"/>
    <x v="117"/>
  </r>
  <r>
    <x v="0"/>
    <x v="2"/>
    <x v="14990"/>
    <x v="3"/>
    <x v="0"/>
    <x v="15"/>
    <x v="21"/>
    <x v="117"/>
  </r>
  <r>
    <x v="0"/>
    <x v="2"/>
    <x v="18199"/>
    <x v="3"/>
    <x v="0"/>
    <x v="15"/>
    <x v="21"/>
    <x v="117"/>
  </r>
  <r>
    <x v="0"/>
    <x v="2"/>
    <x v="18200"/>
    <x v="3"/>
    <x v="0"/>
    <x v="15"/>
    <x v="21"/>
    <x v="117"/>
  </r>
  <r>
    <x v="0"/>
    <x v="2"/>
    <x v="18201"/>
    <x v="3"/>
    <x v="0"/>
    <x v="15"/>
    <x v="21"/>
    <x v="117"/>
  </r>
  <r>
    <x v="0"/>
    <x v="2"/>
    <x v="18202"/>
    <x v="3"/>
    <x v="0"/>
    <x v="15"/>
    <x v="21"/>
    <x v="117"/>
  </r>
  <r>
    <x v="0"/>
    <x v="2"/>
    <x v="18203"/>
    <x v="3"/>
    <x v="0"/>
    <x v="15"/>
    <x v="21"/>
    <x v="117"/>
  </r>
  <r>
    <x v="0"/>
    <x v="2"/>
    <x v="18204"/>
    <x v="3"/>
    <x v="0"/>
    <x v="15"/>
    <x v="21"/>
    <x v="117"/>
  </r>
  <r>
    <x v="0"/>
    <x v="2"/>
    <x v="18205"/>
    <x v="3"/>
    <x v="0"/>
    <x v="15"/>
    <x v="21"/>
    <x v="117"/>
  </r>
  <r>
    <x v="0"/>
    <x v="2"/>
    <x v="18206"/>
    <x v="3"/>
    <x v="0"/>
    <x v="15"/>
    <x v="21"/>
    <x v="117"/>
  </r>
  <r>
    <x v="0"/>
    <x v="2"/>
    <x v="18207"/>
    <x v="3"/>
    <x v="0"/>
    <x v="15"/>
    <x v="21"/>
    <x v="117"/>
  </r>
  <r>
    <x v="0"/>
    <x v="2"/>
    <x v="18208"/>
    <x v="3"/>
    <x v="0"/>
    <x v="19"/>
    <x v="21"/>
    <x v="117"/>
  </r>
  <r>
    <x v="0"/>
    <x v="2"/>
    <x v="18209"/>
    <x v="3"/>
    <x v="0"/>
    <x v="15"/>
    <x v="21"/>
    <x v="117"/>
  </r>
  <r>
    <x v="0"/>
    <x v="2"/>
    <x v="18210"/>
    <x v="3"/>
    <x v="0"/>
    <x v="19"/>
    <x v="21"/>
    <x v="117"/>
  </r>
  <r>
    <x v="0"/>
    <x v="2"/>
    <x v="18211"/>
    <x v="3"/>
    <x v="0"/>
    <x v="15"/>
    <x v="21"/>
    <x v="117"/>
  </r>
  <r>
    <x v="0"/>
    <x v="2"/>
    <x v="18212"/>
    <x v="3"/>
    <x v="0"/>
    <x v="15"/>
    <x v="21"/>
    <x v="117"/>
  </r>
  <r>
    <x v="0"/>
    <x v="2"/>
    <x v="18213"/>
    <x v="3"/>
    <x v="0"/>
    <x v="15"/>
    <x v="21"/>
    <x v="117"/>
  </r>
  <r>
    <x v="0"/>
    <x v="2"/>
    <x v="18214"/>
    <x v="3"/>
    <x v="0"/>
    <x v="15"/>
    <x v="21"/>
    <x v="117"/>
  </r>
  <r>
    <x v="0"/>
    <x v="2"/>
    <x v="18215"/>
    <x v="3"/>
    <x v="0"/>
    <x v="15"/>
    <x v="21"/>
    <x v="117"/>
  </r>
  <r>
    <x v="0"/>
    <x v="2"/>
    <x v="18216"/>
    <x v="3"/>
    <x v="0"/>
    <x v="15"/>
    <x v="21"/>
    <x v="117"/>
  </r>
  <r>
    <x v="0"/>
    <x v="2"/>
    <x v="18217"/>
    <x v="3"/>
    <x v="0"/>
    <x v="15"/>
    <x v="21"/>
    <x v="117"/>
  </r>
  <r>
    <x v="0"/>
    <x v="2"/>
    <x v="18218"/>
    <x v="3"/>
    <x v="0"/>
    <x v="15"/>
    <x v="21"/>
    <x v="117"/>
  </r>
  <r>
    <x v="0"/>
    <x v="2"/>
    <x v="18219"/>
    <x v="3"/>
    <x v="0"/>
    <x v="15"/>
    <x v="21"/>
    <x v="117"/>
  </r>
  <r>
    <x v="0"/>
    <x v="2"/>
    <x v="18220"/>
    <x v="3"/>
    <x v="0"/>
    <x v="15"/>
    <x v="21"/>
    <x v="117"/>
  </r>
  <r>
    <x v="0"/>
    <x v="2"/>
    <x v="18221"/>
    <x v="3"/>
    <x v="0"/>
    <x v="15"/>
    <x v="21"/>
    <x v="118"/>
  </r>
  <r>
    <x v="0"/>
    <x v="2"/>
    <x v="18222"/>
    <x v="3"/>
    <x v="0"/>
    <x v="15"/>
    <x v="21"/>
    <x v="118"/>
  </r>
  <r>
    <x v="0"/>
    <x v="2"/>
    <x v="18223"/>
    <x v="3"/>
    <x v="0"/>
    <x v="15"/>
    <x v="21"/>
    <x v="118"/>
  </r>
  <r>
    <x v="0"/>
    <x v="2"/>
    <x v="18224"/>
    <x v="3"/>
    <x v="0"/>
    <x v="15"/>
    <x v="22"/>
    <x v="118"/>
  </r>
  <r>
    <x v="0"/>
    <x v="2"/>
    <x v="18225"/>
    <x v="3"/>
    <x v="0"/>
    <x v="15"/>
    <x v="21"/>
    <x v="118"/>
  </r>
  <r>
    <x v="0"/>
    <x v="2"/>
    <x v="18226"/>
    <x v="3"/>
    <x v="0"/>
    <x v="15"/>
    <x v="21"/>
    <x v="118"/>
  </r>
  <r>
    <x v="0"/>
    <x v="2"/>
    <x v="18227"/>
    <x v="3"/>
    <x v="0"/>
    <x v="15"/>
    <x v="21"/>
    <x v="118"/>
  </r>
  <r>
    <x v="0"/>
    <x v="2"/>
    <x v="18228"/>
    <x v="3"/>
    <x v="0"/>
    <x v="15"/>
    <x v="21"/>
    <x v="118"/>
  </r>
  <r>
    <x v="0"/>
    <x v="2"/>
    <x v="18229"/>
    <x v="3"/>
    <x v="0"/>
    <x v="15"/>
    <x v="21"/>
    <x v="118"/>
  </r>
  <r>
    <x v="0"/>
    <x v="2"/>
    <x v="18230"/>
    <x v="3"/>
    <x v="0"/>
    <x v="15"/>
    <x v="21"/>
    <x v="118"/>
  </r>
  <r>
    <x v="0"/>
    <x v="2"/>
    <x v="18231"/>
    <x v="3"/>
    <x v="0"/>
    <x v="15"/>
    <x v="21"/>
    <x v="118"/>
  </r>
  <r>
    <x v="0"/>
    <x v="2"/>
    <x v="18232"/>
    <x v="3"/>
    <x v="0"/>
    <x v="15"/>
    <x v="21"/>
    <x v="118"/>
  </r>
  <r>
    <x v="0"/>
    <x v="2"/>
    <x v="18233"/>
    <x v="3"/>
    <x v="0"/>
    <x v="19"/>
    <x v="21"/>
    <x v="118"/>
  </r>
  <r>
    <x v="0"/>
    <x v="2"/>
    <x v="18234"/>
    <x v="3"/>
    <x v="0"/>
    <x v="15"/>
    <x v="21"/>
    <x v="118"/>
  </r>
  <r>
    <x v="0"/>
    <x v="2"/>
    <x v="18235"/>
    <x v="3"/>
    <x v="0"/>
    <x v="15"/>
    <x v="22"/>
    <x v="118"/>
  </r>
  <r>
    <x v="0"/>
    <x v="2"/>
    <x v="18236"/>
    <x v="3"/>
    <x v="0"/>
    <x v="15"/>
    <x v="22"/>
    <x v="118"/>
  </r>
  <r>
    <x v="0"/>
    <x v="2"/>
    <x v="18237"/>
    <x v="3"/>
    <x v="0"/>
    <x v="15"/>
    <x v="22"/>
    <x v="118"/>
  </r>
  <r>
    <x v="0"/>
    <x v="2"/>
    <x v="18238"/>
    <x v="3"/>
    <x v="0"/>
    <x v="15"/>
    <x v="22"/>
    <x v="118"/>
  </r>
  <r>
    <x v="0"/>
    <x v="2"/>
    <x v="18239"/>
    <x v="3"/>
    <x v="0"/>
    <x v="15"/>
    <x v="22"/>
    <x v="118"/>
  </r>
  <r>
    <x v="0"/>
    <x v="2"/>
    <x v="18240"/>
    <x v="3"/>
    <x v="0"/>
    <x v="15"/>
    <x v="22"/>
    <x v="118"/>
  </r>
  <r>
    <x v="0"/>
    <x v="2"/>
    <x v="18241"/>
    <x v="3"/>
    <x v="0"/>
    <x v="15"/>
    <x v="22"/>
    <x v="118"/>
  </r>
  <r>
    <x v="0"/>
    <x v="2"/>
    <x v="18242"/>
    <x v="3"/>
    <x v="0"/>
    <x v="15"/>
    <x v="22"/>
    <x v="118"/>
  </r>
  <r>
    <x v="0"/>
    <x v="2"/>
    <x v="18243"/>
    <x v="3"/>
    <x v="0"/>
    <x v="15"/>
    <x v="22"/>
    <x v="118"/>
  </r>
  <r>
    <x v="0"/>
    <x v="2"/>
    <x v="18244"/>
    <x v="3"/>
    <x v="0"/>
    <x v="15"/>
    <x v="22"/>
    <x v="118"/>
  </r>
  <r>
    <x v="0"/>
    <x v="2"/>
    <x v="18245"/>
    <x v="3"/>
    <x v="0"/>
    <x v="15"/>
    <x v="22"/>
    <x v="118"/>
  </r>
  <r>
    <x v="0"/>
    <x v="2"/>
    <x v="18246"/>
    <x v="3"/>
    <x v="0"/>
    <x v="15"/>
    <x v="22"/>
    <x v="118"/>
  </r>
  <r>
    <x v="0"/>
    <x v="2"/>
    <x v="18247"/>
    <x v="3"/>
    <x v="0"/>
    <x v="15"/>
    <x v="22"/>
    <x v="118"/>
  </r>
  <r>
    <x v="0"/>
    <x v="2"/>
    <x v="18248"/>
    <x v="3"/>
    <x v="0"/>
    <x v="15"/>
    <x v="22"/>
    <x v="118"/>
  </r>
  <r>
    <x v="0"/>
    <x v="2"/>
    <x v="18249"/>
    <x v="3"/>
    <x v="0"/>
    <x v="15"/>
    <x v="22"/>
    <x v="118"/>
  </r>
  <r>
    <x v="0"/>
    <x v="2"/>
    <x v="18250"/>
    <x v="3"/>
    <x v="0"/>
    <x v="15"/>
    <x v="22"/>
    <x v="118"/>
  </r>
  <r>
    <x v="0"/>
    <x v="2"/>
    <x v="18251"/>
    <x v="3"/>
    <x v="0"/>
    <x v="15"/>
    <x v="22"/>
    <x v="119"/>
  </r>
  <r>
    <x v="0"/>
    <x v="2"/>
    <x v="18252"/>
    <x v="3"/>
    <x v="0"/>
    <x v="15"/>
    <x v="22"/>
    <x v="119"/>
  </r>
  <r>
    <x v="0"/>
    <x v="2"/>
    <x v="18253"/>
    <x v="3"/>
    <x v="0"/>
    <x v="15"/>
    <x v="22"/>
    <x v="119"/>
  </r>
  <r>
    <x v="0"/>
    <x v="2"/>
    <x v="18254"/>
    <x v="3"/>
    <x v="0"/>
    <x v="15"/>
    <x v="22"/>
    <x v="119"/>
  </r>
  <r>
    <x v="0"/>
    <x v="2"/>
    <x v="18255"/>
    <x v="3"/>
    <x v="0"/>
    <x v="15"/>
    <x v="22"/>
    <x v="119"/>
  </r>
  <r>
    <x v="0"/>
    <x v="2"/>
    <x v="18256"/>
    <x v="3"/>
    <x v="0"/>
    <x v="15"/>
    <x v="22"/>
    <x v="119"/>
  </r>
  <r>
    <x v="0"/>
    <x v="2"/>
    <x v="18257"/>
    <x v="3"/>
    <x v="0"/>
    <x v="15"/>
    <x v="22"/>
    <x v="119"/>
  </r>
  <r>
    <x v="0"/>
    <x v="2"/>
    <x v="18258"/>
    <x v="3"/>
    <x v="0"/>
    <x v="15"/>
    <x v="22"/>
    <x v="119"/>
  </r>
  <r>
    <x v="0"/>
    <x v="2"/>
    <x v="18259"/>
    <x v="3"/>
    <x v="0"/>
    <x v="15"/>
    <x v="22"/>
    <x v="119"/>
  </r>
  <r>
    <x v="0"/>
    <x v="2"/>
    <x v="18260"/>
    <x v="3"/>
    <x v="0"/>
    <x v="15"/>
    <x v="22"/>
    <x v="119"/>
  </r>
  <r>
    <x v="0"/>
    <x v="2"/>
    <x v="18261"/>
    <x v="3"/>
    <x v="0"/>
    <x v="15"/>
    <x v="22"/>
    <x v="119"/>
  </r>
  <r>
    <x v="0"/>
    <x v="2"/>
    <x v="18262"/>
    <x v="3"/>
    <x v="0"/>
    <x v="15"/>
    <x v="22"/>
    <x v="119"/>
  </r>
  <r>
    <x v="0"/>
    <x v="2"/>
    <x v="18263"/>
    <x v="3"/>
    <x v="0"/>
    <x v="15"/>
    <x v="22"/>
    <x v="119"/>
  </r>
  <r>
    <x v="0"/>
    <x v="2"/>
    <x v="18264"/>
    <x v="3"/>
    <x v="0"/>
    <x v="15"/>
    <x v="22"/>
    <x v="119"/>
  </r>
  <r>
    <x v="0"/>
    <x v="2"/>
    <x v="18265"/>
    <x v="3"/>
    <x v="0"/>
    <x v="15"/>
    <x v="22"/>
    <x v="119"/>
  </r>
  <r>
    <x v="0"/>
    <x v="2"/>
    <x v="18266"/>
    <x v="3"/>
    <x v="0"/>
    <x v="15"/>
    <x v="22"/>
    <x v="119"/>
  </r>
  <r>
    <x v="0"/>
    <x v="2"/>
    <x v="18267"/>
    <x v="3"/>
    <x v="0"/>
    <x v="15"/>
    <x v="22"/>
    <x v="119"/>
  </r>
  <r>
    <x v="0"/>
    <x v="2"/>
    <x v="18268"/>
    <x v="3"/>
    <x v="0"/>
    <x v="15"/>
    <x v="22"/>
    <x v="119"/>
  </r>
  <r>
    <x v="0"/>
    <x v="2"/>
    <x v="18269"/>
    <x v="3"/>
    <x v="0"/>
    <x v="15"/>
    <x v="22"/>
    <x v="119"/>
  </r>
  <r>
    <x v="0"/>
    <x v="2"/>
    <x v="18270"/>
    <x v="3"/>
    <x v="0"/>
    <x v="15"/>
    <x v="22"/>
    <x v="119"/>
  </r>
  <r>
    <x v="0"/>
    <x v="2"/>
    <x v="18271"/>
    <x v="3"/>
    <x v="0"/>
    <x v="15"/>
    <x v="22"/>
    <x v="119"/>
  </r>
  <r>
    <x v="0"/>
    <x v="2"/>
    <x v="18272"/>
    <x v="3"/>
    <x v="0"/>
    <x v="15"/>
    <x v="22"/>
    <x v="119"/>
  </r>
  <r>
    <x v="0"/>
    <x v="2"/>
    <x v="18273"/>
    <x v="3"/>
    <x v="0"/>
    <x v="15"/>
    <x v="22"/>
    <x v="119"/>
  </r>
  <r>
    <x v="0"/>
    <x v="2"/>
    <x v="18274"/>
    <x v="3"/>
    <x v="0"/>
    <x v="15"/>
    <x v="22"/>
    <x v="119"/>
  </r>
  <r>
    <x v="0"/>
    <x v="2"/>
    <x v="18275"/>
    <x v="3"/>
    <x v="0"/>
    <x v="15"/>
    <x v="22"/>
    <x v="119"/>
  </r>
  <r>
    <x v="0"/>
    <x v="2"/>
    <x v="18276"/>
    <x v="3"/>
    <x v="0"/>
    <x v="15"/>
    <x v="22"/>
    <x v="119"/>
  </r>
  <r>
    <x v="0"/>
    <x v="2"/>
    <x v="18277"/>
    <x v="3"/>
    <x v="0"/>
    <x v="15"/>
    <x v="22"/>
    <x v="119"/>
  </r>
  <r>
    <x v="0"/>
    <x v="2"/>
    <x v="18278"/>
    <x v="3"/>
    <x v="0"/>
    <x v="15"/>
    <x v="22"/>
    <x v="119"/>
  </r>
  <r>
    <x v="0"/>
    <x v="2"/>
    <x v="18279"/>
    <x v="3"/>
    <x v="0"/>
    <x v="15"/>
    <x v="22"/>
    <x v="119"/>
  </r>
  <r>
    <x v="0"/>
    <x v="2"/>
    <x v="18280"/>
    <x v="3"/>
    <x v="0"/>
    <x v="15"/>
    <x v="22"/>
    <x v="119"/>
  </r>
  <r>
    <x v="0"/>
    <x v="2"/>
    <x v="18281"/>
    <x v="3"/>
    <x v="0"/>
    <x v="15"/>
    <x v="22"/>
    <x v="119"/>
  </r>
  <r>
    <x v="0"/>
    <x v="2"/>
    <x v="18282"/>
    <x v="3"/>
    <x v="0"/>
    <x v="15"/>
    <x v="22"/>
    <x v="119"/>
  </r>
  <r>
    <x v="0"/>
    <x v="2"/>
    <x v="18283"/>
    <x v="3"/>
    <x v="0"/>
    <x v="15"/>
    <x v="22"/>
    <x v="120"/>
  </r>
  <r>
    <x v="0"/>
    <x v="2"/>
    <x v="18284"/>
    <x v="3"/>
    <x v="0"/>
    <x v="15"/>
    <x v="22"/>
    <x v="120"/>
  </r>
  <r>
    <x v="0"/>
    <x v="2"/>
    <x v="18285"/>
    <x v="3"/>
    <x v="0"/>
    <x v="15"/>
    <x v="22"/>
    <x v="120"/>
  </r>
  <r>
    <x v="0"/>
    <x v="2"/>
    <x v="18286"/>
    <x v="3"/>
    <x v="0"/>
    <x v="15"/>
    <x v="22"/>
    <x v="120"/>
  </r>
  <r>
    <x v="0"/>
    <x v="2"/>
    <x v="18287"/>
    <x v="3"/>
    <x v="0"/>
    <x v="15"/>
    <x v="22"/>
    <x v="120"/>
  </r>
  <r>
    <x v="0"/>
    <x v="2"/>
    <x v="18288"/>
    <x v="3"/>
    <x v="0"/>
    <x v="15"/>
    <x v="22"/>
    <x v="120"/>
  </r>
  <r>
    <x v="0"/>
    <x v="2"/>
    <x v="18289"/>
    <x v="3"/>
    <x v="0"/>
    <x v="15"/>
    <x v="22"/>
    <x v="120"/>
  </r>
  <r>
    <x v="0"/>
    <x v="2"/>
    <x v="18290"/>
    <x v="3"/>
    <x v="0"/>
    <x v="15"/>
    <x v="22"/>
    <x v="120"/>
  </r>
  <r>
    <x v="0"/>
    <x v="2"/>
    <x v="18291"/>
    <x v="3"/>
    <x v="0"/>
    <x v="15"/>
    <x v="22"/>
    <x v="120"/>
  </r>
  <r>
    <x v="0"/>
    <x v="2"/>
    <x v="18292"/>
    <x v="3"/>
    <x v="0"/>
    <x v="15"/>
    <x v="22"/>
    <x v="120"/>
  </r>
  <r>
    <x v="0"/>
    <x v="2"/>
    <x v="18293"/>
    <x v="3"/>
    <x v="0"/>
    <x v="15"/>
    <x v="22"/>
    <x v="120"/>
  </r>
  <r>
    <x v="0"/>
    <x v="2"/>
    <x v="18294"/>
    <x v="3"/>
    <x v="0"/>
    <x v="15"/>
    <x v="22"/>
    <x v="120"/>
  </r>
  <r>
    <x v="0"/>
    <x v="2"/>
    <x v="18295"/>
    <x v="3"/>
    <x v="0"/>
    <x v="15"/>
    <x v="22"/>
    <x v="120"/>
  </r>
  <r>
    <x v="0"/>
    <x v="2"/>
    <x v="18296"/>
    <x v="3"/>
    <x v="0"/>
    <x v="15"/>
    <x v="22"/>
    <x v="120"/>
  </r>
  <r>
    <x v="0"/>
    <x v="2"/>
    <x v="18297"/>
    <x v="3"/>
    <x v="0"/>
    <x v="15"/>
    <x v="22"/>
    <x v="120"/>
  </r>
  <r>
    <x v="0"/>
    <x v="2"/>
    <x v="18298"/>
    <x v="3"/>
    <x v="0"/>
    <x v="15"/>
    <x v="22"/>
    <x v="120"/>
  </r>
  <r>
    <x v="0"/>
    <x v="2"/>
    <x v="18299"/>
    <x v="3"/>
    <x v="0"/>
    <x v="15"/>
    <x v="22"/>
    <x v="120"/>
  </r>
  <r>
    <x v="0"/>
    <x v="2"/>
    <x v="18300"/>
    <x v="3"/>
    <x v="0"/>
    <x v="15"/>
    <x v="22"/>
    <x v="120"/>
  </r>
  <r>
    <x v="0"/>
    <x v="2"/>
    <x v="18301"/>
    <x v="3"/>
    <x v="0"/>
    <x v="15"/>
    <x v="22"/>
    <x v="120"/>
  </r>
  <r>
    <x v="0"/>
    <x v="2"/>
    <x v="18302"/>
    <x v="3"/>
    <x v="0"/>
    <x v="15"/>
    <x v="22"/>
    <x v="120"/>
  </r>
  <r>
    <x v="0"/>
    <x v="2"/>
    <x v="18303"/>
    <x v="3"/>
    <x v="0"/>
    <x v="15"/>
    <x v="22"/>
    <x v="120"/>
  </r>
  <r>
    <x v="0"/>
    <x v="2"/>
    <x v="18304"/>
    <x v="3"/>
    <x v="0"/>
    <x v="15"/>
    <x v="22"/>
    <x v="120"/>
  </r>
  <r>
    <x v="0"/>
    <x v="2"/>
    <x v="18305"/>
    <x v="3"/>
    <x v="0"/>
    <x v="15"/>
    <x v="22"/>
    <x v="120"/>
  </r>
  <r>
    <x v="0"/>
    <x v="2"/>
    <x v="15125"/>
    <x v="3"/>
    <x v="0"/>
    <x v="15"/>
    <x v="22"/>
    <x v="120"/>
  </r>
  <r>
    <x v="0"/>
    <x v="2"/>
    <x v="18306"/>
    <x v="3"/>
    <x v="0"/>
    <x v="15"/>
    <x v="22"/>
    <x v="120"/>
  </r>
  <r>
    <x v="0"/>
    <x v="2"/>
    <x v="18307"/>
    <x v="3"/>
    <x v="0"/>
    <x v="15"/>
    <x v="22"/>
    <x v="120"/>
  </r>
  <r>
    <x v="0"/>
    <x v="2"/>
    <x v="18308"/>
    <x v="3"/>
    <x v="0"/>
    <x v="15"/>
    <x v="22"/>
    <x v="120"/>
  </r>
  <r>
    <x v="0"/>
    <x v="2"/>
    <x v="18309"/>
    <x v="3"/>
    <x v="0"/>
    <x v="15"/>
    <x v="22"/>
    <x v="120"/>
  </r>
  <r>
    <x v="0"/>
    <x v="2"/>
    <x v="18310"/>
    <x v="3"/>
    <x v="0"/>
    <x v="15"/>
    <x v="22"/>
    <x v="120"/>
  </r>
  <r>
    <x v="0"/>
    <x v="2"/>
    <x v="18311"/>
    <x v="3"/>
    <x v="0"/>
    <x v="15"/>
    <x v="22"/>
    <x v="120"/>
  </r>
  <r>
    <x v="0"/>
    <x v="2"/>
    <x v="18312"/>
    <x v="3"/>
    <x v="0"/>
    <x v="15"/>
    <x v="22"/>
    <x v="120"/>
  </r>
  <r>
    <x v="0"/>
    <x v="2"/>
    <x v="18313"/>
    <x v="3"/>
    <x v="0"/>
    <x v="15"/>
    <x v="22"/>
    <x v="120"/>
  </r>
  <r>
    <x v="0"/>
    <x v="2"/>
    <x v="18314"/>
    <x v="3"/>
    <x v="0"/>
    <x v="15"/>
    <x v="22"/>
    <x v="120"/>
  </r>
  <r>
    <x v="0"/>
    <x v="2"/>
    <x v="18315"/>
    <x v="3"/>
    <x v="0"/>
    <x v="15"/>
    <x v="22"/>
    <x v="120"/>
  </r>
  <r>
    <x v="0"/>
    <x v="2"/>
    <x v="18316"/>
    <x v="3"/>
    <x v="0"/>
    <x v="15"/>
    <x v="22"/>
    <x v="121"/>
  </r>
  <r>
    <x v="0"/>
    <x v="2"/>
    <x v="18317"/>
    <x v="3"/>
    <x v="0"/>
    <x v="15"/>
    <x v="22"/>
    <x v="121"/>
  </r>
  <r>
    <x v="0"/>
    <x v="2"/>
    <x v="18318"/>
    <x v="3"/>
    <x v="0"/>
    <x v="15"/>
    <x v="21"/>
    <x v="121"/>
  </r>
  <r>
    <x v="0"/>
    <x v="2"/>
    <x v="18319"/>
    <x v="3"/>
    <x v="0"/>
    <x v="15"/>
    <x v="21"/>
    <x v="121"/>
  </r>
  <r>
    <x v="0"/>
    <x v="2"/>
    <x v="18320"/>
    <x v="3"/>
    <x v="0"/>
    <x v="15"/>
    <x v="21"/>
    <x v="121"/>
  </r>
  <r>
    <x v="0"/>
    <x v="2"/>
    <x v="18321"/>
    <x v="3"/>
    <x v="0"/>
    <x v="15"/>
    <x v="21"/>
    <x v="121"/>
  </r>
  <r>
    <x v="0"/>
    <x v="2"/>
    <x v="18322"/>
    <x v="3"/>
    <x v="0"/>
    <x v="15"/>
    <x v="22"/>
    <x v="121"/>
  </r>
  <r>
    <x v="0"/>
    <x v="2"/>
    <x v="18323"/>
    <x v="3"/>
    <x v="0"/>
    <x v="15"/>
    <x v="21"/>
    <x v="121"/>
  </r>
  <r>
    <x v="0"/>
    <x v="2"/>
    <x v="18324"/>
    <x v="3"/>
    <x v="0"/>
    <x v="15"/>
    <x v="22"/>
    <x v="121"/>
  </r>
  <r>
    <x v="0"/>
    <x v="2"/>
    <x v="18325"/>
    <x v="3"/>
    <x v="0"/>
    <x v="15"/>
    <x v="22"/>
    <x v="121"/>
  </r>
  <r>
    <x v="0"/>
    <x v="2"/>
    <x v="18326"/>
    <x v="3"/>
    <x v="0"/>
    <x v="15"/>
    <x v="22"/>
    <x v="121"/>
  </r>
  <r>
    <x v="0"/>
    <x v="2"/>
    <x v="18327"/>
    <x v="3"/>
    <x v="0"/>
    <x v="15"/>
    <x v="22"/>
    <x v="121"/>
  </r>
  <r>
    <x v="0"/>
    <x v="2"/>
    <x v="18328"/>
    <x v="3"/>
    <x v="0"/>
    <x v="15"/>
    <x v="22"/>
    <x v="121"/>
  </r>
  <r>
    <x v="0"/>
    <x v="2"/>
    <x v="18329"/>
    <x v="3"/>
    <x v="0"/>
    <x v="15"/>
    <x v="22"/>
    <x v="121"/>
  </r>
  <r>
    <x v="0"/>
    <x v="2"/>
    <x v="18330"/>
    <x v="3"/>
    <x v="0"/>
    <x v="15"/>
    <x v="22"/>
    <x v="121"/>
  </r>
  <r>
    <x v="0"/>
    <x v="2"/>
    <x v="18331"/>
    <x v="3"/>
    <x v="0"/>
    <x v="15"/>
    <x v="22"/>
    <x v="121"/>
  </r>
  <r>
    <x v="0"/>
    <x v="2"/>
    <x v="3274"/>
    <x v="3"/>
    <x v="0"/>
    <x v="15"/>
    <x v="22"/>
    <x v="121"/>
  </r>
  <r>
    <x v="0"/>
    <x v="2"/>
    <x v="18332"/>
    <x v="3"/>
    <x v="0"/>
    <x v="15"/>
    <x v="22"/>
    <x v="121"/>
  </r>
  <r>
    <x v="0"/>
    <x v="2"/>
    <x v="18333"/>
    <x v="3"/>
    <x v="0"/>
    <x v="15"/>
    <x v="22"/>
    <x v="121"/>
  </r>
  <r>
    <x v="0"/>
    <x v="2"/>
    <x v="18334"/>
    <x v="3"/>
    <x v="0"/>
    <x v="15"/>
    <x v="22"/>
    <x v="121"/>
  </r>
  <r>
    <x v="0"/>
    <x v="2"/>
    <x v="18335"/>
    <x v="3"/>
    <x v="0"/>
    <x v="15"/>
    <x v="22"/>
    <x v="121"/>
  </r>
  <r>
    <x v="0"/>
    <x v="2"/>
    <x v="18336"/>
    <x v="3"/>
    <x v="0"/>
    <x v="15"/>
    <x v="22"/>
    <x v="121"/>
  </r>
  <r>
    <x v="0"/>
    <x v="2"/>
    <x v="18337"/>
    <x v="3"/>
    <x v="0"/>
    <x v="15"/>
    <x v="21"/>
    <x v="121"/>
  </r>
  <r>
    <x v="0"/>
    <x v="2"/>
    <x v="18338"/>
    <x v="3"/>
    <x v="0"/>
    <x v="15"/>
    <x v="21"/>
    <x v="121"/>
  </r>
  <r>
    <x v="0"/>
    <x v="2"/>
    <x v="18339"/>
    <x v="3"/>
    <x v="0"/>
    <x v="15"/>
    <x v="21"/>
    <x v="121"/>
  </r>
  <r>
    <x v="0"/>
    <x v="2"/>
    <x v="18340"/>
    <x v="3"/>
    <x v="0"/>
    <x v="15"/>
    <x v="21"/>
    <x v="121"/>
  </r>
  <r>
    <x v="0"/>
    <x v="2"/>
    <x v="18341"/>
    <x v="3"/>
    <x v="0"/>
    <x v="15"/>
    <x v="21"/>
    <x v="121"/>
  </r>
  <r>
    <x v="0"/>
    <x v="2"/>
    <x v="18342"/>
    <x v="3"/>
    <x v="0"/>
    <x v="15"/>
    <x v="21"/>
    <x v="121"/>
  </r>
  <r>
    <x v="0"/>
    <x v="2"/>
    <x v="18343"/>
    <x v="3"/>
    <x v="0"/>
    <x v="15"/>
    <x v="21"/>
    <x v="121"/>
  </r>
  <r>
    <x v="0"/>
    <x v="2"/>
    <x v="15169"/>
    <x v="3"/>
    <x v="0"/>
    <x v="15"/>
    <x v="22"/>
    <x v="121"/>
  </r>
  <r>
    <x v="0"/>
    <x v="2"/>
    <x v="18344"/>
    <x v="3"/>
    <x v="0"/>
    <x v="15"/>
    <x v="21"/>
    <x v="122"/>
  </r>
  <r>
    <x v="0"/>
    <x v="2"/>
    <x v="18345"/>
    <x v="3"/>
    <x v="0"/>
    <x v="15"/>
    <x v="21"/>
    <x v="122"/>
  </r>
  <r>
    <x v="0"/>
    <x v="2"/>
    <x v="18346"/>
    <x v="3"/>
    <x v="0"/>
    <x v="15"/>
    <x v="21"/>
    <x v="122"/>
  </r>
  <r>
    <x v="0"/>
    <x v="2"/>
    <x v="18347"/>
    <x v="3"/>
    <x v="0"/>
    <x v="15"/>
    <x v="21"/>
    <x v="122"/>
  </r>
  <r>
    <x v="0"/>
    <x v="2"/>
    <x v="18348"/>
    <x v="3"/>
    <x v="0"/>
    <x v="15"/>
    <x v="22"/>
    <x v="122"/>
  </r>
  <r>
    <x v="0"/>
    <x v="2"/>
    <x v="18349"/>
    <x v="3"/>
    <x v="0"/>
    <x v="15"/>
    <x v="22"/>
    <x v="122"/>
  </r>
  <r>
    <x v="0"/>
    <x v="2"/>
    <x v="18350"/>
    <x v="3"/>
    <x v="0"/>
    <x v="15"/>
    <x v="22"/>
    <x v="122"/>
  </r>
  <r>
    <x v="0"/>
    <x v="2"/>
    <x v="18351"/>
    <x v="3"/>
    <x v="0"/>
    <x v="15"/>
    <x v="22"/>
    <x v="122"/>
  </r>
  <r>
    <x v="0"/>
    <x v="2"/>
    <x v="18352"/>
    <x v="3"/>
    <x v="0"/>
    <x v="15"/>
    <x v="22"/>
    <x v="122"/>
  </r>
  <r>
    <x v="0"/>
    <x v="2"/>
    <x v="18353"/>
    <x v="3"/>
    <x v="0"/>
    <x v="15"/>
    <x v="22"/>
    <x v="122"/>
  </r>
  <r>
    <x v="0"/>
    <x v="2"/>
    <x v="18354"/>
    <x v="3"/>
    <x v="0"/>
    <x v="15"/>
    <x v="22"/>
    <x v="122"/>
  </r>
  <r>
    <x v="0"/>
    <x v="2"/>
    <x v="18355"/>
    <x v="3"/>
    <x v="0"/>
    <x v="15"/>
    <x v="22"/>
    <x v="122"/>
  </r>
  <r>
    <x v="0"/>
    <x v="2"/>
    <x v="18356"/>
    <x v="3"/>
    <x v="0"/>
    <x v="15"/>
    <x v="22"/>
    <x v="122"/>
  </r>
  <r>
    <x v="0"/>
    <x v="2"/>
    <x v="18357"/>
    <x v="3"/>
    <x v="0"/>
    <x v="15"/>
    <x v="22"/>
    <x v="122"/>
  </r>
  <r>
    <x v="0"/>
    <x v="2"/>
    <x v="18358"/>
    <x v="3"/>
    <x v="0"/>
    <x v="15"/>
    <x v="22"/>
    <x v="122"/>
  </r>
  <r>
    <x v="0"/>
    <x v="2"/>
    <x v="15189"/>
    <x v="3"/>
    <x v="0"/>
    <x v="15"/>
    <x v="22"/>
    <x v="122"/>
  </r>
  <r>
    <x v="0"/>
    <x v="2"/>
    <x v="18359"/>
    <x v="3"/>
    <x v="0"/>
    <x v="15"/>
    <x v="22"/>
    <x v="122"/>
  </r>
  <r>
    <x v="0"/>
    <x v="2"/>
    <x v="18360"/>
    <x v="3"/>
    <x v="0"/>
    <x v="15"/>
    <x v="22"/>
    <x v="122"/>
  </r>
  <r>
    <x v="0"/>
    <x v="2"/>
    <x v="18361"/>
    <x v="3"/>
    <x v="0"/>
    <x v="15"/>
    <x v="22"/>
    <x v="122"/>
  </r>
  <r>
    <x v="0"/>
    <x v="2"/>
    <x v="18362"/>
    <x v="3"/>
    <x v="0"/>
    <x v="15"/>
    <x v="22"/>
    <x v="122"/>
  </r>
  <r>
    <x v="0"/>
    <x v="2"/>
    <x v="18363"/>
    <x v="3"/>
    <x v="0"/>
    <x v="15"/>
    <x v="22"/>
    <x v="122"/>
  </r>
  <r>
    <x v="0"/>
    <x v="2"/>
    <x v="18364"/>
    <x v="3"/>
    <x v="0"/>
    <x v="15"/>
    <x v="22"/>
    <x v="122"/>
  </r>
  <r>
    <x v="0"/>
    <x v="2"/>
    <x v="18365"/>
    <x v="3"/>
    <x v="0"/>
    <x v="15"/>
    <x v="22"/>
    <x v="122"/>
  </r>
  <r>
    <x v="0"/>
    <x v="2"/>
    <x v="18366"/>
    <x v="3"/>
    <x v="0"/>
    <x v="15"/>
    <x v="22"/>
    <x v="122"/>
  </r>
  <r>
    <x v="0"/>
    <x v="2"/>
    <x v="18367"/>
    <x v="3"/>
    <x v="0"/>
    <x v="15"/>
    <x v="22"/>
    <x v="122"/>
  </r>
  <r>
    <x v="0"/>
    <x v="2"/>
    <x v="18368"/>
    <x v="3"/>
    <x v="0"/>
    <x v="15"/>
    <x v="22"/>
    <x v="122"/>
  </r>
  <r>
    <x v="0"/>
    <x v="2"/>
    <x v="18369"/>
    <x v="3"/>
    <x v="0"/>
    <x v="15"/>
    <x v="22"/>
    <x v="122"/>
  </r>
  <r>
    <x v="0"/>
    <x v="2"/>
    <x v="18370"/>
    <x v="3"/>
    <x v="0"/>
    <x v="15"/>
    <x v="22"/>
    <x v="122"/>
  </r>
  <r>
    <x v="0"/>
    <x v="2"/>
    <x v="18371"/>
    <x v="3"/>
    <x v="0"/>
    <x v="15"/>
    <x v="22"/>
    <x v="122"/>
  </r>
  <r>
    <x v="0"/>
    <x v="2"/>
    <x v="18372"/>
    <x v="3"/>
    <x v="0"/>
    <x v="15"/>
    <x v="22"/>
    <x v="122"/>
  </r>
  <r>
    <x v="0"/>
    <x v="2"/>
    <x v="18373"/>
    <x v="3"/>
    <x v="0"/>
    <x v="15"/>
    <x v="22"/>
    <x v="122"/>
  </r>
  <r>
    <x v="0"/>
    <x v="2"/>
    <x v="18374"/>
    <x v="3"/>
    <x v="0"/>
    <x v="15"/>
    <x v="22"/>
    <x v="122"/>
  </r>
  <r>
    <x v="0"/>
    <x v="2"/>
    <x v="18375"/>
    <x v="3"/>
    <x v="0"/>
    <x v="15"/>
    <x v="22"/>
    <x v="122"/>
  </r>
  <r>
    <x v="0"/>
    <x v="2"/>
    <x v="18376"/>
    <x v="3"/>
    <x v="0"/>
    <x v="15"/>
    <x v="22"/>
    <x v="123"/>
  </r>
  <r>
    <x v="0"/>
    <x v="2"/>
    <x v="18377"/>
    <x v="3"/>
    <x v="0"/>
    <x v="15"/>
    <x v="22"/>
    <x v="123"/>
  </r>
  <r>
    <x v="0"/>
    <x v="2"/>
    <x v="15218"/>
    <x v="3"/>
    <x v="0"/>
    <x v="15"/>
    <x v="22"/>
    <x v="123"/>
  </r>
  <r>
    <x v="0"/>
    <x v="2"/>
    <x v="18378"/>
    <x v="3"/>
    <x v="0"/>
    <x v="15"/>
    <x v="22"/>
    <x v="123"/>
  </r>
  <r>
    <x v="0"/>
    <x v="2"/>
    <x v="18379"/>
    <x v="3"/>
    <x v="0"/>
    <x v="15"/>
    <x v="22"/>
    <x v="123"/>
  </r>
  <r>
    <x v="0"/>
    <x v="2"/>
    <x v="18380"/>
    <x v="3"/>
    <x v="0"/>
    <x v="15"/>
    <x v="22"/>
    <x v="123"/>
  </r>
  <r>
    <x v="0"/>
    <x v="2"/>
    <x v="18381"/>
    <x v="3"/>
    <x v="0"/>
    <x v="15"/>
    <x v="22"/>
    <x v="123"/>
  </r>
  <r>
    <x v="0"/>
    <x v="2"/>
    <x v="18382"/>
    <x v="3"/>
    <x v="0"/>
    <x v="15"/>
    <x v="22"/>
    <x v="123"/>
  </r>
  <r>
    <x v="0"/>
    <x v="2"/>
    <x v="18383"/>
    <x v="3"/>
    <x v="0"/>
    <x v="15"/>
    <x v="22"/>
    <x v="123"/>
  </r>
  <r>
    <x v="0"/>
    <x v="2"/>
    <x v="18384"/>
    <x v="3"/>
    <x v="0"/>
    <x v="15"/>
    <x v="22"/>
    <x v="123"/>
  </r>
  <r>
    <x v="0"/>
    <x v="2"/>
    <x v="18385"/>
    <x v="3"/>
    <x v="0"/>
    <x v="15"/>
    <x v="22"/>
    <x v="123"/>
  </r>
  <r>
    <x v="0"/>
    <x v="2"/>
    <x v="18386"/>
    <x v="3"/>
    <x v="0"/>
    <x v="15"/>
    <x v="22"/>
    <x v="123"/>
  </r>
  <r>
    <x v="0"/>
    <x v="2"/>
    <x v="18387"/>
    <x v="3"/>
    <x v="0"/>
    <x v="15"/>
    <x v="22"/>
    <x v="123"/>
  </r>
  <r>
    <x v="0"/>
    <x v="2"/>
    <x v="18388"/>
    <x v="3"/>
    <x v="0"/>
    <x v="15"/>
    <x v="22"/>
    <x v="123"/>
  </r>
  <r>
    <x v="0"/>
    <x v="2"/>
    <x v="18389"/>
    <x v="3"/>
    <x v="0"/>
    <x v="15"/>
    <x v="22"/>
    <x v="123"/>
  </r>
  <r>
    <x v="0"/>
    <x v="2"/>
    <x v="18390"/>
    <x v="3"/>
    <x v="0"/>
    <x v="15"/>
    <x v="22"/>
    <x v="123"/>
  </r>
  <r>
    <x v="0"/>
    <x v="2"/>
    <x v="3336"/>
    <x v="3"/>
    <x v="0"/>
    <x v="15"/>
    <x v="22"/>
    <x v="123"/>
  </r>
  <r>
    <x v="0"/>
    <x v="2"/>
    <x v="18391"/>
    <x v="3"/>
    <x v="0"/>
    <x v="15"/>
    <x v="22"/>
    <x v="123"/>
  </r>
  <r>
    <x v="0"/>
    <x v="2"/>
    <x v="18392"/>
    <x v="3"/>
    <x v="0"/>
    <x v="15"/>
    <x v="22"/>
    <x v="123"/>
  </r>
  <r>
    <x v="0"/>
    <x v="2"/>
    <x v="18393"/>
    <x v="3"/>
    <x v="0"/>
    <x v="15"/>
    <x v="22"/>
    <x v="123"/>
  </r>
  <r>
    <x v="0"/>
    <x v="2"/>
    <x v="18394"/>
    <x v="3"/>
    <x v="0"/>
    <x v="15"/>
    <x v="22"/>
    <x v="123"/>
  </r>
  <r>
    <x v="0"/>
    <x v="2"/>
    <x v="18395"/>
    <x v="3"/>
    <x v="0"/>
    <x v="15"/>
    <x v="22"/>
    <x v="123"/>
  </r>
  <r>
    <x v="0"/>
    <x v="2"/>
    <x v="18396"/>
    <x v="3"/>
    <x v="0"/>
    <x v="15"/>
    <x v="22"/>
    <x v="123"/>
  </r>
  <r>
    <x v="0"/>
    <x v="2"/>
    <x v="18397"/>
    <x v="3"/>
    <x v="0"/>
    <x v="15"/>
    <x v="21"/>
    <x v="123"/>
  </r>
  <r>
    <x v="0"/>
    <x v="2"/>
    <x v="18398"/>
    <x v="3"/>
    <x v="0"/>
    <x v="15"/>
    <x v="21"/>
    <x v="123"/>
  </r>
  <r>
    <x v="0"/>
    <x v="2"/>
    <x v="18399"/>
    <x v="3"/>
    <x v="0"/>
    <x v="15"/>
    <x v="21"/>
    <x v="123"/>
  </r>
  <r>
    <x v="0"/>
    <x v="2"/>
    <x v="18400"/>
    <x v="3"/>
    <x v="0"/>
    <x v="15"/>
    <x v="21"/>
    <x v="123"/>
  </r>
  <r>
    <x v="0"/>
    <x v="2"/>
    <x v="18401"/>
    <x v="3"/>
    <x v="0"/>
    <x v="15"/>
    <x v="21"/>
    <x v="123"/>
  </r>
  <r>
    <x v="0"/>
    <x v="2"/>
    <x v="18402"/>
    <x v="3"/>
    <x v="0"/>
    <x v="15"/>
    <x v="21"/>
    <x v="123"/>
  </r>
  <r>
    <x v="0"/>
    <x v="2"/>
    <x v="18403"/>
    <x v="3"/>
    <x v="0"/>
    <x v="15"/>
    <x v="21"/>
    <x v="123"/>
  </r>
  <r>
    <x v="0"/>
    <x v="2"/>
    <x v="18404"/>
    <x v="3"/>
    <x v="0"/>
    <x v="15"/>
    <x v="21"/>
    <x v="123"/>
  </r>
  <r>
    <x v="0"/>
    <x v="2"/>
    <x v="18405"/>
    <x v="3"/>
    <x v="0"/>
    <x v="15"/>
    <x v="21"/>
    <x v="123"/>
  </r>
  <r>
    <x v="0"/>
    <x v="2"/>
    <x v="18406"/>
    <x v="3"/>
    <x v="0"/>
    <x v="15"/>
    <x v="21"/>
    <x v="124"/>
  </r>
  <r>
    <x v="0"/>
    <x v="2"/>
    <x v="18407"/>
    <x v="3"/>
    <x v="0"/>
    <x v="15"/>
    <x v="21"/>
    <x v="124"/>
  </r>
  <r>
    <x v="0"/>
    <x v="2"/>
    <x v="18408"/>
    <x v="3"/>
    <x v="0"/>
    <x v="15"/>
    <x v="21"/>
    <x v="124"/>
  </r>
  <r>
    <x v="0"/>
    <x v="2"/>
    <x v="18409"/>
    <x v="3"/>
    <x v="0"/>
    <x v="15"/>
    <x v="22"/>
    <x v="124"/>
  </r>
  <r>
    <x v="0"/>
    <x v="2"/>
    <x v="18410"/>
    <x v="3"/>
    <x v="0"/>
    <x v="15"/>
    <x v="22"/>
    <x v="124"/>
  </r>
  <r>
    <x v="0"/>
    <x v="2"/>
    <x v="18411"/>
    <x v="3"/>
    <x v="0"/>
    <x v="15"/>
    <x v="21"/>
    <x v="124"/>
  </r>
  <r>
    <x v="0"/>
    <x v="2"/>
    <x v="18412"/>
    <x v="3"/>
    <x v="0"/>
    <x v="15"/>
    <x v="21"/>
    <x v="124"/>
  </r>
  <r>
    <x v="0"/>
    <x v="2"/>
    <x v="18413"/>
    <x v="3"/>
    <x v="0"/>
    <x v="15"/>
    <x v="21"/>
    <x v="124"/>
  </r>
  <r>
    <x v="0"/>
    <x v="2"/>
    <x v="18414"/>
    <x v="3"/>
    <x v="0"/>
    <x v="15"/>
    <x v="22"/>
    <x v="124"/>
  </r>
  <r>
    <x v="0"/>
    <x v="2"/>
    <x v="18415"/>
    <x v="3"/>
    <x v="0"/>
    <x v="15"/>
    <x v="22"/>
    <x v="124"/>
  </r>
  <r>
    <x v="0"/>
    <x v="2"/>
    <x v="18416"/>
    <x v="3"/>
    <x v="0"/>
    <x v="15"/>
    <x v="22"/>
    <x v="124"/>
  </r>
  <r>
    <x v="0"/>
    <x v="2"/>
    <x v="18417"/>
    <x v="3"/>
    <x v="0"/>
    <x v="15"/>
    <x v="22"/>
    <x v="124"/>
  </r>
  <r>
    <x v="0"/>
    <x v="2"/>
    <x v="18418"/>
    <x v="3"/>
    <x v="0"/>
    <x v="15"/>
    <x v="22"/>
    <x v="124"/>
  </r>
  <r>
    <x v="0"/>
    <x v="2"/>
    <x v="18419"/>
    <x v="3"/>
    <x v="0"/>
    <x v="15"/>
    <x v="22"/>
    <x v="124"/>
  </r>
  <r>
    <x v="0"/>
    <x v="2"/>
    <x v="18420"/>
    <x v="3"/>
    <x v="0"/>
    <x v="15"/>
    <x v="22"/>
    <x v="124"/>
  </r>
  <r>
    <x v="0"/>
    <x v="2"/>
    <x v="18421"/>
    <x v="3"/>
    <x v="0"/>
    <x v="15"/>
    <x v="22"/>
    <x v="124"/>
  </r>
  <r>
    <x v="0"/>
    <x v="2"/>
    <x v="18422"/>
    <x v="3"/>
    <x v="0"/>
    <x v="15"/>
    <x v="21"/>
    <x v="124"/>
  </r>
  <r>
    <x v="0"/>
    <x v="2"/>
    <x v="18423"/>
    <x v="3"/>
    <x v="0"/>
    <x v="15"/>
    <x v="21"/>
    <x v="124"/>
  </r>
  <r>
    <x v="0"/>
    <x v="2"/>
    <x v="18424"/>
    <x v="3"/>
    <x v="0"/>
    <x v="15"/>
    <x v="21"/>
    <x v="124"/>
  </r>
  <r>
    <x v="0"/>
    <x v="2"/>
    <x v="18425"/>
    <x v="3"/>
    <x v="0"/>
    <x v="15"/>
    <x v="21"/>
    <x v="124"/>
  </r>
  <r>
    <x v="0"/>
    <x v="2"/>
    <x v="18426"/>
    <x v="3"/>
    <x v="0"/>
    <x v="15"/>
    <x v="21"/>
    <x v="124"/>
  </r>
  <r>
    <x v="0"/>
    <x v="2"/>
    <x v="18427"/>
    <x v="3"/>
    <x v="0"/>
    <x v="15"/>
    <x v="21"/>
    <x v="124"/>
  </r>
  <r>
    <x v="0"/>
    <x v="2"/>
    <x v="18428"/>
    <x v="3"/>
    <x v="0"/>
    <x v="15"/>
    <x v="22"/>
    <x v="124"/>
  </r>
  <r>
    <x v="0"/>
    <x v="2"/>
    <x v="18429"/>
    <x v="3"/>
    <x v="0"/>
    <x v="15"/>
    <x v="22"/>
    <x v="124"/>
  </r>
  <r>
    <x v="0"/>
    <x v="2"/>
    <x v="18430"/>
    <x v="3"/>
    <x v="0"/>
    <x v="15"/>
    <x v="22"/>
    <x v="124"/>
  </r>
  <r>
    <x v="0"/>
    <x v="2"/>
    <x v="18431"/>
    <x v="3"/>
    <x v="0"/>
    <x v="15"/>
    <x v="22"/>
    <x v="124"/>
  </r>
  <r>
    <x v="0"/>
    <x v="2"/>
    <x v="18432"/>
    <x v="3"/>
    <x v="0"/>
    <x v="15"/>
    <x v="22"/>
    <x v="124"/>
  </r>
  <r>
    <x v="0"/>
    <x v="2"/>
    <x v="18433"/>
    <x v="3"/>
    <x v="0"/>
    <x v="15"/>
    <x v="22"/>
    <x v="124"/>
  </r>
  <r>
    <x v="0"/>
    <x v="2"/>
    <x v="18434"/>
    <x v="3"/>
    <x v="0"/>
    <x v="15"/>
    <x v="22"/>
    <x v="124"/>
  </r>
  <r>
    <x v="0"/>
    <x v="2"/>
    <x v="18435"/>
    <x v="3"/>
    <x v="0"/>
    <x v="15"/>
    <x v="22"/>
    <x v="124"/>
  </r>
  <r>
    <x v="0"/>
    <x v="2"/>
    <x v="18436"/>
    <x v="3"/>
    <x v="0"/>
    <x v="15"/>
    <x v="22"/>
    <x v="125"/>
  </r>
  <r>
    <x v="0"/>
    <x v="2"/>
    <x v="18437"/>
    <x v="3"/>
    <x v="0"/>
    <x v="15"/>
    <x v="22"/>
    <x v="125"/>
  </r>
  <r>
    <x v="0"/>
    <x v="2"/>
    <x v="18438"/>
    <x v="3"/>
    <x v="0"/>
    <x v="15"/>
    <x v="22"/>
    <x v="125"/>
  </r>
  <r>
    <x v="0"/>
    <x v="2"/>
    <x v="18439"/>
    <x v="3"/>
    <x v="0"/>
    <x v="15"/>
    <x v="22"/>
    <x v="125"/>
  </r>
  <r>
    <x v="0"/>
    <x v="2"/>
    <x v="18440"/>
    <x v="3"/>
    <x v="0"/>
    <x v="15"/>
    <x v="22"/>
    <x v="125"/>
  </r>
  <r>
    <x v="0"/>
    <x v="2"/>
    <x v="18441"/>
    <x v="3"/>
    <x v="0"/>
    <x v="15"/>
    <x v="22"/>
    <x v="125"/>
  </r>
  <r>
    <x v="0"/>
    <x v="2"/>
    <x v="18442"/>
    <x v="3"/>
    <x v="0"/>
    <x v="15"/>
    <x v="22"/>
    <x v="125"/>
  </r>
  <r>
    <x v="0"/>
    <x v="2"/>
    <x v="18443"/>
    <x v="3"/>
    <x v="0"/>
    <x v="15"/>
    <x v="22"/>
    <x v="125"/>
  </r>
  <r>
    <x v="0"/>
    <x v="2"/>
    <x v="18444"/>
    <x v="3"/>
    <x v="0"/>
    <x v="15"/>
    <x v="22"/>
    <x v="125"/>
  </r>
  <r>
    <x v="0"/>
    <x v="2"/>
    <x v="18445"/>
    <x v="3"/>
    <x v="0"/>
    <x v="15"/>
    <x v="22"/>
    <x v="125"/>
  </r>
  <r>
    <x v="0"/>
    <x v="2"/>
    <x v="18446"/>
    <x v="3"/>
    <x v="0"/>
    <x v="15"/>
    <x v="22"/>
    <x v="125"/>
  </r>
  <r>
    <x v="0"/>
    <x v="2"/>
    <x v="18447"/>
    <x v="3"/>
    <x v="0"/>
    <x v="15"/>
    <x v="22"/>
    <x v="125"/>
  </r>
  <r>
    <x v="0"/>
    <x v="2"/>
    <x v="18448"/>
    <x v="3"/>
    <x v="0"/>
    <x v="15"/>
    <x v="22"/>
    <x v="125"/>
  </r>
  <r>
    <x v="0"/>
    <x v="2"/>
    <x v="18449"/>
    <x v="3"/>
    <x v="0"/>
    <x v="15"/>
    <x v="22"/>
    <x v="125"/>
  </r>
  <r>
    <x v="0"/>
    <x v="2"/>
    <x v="18450"/>
    <x v="3"/>
    <x v="0"/>
    <x v="15"/>
    <x v="22"/>
    <x v="125"/>
  </r>
  <r>
    <x v="0"/>
    <x v="2"/>
    <x v="18451"/>
    <x v="3"/>
    <x v="0"/>
    <x v="15"/>
    <x v="22"/>
    <x v="125"/>
  </r>
  <r>
    <x v="0"/>
    <x v="2"/>
    <x v="18452"/>
    <x v="3"/>
    <x v="0"/>
    <x v="15"/>
    <x v="22"/>
    <x v="125"/>
  </r>
  <r>
    <x v="0"/>
    <x v="2"/>
    <x v="18453"/>
    <x v="3"/>
    <x v="0"/>
    <x v="15"/>
    <x v="22"/>
    <x v="125"/>
  </r>
  <r>
    <x v="0"/>
    <x v="2"/>
    <x v="18454"/>
    <x v="3"/>
    <x v="0"/>
    <x v="15"/>
    <x v="22"/>
    <x v="125"/>
  </r>
  <r>
    <x v="0"/>
    <x v="2"/>
    <x v="3420"/>
    <x v="3"/>
    <x v="0"/>
    <x v="15"/>
    <x v="22"/>
    <x v="125"/>
  </r>
  <r>
    <x v="0"/>
    <x v="2"/>
    <x v="18455"/>
    <x v="3"/>
    <x v="0"/>
    <x v="15"/>
    <x v="22"/>
    <x v="125"/>
  </r>
  <r>
    <x v="0"/>
    <x v="2"/>
    <x v="18456"/>
    <x v="3"/>
    <x v="0"/>
    <x v="15"/>
    <x v="22"/>
    <x v="125"/>
  </r>
  <r>
    <x v="0"/>
    <x v="2"/>
    <x v="18457"/>
    <x v="3"/>
    <x v="0"/>
    <x v="15"/>
    <x v="22"/>
    <x v="125"/>
  </r>
  <r>
    <x v="0"/>
    <x v="2"/>
    <x v="18458"/>
    <x v="3"/>
    <x v="0"/>
    <x v="15"/>
    <x v="22"/>
    <x v="125"/>
  </r>
  <r>
    <x v="0"/>
    <x v="2"/>
    <x v="18459"/>
    <x v="3"/>
    <x v="0"/>
    <x v="15"/>
    <x v="22"/>
    <x v="125"/>
  </r>
  <r>
    <x v="0"/>
    <x v="2"/>
    <x v="18460"/>
    <x v="3"/>
    <x v="0"/>
    <x v="15"/>
    <x v="22"/>
    <x v="125"/>
  </r>
  <r>
    <x v="0"/>
    <x v="2"/>
    <x v="18461"/>
    <x v="3"/>
    <x v="0"/>
    <x v="15"/>
    <x v="22"/>
    <x v="125"/>
  </r>
  <r>
    <x v="0"/>
    <x v="2"/>
    <x v="18462"/>
    <x v="3"/>
    <x v="0"/>
    <x v="15"/>
    <x v="22"/>
    <x v="125"/>
  </r>
  <r>
    <x v="0"/>
    <x v="2"/>
    <x v="18463"/>
    <x v="3"/>
    <x v="0"/>
    <x v="15"/>
    <x v="22"/>
    <x v="125"/>
  </r>
  <r>
    <x v="0"/>
    <x v="2"/>
    <x v="18464"/>
    <x v="3"/>
    <x v="0"/>
    <x v="15"/>
    <x v="22"/>
    <x v="125"/>
  </r>
  <r>
    <x v="0"/>
    <x v="2"/>
    <x v="18465"/>
    <x v="3"/>
    <x v="0"/>
    <x v="15"/>
    <x v="22"/>
    <x v="125"/>
  </r>
  <r>
    <x v="0"/>
    <x v="2"/>
    <x v="18466"/>
    <x v="3"/>
    <x v="0"/>
    <x v="15"/>
    <x v="22"/>
    <x v="125"/>
  </r>
  <r>
    <x v="0"/>
    <x v="2"/>
    <x v="18467"/>
    <x v="3"/>
    <x v="0"/>
    <x v="15"/>
    <x v="22"/>
    <x v="125"/>
  </r>
  <r>
    <x v="0"/>
    <x v="2"/>
    <x v="18468"/>
    <x v="3"/>
    <x v="0"/>
    <x v="15"/>
    <x v="22"/>
    <x v="125"/>
  </r>
  <r>
    <x v="0"/>
    <x v="2"/>
    <x v="18469"/>
    <x v="3"/>
    <x v="0"/>
    <x v="15"/>
    <x v="22"/>
    <x v="126"/>
  </r>
  <r>
    <x v="0"/>
    <x v="2"/>
    <x v="18470"/>
    <x v="3"/>
    <x v="0"/>
    <x v="15"/>
    <x v="22"/>
    <x v="126"/>
  </r>
  <r>
    <x v="0"/>
    <x v="2"/>
    <x v="18471"/>
    <x v="3"/>
    <x v="0"/>
    <x v="15"/>
    <x v="22"/>
    <x v="126"/>
  </r>
  <r>
    <x v="0"/>
    <x v="2"/>
    <x v="15313"/>
    <x v="3"/>
    <x v="0"/>
    <x v="15"/>
    <x v="22"/>
    <x v="126"/>
  </r>
  <r>
    <x v="0"/>
    <x v="2"/>
    <x v="18472"/>
    <x v="3"/>
    <x v="0"/>
    <x v="15"/>
    <x v="22"/>
    <x v="126"/>
  </r>
  <r>
    <x v="0"/>
    <x v="2"/>
    <x v="18473"/>
    <x v="3"/>
    <x v="0"/>
    <x v="15"/>
    <x v="22"/>
    <x v="126"/>
  </r>
  <r>
    <x v="0"/>
    <x v="2"/>
    <x v="18474"/>
    <x v="3"/>
    <x v="0"/>
    <x v="15"/>
    <x v="22"/>
    <x v="126"/>
  </r>
  <r>
    <x v="0"/>
    <x v="2"/>
    <x v="18475"/>
    <x v="3"/>
    <x v="0"/>
    <x v="15"/>
    <x v="22"/>
    <x v="126"/>
  </r>
  <r>
    <x v="0"/>
    <x v="2"/>
    <x v="18476"/>
    <x v="3"/>
    <x v="0"/>
    <x v="15"/>
    <x v="22"/>
    <x v="126"/>
  </r>
  <r>
    <x v="0"/>
    <x v="2"/>
    <x v="18477"/>
    <x v="3"/>
    <x v="0"/>
    <x v="15"/>
    <x v="22"/>
    <x v="126"/>
  </r>
  <r>
    <x v="0"/>
    <x v="2"/>
    <x v="18478"/>
    <x v="3"/>
    <x v="0"/>
    <x v="15"/>
    <x v="22"/>
    <x v="126"/>
  </r>
  <r>
    <x v="0"/>
    <x v="2"/>
    <x v="18479"/>
    <x v="3"/>
    <x v="0"/>
    <x v="15"/>
    <x v="22"/>
    <x v="126"/>
  </r>
  <r>
    <x v="0"/>
    <x v="2"/>
    <x v="18480"/>
    <x v="3"/>
    <x v="0"/>
    <x v="15"/>
    <x v="22"/>
    <x v="126"/>
  </r>
  <r>
    <x v="0"/>
    <x v="2"/>
    <x v="3437"/>
    <x v="3"/>
    <x v="0"/>
    <x v="15"/>
    <x v="22"/>
    <x v="126"/>
  </r>
  <r>
    <x v="0"/>
    <x v="2"/>
    <x v="18481"/>
    <x v="3"/>
    <x v="0"/>
    <x v="15"/>
    <x v="22"/>
    <x v="126"/>
  </r>
  <r>
    <x v="0"/>
    <x v="2"/>
    <x v="18482"/>
    <x v="3"/>
    <x v="0"/>
    <x v="15"/>
    <x v="2"/>
    <x v="126"/>
  </r>
  <r>
    <x v="0"/>
    <x v="2"/>
    <x v="18483"/>
    <x v="3"/>
    <x v="0"/>
    <x v="15"/>
    <x v="22"/>
    <x v="126"/>
  </r>
  <r>
    <x v="0"/>
    <x v="2"/>
    <x v="18484"/>
    <x v="3"/>
    <x v="0"/>
    <x v="15"/>
    <x v="22"/>
    <x v="126"/>
  </r>
  <r>
    <x v="0"/>
    <x v="2"/>
    <x v="18485"/>
    <x v="3"/>
    <x v="0"/>
    <x v="15"/>
    <x v="21"/>
    <x v="126"/>
  </r>
  <r>
    <x v="0"/>
    <x v="2"/>
    <x v="18486"/>
    <x v="3"/>
    <x v="0"/>
    <x v="15"/>
    <x v="21"/>
    <x v="126"/>
  </r>
  <r>
    <x v="0"/>
    <x v="2"/>
    <x v="18487"/>
    <x v="3"/>
    <x v="0"/>
    <x v="15"/>
    <x v="21"/>
    <x v="126"/>
  </r>
  <r>
    <x v="0"/>
    <x v="2"/>
    <x v="18488"/>
    <x v="3"/>
    <x v="0"/>
    <x v="15"/>
    <x v="21"/>
    <x v="126"/>
  </r>
  <r>
    <x v="0"/>
    <x v="2"/>
    <x v="18489"/>
    <x v="3"/>
    <x v="0"/>
    <x v="15"/>
    <x v="22"/>
    <x v="126"/>
  </r>
  <r>
    <x v="0"/>
    <x v="2"/>
    <x v="18490"/>
    <x v="3"/>
    <x v="0"/>
    <x v="15"/>
    <x v="22"/>
    <x v="126"/>
  </r>
  <r>
    <x v="0"/>
    <x v="2"/>
    <x v="18491"/>
    <x v="3"/>
    <x v="0"/>
    <x v="15"/>
    <x v="22"/>
    <x v="126"/>
  </r>
  <r>
    <x v="0"/>
    <x v="2"/>
    <x v="18492"/>
    <x v="3"/>
    <x v="0"/>
    <x v="15"/>
    <x v="22"/>
    <x v="126"/>
  </r>
  <r>
    <x v="0"/>
    <x v="2"/>
    <x v="18493"/>
    <x v="3"/>
    <x v="0"/>
    <x v="15"/>
    <x v="22"/>
    <x v="126"/>
  </r>
  <r>
    <x v="0"/>
    <x v="2"/>
    <x v="18494"/>
    <x v="3"/>
    <x v="0"/>
    <x v="15"/>
    <x v="22"/>
    <x v="126"/>
  </r>
  <r>
    <x v="0"/>
    <x v="2"/>
    <x v="18495"/>
    <x v="3"/>
    <x v="0"/>
    <x v="15"/>
    <x v="22"/>
    <x v="126"/>
  </r>
  <r>
    <x v="0"/>
    <x v="2"/>
    <x v="18496"/>
    <x v="3"/>
    <x v="0"/>
    <x v="15"/>
    <x v="2"/>
    <x v="126"/>
  </r>
  <r>
    <x v="0"/>
    <x v="2"/>
    <x v="18497"/>
    <x v="3"/>
    <x v="0"/>
    <x v="15"/>
    <x v="22"/>
    <x v="126"/>
  </r>
  <r>
    <x v="0"/>
    <x v="2"/>
    <x v="18498"/>
    <x v="3"/>
    <x v="0"/>
    <x v="15"/>
    <x v="22"/>
    <x v="126"/>
  </r>
  <r>
    <x v="0"/>
    <x v="2"/>
    <x v="18499"/>
    <x v="3"/>
    <x v="0"/>
    <x v="15"/>
    <x v="22"/>
    <x v="126"/>
  </r>
  <r>
    <x v="0"/>
    <x v="2"/>
    <x v="18500"/>
    <x v="3"/>
    <x v="0"/>
    <x v="15"/>
    <x v="2"/>
    <x v="126"/>
  </r>
  <r>
    <x v="0"/>
    <x v="2"/>
    <x v="18501"/>
    <x v="3"/>
    <x v="0"/>
    <x v="15"/>
    <x v="2"/>
    <x v="127"/>
  </r>
  <r>
    <x v="0"/>
    <x v="2"/>
    <x v="18502"/>
    <x v="3"/>
    <x v="0"/>
    <x v="15"/>
    <x v="2"/>
    <x v="127"/>
  </r>
  <r>
    <x v="0"/>
    <x v="2"/>
    <x v="18503"/>
    <x v="3"/>
    <x v="0"/>
    <x v="15"/>
    <x v="2"/>
    <x v="127"/>
  </r>
  <r>
    <x v="0"/>
    <x v="2"/>
    <x v="18504"/>
    <x v="3"/>
    <x v="0"/>
    <x v="15"/>
    <x v="2"/>
    <x v="127"/>
  </r>
  <r>
    <x v="0"/>
    <x v="2"/>
    <x v="18505"/>
    <x v="3"/>
    <x v="0"/>
    <x v="15"/>
    <x v="2"/>
    <x v="127"/>
  </r>
  <r>
    <x v="0"/>
    <x v="2"/>
    <x v="18506"/>
    <x v="3"/>
    <x v="0"/>
    <x v="15"/>
    <x v="2"/>
    <x v="127"/>
  </r>
  <r>
    <x v="0"/>
    <x v="2"/>
    <x v="18507"/>
    <x v="3"/>
    <x v="0"/>
    <x v="15"/>
    <x v="2"/>
    <x v="127"/>
  </r>
  <r>
    <x v="0"/>
    <x v="2"/>
    <x v="18508"/>
    <x v="3"/>
    <x v="0"/>
    <x v="15"/>
    <x v="2"/>
    <x v="127"/>
  </r>
  <r>
    <x v="0"/>
    <x v="2"/>
    <x v="18509"/>
    <x v="3"/>
    <x v="0"/>
    <x v="15"/>
    <x v="2"/>
    <x v="127"/>
  </r>
  <r>
    <x v="0"/>
    <x v="2"/>
    <x v="18510"/>
    <x v="3"/>
    <x v="0"/>
    <x v="15"/>
    <x v="2"/>
    <x v="127"/>
  </r>
  <r>
    <x v="0"/>
    <x v="2"/>
    <x v="18511"/>
    <x v="3"/>
    <x v="0"/>
    <x v="15"/>
    <x v="2"/>
    <x v="127"/>
  </r>
  <r>
    <x v="0"/>
    <x v="2"/>
    <x v="18512"/>
    <x v="3"/>
    <x v="0"/>
    <x v="15"/>
    <x v="2"/>
    <x v="127"/>
  </r>
  <r>
    <x v="0"/>
    <x v="2"/>
    <x v="18513"/>
    <x v="3"/>
    <x v="0"/>
    <x v="15"/>
    <x v="2"/>
    <x v="127"/>
  </r>
  <r>
    <x v="0"/>
    <x v="2"/>
    <x v="18514"/>
    <x v="3"/>
    <x v="0"/>
    <x v="15"/>
    <x v="22"/>
    <x v="127"/>
  </r>
  <r>
    <x v="0"/>
    <x v="2"/>
    <x v="18515"/>
    <x v="3"/>
    <x v="0"/>
    <x v="15"/>
    <x v="2"/>
    <x v="127"/>
  </r>
  <r>
    <x v="0"/>
    <x v="2"/>
    <x v="18516"/>
    <x v="3"/>
    <x v="0"/>
    <x v="15"/>
    <x v="22"/>
    <x v="127"/>
  </r>
  <r>
    <x v="0"/>
    <x v="2"/>
    <x v="18517"/>
    <x v="3"/>
    <x v="0"/>
    <x v="15"/>
    <x v="2"/>
    <x v="127"/>
  </r>
  <r>
    <x v="0"/>
    <x v="2"/>
    <x v="18518"/>
    <x v="3"/>
    <x v="0"/>
    <x v="15"/>
    <x v="2"/>
    <x v="127"/>
  </r>
  <r>
    <x v="0"/>
    <x v="2"/>
    <x v="18519"/>
    <x v="3"/>
    <x v="0"/>
    <x v="15"/>
    <x v="2"/>
    <x v="127"/>
  </r>
  <r>
    <x v="0"/>
    <x v="2"/>
    <x v="18520"/>
    <x v="3"/>
    <x v="0"/>
    <x v="15"/>
    <x v="2"/>
    <x v="127"/>
  </r>
  <r>
    <x v="0"/>
    <x v="2"/>
    <x v="18521"/>
    <x v="3"/>
    <x v="0"/>
    <x v="15"/>
    <x v="2"/>
    <x v="127"/>
  </r>
  <r>
    <x v="0"/>
    <x v="2"/>
    <x v="18522"/>
    <x v="3"/>
    <x v="0"/>
    <x v="15"/>
    <x v="2"/>
    <x v="127"/>
  </r>
  <r>
    <x v="0"/>
    <x v="2"/>
    <x v="18523"/>
    <x v="3"/>
    <x v="0"/>
    <x v="15"/>
    <x v="2"/>
    <x v="127"/>
  </r>
  <r>
    <x v="0"/>
    <x v="2"/>
    <x v="18524"/>
    <x v="3"/>
    <x v="0"/>
    <x v="15"/>
    <x v="2"/>
    <x v="127"/>
  </r>
  <r>
    <x v="0"/>
    <x v="2"/>
    <x v="18525"/>
    <x v="3"/>
    <x v="0"/>
    <x v="15"/>
    <x v="2"/>
    <x v="127"/>
  </r>
  <r>
    <x v="0"/>
    <x v="2"/>
    <x v="18526"/>
    <x v="3"/>
    <x v="0"/>
    <x v="15"/>
    <x v="2"/>
    <x v="127"/>
  </r>
  <r>
    <x v="0"/>
    <x v="2"/>
    <x v="18527"/>
    <x v="3"/>
    <x v="0"/>
    <x v="15"/>
    <x v="22"/>
    <x v="127"/>
  </r>
  <r>
    <x v="0"/>
    <x v="2"/>
    <x v="18528"/>
    <x v="3"/>
    <x v="0"/>
    <x v="15"/>
    <x v="2"/>
    <x v="127"/>
  </r>
  <r>
    <x v="0"/>
    <x v="2"/>
    <x v="18529"/>
    <x v="3"/>
    <x v="0"/>
    <x v="15"/>
    <x v="2"/>
    <x v="127"/>
  </r>
  <r>
    <x v="0"/>
    <x v="2"/>
    <x v="18530"/>
    <x v="3"/>
    <x v="0"/>
    <x v="15"/>
    <x v="2"/>
    <x v="127"/>
  </r>
  <r>
    <x v="0"/>
    <x v="2"/>
    <x v="18531"/>
    <x v="3"/>
    <x v="0"/>
    <x v="15"/>
    <x v="2"/>
    <x v="127"/>
  </r>
  <r>
    <x v="0"/>
    <x v="2"/>
    <x v="18532"/>
    <x v="3"/>
    <x v="0"/>
    <x v="15"/>
    <x v="2"/>
    <x v="127"/>
  </r>
  <r>
    <x v="0"/>
    <x v="2"/>
    <x v="18533"/>
    <x v="3"/>
    <x v="0"/>
    <x v="15"/>
    <x v="22"/>
    <x v="127"/>
  </r>
  <r>
    <x v="0"/>
    <x v="2"/>
    <x v="18534"/>
    <x v="3"/>
    <x v="0"/>
    <x v="15"/>
    <x v="2"/>
    <x v="127"/>
  </r>
  <r>
    <x v="0"/>
    <x v="2"/>
    <x v="18535"/>
    <x v="3"/>
    <x v="0"/>
    <x v="15"/>
    <x v="2"/>
    <x v="127"/>
  </r>
  <r>
    <x v="0"/>
    <x v="2"/>
    <x v="18536"/>
    <x v="3"/>
    <x v="1"/>
    <x v="483"/>
    <x v="1"/>
    <x v="127"/>
  </r>
  <r>
    <x v="0"/>
    <x v="2"/>
    <x v="18537"/>
    <x v="3"/>
    <x v="1"/>
    <x v="483"/>
    <x v="1"/>
    <x v="127"/>
  </r>
  <r>
    <x v="0"/>
    <x v="2"/>
    <x v="18538"/>
    <x v="3"/>
    <x v="1"/>
    <x v="483"/>
    <x v="1"/>
    <x v="127"/>
  </r>
  <r>
    <x v="0"/>
    <x v="2"/>
    <x v="18539"/>
    <x v="3"/>
    <x v="1"/>
    <x v="483"/>
    <x v="1"/>
    <x v="127"/>
  </r>
  <r>
    <x v="0"/>
    <x v="2"/>
    <x v="18540"/>
    <x v="3"/>
    <x v="1"/>
    <x v="483"/>
    <x v="1"/>
    <x v="127"/>
  </r>
  <r>
    <x v="0"/>
    <x v="2"/>
    <x v="18541"/>
    <x v="3"/>
    <x v="1"/>
    <x v="483"/>
    <x v="1"/>
    <x v="127"/>
  </r>
  <r>
    <x v="0"/>
    <x v="2"/>
    <x v="18542"/>
    <x v="3"/>
    <x v="1"/>
    <x v="483"/>
    <x v="1"/>
    <x v="127"/>
  </r>
  <r>
    <x v="0"/>
    <x v="2"/>
    <x v="18543"/>
    <x v="3"/>
    <x v="1"/>
    <x v="483"/>
    <x v="1"/>
    <x v="127"/>
  </r>
  <r>
    <x v="0"/>
    <x v="2"/>
    <x v="18544"/>
    <x v="3"/>
    <x v="1"/>
    <x v="483"/>
    <x v="1"/>
    <x v="127"/>
  </r>
  <r>
    <x v="0"/>
    <x v="2"/>
    <x v="18545"/>
    <x v="3"/>
    <x v="1"/>
    <x v="483"/>
    <x v="1"/>
    <x v="127"/>
  </r>
  <r>
    <x v="0"/>
    <x v="2"/>
    <x v="18546"/>
    <x v="3"/>
    <x v="1"/>
    <x v="483"/>
    <x v="1"/>
    <x v="127"/>
  </r>
  <r>
    <x v="0"/>
    <x v="2"/>
    <x v="18547"/>
    <x v="3"/>
    <x v="1"/>
    <x v="483"/>
    <x v="1"/>
    <x v="127"/>
  </r>
  <r>
    <x v="0"/>
    <x v="2"/>
    <x v="18548"/>
    <x v="3"/>
    <x v="1"/>
    <x v="483"/>
    <x v="1"/>
    <x v="127"/>
  </r>
  <r>
    <x v="0"/>
    <x v="2"/>
    <x v="18549"/>
    <x v="3"/>
    <x v="1"/>
    <x v="483"/>
    <x v="1"/>
    <x v="127"/>
  </r>
  <r>
    <x v="0"/>
    <x v="2"/>
    <x v="18550"/>
    <x v="3"/>
    <x v="1"/>
    <x v="483"/>
    <x v="1"/>
    <x v="127"/>
  </r>
  <r>
    <x v="0"/>
    <x v="2"/>
    <x v="18551"/>
    <x v="3"/>
    <x v="1"/>
    <x v="483"/>
    <x v="1"/>
    <x v="127"/>
  </r>
  <r>
    <x v="0"/>
    <x v="2"/>
    <x v="18552"/>
    <x v="3"/>
    <x v="1"/>
    <x v="483"/>
    <x v="1"/>
    <x v="127"/>
  </r>
  <r>
    <x v="0"/>
    <x v="2"/>
    <x v="18553"/>
    <x v="3"/>
    <x v="1"/>
    <x v="483"/>
    <x v="1"/>
    <x v="127"/>
  </r>
  <r>
    <x v="0"/>
    <x v="2"/>
    <x v="18554"/>
    <x v="3"/>
    <x v="1"/>
    <x v="483"/>
    <x v="1"/>
    <x v="127"/>
  </r>
  <r>
    <x v="0"/>
    <x v="2"/>
    <x v="18555"/>
    <x v="3"/>
    <x v="1"/>
    <x v="483"/>
    <x v="1"/>
    <x v="127"/>
  </r>
  <r>
    <x v="0"/>
    <x v="2"/>
    <x v="18556"/>
    <x v="3"/>
    <x v="1"/>
    <x v="483"/>
    <x v="1"/>
    <x v="127"/>
  </r>
  <r>
    <x v="0"/>
    <x v="2"/>
    <x v="18557"/>
    <x v="3"/>
    <x v="1"/>
    <x v="483"/>
    <x v="1"/>
    <x v="127"/>
  </r>
  <r>
    <x v="0"/>
    <x v="2"/>
    <x v="18558"/>
    <x v="3"/>
    <x v="1"/>
    <x v="483"/>
    <x v="1"/>
    <x v="127"/>
  </r>
  <r>
    <x v="0"/>
    <x v="2"/>
    <x v="18559"/>
    <x v="3"/>
    <x v="1"/>
    <x v="483"/>
    <x v="1"/>
    <x v="127"/>
  </r>
  <r>
    <x v="0"/>
    <x v="2"/>
    <x v="18560"/>
    <x v="3"/>
    <x v="1"/>
    <x v="483"/>
    <x v="1"/>
    <x v="127"/>
  </r>
  <r>
    <x v="0"/>
    <x v="2"/>
    <x v="18561"/>
    <x v="3"/>
    <x v="1"/>
    <x v="483"/>
    <x v="1"/>
    <x v="127"/>
  </r>
  <r>
    <x v="0"/>
    <x v="2"/>
    <x v="18562"/>
    <x v="3"/>
    <x v="1"/>
    <x v="483"/>
    <x v="1"/>
    <x v="127"/>
  </r>
  <r>
    <x v="0"/>
    <x v="2"/>
    <x v="18563"/>
    <x v="3"/>
    <x v="1"/>
    <x v="483"/>
    <x v="1"/>
    <x v="127"/>
  </r>
  <r>
    <x v="0"/>
    <x v="2"/>
    <x v="18564"/>
    <x v="3"/>
    <x v="1"/>
    <x v="483"/>
    <x v="1"/>
    <x v="127"/>
  </r>
  <r>
    <x v="0"/>
    <x v="2"/>
    <x v="18565"/>
    <x v="3"/>
    <x v="1"/>
    <x v="483"/>
    <x v="1"/>
    <x v="127"/>
  </r>
  <r>
    <x v="0"/>
    <x v="2"/>
    <x v="18566"/>
    <x v="3"/>
    <x v="1"/>
    <x v="483"/>
    <x v="1"/>
    <x v="127"/>
  </r>
  <r>
    <x v="0"/>
    <x v="2"/>
    <x v="18567"/>
    <x v="3"/>
    <x v="1"/>
    <x v="483"/>
    <x v="1"/>
    <x v="127"/>
  </r>
  <r>
    <x v="0"/>
    <x v="2"/>
    <x v="18568"/>
    <x v="3"/>
    <x v="1"/>
    <x v="483"/>
    <x v="1"/>
    <x v="127"/>
  </r>
  <r>
    <x v="0"/>
    <x v="2"/>
    <x v="18569"/>
    <x v="3"/>
    <x v="1"/>
    <x v="483"/>
    <x v="1"/>
    <x v="127"/>
  </r>
  <r>
    <x v="0"/>
    <x v="2"/>
    <x v="18570"/>
    <x v="3"/>
    <x v="1"/>
    <x v="483"/>
    <x v="1"/>
    <x v="127"/>
  </r>
  <r>
    <x v="0"/>
    <x v="2"/>
    <x v="18571"/>
    <x v="3"/>
    <x v="1"/>
    <x v="483"/>
    <x v="1"/>
    <x v="127"/>
  </r>
  <r>
    <x v="0"/>
    <x v="2"/>
    <x v="18572"/>
    <x v="3"/>
    <x v="1"/>
    <x v="483"/>
    <x v="1"/>
    <x v="127"/>
  </r>
  <r>
    <x v="0"/>
    <x v="2"/>
    <x v="18573"/>
    <x v="3"/>
    <x v="1"/>
    <x v="483"/>
    <x v="1"/>
    <x v="127"/>
  </r>
  <r>
    <x v="0"/>
    <x v="2"/>
    <x v="18574"/>
    <x v="3"/>
    <x v="1"/>
    <x v="483"/>
    <x v="1"/>
    <x v="127"/>
  </r>
  <r>
    <x v="0"/>
    <x v="2"/>
    <x v="18575"/>
    <x v="3"/>
    <x v="1"/>
    <x v="483"/>
    <x v="1"/>
    <x v="127"/>
  </r>
  <r>
    <x v="0"/>
    <x v="2"/>
    <x v="18576"/>
    <x v="3"/>
    <x v="1"/>
    <x v="483"/>
    <x v="1"/>
    <x v="127"/>
  </r>
  <r>
    <x v="0"/>
    <x v="2"/>
    <x v="18577"/>
    <x v="3"/>
    <x v="1"/>
    <x v="483"/>
    <x v="1"/>
    <x v="127"/>
  </r>
  <r>
    <x v="0"/>
    <x v="2"/>
    <x v="18578"/>
    <x v="3"/>
    <x v="1"/>
    <x v="483"/>
    <x v="1"/>
    <x v="127"/>
  </r>
  <r>
    <x v="0"/>
    <x v="2"/>
    <x v="18579"/>
    <x v="3"/>
    <x v="1"/>
    <x v="483"/>
    <x v="1"/>
    <x v="127"/>
  </r>
  <r>
    <x v="0"/>
    <x v="2"/>
    <x v="18580"/>
    <x v="3"/>
    <x v="1"/>
    <x v="483"/>
    <x v="1"/>
    <x v="127"/>
  </r>
  <r>
    <x v="0"/>
    <x v="2"/>
    <x v="18581"/>
    <x v="3"/>
    <x v="1"/>
    <x v="483"/>
    <x v="1"/>
    <x v="127"/>
  </r>
  <r>
    <x v="0"/>
    <x v="2"/>
    <x v="18582"/>
    <x v="3"/>
    <x v="1"/>
    <x v="483"/>
    <x v="1"/>
    <x v="127"/>
  </r>
  <r>
    <x v="0"/>
    <x v="2"/>
    <x v="18583"/>
    <x v="3"/>
    <x v="1"/>
    <x v="483"/>
    <x v="1"/>
    <x v="127"/>
  </r>
  <r>
    <x v="0"/>
    <x v="2"/>
    <x v="18584"/>
    <x v="3"/>
    <x v="1"/>
    <x v="483"/>
    <x v="1"/>
    <x v="127"/>
  </r>
  <r>
    <x v="0"/>
    <x v="2"/>
    <x v="18585"/>
    <x v="3"/>
    <x v="1"/>
    <x v="483"/>
    <x v="1"/>
    <x v="127"/>
  </r>
  <r>
    <x v="0"/>
    <x v="2"/>
    <x v="18586"/>
    <x v="3"/>
    <x v="1"/>
    <x v="483"/>
    <x v="1"/>
    <x v="127"/>
  </r>
  <r>
    <x v="0"/>
    <x v="2"/>
    <x v="18587"/>
    <x v="3"/>
    <x v="1"/>
    <x v="483"/>
    <x v="1"/>
    <x v="127"/>
  </r>
  <r>
    <x v="0"/>
    <x v="2"/>
    <x v="18588"/>
    <x v="3"/>
    <x v="1"/>
    <x v="484"/>
    <x v="1"/>
    <x v="127"/>
  </r>
  <r>
    <x v="0"/>
    <x v="2"/>
    <x v="18589"/>
    <x v="3"/>
    <x v="1"/>
    <x v="483"/>
    <x v="1"/>
    <x v="127"/>
  </r>
  <r>
    <x v="0"/>
    <x v="2"/>
    <x v="18590"/>
    <x v="3"/>
    <x v="1"/>
    <x v="483"/>
    <x v="1"/>
    <x v="127"/>
  </r>
  <r>
    <x v="0"/>
    <x v="2"/>
    <x v="18591"/>
    <x v="3"/>
    <x v="1"/>
    <x v="483"/>
    <x v="1"/>
    <x v="127"/>
  </r>
  <r>
    <x v="0"/>
    <x v="2"/>
    <x v="18592"/>
    <x v="3"/>
    <x v="1"/>
    <x v="483"/>
    <x v="1"/>
    <x v="127"/>
  </r>
  <r>
    <x v="0"/>
    <x v="2"/>
    <x v="18593"/>
    <x v="3"/>
    <x v="1"/>
    <x v="484"/>
    <x v="1"/>
    <x v="127"/>
  </r>
  <r>
    <x v="0"/>
    <x v="2"/>
    <x v="18594"/>
    <x v="3"/>
    <x v="1"/>
    <x v="483"/>
    <x v="1"/>
    <x v="127"/>
  </r>
  <r>
    <x v="0"/>
    <x v="2"/>
    <x v="18595"/>
    <x v="3"/>
    <x v="1"/>
    <x v="484"/>
    <x v="1"/>
    <x v="127"/>
  </r>
  <r>
    <x v="0"/>
    <x v="2"/>
    <x v="18596"/>
    <x v="3"/>
    <x v="1"/>
    <x v="483"/>
    <x v="1"/>
    <x v="127"/>
  </r>
  <r>
    <x v="0"/>
    <x v="2"/>
    <x v="18597"/>
    <x v="3"/>
    <x v="1"/>
    <x v="483"/>
    <x v="1"/>
    <x v="127"/>
  </r>
  <r>
    <x v="0"/>
    <x v="2"/>
    <x v="18598"/>
    <x v="3"/>
    <x v="1"/>
    <x v="483"/>
    <x v="1"/>
    <x v="127"/>
  </r>
  <r>
    <x v="0"/>
    <x v="2"/>
    <x v="18599"/>
    <x v="3"/>
    <x v="1"/>
    <x v="483"/>
    <x v="1"/>
    <x v="127"/>
  </r>
  <r>
    <x v="0"/>
    <x v="2"/>
    <x v="18600"/>
    <x v="3"/>
    <x v="1"/>
    <x v="483"/>
    <x v="1"/>
    <x v="127"/>
  </r>
  <r>
    <x v="0"/>
    <x v="2"/>
    <x v="18601"/>
    <x v="3"/>
    <x v="1"/>
    <x v="483"/>
    <x v="1"/>
    <x v="127"/>
  </r>
  <r>
    <x v="0"/>
    <x v="2"/>
    <x v="18602"/>
    <x v="3"/>
    <x v="1"/>
    <x v="483"/>
    <x v="1"/>
    <x v="127"/>
  </r>
  <r>
    <x v="0"/>
    <x v="2"/>
    <x v="18603"/>
    <x v="3"/>
    <x v="1"/>
    <x v="483"/>
    <x v="1"/>
    <x v="127"/>
  </r>
  <r>
    <x v="0"/>
    <x v="2"/>
    <x v="18604"/>
    <x v="3"/>
    <x v="1"/>
    <x v="484"/>
    <x v="1"/>
    <x v="127"/>
  </r>
  <r>
    <x v="0"/>
    <x v="2"/>
    <x v="18605"/>
    <x v="3"/>
    <x v="1"/>
    <x v="484"/>
    <x v="1"/>
    <x v="127"/>
  </r>
  <r>
    <x v="0"/>
    <x v="2"/>
    <x v="18606"/>
    <x v="3"/>
    <x v="1"/>
    <x v="483"/>
    <x v="1"/>
    <x v="127"/>
  </r>
  <r>
    <x v="0"/>
    <x v="2"/>
    <x v="18607"/>
    <x v="3"/>
    <x v="1"/>
    <x v="483"/>
    <x v="1"/>
    <x v="127"/>
  </r>
  <r>
    <x v="0"/>
    <x v="2"/>
    <x v="18608"/>
    <x v="3"/>
    <x v="1"/>
    <x v="483"/>
    <x v="1"/>
    <x v="127"/>
  </r>
  <r>
    <x v="0"/>
    <x v="2"/>
    <x v="18609"/>
    <x v="3"/>
    <x v="1"/>
    <x v="483"/>
    <x v="1"/>
    <x v="127"/>
  </r>
  <r>
    <x v="0"/>
    <x v="2"/>
    <x v="18610"/>
    <x v="3"/>
    <x v="1"/>
    <x v="483"/>
    <x v="1"/>
    <x v="127"/>
  </r>
  <r>
    <x v="0"/>
    <x v="2"/>
    <x v="18611"/>
    <x v="3"/>
    <x v="1"/>
    <x v="483"/>
    <x v="1"/>
    <x v="127"/>
  </r>
  <r>
    <x v="0"/>
    <x v="2"/>
    <x v="18612"/>
    <x v="3"/>
    <x v="1"/>
    <x v="483"/>
    <x v="1"/>
    <x v="127"/>
  </r>
  <r>
    <x v="0"/>
    <x v="2"/>
    <x v="18613"/>
    <x v="3"/>
    <x v="1"/>
    <x v="483"/>
    <x v="1"/>
    <x v="127"/>
  </r>
  <r>
    <x v="0"/>
    <x v="2"/>
    <x v="18614"/>
    <x v="3"/>
    <x v="1"/>
    <x v="483"/>
    <x v="1"/>
    <x v="127"/>
  </r>
  <r>
    <x v="0"/>
    <x v="2"/>
    <x v="18615"/>
    <x v="3"/>
    <x v="1"/>
    <x v="483"/>
    <x v="1"/>
    <x v="127"/>
  </r>
  <r>
    <x v="0"/>
    <x v="2"/>
    <x v="18616"/>
    <x v="3"/>
    <x v="1"/>
    <x v="483"/>
    <x v="1"/>
    <x v="127"/>
  </r>
  <r>
    <x v="0"/>
    <x v="2"/>
    <x v="18617"/>
    <x v="3"/>
    <x v="1"/>
    <x v="483"/>
    <x v="1"/>
    <x v="127"/>
  </r>
  <r>
    <x v="0"/>
    <x v="2"/>
    <x v="18618"/>
    <x v="3"/>
    <x v="1"/>
    <x v="483"/>
    <x v="1"/>
    <x v="127"/>
  </r>
  <r>
    <x v="0"/>
    <x v="2"/>
    <x v="18619"/>
    <x v="3"/>
    <x v="1"/>
    <x v="483"/>
    <x v="1"/>
    <x v="127"/>
  </r>
  <r>
    <x v="0"/>
    <x v="2"/>
    <x v="18620"/>
    <x v="3"/>
    <x v="1"/>
    <x v="483"/>
    <x v="1"/>
    <x v="127"/>
  </r>
  <r>
    <x v="0"/>
    <x v="2"/>
    <x v="18621"/>
    <x v="3"/>
    <x v="1"/>
    <x v="483"/>
    <x v="1"/>
    <x v="127"/>
  </r>
  <r>
    <x v="0"/>
    <x v="2"/>
    <x v="18622"/>
    <x v="3"/>
    <x v="1"/>
    <x v="483"/>
    <x v="1"/>
    <x v="127"/>
  </r>
  <r>
    <x v="0"/>
    <x v="2"/>
    <x v="18623"/>
    <x v="3"/>
    <x v="1"/>
    <x v="483"/>
    <x v="1"/>
    <x v="127"/>
  </r>
  <r>
    <x v="0"/>
    <x v="2"/>
    <x v="18624"/>
    <x v="3"/>
    <x v="1"/>
    <x v="483"/>
    <x v="1"/>
    <x v="127"/>
  </r>
  <r>
    <x v="0"/>
    <x v="2"/>
    <x v="18625"/>
    <x v="3"/>
    <x v="1"/>
    <x v="483"/>
    <x v="1"/>
    <x v="127"/>
  </r>
  <r>
    <x v="0"/>
    <x v="2"/>
    <x v="18626"/>
    <x v="3"/>
    <x v="1"/>
    <x v="483"/>
    <x v="1"/>
    <x v="127"/>
  </r>
  <r>
    <x v="0"/>
    <x v="2"/>
    <x v="18627"/>
    <x v="3"/>
    <x v="1"/>
    <x v="483"/>
    <x v="1"/>
    <x v="127"/>
  </r>
  <r>
    <x v="0"/>
    <x v="2"/>
    <x v="18628"/>
    <x v="3"/>
    <x v="1"/>
    <x v="483"/>
    <x v="1"/>
    <x v="127"/>
  </r>
  <r>
    <x v="0"/>
    <x v="2"/>
    <x v="18629"/>
    <x v="3"/>
    <x v="1"/>
    <x v="483"/>
    <x v="1"/>
    <x v="127"/>
  </r>
  <r>
    <x v="0"/>
    <x v="2"/>
    <x v="18630"/>
    <x v="3"/>
    <x v="1"/>
    <x v="483"/>
    <x v="1"/>
    <x v="127"/>
  </r>
  <r>
    <x v="0"/>
    <x v="2"/>
    <x v="18631"/>
    <x v="3"/>
    <x v="1"/>
    <x v="483"/>
    <x v="1"/>
    <x v="127"/>
  </r>
  <r>
    <x v="0"/>
    <x v="2"/>
    <x v="18632"/>
    <x v="3"/>
    <x v="1"/>
    <x v="483"/>
    <x v="1"/>
    <x v="127"/>
  </r>
  <r>
    <x v="0"/>
    <x v="2"/>
    <x v="18633"/>
    <x v="3"/>
    <x v="1"/>
    <x v="483"/>
    <x v="1"/>
    <x v="127"/>
  </r>
  <r>
    <x v="0"/>
    <x v="2"/>
    <x v="18634"/>
    <x v="3"/>
    <x v="1"/>
    <x v="483"/>
    <x v="1"/>
    <x v="127"/>
  </r>
  <r>
    <x v="0"/>
    <x v="2"/>
    <x v="18635"/>
    <x v="3"/>
    <x v="1"/>
    <x v="483"/>
    <x v="1"/>
    <x v="127"/>
  </r>
  <r>
    <x v="0"/>
    <x v="2"/>
    <x v="18636"/>
    <x v="3"/>
    <x v="1"/>
    <x v="483"/>
    <x v="1"/>
    <x v="127"/>
  </r>
  <r>
    <x v="0"/>
    <x v="2"/>
    <x v="18637"/>
    <x v="3"/>
    <x v="1"/>
    <x v="483"/>
    <x v="1"/>
    <x v="127"/>
  </r>
  <r>
    <x v="0"/>
    <x v="2"/>
    <x v="18638"/>
    <x v="3"/>
    <x v="1"/>
    <x v="483"/>
    <x v="1"/>
    <x v="127"/>
  </r>
  <r>
    <x v="0"/>
    <x v="2"/>
    <x v="18639"/>
    <x v="3"/>
    <x v="1"/>
    <x v="485"/>
    <x v="1"/>
    <x v="127"/>
  </r>
  <r>
    <x v="0"/>
    <x v="2"/>
    <x v="18640"/>
    <x v="3"/>
    <x v="1"/>
    <x v="484"/>
    <x v="1"/>
    <x v="127"/>
  </r>
  <r>
    <x v="0"/>
    <x v="2"/>
    <x v="18641"/>
    <x v="3"/>
    <x v="1"/>
    <x v="484"/>
    <x v="1"/>
    <x v="127"/>
  </r>
  <r>
    <x v="0"/>
    <x v="2"/>
    <x v="18642"/>
    <x v="3"/>
    <x v="1"/>
    <x v="483"/>
    <x v="1"/>
    <x v="127"/>
  </r>
  <r>
    <x v="0"/>
    <x v="2"/>
    <x v="18643"/>
    <x v="3"/>
    <x v="1"/>
    <x v="483"/>
    <x v="1"/>
    <x v="127"/>
  </r>
  <r>
    <x v="0"/>
    <x v="2"/>
    <x v="18644"/>
    <x v="3"/>
    <x v="1"/>
    <x v="483"/>
    <x v="1"/>
    <x v="127"/>
  </r>
  <r>
    <x v="0"/>
    <x v="2"/>
    <x v="18645"/>
    <x v="3"/>
    <x v="1"/>
    <x v="484"/>
    <x v="1"/>
    <x v="127"/>
  </r>
  <r>
    <x v="0"/>
    <x v="2"/>
    <x v="18646"/>
    <x v="3"/>
    <x v="1"/>
    <x v="483"/>
    <x v="1"/>
    <x v="127"/>
  </r>
  <r>
    <x v="0"/>
    <x v="2"/>
    <x v="18647"/>
    <x v="3"/>
    <x v="1"/>
    <x v="483"/>
    <x v="1"/>
    <x v="127"/>
  </r>
  <r>
    <x v="0"/>
    <x v="2"/>
    <x v="18648"/>
    <x v="3"/>
    <x v="1"/>
    <x v="484"/>
    <x v="1"/>
    <x v="127"/>
  </r>
  <r>
    <x v="0"/>
    <x v="2"/>
    <x v="18649"/>
    <x v="3"/>
    <x v="1"/>
    <x v="483"/>
    <x v="1"/>
    <x v="127"/>
  </r>
  <r>
    <x v="0"/>
    <x v="2"/>
    <x v="18650"/>
    <x v="3"/>
    <x v="1"/>
    <x v="483"/>
    <x v="1"/>
    <x v="127"/>
  </r>
  <r>
    <x v="0"/>
    <x v="2"/>
    <x v="18651"/>
    <x v="3"/>
    <x v="1"/>
    <x v="484"/>
    <x v="1"/>
    <x v="127"/>
  </r>
  <r>
    <x v="0"/>
    <x v="2"/>
    <x v="18652"/>
    <x v="3"/>
    <x v="1"/>
    <x v="484"/>
    <x v="1"/>
    <x v="127"/>
  </r>
  <r>
    <x v="0"/>
    <x v="2"/>
    <x v="18653"/>
    <x v="3"/>
    <x v="1"/>
    <x v="483"/>
    <x v="1"/>
    <x v="127"/>
  </r>
  <r>
    <x v="0"/>
    <x v="2"/>
    <x v="18654"/>
    <x v="3"/>
    <x v="1"/>
    <x v="483"/>
    <x v="1"/>
    <x v="127"/>
  </r>
  <r>
    <x v="0"/>
    <x v="2"/>
    <x v="18655"/>
    <x v="3"/>
    <x v="1"/>
    <x v="483"/>
    <x v="1"/>
    <x v="127"/>
  </r>
  <r>
    <x v="0"/>
    <x v="2"/>
    <x v="18656"/>
    <x v="3"/>
    <x v="1"/>
    <x v="483"/>
    <x v="1"/>
    <x v="127"/>
  </r>
  <r>
    <x v="0"/>
    <x v="2"/>
    <x v="18657"/>
    <x v="3"/>
    <x v="1"/>
    <x v="483"/>
    <x v="1"/>
    <x v="127"/>
  </r>
  <r>
    <x v="0"/>
    <x v="2"/>
    <x v="18658"/>
    <x v="3"/>
    <x v="1"/>
    <x v="483"/>
    <x v="1"/>
    <x v="127"/>
  </r>
  <r>
    <x v="0"/>
    <x v="2"/>
    <x v="18659"/>
    <x v="3"/>
    <x v="1"/>
    <x v="484"/>
    <x v="1"/>
    <x v="127"/>
  </r>
  <r>
    <x v="0"/>
    <x v="2"/>
    <x v="18660"/>
    <x v="3"/>
    <x v="1"/>
    <x v="484"/>
    <x v="1"/>
    <x v="127"/>
  </r>
  <r>
    <x v="0"/>
    <x v="2"/>
    <x v="18661"/>
    <x v="3"/>
    <x v="1"/>
    <x v="483"/>
    <x v="1"/>
    <x v="127"/>
  </r>
  <r>
    <x v="0"/>
    <x v="2"/>
    <x v="18662"/>
    <x v="3"/>
    <x v="1"/>
    <x v="484"/>
    <x v="1"/>
    <x v="127"/>
  </r>
  <r>
    <x v="0"/>
    <x v="2"/>
    <x v="18663"/>
    <x v="3"/>
    <x v="1"/>
    <x v="484"/>
    <x v="1"/>
    <x v="127"/>
  </r>
  <r>
    <x v="0"/>
    <x v="2"/>
    <x v="18664"/>
    <x v="3"/>
    <x v="1"/>
    <x v="483"/>
    <x v="1"/>
    <x v="127"/>
  </r>
  <r>
    <x v="0"/>
    <x v="2"/>
    <x v="18665"/>
    <x v="3"/>
    <x v="1"/>
    <x v="483"/>
    <x v="1"/>
    <x v="127"/>
  </r>
  <r>
    <x v="0"/>
    <x v="2"/>
    <x v="18666"/>
    <x v="3"/>
    <x v="1"/>
    <x v="483"/>
    <x v="1"/>
    <x v="127"/>
  </r>
  <r>
    <x v="0"/>
    <x v="2"/>
    <x v="18667"/>
    <x v="3"/>
    <x v="1"/>
    <x v="483"/>
    <x v="1"/>
    <x v="127"/>
  </r>
  <r>
    <x v="0"/>
    <x v="2"/>
    <x v="18668"/>
    <x v="3"/>
    <x v="1"/>
    <x v="485"/>
    <x v="1"/>
    <x v="127"/>
  </r>
  <r>
    <x v="0"/>
    <x v="2"/>
    <x v="18669"/>
    <x v="3"/>
    <x v="1"/>
    <x v="484"/>
    <x v="1"/>
    <x v="127"/>
  </r>
  <r>
    <x v="0"/>
    <x v="2"/>
    <x v="18670"/>
    <x v="3"/>
    <x v="1"/>
    <x v="483"/>
    <x v="1"/>
    <x v="127"/>
  </r>
  <r>
    <x v="0"/>
    <x v="2"/>
    <x v="18671"/>
    <x v="3"/>
    <x v="1"/>
    <x v="484"/>
    <x v="1"/>
    <x v="127"/>
  </r>
  <r>
    <x v="0"/>
    <x v="2"/>
    <x v="18672"/>
    <x v="3"/>
    <x v="1"/>
    <x v="483"/>
    <x v="1"/>
    <x v="127"/>
  </r>
  <r>
    <x v="0"/>
    <x v="2"/>
    <x v="18673"/>
    <x v="3"/>
    <x v="1"/>
    <x v="483"/>
    <x v="1"/>
    <x v="127"/>
  </r>
  <r>
    <x v="0"/>
    <x v="2"/>
    <x v="18674"/>
    <x v="3"/>
    <x v="1"/>
    <x v="483"/>
    <x v="1"/>
    <x v="127"/>
  </r>
  <r>
    <x v="0"/>
    <x v="2"/>
    <x v="18675"/>
    <x v="3"/>
    <x v="1"/>
    <x v="483"/>
    <x v="1"/>
    <x v="127"/>
  </r>
  <r>
    <x v="0"/>
    <x v="2"/>
    <x v="18676"/>
    <x v="3"/>
    <x v="1"/>
    <x v="483"/>
    <x v="1"/>
    <x v="127"/>
  </r>
  <r>
    <x v="0"/>
    <x v="2"/>
    <x v="18677"/>
    <x v="3"/>
    <x v="1"/>
    <x v="484"/>
    <x v="1"/>
    <x v="127"/>
  </r>
  <r>
    <x v="0"/>
    <x v="2"/>
    <x v="18678"/>
    <x v="3"/>
    <x v="1"/>
    <x v="484"/>
    <x v="1"/>
    <x v="127"/>
  </r>
  <r>
    <x v="0"/>
    <x v="2"/>
    <x v="18679"/>
    <x v="3"/>
    <x v="1"/>
    <x v="483"/>
    <x v="1"/>
    <x v="127"/>
  </r>
  <r>
    <x v="0"/>
    <x v="2"/>
    <x v="18680"/>
    <x v="3"/>
    <x v="1"/>
    <x v="483"/>
    <x v="1"/>
    <x v="127"/>
  </r>
  <r>
    <x v="0"/>
    <x v="2"/>
    <x v="18681"/>
    <x v="3"/>
    <x v="1"/>
    <x v="484"/>
    <x v="1"/>
    <x v="127"/>
  </r>
  <r>
    <x v="0"/>
    <x v="2"/>
    <x v="18682"/>
    <x v="3"/>
    <x v="1"/>
    <x v="484"/>
    <x v="1"/>
    <x v="127"/>
  </r>
  <r>
    <x v="0"/>
    <x v="2"/>
    <x v="18683"/>
    <x v="3"/>
    <x v="1"/>
    <x v="484"/>
    <x v="1"/>
    <x v="127"/>
  </r>
  <r>
    <x v="0"/>
    <x v="2"/>
    <x v="18684"/>
    <x v="3"/>
    <x v="1"/>
    <x v="483"/>
    <x v="1"/>
    <x v="127"/>
  </r>
  <r>
    <x v="0"/>
    <x v="2"/>
    <x v="18685"/>
    <x v="3"/>
    <x v="1"/>
    <x v="483"/>
    <x v="1"/>
    <x v="127"/>
  </r>
  <r>
    <x v="0"/>
    <x v="2"/>
    <x v="18686"/>
    <x v="3"/>
    <x v="2"/>
    <x v="486"/>
    <x v="2"/>
    <x v="1"/>
  </r>
  <r>
    <x v="0"/>
    <x v="2"/>
    <x v="18687"/>
    <x v="3"/>
    <x v="2"/>
    <x v="177"/>
    <x v="6"/>
    <x v="1"/>
  </r>
  <r>
    <x v="0"/>
    <x v="2"/>
    <x v="18688"/>
    <x v="3"/>
    <x v="2"/>
    <x v="249"/>
    <x v="29"/>
    <x v="1"/>
  </r>
  <r>
    <x v="0"/>
    <x v="2"/>
    <x v="18689"/>
    <x v="3"/>
    <x v="2"/>
    <x v="393"/>
    <x v="24"/>
    <x v="1"/>
  </r>
  <r>
    <x v="0"/>
    <x v="2"/>
    <x v="18690"/>
    <x v="3"/>
    <x v="2"/>
    <x v="309"/>
    <x v="24"/>
    <x v="1"/>
  </r>
  <r>
    <x v="0"/>
    <x v="2"/>
    <x v="18691"/>
    <x v="3"/>
    <x v="2"/>
    <x v="380"/>
    <x v="24"/>
    <x v="2"/>
  </r>
  <r>
    <x v="0"/>
    <x v="2"/>
    <x v="18692"/>
    <x v="3"/>
    <x v="2"/>
    <x v="308"/>
    <x v="24"/>
    <x v="2"/>
  </r>
  <r>
    <x v="0"/>
    <x v="2"/>
    <x v="18693"/>
    <x v="3"/>
    <x v="2"/>
    <x v="391"/>
    <x v="24"/>
    <x v="2"/>
  </r>
  <r>
    <x v="0"/>
    <x v="2"/>
    <x v="18694"/>
    <x v="3"/>
    <x v="2"/>
    <x v="487"/>
    <x v="24"/>
    <x v="3"/>
  </r>
  <r>
    <x v="0"/>
    <x v="2"/>
    <x v="18695"/>
    <x v="3"/>
    <x v="2"/>
    <x v="305"/>
    <x v="25"/>
    <x v="3"/>
  </r>
  <r>
    <x v="0"/>
    <x v="2"/>
    <x v="18696"/>
    <x v="3"/>
    <x v="2"/>
    <x v="257"/>
    <x v="25"/>
    <x v="3"/>
  </r>
  <r>
    <x v="0"/>
    <x v="2"/>
    <x v="18697"/>
    <x v="3"/>
    <x v="2"/>
    <x v="399"/>
    <x v="25"/>
    <x v="3"/>
  </r>
  <r>
    <x v="0"/>
    <x v="2"/>
    <x v="18698"/>
    <x v="3"/>
    <x v="2"/>
    <x v="359"/>
    <x v="25"/>
    <x v="4"/>
  </r>
  <r>
    <x v="0"/>
    <x v="2"/>
    <x v="18699"/>
    <x v="3"/>
    <x v="2"/>
    <x v="262"/>
    <x v="25"/>
    <x v="4"/>
  </r>
  <r>
    <x v="0"/>
    <x v="2"/>
    <x v="18700"/>
    <x v="3"/>
    <x v="2"/>
    <x v="257"/>
    <x v="24"/>
    <x v="4"/>
  </r>
  <r>
    <x v="0"/>
    <x v="2"/>
    <x v="18701"/>
    <x v="3"/>
    <x v="2"/>
    <x v="384"/>
    <x v="25"/>
    <x v="4"/>
  </r>
  <r>
    <x v="0"/>
    <x v="2"/>
    <x v="18702"/>
    <x v="3"/>
    <x v="2"/>
    <x v="257"/>
    <x v="24"/>
    <x v="5"/>
  </r>
  <r>
    <x v="0"/>
    <x v="2"/>
    <x v="18703"/>
    <x v="3"/>
    <x v="2"/>
    <x v="392"/>
    <x v="24"/>
    <x v="5"/>
  </r>
  <r>
    <x v="0"/>
    <x v="2"/>
    <x v="18704"/>
    <x v="3"/>
    <x v="2"/>
    <x v="257"/>
    <x v="25"/>
    <x v="5"/>
  </r>
  <r>
    <x v="0"/>
    <x v="2"/>
    <x v="18705"/>
    <x v="3"/>
    <x v="2"/>
    <x v="388"/>
    <x v="25"/>
    <x v="6"/>
  </r>
  <r>
    <x v="0"/>
    <x v="2"/>
    <x v="18706"/>
    <x v="3"/>
    <x v="2"/>
    <x v="386"/>
    <x v="25"/>
    <x v="6"/>
  </r>
  <r>
    <x v="0"/>
    <x v="2"/>
    <x v="18707"/>
    <x v="3"/>
    <x v="2"/>
    <x v="254"/>
    <x v="25"/>
    <x v="6"/>
  </r>
  <r>
    <x v="0"/>
    <x v="2"/>
    <x v="18708"/>
    <x v="3"/>
    <x v="2"/>
    <x v="262"/>
    <x v="24"/>
    <x v="6"/>
  </r>
  <r>
    <x v="0"/>
    <x v="2"/>
    <x v="18709"/>
    <x v="3"/>
    <x v="2"/>
    <x v="365"/>
    <x v="25"/>
    <x v="0"/>
  </r>
  <r>
    <x v="0"/>
    <x v="2"/>
    <x v="18710"/>
    <x v="3"/>
    <x v="2"/>
    <x v="305"/>
    <x v="25"/>
    <x v="0"/>
  </r>
  <r>
    <x v="0"/>
    <x v="2"/>
    <x v="18711"/>
    <x v="3"/>
    <x v="2"/>
    <x v="257"/>
    <x v="25"/>
    <x v="0"/>
  </r>
  <r>
    <x v="0"/>
    <x v="2"/>
    <x v="18712"/>
    <x v="3"/>
    <x v="2"/>
    <x v="401"/>
    <x v="25"/>
    <x v="7"/>
  </r>
  <r>
    <x v="0"/>
    <x v="2"/>
    <x v="18713"/>
    <x v="3"/>
    <x v="2"/>
    <x v="407"/>
    <x v="24"/>
    <x v="7"/>
  </r>
  <r>
    <x v="0"/>
    <x v="2"/>
    <x v="18714"/>
    <x v="3"/>
    <x v="2"/>
    <x v="488"/>
    <x v="24"/>
    <x v="7"/>
  </r>
  <r>
    <x v="0"/>
    <x v="2"/>
    <x v="18715"/>
    <x v="3"/>
    <x v="3"/>
    <x v="489"/>
    <x v="1"/>
    <x v="7"/>
  </r>
  <r>
    <x v="0"/>
    <x v="2"/>
    <x v="18716"/>
    <x v="3"/>
    <x v="3"/>
    <x v="490"/>
    <x v="1"/>
    <x v="7"/>
  </r>
  <r>
    <x v="0"/>
    <x v="2"/>
    <x v="18717"/>
    <x v="3"/>
    <x v="3"/>
    <x v="491"/>
    <x v="1"/>
    <x v="7"/>
  </r>
  <r>
    <x v="0"/>
    <x v="2"/>
    <x v="18718"/>
    <x v="3"/>
    <x v="3"/>
    <x v="492"/>
    <x v="1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C3432" firstHeaderRow="0" firstDataRow="1" firstDataCol="1" rowPageCount="1" colPageCount="1"/>
  <pivotFields count="8">
    <pivotField compact="0" numFmtId="14" showAll="0">
      <items count="2">
        <item x="0"/>
        <item t="default"/>
      </items>
    </pivotField>
    <pivotField compact="0" numFmtId="21" showAll="0">
      <items count="4">
        <item x="0"/>
        <item x="1"/>
        <item x="2"/>
        <item t="default"/>
      </items>
    </pivotField>
    <pivotField axis="axisRow" compact="0" showAll="0">
      <items count="18720">
        <item x="12709"/>
        <item x="15386"/>
        <item x="308"/>
        <item x="12710"/>
        <item x="15387"/>
        <item x="309"/>
        <item x="12711"/>
        <item x="15388"/>
        <item x="12712"/>
        <item x="310"/>
        <item x="15389"/>
        <item x="12713"/>
        <item x="12714"/>
        <item x="311"/>
        <item x="15390"/>
        <item x="12715"/>
        <item x="12716"/>
        <item x="312"/>
        <item x="15391"/>
        <item x="12717"/>
        <item x="313"/>
        <item x="15392"/>
        <item x="12718"/>
        <item x="12719"/>
        <item x="15393"/>
        <item x="314"/>
        <item x="12720"/>
        <item x="15394"/>
        <item x="12721"/>
        <item x="15395"/>
        <item x="315"/>
        <item x="12722"/>
        <item x="12723"/>
        <item x="15396"/>
        <item x="316"/>
        <item x="12724"/>
        <item x="15397"/>
        <item x="12725"/>
        <item x="317"/>
        <item x="15398"/>
        <item x="12726"/>
        <item x="318"/>
        <item x="15399"/>
        <item x="12727"/>
        <item x="12728"/>
        <item x="319"/>
        <item x="15400"/>
        <item x="12729"/>
        <item x="15401"/>
        <item x="320"/>
        <item x="12730"/>
        <item x="15402"/>
        <item x="12731"/>
        <item x="321"/>
        <item x="12732"/>
        <item x="15403"/>
        <item x="322"/>
        <item x="12733"/>
        <item x="15404"/>
        <item x="323"/>
        <item x="12734"/>
        <item x="15405"/>
        <item x="12735"/>
        <item x="324"/>
        <item x="15406"/>
        <item x="12736"/>
        <item x="325"/>
        <item x="12737"/>
        <item x="15407"/>
        <item x="12738"/>
        <item x="15408"/>
        <item x="326"/>
        <item x="12739"/>
        <item x="12740"/>
        <item x="327"/>
        <item x="12741"/>
        <item x="12742"/>
        <item x="15409"/>
        <item x="12743"/>
        <item x="328"/>
        <item x="15410"/>
        <item x="12744"/>
        <item x="329"/>
        <item x="12745"/>
        <item x="15411"/>
        <item x="330"/>
        <item x="12746"/>
        <item x="15412"/>
        <item x="12747"/>
        <item x="331"/>
        <item x="12748"/>
        <item x="15413"/>
        <item x="332"/>
        <item x="12749"/>
        <item x="15414"/>
        <item x="333"/>
        <item x="12750"/>
        <item x="12751"/>
        <item x="15415"/>
        <item x="334"/>
        <item x="12752"/>
        <item x="15416"/>
        <item x="335"/>
        <item x="12753"/>
        <item x="12754"/>
        <item x="15417"/>
        <item x="12755"/>
        <item x="336"/>
        <item x="15418"/>
        <item x="12756"/>
        <item x="12757"/>
        <item x="15419"/>
        <item x="12758"/>
        <item x="12759"/>
        <item x="15420"/>
        <item x="337"/>
        <item x="12760"/>
        <item x="15421"/>
        <item x="12761"/>
        <item x="338"/>
        <item x="15422"/>
        <item x="12762"/>
        <item x="339"/>
        <item x="340"/>
        <item x="15423"/>
        <item x="12763"/>
        <item x="341"/>
        <item x="15424"/>
        <item x="12764"/>
        <item x="342"/>
        <item x="12765"/>
        <item x="15425"/>
        <item x="12766"/>
        <item x="15426"/>
        <item x="343"/>
        <item x="12767"/>
        <item x="12768"/>
        <item x="344"/>
        <item x="12769"/>
        <item x="15427"/>
        <item x="345"/>
        <item x="12770"/>
        <item x="12771"/>
        <item x="15428"/>
        <item x="12772"/>
        <item x="346"/>
        <item x="12773"/>
        <item x="15429"/>
        <item x="347"/>
        <item x="15430"/>
        <item x="348"/>
        <item x="15431"/>
        <item x="12774"/>
        <item x="349"/>
        <item x="15432"/>
        <item x="12775"/>
        <item x="350"/>
        <item x="12776"/>
        <item x="15433"/>
        <item x="12777"/>
        <item x="351"/>
        <item x="15434"/>
        <item x="12778"/>
        <item x="352"/>
        <item x="12779"/>
        <item x="15435"/>
        <item x="353"/>
        <item x="12780"/>
        <item x="15436"/>
        <item x="354"/>
        <item x="12781"/>
        <item x="355"/>
        <item x="15437"/>
        <item x="12782"/>
        <item x="15438"/>
        <item x="12783"/>
        <item x="356"/>
        <item x="12784"/>
        <item x="15439"/>
        <item x="357"/>
        <item x="12785"/>
        <item x="15440"/>
        <item x="358"/>
        <item x="12786"/>
        <item x="15441"/>
        <item x="359"/>
        <item x="15442"/>
        <item x="12787"/>
        <item x="360"/>
        <item x="15443"/>
        <item x="12788"/>
        <item x="12789"/>
        <item x="361"/>
        <item x="12790"/>
        <item x="15444"/>
        <item x="362"/>
        <item x="12791"/>
        <item x="363"/>
        <item x="15445"/>
        <item x="12792"/>
        <item x="364"/>
        <item x="15446"/>
        <item x="12793"/>
        <item x="365"/>
        <item x="15447"/>
        <item x="12794"/>
        <item x="366"/>
        <item x="12795"/>
        <item x="15448"/>
        <item x="12796"/>
        <item x="367"/>
        <item x="15449"/>
        <item x="12797"/>
        <item x="368"/>
        <item x="15450"/>
        <item x="12798"/>
        <item x="369"/>
        <item x="15451"/>
        <item x="12799"/>
        <item x="370"/>
        <item x="15452"/>
        <item x="12800"/>
        <item x="371"/>
        <item x="15453"/>
        <item x="12801"/>
        <item x="372"/>
        <item x="15454"/>
        <item x="12802"/>
        <item x="12803"/>
        <item x="373"/>
        <item x="12804"/>
        <item x="12805"/>
        <item x="15455"/>
        <item x="12806"/>
        <item x="374"/>
        <item x="12807"/>
        <item x="15456"/>
        <item x="12808"/>
        <item x="12809"/>
        <item x="375"/>
        <item x="15457"/>
        <item x="12810"/>
        <item x="376"/>
        <item x="12811"/>
        <item x="15458"/>
        <item x="377"/>
        <item x="12812"/>
        <item x="15459"/>
        <item x="378"/>
        <item x="12813"/>
        <item x="15460"/>
        <item x="12814"/>
        <item x="15461"/>
        <item x="12815"/>
        <item x="379"/>
        <item x="15462"/>
        <item x="12816"/>
        <item x="380"/>
        <item x="12817"/>
        <item x="15463"/>
        <item x="381"/>
        <item x="12818"/>
        <item x="15464"/>
        <item x="382"/>
        <item x="12819"/>
        <item x="15465"/>
        <item x="12820"/>
        <item x="383"/>
        <item x="12821"/>
        <item x="15466"/>
        <item x="12822"/>
        <item x="384"/>
        <item x="15467"/>
        <item x="12823"/>
        <item x="385"/>
        <item x="15468"/>
        <item x="12824"/>
        <item x="386"/>
        <item x="15469"/>
        <item x="12825"/>
        <item x="387"/>
        <item x="15470"/>
        <item x="12826"/>
        <item x="388"/>
        <item x="15471"/>
        <item x="12827"/>
        <item x="389"/>
        <item x="12828"/>
        <item x="390"/>
        <item x="15472"/>
        <item x="391"/>
        <item x="12829"/>
        <item x="15473"/>
        <item x="392"/>
        <item x="12830"/>
        <item x="15474"/>
        <item x="12831"/>
        <item x="12832"/>
        <item x="393"/>
        <item x="15475"/>
        <item x="12833"/>
        <item x="12834"/>
        <item x="12835"/>
        <item x="15476"/>
        <item x="394"/>
        <item x="12836"/>
        <item x="12837"/>
        <item x="12838"/>
        <item x="15477"/>
        <item x="395"/>
        <item x="12839"/>
        <item x="12840"/>
        <item x="15478"/>
        <item x="12841"/>
        <item x="396"/>
        <item x="15479"/>
        <item x="12842"/>
        <item x="12843"/>
        <item x="397"/>
        <item x="12844"/>
        <item x="15480"/>
        <item x="12845"/>
        <item x="12846"/>
        <item x="398"/>
        <item x="15481"/>
        <item x="12847"/>
        <item x="12848"/>
        <item x="12849"/>
        <item x="15482"/>
        <item x="399"/>
        <item x="12850"/>
        <item x="12851"/>
        <item x="15483"/>
        <item x="12852"/>
        <item x="12853"/>
        <item x="400"/>
        <item x="12854"/>
        <item x="15484"/>
        <item x="12855"/>
        <item x="12856"/>
        <item x="401"/>
        <item x="15485"/>
        <item x="12857"/>
        <item x="15486"/>
        <item x="12858"/>
        <item x="12859"/>
        <item x="15487"/>
        <item x="12860"/>
        <item x="15488"/>
        <item x="12861"/>
        <item x="15489"/>
        <item x="12862"/>
        <item x="15490"/>
        <item x="12863"/>
        <item x="12864"/>
        <item x="15491"/>
        <item x="12865"/>
        <item x="12866"/>
        <item x="12867"/>
        <item x="15492"/>
        <item x="12868"/>
        <item x="12869"/>
        <item x="402"/>
        <item x="12870"/>
        <item x="15493"/>
        <item x="12871"/>
        <item x="12872"/>
        <item x="12873"/>
        <item x="15494"/>
        <item x="12874"/>
        <item x="403"/>
        <item x="12875"/>
        <item x="12876"/>
        <item x="15495"/>
        <item x="12877"/>
        <item x="404"/>
        <item x="12878"/>
        <item x="12879"/>
        <item x="15496"/>
        <item x="12880"/>
        <item x="405"/>
        <item x="12881"/>
        <item x="12882"/>
        <item x="15497"/>
        <item x="12883"/>
        <item x="406"/>
        <item x="12884"/>
        <item x="12885"/>
        <item x="15498"/>
        <item x="12886"/>
        <item x="15499"/>
        <item x="407"/>
        <item x="12887"/>
        <item x="12888"/>
        <item x="12889"/>
        <item x="15500"/>
        <item x="12890"/>
        <item x="12891"/>
        <item x="408"/>
        <item x="15501"/>
        <item x="12892"/>
        <item x="12893"/>
        <item x="12894"/>
        <item x="15502"/>
        <item x="12895"/>
        <item x="409"/>
        <item x="12896"/>
        <item x="15503"/>
        <item x="12897"/>
        <item x="12898"/>
        <item x="410"/>
        <item x="12899"/>
        <item x="15504"/>
        <item x="12900"/>
        <item x="12901"/>
        <item x="411"/>
        <item x="12902"/>
        <item x="15505"/>
        <item x="12903"/>
        <item x="12904"/>
        <item x="12905"/>
        <item x="412"/>
        <item x="12906"/>
        <item x="12907"/>
        <item x="12908"/>
        <item x="413"/>
        <item x="12909"/>
        <item x="12910"/>
        <item x="15506"/>
        <item x="12911"/>
        <item x="414"/>
        <item x="12912"/>
        <item x="15507"/>
        <item x="12913"/>
        <item x="415"/>
        <item x="12914"/>
        <item x="12915"/>
        <item x="15508"/>
        <item x="12916"/>
        <item x="416"/>
        <item x="15509"/>
        <item x="12917"/>
        <item x="12918"/>
        <item x="417"/>
        <item x="12919"/>
        <item x="15510"/>
        <item x="12920"/>
        <item x="12921"/>
        <item x="418"/>
        <item x="15511"/>
        <item x="12922"/>
        <item x="12923"/>
        <item x="12924"/>
        <item x="15512"/>
        <item x="419"/>
        <item x="12925"/>
        <item x="12926"/>
        <item x="15513"/>
        <item x="420"/>
        <item x="12927"/>
        <item x="15514"/>
        <item x="12928"/>
        <item x="12929"/>
        <item x="421"/>
        <item x="12930"/>
        <item x="15515"/>
        <item x="12931"/>
        <item x="12932"/>
        <item x="15516"/>
        <item x="12933"/>
        <item x="12934"/>
        <item x="422"/>
        <item x="15517"/>
        <item x="12935"/>
        <item x="15518"/>
        <item x="12936"/>
        <item x="423"/>
        <item x="12937"/>
        <item x="12938"/>
        <item x="15519"/>
        <item x="424"/>
        <item x="12939"/>
        <item x="12940"/>
        <item x="15520"/>
        <item x="425"/>
        <item x="12941"/>
        <item x="15521"/>
        <item x="426"/>
        <item x="12942"/>
        <item x="15522"/>
        <item x="427"/>
        <item x="12943"/>
        <item x="15523"/>
        <item x="12944"/>
        <item x="428"/>
        <item x="15524"/>
        <item x="12945"/>
        <item x="429"/>
        <item x="12946"/>
        <item x="15525"/>
        <item x="12947"/>
        <item x="430"/>
        <item x="15526"/>
        <item x="12948"/>
        <item x="431"/>
        <item x="15527"/>
        <item x="12949"/>
        <item x="432"/>
        <item x="15528"/>
        <item x="433"/>
        <item x="12950"/>
        <item x="15529"/>
        <item x="434"/>
        <item x="12951"/>
        <item x="15530"/>
        <item x="12952"/>
        <item x="435"/>
        <item x="15531"/>
        <item x="436"/>
        <item x="15532"/>
        <item x="437"/>
        <item x="12953"/>
        <item x="15533"/>
        <item x="438"/>
        <item x="12954"/>
        <item x="15534"/>
        <item x="439"/>
        <item x="12955"/>
        <item x="12956"/>
        <item x="15535"/>
        <item x="440"/>
        <item x="12957"/>
        <item x="15536"/>
        <item x="441"/>
        <item x="12958"/>
        <item x="15537"/>
        <item x="12959"/>
        <item x="15538"/>
        <item x="442"/>
        <item x="15539"/>
        <item x="15540"/>
        <item x="12960"/>
        <item x="15541"/>
        <item x="443"/>
        <item x="15542"/>
        <item x="15543"/>
        <item x="12961"/>
        <item x="15544"/>
        <item x="15545"/>
        <item x="444"/>
        <item x="12962"/>
        <item x="15546"/>
        <item x="15547"/>
        <item x="12963"/>
        <item x="15548"/>
        <item x="445"/>
        <item x="15549"/>
        <item x="12964"/>
        <item x="15550"/>
        <item x="15551"/>
        <item x="12965"/>
        <item x="446"/>
        <item x="15552"/>
        <item x="15553"/>
        <item x="12966"/>
        <item x="15554"/>
        <item x="15555"/>
        <item x="447"/>
        <item x="12967"/>
        <item x="15556"/>
        <item x="15557"/>
        <item x="12968"/>
        <item x="15558"/>
        <item x="15559"/>
        <item x="12969"/>
        <item x="15560"/>
        <item x="448"/>
        <item x="12970"/>
        <item x="15561"/>
        <item x="12971"/>
        <item x="15562"/>
        <item x="449"/>
        <item x="15563"/>
        <item x="12972"/>
        <item x="15564"/>
        <item x="15565"/>
        <item x="12973"/>
        <item x="450"/>
        <item x="15566"/>
        <item x="15567"/>
        <item x="15568"/>
        <item x="12974"/>
        <item x="451"/>
        <item x="15569"/>
        <item x="12975"/>
        <item x="15570"/>
        <item x="452"/>
        <item x="15571"/>
        <item x="15572"/>
        <item x="12976"/>
        <item x="15573"/>
        <item x="15574"/>
        <item x="453"/>
        <item x="12977"/>
        <item x="12978"/>
        <item x="15575"/>
        <item x="454"/>
        <item x="12979"/>
        <item x="15576"/>
        <item x="12980"/>
        <item x="15577"/>
        <item x="12981"/>
        <item x="455"/>
        <item x="15578"/>
        <item x="12982"/>
        <item x="15579"/>
        <item x="12983"/>
        <item x="15580"/>
        <item x="12984"/>
        <item x="456"/>
        <item x="15581"/>
        <item x="12985"/>
        <item x="15582"/>
        <item x="457"/>
        <item x="12986"/>
        <item x="15583"/>
        <item x="12987"/>
        <item x="15584"/>
        <item x="12988"/>
        <item x="15585"/>
        <item x="458"/>
        <item x="12989"/>
        <item x="15586"/>
        <item x="459"/>
        <item x="12990"/>
        <item x="15587"/>
        <item x="12991"/>
        <item x="460"/>
        <item x="12992"/>
        <item x="15588"/>
        <item x="461"/>
        <item x="12993"/>
        <item x="15589"/>
        <item x="462"/>
        <item x="15590"/>
        <item x="12994"/>
        <item x="15591"/>
        <item x="463"/>
        <item x="12995"/>
        <item x="15592"/>
        <item x="12996"/>
        <item x="464"/>
        <item x="15593"/>
        <item x="12997"/>
        <item x="15594"/>
        <item x="465"/>
        <item x="15595"/>
        <item x="12998"/>
        <item x="466"/>
        <item x="15596"/>
        <item x="15597"/>
        <item x="12999"/>
        <item x="467"/>
        <item x="15598"/>
        <item x="13000"/>
        <item x="15599"/>
        <item x="13001"/>
        <item x="468"/>
        <item x="15600"/>
        <item x="13002"/>
        <item x="469"/>
        <item x="15601"/>
        <item x="13003"/>
        <item x="15602"/>
        <item x="470"/>
        <item x="13004"/>
        <item x="15603"/>
        <item x="13005"/>
        <item x="471"/>
        <item x="13006"/>
        <item x="15604"/>
        <item x="472"/>
        <item x="13007"/>
        <item x="15605"/>
        <item x="13008"/>
        <item x="473"/>
        <item x="15606"/>
        <item x="474"/>
        <item x="13009"/>
        <item x="15607"/>
        <item x="475"/>
        <item x="13010"/>
        <item x="15608"/>
        <item x="476"/>
        <item x="13011"/>
        <item x="15609"/>
        <item x="477"/>
        <item x="13012"/>
        <item x="15610"/>
        <item x="13013"/>
        <item x="15611"/>
        <item x="478"/>
        <item x="15612"/>
        <item x="13014"/>
        <item x="479"/>
        <item x="15613"/>
        <item x="13015"/>
        <item x="15614"/>
        <item x="13016"/>
        <item x="15615"/>
        <item x="13017"/>
        <item x="15616"/>
        <item x="15617"/>
        <item x="15618"/>
        <item x="13018"/>
        <item x="15619"/>
        <item x="480"/>
        <item x="15620"/>
        <item x="15621"/>
        <item x="13019"/>
        <item x="15622"/>
        <item x="481"/>
        <item x="15623"/>
        <item x="15624"/>
        <item x="13020"/>
        <item x="15625"/>
        <item x="482"/>
        <item x="15626"/>
        <item x="13021"/>
        <item x="15627"/>
        <item x="15628"/>
        <item x="483"/>
        <item x="15629"/>
        <item x="13022"/>
        <item x="15630"/>
        <item x="15631"/>
        <item x="484"/>
        <item x="15632"/>
        <item x="13023"/>
        <item x="15633"/>
        <item x="15634"/>
        <item x="485"/>
        <item x="15635"/>
        <item x="13024"/>
        <item x="15636"/>
        <item x="13025"/>
        <item x="15637"/>
        <item x="486"/>
        <item x="13026"/>
        <item x="487"/>
        <item x="15638"/>
        <item x="13027"/>
        <item x="15639"/>
        <item x="488"/>
        <item x="13028"/>
        <item x="15640"/>
        <item x="489"/>
        <item x="13029"/>
        <item x="15641"/>
        <item x="13030"/>
        <item x="15642"/>
        <item x="13031"/>
        <item x="15643"/>
        <item x="490"/>
        <item x="13032"/>
        <item x="15644"/>
        <item x="15645"/>
        <item x="13033"/>
        <item x="491"/>
        <item x="15646"/>
        <item x="492"/>
        <item x="13034"/>
        <item x="15647"/>
        <item x="493"/>
        <item x="13035"/>
        <item x="15648"/>
        <item x="494"/>
        <item x="15649"/>
        <item x="13036"/>
        <item x="15650"/>
        <item x="13037"/>
        <item x="495"/>
        <item x="15651"/>
        <item x="13038"/>
        <item x="15652"/>
        <item x="15653"/>
        <item x="496"/>
        <item x="15654"/>
        <item x="13039"/>
        <item x="15655"/>
        <item x="15656"/>
        <item x="497"/>
        <item x="15657"/>
        <item x="15658"/>
        <item x="13040"/>
        <item x="498"/>
        <item x="15659"/>
        <item x="13041"/>
        <item x="15660"/>
        <item x="499"/>
        <item x="13042"/>
        <item x="15661"/>
        <item x="13043"/>
        <item x="500"/>
        <item x="15662"/>
        <item x="13044"/>
        <item x="501"/>
        <item x="15663"/>
        <item x="13045"/>
        <item x="15664"/>
        <item x="13046"/>
        <item x="502"/>
        <item x="15665"/>
        <item x="13047"/>
        <item x="15666"/>
        <item x="503"/>
        <item x="13048"/>
        <item x="504"/>
        <item x="15667"/>
        <item x="505"/>
        <item x="13049"/>
        <item x="15668"/>
        <item x="506"/>
        <item x="13050"/>
        <item x="15669"/>
        <item x="13051"/>
        <item x="507"/>
        <item x="13052"/>
        <item x="15670"/>
        <item x="13053"/>
        <item x="13054"/>
        <item x="15671"/>
        <item x="508"/>
        <item x="13055"/>
        <item x="15672"/>
        <item x="509"/>
        <item x="13056"/>
        <item x="15673"/>
        <item x="15674"/>
        <item x="13057"/>
        <item x="510"/>
        <item x="15675"/>
        <item x="13058"/>
        <item x="13059"/>
        <item x="15676"/>
        <item x="511"/>
        <item x="13060"/>
        <item x="15677"/>
        <item x="13061"/>
        <item x="15678"/>
        <item x="512"/>
        <item x="13062"/>
        <item x="15679"/>
        <item x="13063"/>
        <item x="513"/>
        <item x="15680"/>
        <item x="13064"/>
        <item x="15681"/>
        <item x="514"/>
        <item x="15682"/>
        <item x="13065"/>
        <item x="515"/>
        <item x="13066"/>
        <item x="15683"/>
        <item x="13067"/>
        <item x="516"/>
        <item x="15684"/>
        <item x="13068"/>
        <item x="13069"/>
        <item x="15685"/>
        <item x="13070"/>
        <item x="517"/>
        <item x="13071"/>
        <item x="15686"/>
        <item x="13072"/>
        <item x="15687"/>
        <item x="518"/>
        <item x="13073"/>
        <item x="13074"/>
        <item x="15688"/>
        <item x="519"/>
        <item x="15689"/>
        <item x="13075"/>
        <item x="15690"/>
        <item x="13076"/>
        <item x="520"/>
        <item x="15691"/>
        <item x="13077"/>
        <item x="15692"/>
        <item x="521"/>
        <item x="15693"/>
        <item x="15694"/>
        <item x="13078"/>
        <item x="522"/>
        <item x="15695"/>
        <item x="15696"/>
        <item x="523"/>
        <item x="13079"/>
        <item x="524"/>
        <item x="15697"/>
        <item x="525"/>
        <item x="15698"/>
        <item x="13080"/>
        <item x="526"/>
        <item x="527"/>
        <item x="15699"/>
        <item x="528"/>
        <item x="13081"/>
        <item x="15700"/>
        <item x="15701"/>
        <item x="13082"/>
        <item x="529"/>
        <item x="15702"/>
        <item x="13083"/>
        <item x="15703"/>
        <item x="530"/>
        <item x="13084"/>
        <item x="15704"/>
        <item x="15705"/>
        <item x="13085"/>
        <item x="531"/>
        <item x="15706"/>
        <item x="13086"/>
        <item x="15707"/>
        <item x="532"/>
        <item x="15708"/>
        <item x="15709"/>
        <item x="533"/>
        <item x="15710"/>
        <item x="534"/>
        <item x="15711"/>
        <item x="15712"/>
        <item x="535"/>
        <item x="15713"/>
        <item x="15714"/>
        <item x="536"/>
        <item x="15715"/>
        <item x="15716"/>
        <item x="537"/>
        <item x="15717"/>
        <item x="538"/>
        <item x="15718"/>
        <item x="539"/>
        <item x="15719"/>
        <item x="15720"/>
        <item x="540"/>
        <item x="15721"/>
        <item x="541"/>
        <item x="15722"/>
        <item x="15723"/>
        <item x="542"/>
        <item x="15724"/>
        <item x="15725"/>
        <item x="543"/>
        <item x="15726"/>
        <item x="15727"/>
        <item x="544"/>
        <item x="545"/>
        <item x="15728"/>
        <item x="546"/>
        <item x="15729"/>
        <item x="547"/>
        <item x="15730"/>
        <item x="15731"/>
        <item x="548"/>
        <item x="15732"/>
        <item x="15733"/>
        <item x="15734"/>
        <item x="549"/>
        <item x="15735"/>
        <item x="550"/>
        <item x="15736"/>
        <item x="15737"/>
        <item x="15738"/>
        <item x="551"/>
        <item x="15739"/>
        <item x="15740"/>
        <item x="15741"/>
        <item x="552"/>
        <item x="15742"/>
        <item x="15743"/>
        <item x="553"/>
        <item x="15744"/>
        <item x="554"/>
        <item x="15745"/>
        <item x="15746"/>
        <item x="15747"/>
        <item x="555"/>
        <item x="15748"/>
        <item x="556"/>
        <item x="15749"/>
        <item x="557"/>
        <item x="15750"/>
        <item x="0"/>
        <item x="15751"/>
        <item x="558"/>
        <item x="15752"/>
        <item x="1"/>
        <item x="559"/>
        <item x="15753"/>
        <item x="2"/>
        <item x="15754"/>
        <item x="3"/>
        <item x="4"/>
        <item x="560"/>
        <item x="15755"/>
        <item x="5"/>
        <item x="15756"/>
        <item x="6"/>
        <item x="561"/>
        <item x="7"/>
        <item x="15757"/>
        <item x="8"/>
        <item x="562"/>
        <item x="15758"/>
        <item x="9"/>
        <item x="563"/>
        <item x="10"/>
        <item x="15759"/>
        <item x="11"/>
        <item x="15760"/>
        <item x="564"/>
        <item x="12"/>
        <item x="13"/>
        <item x="15761"/>
        <item x="14"/>
        <item x="15762"/>
        <item x="565"/>
        <item x="15"/>
        <item x="15763"/>
        <item x="566"/>
        <item x="15764"/>
        <item x="16"/>
        <item x="567"/>
        <item x="15765"/>
        <item x="17"/>
        <item x="15766"/>
        <item x="568"/>
        <item x="15767"/>
        <item x="18"/>
        <item x="15768"/>
        <item x="569"/>
        <item x="19"/>
        <item x="15769"/>
        <item x="15770"/>
        <item x="570"/>
        <item x="20"/>
        <item x="15771"/>
        <item x="21"/>
        <item x="571"/>
        <item x="15772"/>
        <item x="22"/>
        <item x="572"/>
        <item x="15773"/>
        <item x="23"/>
        <item x="15774"/>
        <item x="573"/>
        <item x="24"/>
        <item x="15775"/>
        <item x="25"/>
        <item x="574"/>
        <item x="15776"/>
        <item x="26"/>
        <item x="15777"/>
        <item x="27"/>
        <item x="575"/>
        <item x="15778"/>
        <item x="28"/>
        <item x="15779"/>
        <item x="29"/>
        <item x="15780"/>
        <item x="30"/>
        <item x="576"/>
        <item x="15781"/>
        <item x="15782"/>
        <item x="31"/>
        <item x="577"/>
        <item x="15783"/>
        <item x="32"/>
        <item x="578"/>
        <item x="15784"/>
        <item x="33"/>
        <item x="15785"/>
        <item x="34"/>
        <item x="15786"/>
        <item x="579"/>
        <item x="35"/>
        <item x="15787"/>
        <item x="36"/>
        <item x="15788"/>
        <item x="580"/>
        <item x="37"/>
        <item x="15789"/>
        <item x="15790"/>
        <item x="38"/>
        <item x="581"/>
        <item x="15791"/>
        <item x="39"/>
        <item x="15792"/>
        <item x="40"/>
        <item x="582"/>
        <item x="15793"/>
        <item x="41"/>
        <item x="583"/>
        <item x="15794"/>
        <item x="42"/>
        <item x="15795"/>
        <item x="584"/>
        <item x="43"/>
        <item x="15796"/>
        <item x="44"/>
        <item x="585"/>
        <item x="15797"/>
        <item x="45"/>
        <item x="586"/>
        <item x="15798"/>
        <item x="46"/>
        <item x="47"/>
        <item x="587"/>
        <item x="48"/>
        <item x="15799"/>
        <item x="588"/>
        <item x="49"/>
        <item x="15800"/>
        <item x="589"/>
        <item x="15801"/>
        <item x="50"/>
        <item x="15802"/>
        <item x="590"/>
        <item x="51"/>
        <item x="15803"/>
        <item x="15804"/>
        <item x="15805"/>
        <item x="591"/>
        <item x="52"/>
        <item x="15806"/>
        <item x="592"/>
        <item x="53"/>
        <item x="15807"/>
        <item x="15808"/>
        <item x="593"/>
        <item x="15809"/>
        <item x="54"/>
        <item x="55"/>
        <item x="15810"/>
        <item x="56"/>
        <item x="594"/>
        <item x="15811"/>
        <item x="57"/>
        <item x="15812"/>
        <item x="58"/>
        <item x="59"/>
        <item x="60"/>
        <item x="15813"/>
        <item x="595"/>
        <item x="61"/>
        <item x="62"/>
        <item x="15814"/>
        <item x="63"/>
        <item x="596"/>
        <item x="15815"/>
        <item x="64"/>
        <item x="15816"/>
        <item x="15817"/>
        <item x="65"/>
        <item x="597"/>
        <item x="15818"/>
        <item x="66"/>
        <item x="15819"/>
        <item x="598"/>
        <item x="15820"/>
        <item x="67"/>
        <item x="15821"/>
        <item x="15822"/>
        <item x="599"/>
        <item x="68"/>
        <item x="15823"/>
        <item x="600"/>
        <item x="15824"/>
        <item x="69"/>
        <item x="15825"/>
        <item x="70"/>
        <item x="15826"/>
        <item x="601"/>
        <item x="71"/>
        <item x="15827"/>
        <item x="72"/>
        <item x="15828"/>
        <item x="15829"/>
        <item x="602"/>
        <item x="15830"/>
        <item x="73"/>
        <item x="15831"/>
        <item x="15832"/>
        <item x="603"/>
        <item x="74"/>
        <item x="15833"/>
        <item x="15834"/>
        <item x="604"/>
        <item x="15835"/>
        <item x="75"/>
        <item x="15836"/>
        <item x="15837"/>
        <item x="605"/>
        <item x="15838"/>
        <item x="76"/>
        <item x="606"/>
        <item x="15839"/>
        <item x="15840"/>
        <item x="15841"/>
        <item x="607"/>
        <item x="77"/>
        <item x="15842"/>
        <item x="608"/>
        <item x="15843"/>
        <item x="78"/>
        <item x="15844"/>
        <item x="609"/>
        <item x="15845"/>
        <item x="15846"/>
        <item x="79"/>
        <item x="15847"/>
        <item x="610"/>
        <item x="15848"/>
        <item x="80"/>
        <item x="15849"/>
        <item x="15850"/>
        <item x="611"/>
        <item x="15851"/>
        <item x="81"/>
        <item x="15852"/>
        <item x="82"/>
        <item x="612"/>
        <item x="613"/>
        <item x="83"/>
        <item x="15853"/>
        <item x="614"/>
        <item x="84"/>
        <item x="15854"/>
        <item x="615"/>
        <item x="15855"/>
        <item x="85"/>
        <item x="616"/>
        <item x="15856"/>
        <item x="86"/>
        <item x="15857"/>
        <item x="617"/>
        <item x="87"/>
        <item x="15858"/>
        <item x="618"/>
        <item x="88"/>
        <item x="15859"/>
        <item x="619"/>
        <item x="15860"/>
        <item x="89"/>
        <item x="620"/>
        <item x="15861"/>
        <item x="90"/>
        <item x="621"/>
        <item x="91"/>
        <item x="15862"/>
        <item x="622"/>
        <item x="92"/>
        <item x="15863"/>
        <item x="623"/>
        <item x="93"/>
        <item x="15864"/>
        <item x="15865"/>
        <item x="624"/>
        <item x="94"/>
        <item x="15866"/>
        <item x="15867"/>
        <item x="15868"/>
        <item x="625"/>
        <item x="95"/>
        <item x="15869"/>
        <item x="15870"/>
        <item x="626"/>
        <item x="96"/>
        <item x="15871"/>
        <item x="15872"/>
        <item x="627"/>
        <item x="15873"/>
        <item x="97"/>
        <item x="15874"/>
        <item x="628"/>
        <item x="15875"/>
        <item x="98"/>
        <item x="629"/>
        <item x="15876"/>
        <item x="99"/>
        <item x="15877"/>
        <item x="630"/>
        <item x="100"/>
        <item x="15878"/>
        <item x="101"/>
        <item x="15879"/>
        <item x="102"/>
        <item x="15880"/>
        <item x="103"/>
        <item x="15881"/>
        <item x="15882"/>
        <item x="15883"/>
        <item x="104"/>
        <item x="15884"/>
        <item x="105"/>
        <item x="15885"/>
        <item x="15886"/>
        <item x="631"/>
        <item x="106"/>
        <item x="15887"/>
        <item x="632"/>
        <item x="107"/>
        <item x="15888"/>
        <item x="633"/>
        <item x="108"/>
        <item x="15889"/>
        <item x="109"/>
        <item x="634"/>
        <item x="15890"/>
        <item x="110"/>
        <item x="15891"/>
        <item x="15892"/>
        <item x="635"/>
        <item x="15893"/>
        <item x="111"/>
        <item x="15894"/>
        <item x="636"/>
        <item x="15895"/>
        <item x="112"/>
        <item x="637"/>
        <item x="113"/>
        <item x="15896"/>
        <item x="638"/>
        <item x="639"/>
        <item x="15897"/>
        <item x="114"/>
        <item x="15898"/>
        <item x="640"/>
        <item x="115"/>
        <item x="15899"/>
        <item x="116"/>
        <item x="641"/>
        <item x="15900"/>
        <item x="117"/>
        <item x="15901"/>
        <item x="118"/>
        <item x="642"/>
        <item x="119"/>
        <item x="15902"/>
        <item x="643"/>
        <item x="15903"/>
        <item x="644"/>
        <item x="120"/>
        <item x="15904"/>
        <item x="645"/>
        <item x="121"/>
        <item x="15905"/>
        <item x="646"/>
        <item x="122"/>
        <item x="15906"/>
        <item x="647"/>
        <item x="15907"/>
        <item x="123"/>
        <item x="648"/>
        <item x="15908"/>
        <item x="124"/>
        <item x="649"/>
        <item x="15909"/>
        <item x="650"/>
        <item x="15910"/>
        <item x="125"/>
        <item x="15911"/>
        <item x="651"/>
        <item x="126"/>
        <item x="15912"/>
        <item x="652"/>
        <item x="127"/>
        <item x="15913"/>
        <item x="653"/>
        <item x="15914"/>
        <item x="128"/>
        <item x="654"/>
        <item x="15915"/>
        <item x="129"/>
        <item x="15916"/>
        <item x="655"/>
        <item x="130"/>
        <item x="15917"/>
        <item x="15918"/>
        <item x="656"/>
        <item x="131"/>
        <item x="15919"/>
        <item x="657"/>
        <item x="132"/>
        <item x="15920"/>
        <item x="658"/>
        <item x="15921"/>
        <item x="133"/>
        <item x="15922"/>
        <item x="659"/>
        <item x="134"/>
        <item x="15923"/>
        <item x="660"/>
        <item x="15924"/>
        <item x="135"/>
        <item x="15925"/>
        <item x="661"/>
        <item x="136"/>
        <item x="137"/>
        <item x="15926"/>
        <item x="138"/>
        <item x="662"/>
        <item x="139"/>
        <item x="15927"/>
        <item x="140"/>
        <item x="663"/>
        <item x="141"/>
        <item x="15928"/>
        <item x="142"/>
        <item x="15929"/>
        <item x="143"/>
        <item x="144"/>
        <item x="664"/>
        <item x="15930"/>
        <item x="145"/>
        <item x="15931"/>
        <item x="146"/>
        <item x="665"/>
        <item x="15932"/>
        <item x="147"/>
        <item x="15933"/>
        <item x="15934"/>
        <item x="148"/>
        <item x="666"/>
        <item x="15935"/>
        <item x="149"/>
        <item x="15936"/>
        <item x="667"/>
        <item x="150"/>
        <item x="15937"/>
        <item x="15938"/>
        <item x="151"/>
        <item x="15939"/>
        <item x="668"/>
        <item x="152"/>
        <item x="15940"/>
        <item x="153"/>
        <item x="15941"/>
        <item x="669"/>
        <item x="15942"/>
        <item x="154"/>
        <item x="15943"/>
        <item x="155"/>
        <item x="15944"/>
        <item x="670"/>
        <item x="156"/>
        <item x="15945"/>
        <item x="15946"/>
        <item x="15947"/>
        <item x="157"/>
        <item x="671"/>
        <item x="15948"/>
        <item x="158"/>
        <item x="15949"/>
        <item x="159"/>
        <item x="15950"/>
        <item x="672"/>
        <item x="15951"/>
        <item x="160"/>
        <item x="15952"/>
        <item x="161"/>
        <item x="15953"/>
        <item x="162"/>
        <item x="15954"/>
        <item x="673"/>
        <item x="163"/>
        <item x="15955"/>
        <item x="15956"/>
        <item x="164"/>
        <item x="15957"/>
        <item x="165"/>
        <item x="166"/>
        <item x="674"/>
        <item x="15958"/>
        <item x="167"/>
        <item x="15959"/>
        <item x="675"/>
        <item x="168"/>
        <item x="15960"/>
        <item x="676"/>
        <item x="15961"/>
        <item x="15962"/>
        <item x="15963"/>
        <item x="169"/>
        <item x="677"/>
        <item x="15964"/>
        <item x="15965"/>
        <item x="15966"/>
        <item x="678"/>
        <item x="15967"/>
        <item x="170"/>
        <item x="15968"/>
        <item x="15969"/>
        <item x="679"/>
        <item x="15970"/>
        <item x="15971"/>
        <item x="171"/>
        <item x="680"/>
        <item x="15972"/>
        <item x="15973"/>
        <item x="681"/>
        <item x="15974"/>
        <item x="172"/>
        <item x="15975"/>
        <item x="15976"/>
        <item x="682"/>
        <item x="173"/>
        <item x="15977"/>
        <item x="15978"/>
        <item x="174"/>
        <item x="683"/>
        <item x="175"/>
        <item x="176"/>
        <item x="684"/>
        <item x="177"/>
        <item x="685"/>
        <item x="178"/>
        <item x="686"/>
        <item x="179"/>
        <item x="687"/>
        <item x="180"/>
        <item x="688"/>
        <item x="181"/>
        <item x="689"/>
        <item x="182"/>
        <item x="690"/>
        <item x="183"/>
        <item x="691"/>
        <item x="184"/>
        <item x="692"/>
        <item x="185"/>
        <item x="693"/>
        <item x="186"/>
        <item x="187"/>
        <item x="694"/>
        <item x="188"/>
        <item x="695"/>
        <item x="189"/>
        <item x="190"/>
        <item x="696"/>
        <item x="191"/>
        <item x="192"/>
        <item x="697"/>
        <item x="193"/>
        <item x="194"/>
        <item x="195"/>
        <item x="698"/>
        <item x="196"/>
        <item x="699"/>
        <item x="197"/>
        <item x="700"/>
        <item x="198"/>
        <item x="199"/>
        <item x="701"/>
        <item x="200"/>
        <item x="201"/>
        <item x="702"/>
        <item x="202"/>
        <item x="703"/>
        <item x="203"/>
        <item x="704"/>
        <item x="204"/>
        <item x="705"/>
        <item x="205"/>
        <item x="706"/>
        <item x="206"/>
        <item x="707"/>
        <item x="207"/>
        <item x="708"/>
        <item x="208"/>
        <item x="709"/>
        <item x="209"/>
        <item x="710"/>
        <item x="210"/>
        <item x="211"/>
        <item x="711"/>
        <item x="212"/>
        <item x="712"/>
        <item x="213"/>
        <item x="713"/>
        <item x="214"/>
        <item x="714"/>
        <item x="215"/>
        <item x="715"/>
        <item x="216"/>
        <item x="217"/>
        <item x="716"/>
        <item x="218"/>
        <item x="717"/>
        <item x="219"/>
        <item x="220"/>
        <item x="718"/>
        <item x="221"/>
        <item x="719"/>
        <item x="222"/>
        <item x="223"/>
        <item x="720"/>
        <item x="224"/>
        <item x="225"/>
        <item x="721"/>
        <item x="722"/>
        <item x="226"/>
        <item x="723"/>
        <item x="227"/>
        <item x="724"/>
        <item x="228"/>
        <item x="725"/>
        <item x="229"/>
        <item x="230"/>
        <item x="726"/>
        <item x="727"/>
        <item x="231"/>
        <item x="728"/>
        <item x="232"/>
        <item x="729"/>
        <item x="233"/>
        <item x="730"/>
        <item x="234"/>
        <item x="235"/>
        <item x="731"/>
        <item x="732"/>
        <item x="236"/>
        <item x="733"/>
        <item x="237"/>
        <item x="734"/>
        <item x="238"/>
        <item x="735"/>
        <item x="239"/>
        <item x="736"/>
        <item x="737"/>
        <item x="240"/>
        <item x="738"/>
        <item x="739"/>
        <item x="241"/>
        <item x="740"/>
        <item x="741"/>
        <item x="242"/>
        <item x="742"/>
        <item x="243"/>
        <item x="743"/>
        <item x="244"/>
        <item x="245"/>
        <item x="744"/>
        <item x="246"/>
        <item x="745"/>
        <item x="247"/>
        <item x="746"/>
        <item x="248"/>
        <item x="747"/>
        <item x="249"/>
        <item x="748"/>
        <item x="749"/>
        <item x="250"/>
        <item x="750"/>
        <item x="751"/>
        <item x="251"/>
        <item x="752"/>
        <item x="753"/>
        <item x="252"/>
        <item x="754"/>
        <item x="755"/>
        <item x="253"/>
        <item x="756"/>
        <item x="757"/>
        <item x="254"/>
        <item x="758"/>
        <item x="759"/>
        <item x="255"/>
        <item x="760"/>
        <item x="256"/>
        <item x="761"/>
        <item x="257"/>
        <item x="762"/>
        <item x="258"/>
        <item x="763"/>
        <item x="259"/>
        <item x="764"/>
        <item x="260"/>
        <item x="765"/>
        <item x="261"/>
        <item x="262"/>
        <item x="766"/>
        <item x="263"/>
        <item x="767"/>
        <item x="768"/>
        <item x="264"/>
        <item x="769"/>
        <item x="265"/>
        <item x="770"/>
        <item x="771"/>
        <item x="266"/>
        <item x="772"/>
        <item x="773"/>
        <item x="267"/>
        <item x="774"/>
        <item x="268"/>
        <item x="775"/>
        <item x="269"/>
        <item x="776"/>
        <item x="270"/>
        <item x="777"/>
        <item x="271"/>
        <item x="778"/>
        <item x="15979"/>
        <item x="272"/>
        <item x="15980"/>
        <item x="779"/>
        <item x="273"/>
        <item x="15981"/>
        <item x="780"/>
        <item x="274"/>
        <item x="15982"/>
        <item x="15983"/>
        <item x="781"/>
        <item x="275"/>
        <item x="15984"/>
        <item x="15985"/>
        <item x="276"/>
        <item x="782"/>
        <item x="15986"/>
        <item x="277"/>
        <item x="15987"/>
        <item x="278"/>
        <item x="783"/>
        <item x="15988"/>
        <item x="279"/>
        <item x="15989"/>
        <item x="784"/>
        <item x="15990"/>
        <item x="280"/>
        <item x="15991"/>
        <item x="785"/>
        <item x="15992"/>
        <item x="15993"/>
        <item x="281"/>
        <item x="786"/>
        <item x="15994"/>
        <item x="15995"/>
        <item x="15996"/>
        <item x="282"/>
        <item x="787"/>
        <item x="15997"/>
        <item x="15998"/>
        <item x="15999"/>
        <item x="283"/>
        <item x="16000"/>
        <item x="16001"/>
        <item x="16002"/>
        <item x="16003"/>
        <item x="284"/>
        <item x="788"/>
        <item x="16004"/>
        <item x="16005"/>
        <item x="789"/>
        <item x="16006"/>
        <item x="285"/>
        <item x="790"/>
        <item x="16007"/>
        <item x="16008"/>
        <item x="791"/>
        <item x="16009"/>
        <item x="286"/>
        <item x="16010"/>
        <item x="16011"/>
        <item x="16012"/>
        <item x="287"/>
        <item x="16013"/>
        <item x="16014"/>
        <item x="288"/>
        <item x="792"/>
        <item x="16015"/>
        <item x="16016"/>
        <item x="16017"/>
        <item x="289"/>
        <item x="793"/>
        <item x="16018"/>
        <item x="16019"/>
        <item x="16020"/>
        <item x="290"/>
        <item x="794"/>
        <item x="16021"/>
        <item x="16022"/>
        <item x="291"/>
        <item x="16023"/>
        <item x="795"/>
        <item x="16024"/>
        <item x="16025"/>
        <item x="292"/>
        <item x="16026"/>
        <item x="16027"/>
        <item x="796"/>
        <item x="16028"/>
        <item x="293"/>
        <item x="797"/>
        <item x="16029"/>
        <item x="294"/>
        <item x="16030"/>
        <item x="295"/>
        <item x="798"/>
        <item x="16031"/>
        <item x="296"/>
        <item x="799"/>
        <item x="16032"/>
        <item x="297"/>
        <item x="16033"/>
        <item x="800"/>
        <item x="298"/>
        <item x="16034"/>
        <item x="16035"/>
        <item x="299"/>
        <item x="801"/>
        <item x="16036"/>
        <item x="300"/>
        <item x="802"/>
        <item x="301"/>
        <item x="16037"/>
        <item x="803"/>
        <item x="16038"/>
        <item x="302"/>
        <item x="804"/>
        <item x="16039"/>
        <item x="303"/>
        <item x="805"/>
        <item x="16040"/>
        <item x="806"/>
        <item x="16041"/>
        <item x="304"/>
        <item x="16042"/>
        <item x="807"/>
        <item x="16043"/>
        <item x="305"/>
        <item x="808"/>
        <item x="16044"/>
        <item x="809"/>
        <item x="16045"/>
        <item x="306"/>
        <item x="16046"/>
        <item x="810"/>
        <item x="307"/>
        <item x="16047"/>
        <item x="811"/>
        <item x="16048"/>
        <item x="812"/>
        <item x="16049"/>
        <item x="813"/>
        <item x="16050"/>
        <item x="16051"/>
        <item x="814"/>
        <item x="16052"/>
        <item x="815"/>
        <item x="16053"/>
        <item x="816"/>
        <item x="16054"/>
        <item x="817"/>
        <item x="16055"/>
        <item x="818"/>
        <item x="16056"/>
        <item x="819"/>
        <item x="16057"/>
        <item x="820"/>
        <item x="16058"/>
        <item x="16059"/>
        <item x="821"/>
        <item x="16060"/>
        <item x="822"/>
        <item x="16061"/>
        <item x="16062"/>
        <item x="823"/>
        <item x="16063"/>
        <item x="824"/>
        <item x="16064"/>
        <item x="825"/>
        <item x="16065"/>
        <item x="16066"/>
        <item x="826"/>
        <item x="16067"/>
        <item x="827"/>
        <item x="16068"/>
        <item x="16069"/>
        <item x="828"/>
        <item x="16070"/>
        <item x="829"/>
        <item x="16071"/>
        <item x="830"/>
        <item x="16072"/>
        <item x="831"/>
        <item x="16073"/>
        <item x="832"/>
        <item x="16074"/>
        <item x="16075"/>
        <item x="833"/>
        <item x="16076"/>
        <item x="834"/>
        <item x="16077"/>
        <item x="835"/>
        <item x="16078"/>
        <item x="836"/>
        <item x="16079"/>
        <item x="16080"/>
        <item x="16081"/>
        <item x="837"/>
        <item x="16082"/>
        <item x="838"/>
        <item x="16083"/>
        <item x="839"/>
        <item x="16084"/>
        <item x="840"/>
        <item x="16085"/>
        <item x="841"/>
        <item x="16086"/>
        <item x="16087"/>
        <item x="842"/>
        <item x="16088"/>
        <item x="843"/>
        <item x="16089"/>
        <item x="16090"/>
        <item x="844"/>
        <item x="16091"/>
        <item x="845"/>
        <item x="16092"/>
        <item x="16093"/>
        <item x="846"/>
        <item x="16094"/>
        <item x="847"/>
        <item x="16095"/>
        <item x="848"/>
        <item x="16096"/>
        <item x="16097"/>
        <item x="849"/>
        <item x="16098"/>
        <item x="850"/>
        <item x="16099"/>
        <item x="851"/>
        <item x="16100"/>
        <item x="852"/>
        <item x="16101"/>
        <item x="853"/>
        <item x="16102"/>
        <item x="854"/>
        <item x="16103"/>
        <item x="855"/>
        <item x="16104"/>
        <item x="856"/>
        <item x="16105"/>
        <item x="857"/>
        <item x="858"/>
        <item x="16106"/>
        <item x="16107"/>
        <item x="859"/>
        <item x="860"/>
        <item x="16108"/>
        <item x="861"/>
        <item x="862"/>
        <item x="16109"/>
        <item x="863"/>
        <item x="864"/>
        <item x="16110"/>
        <item x="865"/>
        <item x="16111"/>
        <item x="866"/>
        <item x="16112"/>
        <item x="16113"/>
        <item x="16114"/>
        <item x="16115"/>
        <item x="16116"/>
        <item x="16117"/>
        <item x="16118"/>
        <item x="867"/>
        <item x="16119"/>
        <item x="868"/>
        <item x="16120"/>
        <item x="16121"/>
        <item x="16122"/>
        <item x="869"/>
        <item x="16123"/>
        <item x="870"/>
        <item x="16124"/>
        <item x="16125"/>
        <item x="871"/>
        <item x="16126"/>
        <item x="16127"/>
        <item x="872"/>
        <item x="16128"/>
        <item x="16129"/>
        <item x="16130"/>
        <item x="873"/>
        <item x="16131"/>
        <item x="874"/>
        <item x="16132"/>
        <item x="875"/>
        <item x="16133"/>
        <item x="876"/>
        <item x="16134"/>
        <item x="877"/>
        <item x="16135"/>
        <item x="16136"/>
        <item x="878"/>
        <item x="16137"/>
        <item x="879"/>
        <item x="16138"/>
        <item x="16139"/>
        <item x="880"/>
        <item x="16140"/>
        <item x="881"/>
        <item x="16141"/>
        <item x="882"/>
        <item x="16142"/>
        <item x="883"/>
        <item x="16143"/>
        <item x="884"/>
        <item x="16144"/>
        <item x="885"/>
        <item x="16145"/>
        <item x="16146"/>
        <item x="886"/>
        <item x="16147"/>
        <item x="887"/>
        <item x="16148"/>
        <item x="888"/>
        <item x="16149"/>
        <item x="16150"/>
        <item x="889"/>
        <item x="16151"/>
        <item x="890"/>
        <item x="16152"/>
        <item x="891"/>
        <item x="16153"/>
        <item x="892"/>
        <item x="16154"/>
        <item x="893"/>
        <item x="16155"/>
        <item x="894"/>
        <item x="16156"/>
        <item x="16157"/>
        <item x="895"/>
        <item x="16158"/>
        <item x="896"/>
        <item x="16159"/>
        <item x="16160"/>
        <item x="897"/>
        <item x="16161"/>
        <item x="898"/>
        <item x="16162"/>
        <item x="899"/>
        <item x="16163"/>
        <item x="900"/>
        <item x="16164"/>
        <item x="16165"/>
        <item x="901"/>
        <item x="16166"/>
        <item x="16167"/>
        <item x="902"/>
        <item x="16168"/>
        <item x="903"/>
        <item x="16169"/>
        <item x="16170"/>
        <item x="904"/>
        <item x="16171"/>
        <item x="905"/>
        <item x="16172"/>
        <item x="906"/>
        <item x="16173"/>
        <item x="907"/>
        <item x="16174"/>
        <item x="16175"/>
        <item x="908"/>
        <item x="16176"/>
        <item x="909"/>
        <item x="16177"/>
        <item x="16178"/>
        <item x="910"/>
        <item x="16179"/>
        <item x="911"/>
        <item x="912"/>
        <item x="16180"/>
        <item x="913"/>
        <item x="16181"/>
        <item x="16182"/>
        <item x="914"/>
        <item x="16183"/>
        <item x="915"/>
        <item x="16184"/>
        <item x="916"/>
        <item x="16185"/>
        <item x="917"/>
        <item x="16186"/>
        <item x="918"/>
        <item x="16187"/>
        <item x="16188"/>
        <item x="919"/>
        <item x="16189"/>
        <item x="920"/>
        <item x="16190"/>
        <item x="921"/>
        <item x="16191"/>
        <item x="922"/>
        <item x="16192"/>
        <item x="923"/>
        <item x="16193"/>
        <item x="924"/>
        <item x="16194"/>
        <item x="925"/>
        <item x="16195"/>
        <item x="926"/>
        <item x="927"/>
        <item x="16196"/>
        <item x="928"/>
        <item x="929"/>
        <item x="16197"/>
        <item x="930"/>
        <item x="16198"/>
        <item x="931"/>
        <item x="932"/>
        <item x="16199"/>
        <item x="933"/>
        <item x="934"/>
        <item x="16200"/>
        <item x="935"/>
        <item x="16201"/>
        <item x="936"/>
        <item x="16202"/>
        <item x="16203"/>
        <item x="937"/>
        <item x="16204"/>
        <item x="16205"/>
        <item x="938"/>
        <item x="16206"/>
        <item x="939"/>
        <item x="16207"/>
        <item x="940"/>
        <item x="16208"/>
        <item x="941"/>
        <item x="16209"/>
        <item x="16210"/>
        <item x="942"/>
        <item x="943"/>
        <item x="16211"/>
        <item x="16212"/>
        <item x="16213"/>
        <item x="16214"/>
        <item x="944"/>
        <item x="16215"/>
        <item x="945"/>
        <item x="16216"/>
        <item x="946"/>
        <item x="16217"/>
        <item x="947"/>
        <item x="16218"/>
        <item x="948"/>
        <item x="16219"/>
        <item x="949"/>
        <item x="16220"/>
        <item x="950"/>
        <item x="16221"/>
        <item x="951"/>
        <item x="16222"/>
        <item x="952"/>
        <item x="16223"/>
        <item x="16224"/>
        <item x="953"/>
        <item x="16225"/>
        <item x="16226"/>
        <item x="954"/>
        <item x="16227"/>
        <item x="16228"/>
        <item x="16229"/>
        <item x="955"/>
        <item x="16230"/>
        <item x="16231"/>
        <item x="16232"/>
        <item x="956"/>
        <item x="16233"/>
        <item x="16234"/>
        <item x="16235"/>
        <item x="957"/>
        <item x="16236"/>
        <item x="16237"/>
        <item x="16238"/>
        <item x="958"/>
        <item x="16239"/>
        <item x="16240"/>
        <item x="16241"/>
        <item x="959"/>
        <item x="16242"/>
        <item x="16243"/>
        <item x="16244"/>
        <item x="960"/>
        <item x="16245"/>
        <item x="16246"/>
        <item x="961"/>
        <item x="16247"/>
        <item x="16248"/>
        <item x="962"/>
        <item x="16249"/>
        <item x="16250"/>
        <item x="16251"/>
        <item x="963"/>
        <item x="16252"/>
        <item x="16253"/>
        <item x="16254"/>
        <item x="964"/>
        <item x="16255"/>
        <item x="16256"/>
        <item x="16257"/>
        <item x="965"/>
        <item x="16258"/>
        <item x="16259"/>
        <item x="16260"/>
        <item x="966"/>
        <item x="16261"/>
        <item x="16262"/>
        <item x="16263"/>
        <item x="967"/>
        <item x="16264"/>
        <item x="968"/>
        <item x="16265"/>
        <item x="16266"/>
        <item x="969"/>
        <item x="16267"/>
        <item x="970"/>
        <item x="16268"/>
        <item x="971"/>
        <item x="16269"/>
        <item x="972"/>
        <item x="16270"/>
        <item x="973"/>
        <item x="974"/>
        <item x="975"/>
        <item x="976"/>
        <item x="977"/>
        <item x="16271"/>
        <item x="978"/>
        <item x="16272"/>
        <item x="979"/>
        <item x="16273"/>
        <item x="980"/>
        <item x="16274"/>
        <item x="981"/>
        <item x="16275"/>
        <item x="16276"/>
        <item x="982"/>
        <item x="16277"/>
        <item x="983"/>
        <item x="16278"/>
        <item x="16279"/>
        <item x="16280"/>
        <item x="984"/>
        <item x="16281"/>
        <item x="985"/>
        <item x="16282"/>
        <item x="986"/>
        <item x="16283"/>
        <item x="987"/>
        <item x="16284"/>
        <item x="988"/>
        <item x="16285"/>
        <item x="989"/>
        <item x="16286"/>
        <item x="990"/>
        <item x="16287"/>
        <item x="991"/>
        <item x="16288"/>
        <item x="992"/>
        <item x="16289"/>
        <item x="993"/>
        <item x="16290"/>
        <item x="994"/>
        <item x="16291"/>
        <item x="995"/>
        <item x="16292"/>
        <item x="996"/>
        <item x="16293"/>
        <item x="997"/>
        <item x="16294"/>
        <item x="998"/>
        <item x="16295"/>
        <item x="999"/>
        <item x="16296"/>
        <item x="1000"/>
        <item x="16297"/>
        <item x="1001"/>
        <item x="16298"/>
        <item x="1002"/>
        <item x="16299"/>
        <item x="16300"/>
        <item x="1003"/>
        <item x="1004"/>
        <item x="16301"/>
        <item x="1005"/>
        <item x="1006"/>
        <item x="13087"/>
        <item x="16302"/>
        <item x="1007"/>
        <item x="16303"/>
        <item x="1008"/>
        <item x="1009"/>
        <item x="13088"/>
        <item x="16304"/>
        <item x="1010"/>
        <item x="1011"/>
        <item x="13089"/>
        <item x="1012"/>
        <item x="1013"/>
        <item x="1014"/>
        <item x="13090"/>
        <item x="1015"/>
        <item x="16305"/>
        <item x="1016"/>
        <item x="13091"/>
        <item x="1017"/>
        <item x="1018"/>
        <item x="13092"/>
        <item x="1019"/>
        <item x="16306"/>
        <item x="1020"/>
        <item x="13093"/>
        <item x="1021"/>
        <item x="16307"/>
        <item x="1022"/>
        <item x="13094"/>
        <item x="16308"/>
        <item x="1023"/>
        <item x="13095"/>
        <item x="1024"/>
        <item x="16309"/>
        <item x="13096"/>
        <item x="1025"/>
        <item x="16310"/>
        <item x="1026"/>
        <item x="13097"/>
        <item x="16311"/>
        <item x="1027"/>
        <item x="16312"/>
        <item x="1028"/>
        <item x="13098"/>
        <item x="16313"/>
        <item x="1029"/>
        <item x="13099"/>
        <item x="16314"/>
        <item x="13100"/>
        <item x="1030"/>
        <item x="16315"/>
        <item x="13101"/>
        <item x="1031"/>
        <item x="16316"/>
        <item x="13102"/>
        <item x="1032"/>
        <item x="16317"/>
        <item x="13103"/>
        <item x="1033"/>
        <item x="16318"/>
        <item x="1034"/>
        <item x="1035"/>
        <item x="16319"/>
        <item x="13104"/>
        <item x="1036"/>
        <item x="16320"/>
        <item x="1037"/>
        <item x="13105"/>
        <item x="1038"/>
        <item x="16321"/>
        <item x="1039"/>
        <item x="16322"/>
        <item x="1040"/>
        <item x="13106"/>
        <item x="1041"/>
        <item x="16323"/>
        <item x="1042"/>
        <item x="16324"/>
        <item x="13107"/>
        <item x="1043"/>
        <item x="16325"/>
        <item x="1044"/>
        <item x="13108"/>
        <item x="16326"/>
        <item x="1045"/>
        <item x="16327"/>
        <item x="13109"/>
        <item x="1046"/>
        <item x="16328"/>
        <item x="13110"/>
        <item x="1047"/>
        <item x="16329"/>
        <item x="13111"/>
        <item x="1048"/>
        <item x="13112"/>
        <item x="1049"/>
        <item x="16330"/>
        <item x="1050"/>
        <item x="13113"/>
        <item x="1051"/>
        <item x="16331"/>
        <item x="1052"/>
        <item x="13114"/>
        <item x="1053"/>
        <item x="16332"/>
        <item x="1054"/>
        <item x="1055"/>
        <item x="16333"/>
        <item x="13115"/>
        <item x="1056"/>
        <item x="1057"/>
        <item x="16334"/>
        <item x="13116"/>
        <item x="1058"/>
        <item x="1059"/>
        <item x="16335"/>
        <item x="1060"/>
        <item x="13117"/>
        <item x="1061"/>
        <item x="16336"/>
        <item x="1062"/>
        <item x="13118"/>
        <item x="16337"/>
        <item x="1063"/>
        <item x="13119"/>
        <item x="16338"/>
        <item x="1064"/>
        <item x="1065"/>
        <item x="16339"/>
        <item x="13120"/>
        <item x="1066"/>
        <item x="16340"/>
        <item x="13121"/>
        <item x="16341"/>
        <item x="13122"/>
        <item x="1067"/>
        <item x="16342"/>
        <item x="13123"/>
        <item x="1068"/>
        <item x="16343"/>
        <item x="16344"/>
        <item x="1069"/>
        <item x="13124"/>
        <item x="16345"/>
        <item x="13125"/>
        <item x="1070"/>
        <item x="16346"/>
        <item x="13126"/>
        <item x="16347"/>
        <item x="1071"/>
        <item x="16348"/>
        <item x="1072"/>
        <item x="13127"/>
        <item x="1073"/>
        <item x="16349"/>
        <item x="1074"/>
        <item x="13128"/>
        <item x="16350"/>
        <item x="1075"/>
        <item x="1076"/>
        <item x="13129"/>
        <item x="1077"/>
        <item x="16351"/>
        <item x="13130"/>
        <item x="1078"/>
        <item x="16352"/>
        <item x="1079"/>
        <item x="13131"/>
        <item x="16353"/>
        <item x="1080"/>
        <item x="1081"/>
        <item x="13132"/>
        <item x="16354"/>
        <item x="1082"/>
        <item x="16355"/>
        <item x="1083"/>
        <item x="13133"/>
        <item x="16356"/>
        <item x="13134"/>
        <item x="16357"/>
        <item x="1084"/>
        <item x="13135"/>
        <item x="1085"/>
        <item x="16358"/>
        <item x="13136"/>
        <item x="16359"/>
        <item x="1086"/>
        <item x="13137"/>
        <item x="16360"/>
        <item x="1087"/>
        <item x="16361"/>
        <item x="13138"/>
        <item x="1088"/>
        <item x="16362"/>
        <item x="13139"/>
        <item x="1089"/>
        <item x="16363"/>
        <item x="13140"/>
        <item x="1090"/>
        <item x="16364"/>
        <item x="13141"/>
        <item x="1091"/>
        <item x="16365"/>
        <item x="13142"/>
        <item x="1092"/>
        <item x="1093"/>
        <item x="16366"/>
        <item x="1094"/>
        <item x="13143"/>
        <item x="1095"/>
        <item x="16367"/>
        <item x="13144"/>
        <item x="16368"/>
        <item x="13145"/>
        <item x="1096"/>
        <item x="16369"/>
        <item x="13146"/>
        <item x="16370"/>
        <item x="1097"/>
        <item x="1098"/>
        <item x="13147"/>
        <item x="16371"/>
        <item x="1099"/>
        <item x="1100"/>
        <item x="13148"/>
        <item x="1101"/>
        <item x="16372"/>
        <item x="1102"/>
        <item x="16373"/>
        <item x="13149"/>
        <item x="1103"/>
        <item x="13150"/>
        <item x="16374"/>
        <item x="1104"/>
        <item x="13151"/>
        <item x="1105"/>
        <item x="1106"/>
        <item x="16375"/>
        <item x="13152"/>
        <item x="1107"/>
        <item x="16376"/>
        <item x="13153"/>
        <item x="16377"/>
        <item x="1108"/>
        <item x="16378"/>
        <item x="1109"/>
        <item x="13154"/>
        <item x="16379"/>
        <item x="1110"/>
        <item x="13155"/>
        <item x="16380"/>
        <item x="1111"/>
        <item x="1112"/>
        <item x="16381"/>
        <item x="13156"/>
        <item x="1113"/>
        <item x="16382"/>
        <item x="13157"/>
        <item x="1114"/>
        <item x="16383"/>
        <item x="13158"/>
        <item x="1115"/>
        <item x="16384"/>
        <item x="13159"/>
        <item x="1116"/>
        <item x="16385"/>
        <item x="1117"/>
        <item x="13160"/>
        <item x="16386"/>
        <item x="16387"/>
        <item x="1118"/>
        <item x="13161"/>
        <item x="16388"/>
        <item x="1119"/>
        <item x="16389"/>
        <item x="13162"/>
        <item x="1120"/>
        <item x="16390"/>
        <item x="13163"/>
        <item x="1121"/>
        <item x="16391"/>
        <item x="1122"/>
        <item x="13164"/>
        <item x="16392"/>
        <item x="1123"/>
        <item x="16393"/>
        <item x="13165"/>
        <item x="1124"/>
        <item x="16394"/>
        <item x="13166"/>
        <item x="1125"/>
        <item x="16395"/>
        <item x="13167"/>
        <item x="1126"/>
        <item x="16396"/>
        <item x="13168"/>
        <item x="1127"/>
        <item x="16397"/>
        <item x="13169"/>
        <item x="16398"/>
        <item x="1128"/>
        <item x="16399"/>
        <item x="13170"/>
        <item x="1129"/>
        <item x="16400"/>
        <item x="16401"/>
        <item x="1130"/>
        <item x="13171"/>
        <item x="16402"/>
        <item x="1131"/>
        <item x="16403"/>
        <item x="13172"/>
        <item x="16404"/>
        <item x="1132"/>
        <item x="16405"/>
        <item x="13173"/>
        <item x="1133"/>
        <item x="16406"/>
        <item x="16407"/>
        <item x="13174"/>
        <item x="1134"/>
        <item x="16408"/>
        <item x="16409"/>
        <item x="13175"/>
        <item x="16410"/>
        <item x="1135"/>
        <item x="16411"/>
        <item x="13176"/>
        <item x="16412"/>
        <item x="1136"/>
        <item x="16413"/>
        <item x="16414"/>
        <item x="13177"/>
        <item x="16415"/>
        <item x="1137"/>
        <item x="16416"/>
        <item x="16417"/>
        <item x="13178"/>
        <item x="16418"/>
        <item x="1138"/>
        <item x="16419"/>
        <item x="13179"/>
        <item x="16420"/>
        <item x="1139"/>
        <item x="16421"/>
        <item x="13180"/>
        <item x="1140"/>
        <item x="16422"/>
        <item x="16423"/>
        <item x="13181"/>
        <item x="1141"/>
        <item x="16424"/>
        <item x="13182"/>
        <item x="16425"/>
        <item x="1142"/>
        <item x="16426"/>
        <item x="16427"/>
        <item x="13183"/>
        <item x="1143"/>
        <item x="16428"/>
        <item x="13184"/>
        <item x="1144"/>
        <item x="16429"/>
        <item x="13185"/>
        <item x="16430"/>
        <item x="1145"/>
        <item x="13186"/>
        <item x="16431"/>
        <item x="1146"/>
        <item x="13187"/>
        <item x="16432"/>
        <item x="1147"/>
        <item x="13188"/>
        <item x="16433"/>
        <item x="1148"/>
        <item x="16434"/>
        <item x="13189"/>
        <item x="1149"/>
        <item x="16435"/>
        <item x="13190"/>
        <item x="1150"/>
        <item x="16436"/>
        <item x="13191"/>
        <item x="1151"/>
        <item x="16437"/>
        <item x="1152"/>
        <item x="13192"/>
        <item x="16438"/>
        <item x="1153"/>
        <item x="13193"/>
        <item x="16439"/>
        <item x="1154"/>
        <item x="13194"/>
        <item x="16440"/>
        <item x="1155"/>
        <item x="13195"/>
        <item x="16441"/>
        <item x="1156"/>
        <item x="16442"/>
        <item x="13196"/>
        <item x="1157"/>
        <item x="16443"/>
        <item x="13197"/>
        <item x="16444"/>
        <item x="1158"/>
        <item x="13198"/>
        <item x="1159"/>
        <item x="16445"/>
        <item x="13199"/>
        <item x="16446"/>
        <item x="1160"/>
        <item x="16447"/>
        <item x="1161"/>
        <item x="13200"/>
        <item x="1162"/>
        <item x="13201"/>
        <item x="16448"/>
        <item x="1163"/>
        <item x="13202"/>
        <item x="16449"/>
        <item x="1164"/>
        <item x="13203"/>
        <item x="13204"/>
        <item x="1165"/>
        <item x="16450"/>
        <item x="13205"/>
        <item x="1166"/>
        <item x="13206"/>
        <item x="1167"/>
        <item x="13207"/>
        <item x="1168"/>
        <item x="13208"/>
        <item x="1169"/>
        <item x="13209"/>
        <item x="16451"/>
        <item x="13210"/>
        <item x="1170"/>
        <item x="16452"/>
        <item x="13211"/>
        <item x="16453"/>
        <item x="1171"/>
        <item x="13212"/>
        <item x="16454"/>
        <item x="1172"/>
        <item x="13213"/>
        <item x="16455"/>
        <item x="1173"/>
        <item x="13214"/>
        <item x="16456"/>
        <item x="13215"/>
        <item x="1174"/>
        <item x="16457"/>
        <item x="13216"/>
        <item x="1175"/>
        <item x="16458"/>
        <item x="13217"/>
        <item x="16459"/>
        <item x="13218"/>
        <item x="1176"/>
        <item x="16460"/>
        <item x="13219"/>
        <item x="1177"/>
        <item x="16461"/>
        <item x="13220"/>
        <item x="1178"/>
        <item x="16462"/>
        <item x="13221"/>
        <item x="1179"/>
        <item x="13222"/>
        <item x="16463"/>
        <item x="1180"/>
        <item x="13223"/>
        <item x="16464"/>
        <item x="13224"/>
        <item x="1181"/>
        <item x="16465"/>
        <item x="13225"/>
        <item x="16466"/>
        <item x="1182"/>
        <item x="13226"/>
        <item x="16467"/>
        <item x="1183"/>
        <item x="16468"/>
        <item x="13227"/>
        <item x="1184"/>
        <item x="16469"/>
        <item x="13228"/>
        <item x="1185"/>
        <item x="16470"/>
        <item x="13229"/>
        <item x="16471"/>
        <item x="1186"/>
        <item x="16472"/>
        <item x="1187"/>
        <item x="16473"/>
        <item x="16474"/>
        <item x="13230"/>
        <item x="1188"/>
        <item x="16475"/>
        <item x="13231"/>
        <item x="1189"/>
        <item x="16476"/>
        <item x="13232"/>
        <item x="16477"/>
        <item x="1190"/>
        <item x="16478"/>
        <item x="13233"/>
        <item x="16479"/>
        <item x="13234"/>
        <item x="1191"/>
        <item x="16480"/>
        <item x="13235"/>
        <item x="1192"/>
        <item x="16481"/>
        <item x="13236"/>
        <item x="16482"/>
        <item x="1193"/>
        <item x="13237"/>
        <item x="1194"/>
        <item x="16483"/>
        <item x="13238"/>
        <item x="1195"/>
        <item x="16484"/>
        <item x="13239"/>
        <item x="16485"/>
        <item x="1196"/>
        <item x="13240"/>
        <item x="16486"/>
        <item x="1197"/>
        <item x="13241"/>
        <item x="16487"/>
        <item x="1198"/>
        <item x="13242"/>
        <item x="16488"/>
        <item x="1199"/>
        <item x="16489"/>
        <item x="13243"/>
        <item x="1200"/>
        <item x="16490"/>
        <item x="13244"/>
        <item x="1201"/>
        <item x="16491"/>
        <item x="13245"/>
        <item x="16492"/>
        <item x="13246"/>
        <item x="1202"/>
        <item x="16493"/>
        <item x="1203"/>
        <item x="16494"/>
        <item x="13247"/>
        <item x="16495"/>
        <item x="1204"/>
        <item x="13248"/>
        <item x="16496"/>
        <item x="1205"/>
        <item x="13249"/>
        <item x="16497"/>
        <item x="1206"/>
        <item x="16498"/>
        <item x="13250"/>
        <item x="1207"/>
        <item x="16499"/>
        <item x="1208"/>
        <item x="13251"/>
        <item x="16500"/>
        <item x="1209"/>
        <item x="16501"/>
        <item x="13252"/>
        <item x="1210"/>
        <item x="13253"/>
        <item x="16502"/>
        <item x="1211"/>
        <item x="13254"/>
        <item x="16503"/>
        <item x="1212"/>
        <item x="13255"/>
        <item x="16504"/>
        <item x="1213"/>
        <item x="16505"/>
        <item x="1214"/>
        <item x="13256"/>
        <item x="16506"/>
        <item x="1215"/>
        <item x="13257"/>
        <item x="16507"/>
        <item x="1216"/>
        <item x="16508"/>
        <item x="13258"/>
        <item x="1217"/>
        <item x="16509"/>
        <item x="13259"/>
        <item x="1218"/>
        <item x="13260"/>
        <item x="1219"/>
        <item x="16510"/>
        <item x="1220"/>
        <item x="13261"/>
        <item x="16511"/>
        <item x="1221"/>
        <item x="13262"/>
        <item x="16512"/>
        <item x="1222"/>
        <item x="13263"/>
        <item x="1223"/>
        <item x="1224"/>
        <item x="13264"/>
        <item x="16513"/>
        <item x="1225"/>
        <item x="1226"/>
        <item x="13265"/>
        <item x="1227"/>
        <item x="16514"/>
        <item x="1228"/>
        <item x="1229"/>
        <item x="13266"/>
        <item x="16515"/>
        <item x="1230"/>
        <item x="1231"/>
        <item x="13267"/>
        <item x="16516"/>
        <item x="1232"/>
        <item x="1233"/>
        <item x="13268"/>
        <item x="1234"/>
        <item x="16517"/>
        <item x="1235"/>
        <item x="13269"/>
        <item x="1236"/>
        <item x="16518"/>
        <item x="1237"/>
        <item x="1238"/>
        <item x="13270"/>
        <item x="16519"/>
        <item x="1239"/>
        <item x="1240"/>
        <item x="13271"/>
        <item x="16520"/>
        <item x="1241"/>
        <item x="1242"/>
        <item x="13272"/>
        <item x="16521"/>
        <item x="1243"/>
        <item x="13273"/>
        <item x="1244"/>
        <item x="16522"/>
        <item x="13274"/>
        <item x="1245"/>
        <item x="16523"/>
        <item x="13275"/>
        <item x="1246"/>
        <item x="16524"/>
        <item x="13276"/>
        <item x="1247"/>
        <item x="16525"/>
        <item x="13277"/>
        <item x="1248"/>
        <item x="16526"/>
        <item x="13278"/>
        <item x="16527"/>
        <item x="1249"/>
        <item x="13279"/>
        <item x="16528"/>
        <item x="1250"/>
        <item x="13280"/>
        <item x="1251"/>
        <item x="16529"/>
        <item x="13281"/>
        <item x="16530"/>
        <item x="1252"/>
        <item x="13282"/>
        <item x="1253"/>
        <item x="16531"/>
        <item x="13283"/>
        <item x="1254"/>
        <item x="13284"/>
        <item x="16532"/>
        <item x="1255"/>
        <item x="13285"/>
        <item x="16533"/>
        <item x="1256"/>
        <item x="13286"/>
        <item x="16534"/>
        <item x="1257"/>
        <item x="13287"/>
        <item x="16535"/>
        <item x="1258"/>
        <item x="13288"/>
        <item x="16536"/>
        <item x="1259"/>
        <item x="16537"/>
        <item x="13289"/>
        <item x="16538"/>
        <item x="13290"/>
        <item x="1260"/>
        <item x="16539"/>
        <item x="13291"/>
        <item x="1261"/>
        <item x="16540"/>
        <item x="13292"/>
        <item x="1262"/>
        <item x="16541"/>
        <item x="13293"/>
        <item x="1263"/>
        <item x="16542"/>
        <item x="13294"/>
        <item x="1264"/>
        <item x="16543"/>
        <item x="13295"/>
        <item x="16544"/>
        <item x="1265"/>
        <item x="13296"/>
        <item x="1266"/>
        <item x="16545"/>
        <item x="1267"/>
        <item x="16546"/>
        <item x="16547"/>
        <item x="1268"/>
        <item x="16548"/>
        <item x="1269"/>
        <item x="16549"/>
        <item x="1270"/>
        <item x="16550"/>
        <item x="1271"/>
        <item x="13297"/>
        <item x="16551"/>
        <item x="1272"/>
        <item x="16552"/>
        <item x="13298"/>
        <item x="1273"/>
        <item x="16553"/>
        <item x="1274"/>
        <item x="16554"/>
        <item x="13299"/>
        <item x="1275"/>
        <item x="16555"/>
        <item x="13300"/>
        <item x="16556"/>
        <item x="1276"/>
        <item x="16557"/>
        <item x="1277"/>
        <item x="13301"/>
        <item x="16558"/>
        <item x="1278"/>
        <item x="13302"/>
        <item x="1279"/>
        <item x="13303"/>
        <item x="1280"/>
        <item x="16559"/>
        <item x="13304"/>
        <item x="1281"/>
        <item x="16560"/>
        <item x="13305"/>
        <item x="1282"/>
        <item x="16561"/>
        <item x="13306"/>
        <item x="1283"/>
        <item x="16562"/>
        <item x="1284"/>
        <item x="16563"/>
        <item x="13307"/>
        <item x="16564"/>
        <item x="1285"/>
        <item x="13308"/>
        <item x="16565"/>
        <item x="1286"/>
        <item x="13309"/>
        <item x="16566"/>
        <item x="1287"/>
        <item x="13310"/>
        <item x="16567"/>
        <item x="16568"/>
        <item x="16569"/>
        <item x="1288"/>
        <item x="13311"/>
        <item x="16570"/>
        <item x="16571"/>
        <item x="13312"/>
        <item x="1289"/>
        <item x="16572"/>
        <item x="16573"/>
        <item x="16574"/>
        <item x="13313"/>
        <item x="16575"/>
        <item x="1290"/>
        <item x="16576"/>
        <item x="13314"/>
        <item x="1291"/>
        <item x="16577"/>
        <item x="13315"/>
        <item x="16578"/>
        <item x="1292"/>
        <item x="13316"/>
        <item x="16579"/>
        <item x="1293"/>
        <item x="16580"/>
        <item x="13317"/>
        <item x="13318"/>
        <item x="16581"/>
        <item x="1294"/>
        <item x="13319"/>
        <item x="16582"/>
        <item x="1295"/>
        <item x="13320"/>
        <item x="16583"/>
        <item x="1296"/>
        <item x="13321"/>
        <item x="16584"/>
        <item x="1297"/>
        <item x="16585"/>
        <item x="13322"/>
        <item x="1298"/>
        <item x="16586"/>
        <item x="13323"/>
        <item x="1299"/>
        <item x="13324"/>
        <item x="16587"/>
        <item x="16588"/>
        <item x="1300"/>
        <item x="13325"/>
        <item x="16589"/>
        <item x="1301"/>
        <item x="13326"/>
        <item x="16590"/>
        <item x="16591"/>
        <item x="13327"/>
        <item x="1302"/>
        <item x="16592"/>
        <item x="13328"/>
        <item x="1303"/>
        <item x="1304"/>
        <item x="16593"/>
        <item x="13329"/>
        <item x="1305"/>
        <item x="1306"/>
        <item x="16594"/>
        <item x="13330"/>
        <item x="1307"/>
        <item x="1308"/>
        <item x="16595"/>
        <item x="1309"/>
        <item x="13331"/>
        <item x="16596"/>
        <item x="1310"/>
        <item x="13332"/>
        <item x="16597"/>
        <item x="13333"/>
        <item x="1311"/>
        <item x="16598"/>
        <item x="13334"/>
        <item x="1312"/>
        <item x="16599"/>
        <item x="1313"/>
        <item x="13335"/>
        <item x="16600"/>
        <item x="1314"/>
        <item x="13336"/>
        <item x="16601"/>
        <item x="1315"/>
        <item x="13337"/>
        <item x="16602"/>
        <item x="1316"/>
        <item x="13338"/>
        <item x="16603"/>
        <item x="1317"/>
        <item x="13339"/>
        <item x="16604"/>
        <item x="1318"/>
        <item x="13340"/>
        <item x="16605"/>
        <item x="1319"/>
        <item x="13341"/>
        <item x="16606"/>
        <item x="1320"/>
        <item x="13342"/>
        <item x="16607"/>
        <item x="1321"/>
        <item x="13343"/>
        <item x="16608"/>
        <item x="1322"/>
        <item x="13344"/>
        <item x="1323"/>
        <item x="16609"/>
        <item x="16610"/>
        <item x="13345"/>
        <item x="1324"/>
        <item x="16611"/>
        <item x="13346"/>
        <item x="1325"/>
        <item x="16612"/>
        <item x="1326"/>
        <item x="13347"/>
        <item x="16613"/>
        <item x="1327"/>
        <item x="16614"/>
        <item x="13348"/>
        <item x="1328"/>
        <item x="16615"/>
        <item x="13349"/>
        <item x="1329"/>
        <item x="16616"/>
        <item x="13350"/>
        <item x="16617"/>
        <item x="1330"/>
        <item x="13351"/>
        <item x="16618"/>
        <item x="1331"/>
        <item x="13352"/>
        <item x="16619"/>
        <item x="1332"/>
        <item x="13353"/>
        <item x="16620"/>
        <item x="1333"/>
        <item x="13354"/>
        <item x="16621"/>
        <item x="1334"/>
        <item x="1335"/>
        <item x="13355"/>
        <item x="16622"/>
        <item x="1336"/>
        <item x="13356"/>
        <item x="16623"/>
        <item x="1337"/>
        <item x="16624"/>
        <item x="13357"/>
        <item x="1338"/>
        <item x="1339"/>
        <item x="13358"/>
        <item x="1340"/>
        <item x="16625"/>
        <item x="1341"/>
        <item x="13359"/>
        <item x="1342"/>
        <item x="16626"/>
        <item x="1343"/>
        <item x="16627"/>
        <item x="1344"/>
        <item x="13360"/>
        <item x="1345"/>
        <item x="13361"/>
        <item x="1346"/>
        <item x="1347"/>
        <item x="13362"/>
        <item x="1348"/>
        <item x="1349"/>
        <item x="13363"/>
        <item x="1350"/>
        <item x="1351"/>
        <item x="13364"/>
        <item x="1352"/>
        <item x="1353"/>
        <item x="13365"/>
        <item x="16628"/>
        <item x="1354"/>
        <item x="13366"/>
        <item x="1355"/>
        <item x="1356"/>
        <item x="13367"/>
        <item x="1357"/>
        <item x="16629"/>
        <item x="1358"/>
        <item x="13368"/>
        <item x="16630"/>
        <item x="13369"/>
        <item x="1359"/>
        <item x="1360"/>
        <item x="16631"/>
        <item x="13370"/>
        <item x="1361"/>
        <item x="13371"/>
        <item x="13372"/>
        <item x="16632"/>
        <item x="13373"/>
        <item x="1362"/>
        <item x="16633"/>
        <item x="13374"/>
        <item x="16634"/>
        <item x="1363"/>
        <item x="13375"/>
        <item x="16635"/>
        <item x="1364"/>
        <item x="13376"/>
        <item x="16636"/>
        <item x="13377"/>
        <item x="1365"/>
        <item x="16637"/>
        <item x="13378"/>
        <item x="1366"/>
        <item x="16638"/>
        <item x="1367"/>
        <item x="1368"/>
        <item x="13379"/>
        <item x="1369"/>
        <item x="16639"/>
        <item x="1370"/>
        <item x="13380"/>
        <item x="16640"/>
        <item x="1371"/>
        <item x="13381"/>
        <item x="1372"/>
        <item x="16641"/>
        <item x="13382"/>
        <item x="1373"/>
        <item x="1374"/>
        <item x="16642"/>
        <item x="1375"/>
        <item x="1376"/>
        <item x="16643"/>
        <item x="1377"/>
        <item x="13383"/>
        <item x="1378"/>
        <item x="1379"/>
        <item x="16644"/>
        <item x="1380"/>
        <item x="13384"/>
        <item x="1381"/>
        <item x="16645"/>
        <item x="1382"/>
        <item x="13385"/>
        <item x="1383"/>
        <item x="1384"/>
        <item x="16646"/>
        <item x="1385"/>
        <item x="13386"/>
        <item x="1386"/>
        <item x="16647"/>
        <item x="1387"/>
        <item x="13387"/>
        <item x="1388"/>
        <item x="16648"/>
        <item x="1389"/>
        <item x="1390"/>
        <item x="13388"/>
        <item x="16649"/>
        <item x="1391"/>
        <item x="1392"/>
        <item x="13389"/>
        <item x="1393"/>
        <item x="16650"/>
        <item x="1394"/>
        <item x="13390"/>
        <item x="1395"/>
        <item x="16651"/>
        <item x="13391"/>
        <item x="1396"/>
        <item x="1397"/>
        <item x="16652"/>
        <item x="16653"/>
        <item x="1398"/>
        <item x="1399"/>
        <item x="13392"/>
        <item x="16654"/>
        <item x="1400"/>
        <item x="1401"/>
        <item x="1402"/>
        <item x="13393"/>
        <item x="16655"/>
        <item x="1403"/>
        <item x="1404"/>
        <item x="1405"/>
        <item x="13394"/>
        <item x="16656"/>
        <item x="1406"/>
        <item x="1407"/>
        <item x="13395"/>
        <item x="1408"/>
        <item x="16657"/>
        <item x="1409"/>
        <item x="13396"/>
        <item x="16658"/>
        <item x="1410"/>
        <item x="13397"/>
        <item x="16659"/>
        <item x="16660"/>
        <item x="1411"/>
        <item x="13398"/>
        <item x="16661"/>
        <item x="13399"/>
        <item x="1412"/>
        <item x="16662"/>
        <item x="13400"/>
        <item x="1413"/>
        <item x="16663"/>
        <item x="1414"/>
        <item x="13401"/>
        <item x="16664"/>
        <item x="1415"/>
        <item x="13402"/>
        <item x="16665"/>
        <item x="16666"/>
        <item x="13403"/>
        <item x="1416"/>
        <item x="16667"/>
        <item x="13404"/>
        <item x="1417"/>
        <item x="1418"/>
        <item x="16668"/>
        <item x="13405"/>
        <item x="1419"/>
        <item x="16669"/>
        <item x="1420"/>
        <item x="13406"/>
        <item x="1421"/>
        <item x="16670"/>
        <item x="1422"/>
        <item x="13407"/>
        <item x="1423"/>
        <item x="16671"/>
        <item x="1424"/>
        <item x="13408"/>
        <item x="1425"/>
        <item x="13409"/>
        <item x="1426"/>
        <item x="13410"/>
        <item x="1427"/>
        <item x="16672"/>
        <item x="1428"/>
        <item x="13411"/>
        <item x="16673"/>
        <item x="1429"/>
        <item x="13412"/>
        <item x="16674"/>
        <item x="1430"/>
        <item x="16675"/>
        <item x="13413"/>
        <item x="1431"/>
        <item x="16676"/>
        <item x="13414"/>
        <item x="1432"/>
        <item x="16677"/>
        <item x="13415"/>
        <item x="1433"/>
        <item x="16678"/>
        <item x="13416"/>
        <item x="1434"/>
        <item x="16679"/>
        <item x="13417"/>
        <item x="1435"/>
        <item x="13418"/>
        <item x="16680"/>
        <item x="1436"/>
        <item x="13419"/>
        <item x="16681"/>
        <item x="1437"/>
        <item x="13420"/>
        <item x="1438"/>
        <item x="16682"/>
        <item x="1439"/>
        <item x="13421"/>
        <item x="16683"/>
        <item x="1440"/>
        <item x="13422"/>
        <item x="16684"/>
        <item x="13423"/>
        <item x="1441"/>
        <item x="13424"/>
        <item x="1442"/>
        <item x="16685"/>
        <item x="13425"/>
        <item x="1443"/>
        <item x="13426"/>
        <item x="16686"/>
        <item x="1444"/>
        <item x="13427"/>
        <item x="16687"/>
        <item x="1445"/>
        <item x="13428"/>
        <item x="1446"/>
        <item x="16688"/>
        <item x="1447"/>
        <item x="13429"/>
        <item x="13430"/>
        <item x="16689"/>
        <item x="1448"/>
        <item x="1449"/>
        <item x="13431"/>
        <item x="16690"/>
        <item x="1450"/>
        <item x="13432"/>
        <item x="16691"/>
        <item x="1451"/>
        <item x="13433"/>
        <item x="16692"/>
        <item x="1452"/>
        <item x="13434"/>
        <item x="1453"/>
        <item x="16693"/>
        <item x="1454"/>
        <item x="13435"/>
        <item x="1455"/>
        <item x="16694"/>
        <item x="1456"/>
        <item x="13436"/>
        <item x="16695"/>
        <item x="13437"/>
        <item x="1457"/>
        <item x="1458"/>
        <item x="13438"/>
        <item x="16696"/>
        <item x="1459"/>
        <item x="13439"/>
        <item x="1460"/>
        <item x="16697"/>
        <item x="13440"/>
        <item x="1461"/>
        <item x="16698"/>
        <item x="13441"/>
        <item x="16699"/>
        <item x="1462"/>
        <item x="13442"/>
        <item x="1463"/>
        <item x="16700"/>
        <item x="13443"/>
        <item x="16701"/>
        <item x="1464"/>
        <item x="13444"/>
        <item x="1465"/>
        <item x="16702"/>
        <item x="13445"/>
        <item x="1466"/>
        <item x="16703"/>
        <item x="13446"/>
        <item x="1467"/>
        <item x="16704"/>
        <item x="16705"/>
        <item x="1468"/>
        <item x="16706"/>
        <item x="1469"/>
        <item x="16707"/>
        <item x="1470"/>
        <item x="16708"/>
        <item x="16709"/>
        <item x="1471"/>
        <item x="16710"/>
        <item x="1472"/>
        <item x="13447"/>
        <item x="1473"/>
        <item x="16711"/>
        <item x="1474"/>
        <item x="13448"/>
        <item x="16712"/>
        <item x="1475"/>
        <item x="13449"/>
        <item x="1476"/>
        <item x="13450"/>
        <item x="16713"/>
        <item x="1477"/>
        <item x="13451"/>
        <item x="16714"/>
        <item x="13452"/>
        <item x="1478"/>
        <item x="16715"/>
        <item x="13453"/>
        <item x="1479"/>
        <item x="16716"/>
        <item x="1480"/>
        <item x="16717"/>
        <item x="13454"/>
        <item x="1481"/>
        <item x="13455"/>
        <item x="1482"/>
        <item x="13456"/>
        <item x="1483"/>
        <item x="16718"/>
        <item x="1484"/>
        <item x="13457"/>
        <item x="16719"/>
        <item x="1485"/>
        <item x="13458"/>
        <item x="16720"/>
        <item x="1486"/>
        <item x="13459"/>
        <item x="16721"/>
        <item x="1487"/>
        <item x="13460"/>
        <item x="1488"/>
        <item x="1489"/>
        <item x="13461"/>
        <item x="1490"/>
        <item x="16722"/>
        <item x="1491"/>
        <item x="1492"/>
        <item x="13462"/>
        <item x="16723"/>
        <item x="1493"/>
        <item x="1494"/>
        <item x="16724"/>
        <item x="1495"/>
        <item x="13463"/>
        <item x="1496"/>
        <item x="16725"/>
        <item x="1497"/>
        <item x="13464"/>
        <item x="1498"/>
        <item x="16726"/>
        <item x="1499"/>
        <item x="16727"/>
        <item x="13465"/>
        <item x="1500"/>
        <item x="1501"/>
        <item x="16728"/>
        <item x="1502"/>
        <item x="13466"/>
        <item x="1503"/>
        <item x="16729"/>
        <item x="1504"/>
        <item x="13467"/>
        <item x="1505"/>
        <item x="1506"/>
        <item x="16730"/>
        <item x="13468"/>
        <item x="1507"/>
        <item x="16731"/>
        <item x="1508"/>
        <item x="13469"/>
        <item x="1509"/>
        <item x="1510"/>
        <item x="13470"/>
        <item x="16732"/>
        <item x="1511"/>
        <item x="1512"/>
        <item x="13471"/>
        <item x="1513"/>
        <item x="16733"/>
        <item x="1514"/>
        <item x="1515"/>
        <item x="13472"/>
        <item x="16734"/>
        <item x="1516"/>
        <item x="1517"/>
        <item x="13473"/>
        <item x="1518"/>
        <item x="16735"/>
        <item x="1519"/>
        <item x="1520"/>
        <item x="13474"/>
        <item x="16736"/>
        <item x="1521"/>
        <item x="1522"/>
        <item x="13475"/>
        <item x="16737"/>
        <item x="1523"/>
        <item x="1524"/>
        <item x="13476"/>
        <item x="16738"/>
        <item x="1525"/>
        <item x="1526"/>
        <item x="13477"/>
        <item x="16739"/>
        <item x="13478"/>
        <item x="1527"/>
        <item x="16740"/>
        <item x="13479"/>
        <item x="1528"/>
        <item x="1529"/>
        <item x="16741"/>
        <item x="1530"/>
        <item x="13480"/>
        <item x="1531"/>
        <item x="16742"/>
        <item x="13481"/>
        <item x="1532"/>
        <item x="16743"/>
        <item x="1533"/>
        <item x="13482"/>
        <item x="16744"/>
        <item x="1534"/>
        <item x="16745"/>
        <item x="1535"/>
        <item x="13483"/>
        <item x="1536"/>
        <item x="16746"/>
        <item x="13484"/>
        <item x="1537"/>
        <item x="16747"/>
        <item x="13485"/>
        <item x="1538"/>
        <item x="13486"/>
        <item x="16748"/>
        <item x="1539"/>
        <item x="13487"/>
        <item x="16749"/>
        <item x="1540"/>
        <item x="13488"/>
        <item x="16750"/>
        <item x="1541"/>
        <item x="13489"/>
        <item x="1542"/>
        <item x="16751"/>
        <item x="13490"/>
        <item x="1543"/>
        <item x="16752"/>
        <item x="13491"/>
        <item x="1544"/>
        <item x="16753"/>
        <item x="1545"/>
        <item x="13492"/>
        <item x="16754"/>
        <item x="1546"/>
        <item x="13493"/>
        <item x="1547"/>
        <item x="16755"/>
        <item x="13494"/>
        <item x="1548"/>
        <item x="16756"/>
        <item x="13495"/>
        <item x="1549"/>
        <item x="16757"/>
        <item x="13496"/>
        <item x="1550"/>
        <item x="13497"/>
        <item x="16758"/>
        <item x="13498"/>
        <item x="16759"/>
        <item x="13499"/>
        <item x="1551"/>
        <item x="16760"/>
        <item x="13500"/>
        <item x="1552"/>
        <item x="13501"/>
        <item x="16761"/>
        <item x="1553"/>
        <item x="1554"/>
        <item x="13502"/>
        <item x="16762"/>
        <item x="1555"/>
        <item x="13503"/>
        <item x="16763"/>
        <item x="13504"/>
        <item x="1556"/>
        <item x="16764"/>
        <item x="13505"/>
        <item x="1557"/>
        <item x="13506"/>
        <item x="16765"/>
        <item x="13507"/>
        <item x="16766"/>
        <item x="1558"/>
        <item x="13508"/>
        <item x="16767"/>
        <item x="13509"/>
        <item x="1559"/>
        <item x="16768"/>
        <item x="13510"/>
        <item x="1560"/>
        <item x="16769"/>
        <item x="13511"/>
        <item x="1561"/>
        <item x="16770"/>
        <item x="13512"/>
        <item x="1562"/>
        <item x="13513"/>
        <item x="1563"/>
        <item x="13514"/>
        <item x="1564"/>
        <item x="13515"/>
        <item x="1565"/>
        <item x="13516"/>
        <item x="1566"/>
        <item x="13517"/>
        <item x="16771"/>
        <item x="1567"/>
        <item x="13518"/>
        <item x="16772"/>
        <item x="1568"/>
        <item x="13519"/>
        <item x="16773"/>
        <item x="13520"/>
        <item x="1569"/>
        <item x="16774"/>
        <item x="13521"/>
        <item x="1570"/>
        <item x="16775"/>
        <item x="1571"/>
        <item x="1572"/>
        <item x="13522"/>
        <item x="16776"/>
        <item x="1573"/>
        <item x="13523"/>
        <item x="16777"/>
        <item x="1574"/>
        <item x="13524"/>
        <item x="16778"/>
        <item x="1575"/>
        <item x="13525"/>
        <item x="16779"/>
        <item x="1576"/>
        <item x="13526"/>
        <item x="16780"/>
        <item x="13527"/>
        <item x="1577"/>
        <item x="13528"/>
        <item x="16781"/>
        <item x="1578"/>
        <item x="16782"/>
        <item x="13529"/>
        <item x="1579"/>
        <item x="16783"/>
        <item x="13530"/>
        <item x="1580"/>
        <item x="16784"/>
        <item x="13531"/>
        <item x="1581"/>
        <item x="16785"/>
        <item x="1582"/>
        <item x="13532"/>
        <item x="16786"/>
        <item x="1583"/>
        <item x="13533"/>
        <item x="16787"/>
        <item x="13534"/>
        <item x="1584"/>
        <item x="16788"/>
        <item x="13535"/>
        <item x="1585"/>
        <item x="13536"/>
        <item x="1586"/>
        <item x="13537"/>
        <item x="1587"/>
        <item x="16789"/>
        <item x="13538"/>
        <item x="1588"/>
        <item x="16790"/>
        <item x="13539"/>
        <item x="1589"/>
        <item x="13540"/>
        <item x="16791"/>
        <item x="1590"/>
        <item x="13541"/>
        <item x="16792"/>
        <item x="1591"/>
        <item x="16793"/>
        <item x="13542"/>
        <item x="1592"/>
        <item x="1593"/>
        <item x="16794"/>
        <item x="13543"/>
        <item x="1594"/>
        <item x="16795"/>
        <item x="13544"/>
        <item x="1595"/>
        <item x="16796"/>
        <item x="1596"/>
        <item x="16797"/>
        <item x="16798"/>
        <item x="13545"/>
        <item x="1597"/>
        <item x="16799"/>
        <item x="13546"/>
        <item x="1598"/>
        <item x="13547"/>
        <item x="16800"/>
        <item x="1599"/>
        <item x="16801"/>
        <item x="1600"/>
        <item x="16802"/>
        <item x="13548"/>
        <item x="1601"/>
        <item x="16803"/>
        <item x="13549"/>
        <item x="1602"/>
        <item x="1603"/>
        <item x="13550"/>
        <item x="1604"/>
        <item x="16804"/>
        <item x="13551"/>
        <item x="1605"/>
        <item x="13552"/>
        <item x="16805"/>
        <item x="13553"/>
        <item x="1606"/>
        <item x="16806"/>
        <item x="13554"/>
        <item x="13555"/>
        <item x="16807"/>
        <item x="1607"/>
        <item x="13556"/>
        <item x="1608"/>
        <item x="16808"/>
        <item x="1609"/>
        <item x="13557"/>
        <item x="1610"/>
        <item x="16809"/>
        <item x="1611"/>
        <item x="13558"/>
        <item x="1612"/>
        <item x="16810"/>
        <item x="13559"/>
        <item x="1613"/>
        <item x="16811"/>
        <item x="13560"/>
        <item x="1614"/>
        <item x="13561"/>
        <item x="16812"/>
        <item x="1615"/>
        <item x="13562"/>
        <item x="16813"/>
        <item x="13563"/>
        <item x="1616"/>
        <item x="13564"/>
        <item x="1617"/>
        <item x="16814"/>
        <item x="13565"/>
        <item x="1618"/>
        <item x="16815"/>
        <item x="13566"/>
        <item x="1619"/>
        <item x="1620"/>
        <item x="16816"/>
        <item x="13567"/>
        <item x="1621"/>
        <item x="1622"/>
        <item x="1623"/>
        <item x="13568"/>
        <item x="1624"/>
        <item x="1625"/>
        <item x="16817"/>
        <item x="13569"/>
        <item x="1626"/>
        <item x="1627"/>
        <item x="16818"/>
        <item x="1628"/>
        <item x="13570"/>
        <item x="1629"/>
        <item x="1630"/>
        <item x="16819"/>
        <item x="13571"/>
        <item x="1631"/>
        <item x="1632"/>
        <item x="16820"/>
        <item x="13572"/>
        <item x="16821"/>
        <item x="1633"/>
        <item x="13573"/>
        <item x="1634"/>
        <item x="13574"/>
        <item x="16822"/>
        <item x="1635"/>
        <item x="13575"/>
        <item x="16823"/>
        <item x="1636"/>
        <item x="1637"/>
        <item x="13576"/>
        <item x="16824"/>
        <item x="1638"/>
        <item x="1639"/>
        <item x="13577"/>
        <item x="16825"/>
        <item x="1640"/>
        <item x="1641"/>
        <item x="13578"/>
        <item x="1642"/>
        <item x="16826"/>
        <item x="1643"/>
        <item x="13579"/>
        <item x="1644"/>
        <item x="16827"/>
        <item x="1645"/>
        <item x="13580"/>
        <item x="16828"/>
        <item x="1646"/>
        <item x="16829"/>
        <item x="13581"/>
        <item x="1647"/>
        <item x="16830"/>
        <item x="13582"/>
        <item x="1648"/>
        <item x="16831"/>
        <item x="13583"/>
        <item x="1649"/>
        <item x="16832"/>
        <item x="13584"/>
        <item x="1650"/>
        <item x="16833"/>
        <item x="1651"/>
        <item x="16834"/>
        <item x="13585"/>
        <item x="1652"/>
        <item x="16835"/>
        <item x="13586"/>
        <item x="1653"/>
        <item x="16836"/>
        <item x="13587"/>
        <item x="1654"/>
        <item x="13588"/>
        <item x="16837"/>
        <item x="1655"/>
        <item x="16838"/>
        <item x="13589"/>
        <item x="16839"/>
        <item x="13590"/>
        <item x="1656"/>
        <item x="16840"/>
        <item x="13591"/>
        <item x="1657"/>
        <item x="1658"/>
        <item x="16841"/>
        <item x="13592"/>
        <item x="1659"/>
        <item x="13593"/>
        <item x="16842"/>
        <item x="1660"/>
        <item x="1661"/>
        <item x="16843"/>
        <item x="13594"/>
        <item x="1662"/>
        <item x="1663"/>
        <item x="16844"/>
        <item x="13595"/>
        <item x="1664"/>
        <item x="16845"/>
        <item x="13596"/>
        <item x="1665"/>
        <item x="1666"/>
        <item x="16846"/>
        <item x="13597"/>
        <item x="1667"/>
        <item x="16847"/>
        <item x="13598"/>
        <item x="1668"/>
        <item x="16848"/>
        <item x="1669"/>
        <item x="16849"/>
        <item x="1670"/>
        <item x="1671"/>
        <item x="16850"/>
        <item x="1672"/>
        <item x="16851"/>
        <item x="1673"/>
        <item x="1674"/>
        <item x="16852"/>
        <item x="1675"/>
        <item x="13599"/>
        <item x="16853"/>
        <item x="1676"/>
        <item x="16854"/>
        <item x="1677"/>
        <item x="13600"/>
        <item x="1678"/>
        <item x="16855"/>
        <item x="13601"/>
        <item x="1679"/>
        <item x="16856"/>
        <item x="13602"/>
        <item x="1680"/>
        <item x="16857"/>
        <item x="13603"/>
        <item x="1681"/>
        <item x="1682"/>
        <item x="13604"/>
        <item x="1683"/>
        <item x="16858"/>
        <item x="13605"/>
        <item x="1684"/>
        <item x="16859"/>
        <item x="13606"/>
        <item x="1685"/>
        <item x="16860"/>
        <item x="13607"/>
        <item x="1686"/>
        <item x="16861"/>
        <item x="1687"/>
        <item x="13608"/>
        <item x="16862"/>
        <item x="1688"/>
        <item x="13609"/>
        <item x="1689"/>
        <item x="16863"/>
        <item x="13610"/>
        <item x="16864"/>
        <item x="13611"/>
        <item x="1690"/>
        <item x="16865"/>
        <item x="13612"/>
        <item x="1691"/>
        <item x="16866"/>
        <item x="13613"/>
        <item x="1692"/>
        <item x="16867"/>
        <item x="1693"/>
        <item x="16868"/>
        <item x="13614"/>
        <item x="1694"/>
        <item x="13615"/>
        <item x="1695"/>
        <item x="13616"/>
        <item x="16869"/>
        <item x="1696"/>
        <item x="13617"/>
        <item x="16870"/>
        <item x="1697"/>
        <item x="13618"/>
        <item x="1698"/>
        <item x="16871"/>
        <item x="13619"/>
        <item x="1699"/>
        <item x="16872"/>
        <item x="13620"/>
        <item x="1700"/>
        <item x="13621"/>
        <item x="1701"/>
        <item x="16873"/>
        <item x="1702"/>
        <item x="13622"/>
        <item x="16874"/>
        <item x="13623"/>
        <item x="16875"/>
        <item x="1703"/>
        <item x="1704"/>
        <item x="13624"/>
        <item x="16876"/>
        <item x="1705"/>
        <item x="13625"/>
        <item x="16877"/>
        <item x="1706"/>
        <item x="13626"/>
        <item x="16878"/>
        <item x="1707"/>
        <item x="13627"/>
        <item x="16879"/>
        <item x="1708"/>
        <item x="16880"/>
        <item x="13628"/>
        <item x="1709"/>
        <item x="16881"/>
        <item x="13629"/>
        <item x="1710"/>
        <item x="16882"/>
        <item x="13630"/>
        <item x="16883"/>
        <item x="1711"/>
        <item x="13631"/>
        <item x="1712"/>
        <item x="16884"/>
        <item x="13632"/>
        <item x="1713"/>
        <item x="16885"/>
        <item x="13633"/>
        <item x="1714"/>
        <item x="16886"/>
        <item x="1715"/>
        <item x="13634"/>
        <item x="16887"/>
        <item x="1716"/>
        <item x="13635"/>
        <item x="16888"/>
        <item x="1717"/>
        <item x="13636"/>
        <item x="16889"/>
        <item x="1718"/>
        <item x="13637"/>
        <item x="1719"/>
        <item x="16890"/>
        <item x="13638"/>
        <item x="1720"/>
        <item x="16891"/>
        <item x="13639"/>
        <item x="1721"/>
        <item x="16892"/>
        <item x="13640"/>
        <item x="1722"/>
        <item x="13641"/>
        <item x="1723"/>
        <item x="16893"/>
        <item x="1724"/>
        <item x="13642"/>
        <item x="1725"/>
        <item x="16894"/>
        <item x="1726"/>
        <item x="13643"/>
        <item x="1727"/>
        <item x="16895"/>
        <item x="1728"/>
        <item x="1729"/>
        <item x="13644"/>
        <item x="16896"/>
        <item x="1730"/>
        <item x="1731"/>
        <item x="13645"/>
        <item x="16897"/>
        <item x="1732"/>
        <item x="16898"/>
        <item x="13646"/>
        <item x="1733"/>
        <item x="16899"/>
        <item x="13647"/>
        <item x="1734"/>
        <item x="16900"/>
        <item x="13648"/>
        <item x="16901"/>
        <item x="13649"/>
        <item x="1735"/>
        <item x="16902"/>
        <item x="13650"/>
        <item x="1736"/>
        <item x="16903"/>
        <item x="13651"/>
        <item x="1737"/>
        <item x="16904"/>
        <item x="1738"/>
        <item x="13652"/>
        <item x="1739"/>
        <item x="16905"/>
        <item x="13653"/>
        <item x="1740"/>
        <item x="16906"/>
        <item x="1741"/>
        <item x="13654"/>
        <item x="16907"/>
        <item x="1742"/>
        <item x="13655"/>
        <item x="16908"/>
        <item x="13656"/>
        <item x="1743"/>
        <item x="16909"/>
        <item x="13657"/>
        <item x="1744"/>
        <item x="16910"/>
        <item x="13658"/>
        <item x="1745"/>
        <item x="13659"/>
        <item x="1746"/>
        <item x="13660"/>
        <item x="1747"/>
        <item x="13661"/>
        <item x="1748"/>
        <item x="13662"/>
        <item x="1749"/>
        <item x="1750"/>
        <item x="13663"/>
        <item x="16911"/>
        <item x="1751"/>
        <item x="13664"/>
        <item x="16912"/>
        <item x="1752"/>
        <item x="13665"/>
        <item x="16913"/>
        <item x="1753"/>
        <item x="13666"/>
        <item x="16914"/>
        <item x="13667"/>
        <item x="1754"/>
        <item x="16915"/>
        <item x="13668"/>
        <item x="16916"/>
        <item x="1755"/>
        <item x="13669"/>
        <item x="1756"/>
        <item x="16917"/>
        <item x="13670"/>
        <item x="13671"/>
        <item x="1757"/>
        <item x="16918"/>
        <item x="16919"/>
        <item x="1758"/>
        <item x="13672"/>
        <item x="16920"/>
        <item x="13673"/>
        <item x="1759"/>
        <item x="16921"/>
        <item x="13674"/>
        <item x="1760"/>
        <item x="16922"/>
        <item x="13675"/>
        <item x="1761"/>
        <item x="16923"/>
        <item x="1762"/>
        <item x="13676"/>
        <item x="16924"/>
        <item x="1763"/>
        <item x="13677"/>
        <item x="16925"/>
        <item x="1764"/>
        <item x="13678"/>
        <item x="16926"/>
        <item x="1765"/>
        <item x="13679"/>
        <item x="1766"/>
        <item x="13680"/>
        <item x="1767"/>
        <item x="1768"/>
        <item x="13681"/>
        <item x="1769"/>
        <item x="16927"/>
        <item x="13682"/>
        <item x="1770"/>
        <item x="1771"/>
        <item x="13683"/>
        <item x="1772"/>
        <item x="13684"/>
        <item x="16928"/>
        <item x="1773"/>
        <item x="13685"/>
        <item x="16929"/>
        <item x="16930"/>
        <item x="1774"/>
        <item x="13686"/>
        <item x="16931"/>
        <item x="1775"/>
        <item x="13687"/>
        <item x="16932"/>
        <item x="1776"/>
        <item x="13688"/>
        <item x="16933"/>
        <item x="13689"/>
        <item x="1777"/>
        <item x="16934"/>
        <item x="13690"/>
        <item x="1778"/>
        <item x="16935"/>
        <item x="1779"/>
        <item x="1780"/>
        <item x="13691"/>
        <item x="16936"/>
        <item x="1781"/>
        <item x="1782"/>
        <item x="1783"/>
        <item x="16937"/>
        <item x="1784"/>
        <item x="1785"/>
        <item x="16938"/>
        <item x="1786"/>
        <item x="13692"/>
        <item x="1787"/>
        <item x="16939"/>
        <item x="1788"/>
        <item x="13693"/>
        <item x="1789"/>
        <item x="16940"/>
        <item x="1790"/>
        <item x="1791"/>
        <item x="13694"/>
        <item x="1792"/>
        <item x="1793"/>
        <item x="13695"/>
        <item x="16941"/>
        <item x="1794"/>
        <item x="13696"/>
        <item x="1795"/>
        <item x="1796"/>
        <item x="16942"/>
        <item x="1797"/>
        <item x="1798"/>
        <item x="1799"/>
        <item x="16943"/>
        <item x="1800"/>
        <item x="13697"/>
        <item x="1801"/>
        <item x="16944"/>
        <item x="1802"/>
        <item x="1803"/>
        <item x="13698"/>
        <item x="1804"/>
        <item x="16945"/>
        <item x="1805"/>
        <item x="13699"/>
        <item x="1806"/>
        <item x="16946"/>
        <item x="1807"/>
        <item x="13700"/>
        <item x="16947"/>
        <item x="1808"/>
        <item x="13701"/>
        <item x="16948"/>
        <item x="1809"/>
        <item x="13702"/>
        <item x="1810"/>
        <item x="16949"/>
        <item x="13703"/>
        <item x="1811"/>
        <item x="16950"/>
        <item x="1812"/>
        <item x="13704"/>
        <item x="1813"/>
        <item x="1814"/>
        <item x="13705"/>
        <item x="16951"/>
        <item x="1815"/>
        <item x="1816"/>
        <item x="13706"/>
        <item x="1817"/>
        <item x="16952"/>
        <item x="1818"/>
        <item x="1819"/>
        <item x="16953"/>
        <item x="13707"/>
        <item x="1820"/>
        <item x="1821"/>
        <item x="16954"/>
        <item x="1822"/>
        <item x="13708"/>
        <item x="1823"/>
        <item x="16955"/>
        <item x="1824"/>
        <item x="13709"/>
        <item x="1825"/>
        <item x="1826"/>
        <item x="16956"/>
        <item x="1827"/>
        <item x="13710"/>
        <item x="1828"/>
        <item x="16957"/>
        <item x="1829"/>
        <item x="13711"/>
        <item x="1830"/>
        <item x="16958"/>
        <item x="1831"/>
        <item x="13712"/>
        <item x="1832"/>
        <item x="16959"/>
        <item x="1833"/>
        <item x="13713"/>
        <item x="1834"/>
        <item x="1835"/>
        <item x="13714"/>
        <item x="16960"/>
        <item x="1836"/>
        <item x="1837"/>
        <item x="13715"/>
        <item x="1838"/>
        <item x="16961"/>
        <item x="1839"/>
        <item x="1840"/>
        <item x="13716"/>
        <item x="16962"/>
        <item x="1841"/>
        <item x="1842"/>
        <item x="13717"/>
        <item x="1843"/>
        <item x="1844"/>
        <item x="16963"/>
        <item x="13718"/>
        <item x="1845"/>
        <item x="1846"/>
        <item x="1847"/>
        <item x="13719"/>
        <item x="1848"/>
        <item x="16964"/>
        <item x="1849"/>
        <item x="13720"/>
        <item x="1850"/>
        <item x="1851"/>
        <item x="16965"/>
        <item x="13721"/>
        <item x="1852"/>
        <item x="16966"/>
        <item x="13722"/>
        <item x="16967"/>
        <item x="1853"/>
        <item x="13723"/>
        <item x="16968"/>
        <item x="13724"/>
        <item x="1854"/>
        <item x="16969"/>
        <item x="13725"/>
        <item x="1855"/>
        <item x="16970"/>
        <item x="1856"/>
        <item x="13726"/>
        <item x="16971"/>
        <item x="1857"/>
        <item x="16972"/>
        <item x="13727"/>
        <item x="1858"/>
        <item x="16973"/>
        <item x="13728"/>
        <item x="1859"/>
        <item x="16974"/>
        <item x="13729"/>
        <item x="1860"/>
        <item x="16975"/>
        <item x="1861"/>
        <item x="13730"/>
        <item x="16976"/>
        <item x="1862"/>
        <item x="13731"/>
        <item x="16977"/>
        <item x="1863"/>
        <item x="13732"/>
        <item x="1864"/>
        <item x="13733"/>
        <item x="16978"/>
        <item x="13734"/>
        <item x="1865"/>
        <item x="16979"/>
        <item x="1866"/>
        <item x="13735"/>
        <item x="16980"/>
        <item x="1867"/>
        <item x="13736"/>
        <item x="1868"/>
        <item x="16981"/>
        <item x="13737"/>
        <item x="1869"/>
        <item x="16982"/>
        <item x="1870"/>
        <item x="13738"/>
        <item x="16983"/>
        <item x="1871"/>
        <item x="13739"/>
        <item x="16984"/>
        <item x="1872"/>
        <item x="13740"/>
        <item x="1873"/>
        <item x="16985"/>
        <item x="13741"/>
        <item x="1874"/>
        <item x="16986"/>
        <item x="13742"/>
        <item x="1875"/>
        <item x="1876"/>
        <item x="16987"/>
        <item x="1877"/>
        <item x="13743"/>
        <item x="1878"/>
        <item x="16988"/>
        <item x="1879"/>
        <item x="13744"/>
        <item x="1880"/>
        <item x="16989"/>
        <item x="1881"/>
        <item x="1882"/>
        <item x="13745"/>
        <item x="16990"/>
        <item x="1883"/>
        <item x="1884"/>
        <item x="16991"/>
        <item x="1885"/>
        <item x="1886"/>
        <item x="16992"/>
        <item x="1887"/>
        <item x="1888"/>
        <item x="16993"/>
        <item x="1889"/>
        <item x="1890"/>
        <item x="16994"/>
        <item x="1891"/>
        <item x="16995"/>
        <item x="1892"/>
        <item x="13746"/>
        <item x="16996"/>
        <item x="1893"/>
        <item x="16997"/>
        <item x="1894"/>
        <item x="1895"/>
        <item x="13747"/>
        <item x="16998"/>
        <item x="16999"/>
        <item x="1896"/>
        <item x="17000"/>
        <item x="13748"/>
        <item x="1897"/>
        <item x="17001"/>
        <item x="13749"/>
        <item x="1898"/>
        <item x="17002"/>
        <item x="1899"/>
        <item x="13750"/>
        <item x="1900"/>
        <item x="17003"/>
        <item x="1901"/>
        <item x="17004"/>
        <item x="13751"/>
        <item x="17005"/>
        <item x="1902"/>
        <item x="13752"/>
        <item x="1903"/>
        <item x="13753"/>
        <item x="17006"/>
        <item x="1904"/>
        <item x="13754"/>
        <item x="1905"/>
        <item x="17007"/>
        <item x="13755"/>
        <item x="1906"/>
        <item x="13756"/>
        <item x="17008"/>
        <item x="1907"/>
        <item x="17009"/>
        <item x="1908"/>
        <item x="13757"/>
        <item x="1909"/>
        <item x="17010"/>
        <item x="13758"/>
        <item x="1910"/>
        <item x="17011"/>
        <item x="1911"/>
        <item x="13759"/>
        <item x="17012"/>
        <item x="1912"/>
        <item x="13760"/>
        <item x="17013"/>
        <item x="1913"/>
        <item x="13761"/>
        <item x="1914"/>
        <item x="17014"/>
        <item x="13762"/>
        <item x="1915"/>
        <item x="13763"/>
        <item x="17015"/>
        <item x="1916"/>
        <item x="13764"/>
        <item x="1917"/>
        <item x="17016"/>
        <item x="1918"/>
        <item x="13765"/>
        <item x="17017"/>
        <item x="1919"/>
        <item x="13766"/>
        <item x="17018"/>
        <item x="1920"/>
        <item x="1921"/>
        <item x="13767"/>
        <item x="17019"/>
        <item x="13768"/>
        <item x="1922"/>
        <item x="17020"/>
        <item x="17021"/>
        <item x="1923"/>
        <item x="13769"/>
        <item x="17022"/>
        <item x="1924"/>
        <item x="13770"/>
        <item x="17023"/>
        <item x="13771"/>
        <item x="1925"/>
        <item x="17024"/>
        <item x="13772"/>
        <item x="1926"/>
        <item x="17025"/>
        <item x="1927"/>
        <item x="13773"/>
        <item x="1928"/>
        <item x="17026"/>
        <item x="1929"/>
        <item x="17027"/>
        <item x="13774"/>
        <item x="1930"/>
        <item x="17028"/>
        <item x="13775"/>
        <item x="1931"/>
        <item x="17029"/>
        <item x="13776"/>
        <item x="1932"/>
        <item x="17030"/>
        <item x="13777"/>
        <item x="1933"/>
        <item x="17031"/>
        <item x="13778"/>
        <item x="1934"/>
        <item x="17032"/>
        <item x="13779"/>
        <item x="1935"/>
        <item x="17033"/>
        <item x="13780"/>
        <item x="1936"/>
        <item x="17034"/>
        <item x="1937"/>
        <item x="13781"/>
        <item x="17035"/>
        <item x="1938"/>
        <item x="13782"/>
        <item x="1939"/>
        <item x="17036"/>
        <item x="1940"/>
        <item x="13783"/>
        <item x="17037"/>
        <item x="1941"/>
        <item x="13784"/>
        <item x="17038"/>
        <item x="1942"/>
        <item x="17039"/>
        <item x="13785"/>
        <item x="1943"/>
        <item x="17040"/>
        <item x="1944"/>
        <item x="13786"/>
        <item x="17041"/>
        <item x="1945"/>
        <item x="17042"/>
        <item x="13787"/>
        <item x="17043"/>
        <item x="1946"/>
        <item x="17044"/>
        <item x="13788"/>
        <item x="1947"/>
        <item x="17045"/>
        <item x="13789"/>
        <item x="1948"/>
        <item x="17046"/>
        <item x="1949"/>
        <item x="13790"/>
        <item x="17047"/>
        <item x="1950"/>
        <item x="13791"/>
        <item x="1951"/>
        <item x="17048"/>
        <item x="1952"/>
        <item x="13792"/>
        <item x="17049"/>
        <item x="13793"/>
        <item x="1953"/>
        <item x="17050"/>
        <item x="13794"/>
        <item x="17051"/>
        <item x="1954"/>
        <item x="13795"/>
        <item x="17052"/>
        <item x="1955"/>
        <item x="13796"/>
        <item x="17053"/>
        <item x="1956"/>
        <item x="13797"/>
        <item x="1957"/>
        <item x="17054"/>
        <item x="13798"/>
        <item x="1958"/>
        <item x="17055"/>
        <item x="13799"/>
        <item x="1959"/>
        <item x="17056"/>
        <item x="13800"/>
        <item x="1960"/>
        <item x="17057"/>
        <item x="13801"/>
        <item x="1961"/>
        <item x="17058"/>
        <item x="13802"/>
        <item x="1962"/>
        <item x="17059"/>
        <item x="13803"/>
        <item x="1963"/>
        <item x="17060"/>
        <item x="1964"/>
        <item x="13804"/>
        <item x="17061"/>
        <item x="13805"/>
        <item x="1965"/>
        <item x="13806"/>
        <item x="1966"/>
        <item x="13807"/>
        <item x="1967"/>
        <item x="13808"/>
        <item x="1968"/>
        <item x="1969"/>
        <item x="1970"/>
        <item x="13809"/>
        <item x="17062"/>
        <item x="1971"/>
        <item x="13810"/>
        <item x="1972"/>
        <item x="13811"/>
        <item x="17063"/>
        <item x="1973"/>
        <item x="13812"/>
        <item x="17064"/>
        <item x="1974"/>
        <item x="13813"/>
        <item x="17065"/>
        <item x="1975"/>
        <item x="13814"/>
        <item x="17066"/>
        <item x="13815"/>
        <item x="1976"/>
        <item x="13816"/>
        <item x="17067"/>
        <item x="1977"/>
        <item x="13817"/>
        <item x="17068"/>
        <item x="1978"/>
        <item x="17069"/>
        <item x="13818"/>
        <item x="1979"/>
        <item x="1980"/>
        <item x="17070"/>
        <item x="13819"/>
        <item x="1981"/>
        <item x="17071"/>
        <item x="13820"/>
        <item x="1982"/>
        <item x="13821"/>
        <item x="17072"/>
        <item x="1983"/>
        <item x="13822"/>
        <item x="17073"/>
        <item x="1984"/>
        <item x="13823"/>
        <item x="17074"/>
        <item x="1985"/>
        <item x="13824"/>
        <item x="17075"/>
        <item x="13825"/>
        <item x="1986"/>
        <item x="13826"/>
        <item x="1987"/>
        <item x="13827"/>
        <item x="1988"/>
        <item x="17076"/>
        <item x="1989"/>
        <item x="13828"/>
        <item x="17077"/>
        <item x="1990"/>
        <item x="13829"/>
        <item x="17078"/>
        <item x="1991"/>
        <item x="13830"/>
        <item x="1992"/>
        <item x="17079"/>
        <item x="1993"/>
        <item x="1994"/>
        <item x="13831"/>
        <item x="17080"/>
        <item x="1995"/>
        <item x="13832"/>
        <item x="1996"/>
        <item x="17081"/>
        <item x="13833"/>
        <item x="1997"/>
        <item x="17082"/>
        <item x="13834"/>
        <item x="1998"/>
        <item x="1999"/>
        <item x="2000"/>
        <item x="17083"/>
        <item x="2001"/>
        <item x="2002"/>
        <item x="13835"/>
        <item x="17084"/>
        <item x="2003"/>
        <item x="13836"/>
        <item x="2004"/>
        <item x="17085"/>
        <item x="13837"/>
        <item x="2005"/>
        <item x="13838"/>
        <item x="17086"/>
        <item x="2006"/>
        <item x="13839"/>
        <item x="17087"/>
        <item x="2007"/>
        <item x="13840"/>
        <item x="17088"/>
        <item x="2008"/>
        <item x="17089"/>
        <item x="13841"/>
        <item x="2009"/>
        <item x="17090"/>
        <item x="13842"/>
        <item x="2010"/>
        <item x="17091"/>
        <item x="2011"/>
        <item x="17092"/>
        <item x="2012"/>
        <item x="17093"/>
        <item x="13843"/>
        <item x="2013"/>
        <item x="17094"/>
        <item x="13844"/>
        <item x="2014"/>
        <item x="17095"/>
        <item x="2015"/>
        <item x="13845"/>
        <item x="17096"/>
        <item x="2016"/>
        <item x="13846"/>
        <item x="17097"/>
        <item x="2017"/>
        <item x="13847"/>
        <item x="17098"/>
        <item x="2018"/>
        <item x="13848"/>
        <item x="2019"/>
        <item x="17099"/>
        <item x="13849"/>
        <item x="17100"/>
        <item x="2020"/>
        <item x="13850"/>
        <item x="2021"/>
        <item x="17101"/>
        <item x="13851"/>
        <item x="2022"/>
        <item x="17102"/>
        <item x="13852"/>
        <item x="17103"/>
        <item x="2023"/>
        <item x="13853"/>
        <item x="17104"/>
        <item x="2024"/>
        <item x="13854"/>
        <item x="17105"/>
        <item x="2025"/>
        <item x="13855"/>
        <item x="17106"/>
        <item x="2026"/>
        <item x="17107"/>
        <item x="13856"/>
        <item x="2027"/>
        <item x="17108"/>
        <item x="13857"/>
        <item x="2028"/>
        <item x="17109"/>
        <item x="2029"/>
        <item x="13858"/>
        <item x="17110"/>
        <item x="13859"/>
        <item x="2030"/>
        <item x="17111"/>
        <item x="2031"/>
        <item x="2032"/>
        <item x="13860"/>
        <item x="17112"/>
        <item x="2033"/>
        <item x="17113"/>
        <item x="13861"/>
        <item x="2034"/>
        <item x="13862"/>
        <item x="17114"/>
        <item x="2035"/>
        <item x="13863"/>
        <item x="2036"/>
        <item x="13864"/>
        <item x="17115"/>
        <item x="2037"/>
        <item x="17116"/>
        <item x="13865"/>
        <item x="2038"/>
        <item x="17117"/>
        <item x="13866"/>
        <item x="2039"/>
        <item x="17118"/>
        <item x="13867"/>
        <item x="2040"/>
        <item x="13868"/>
        <item x="17119"/>
        <item x="2041"/>
        <item x="13869"/>
        <item x="17120"/>
        <item x="2042"/>
        <item x="13870"/>
        <item x="17121"/>
        <item x="2043"/>
        <item x="13871"/>
        <item x="17122"/>
        <item x="13872"/>
        <item x="17123"/>
        <item x="2044"/>
        <item x="17124"/>
        <item x="13873"/>
        <item x="2045"/>
        <item x="17125"/>
        <item x="13874"/>
        <item x="17126"/>
        <item x="2046"/>
        <item x="13875"/>
        <item x="17127"/>
        <item x="13876"/>
        <item x="17128"/>
        <item x="2047"/>
        <item x="13877"/>
        <item x="2048"/>
        <item x="17129"/>
        <item x="13878"/>
        <item x="2049"/>
        <item x="17130"/>
        <item x="13879"/>
        <item x="2050"/>
        <item x="17131"/>
        <item x="13880"/>
        <item x="2051"/>
        <item x="17132"/>
        <item x="13881"/>
        <item x="17133"/>
        <item x="2052"/>
        <item x="13882"/>
        <item x="17134"/>
        <item x="2053"/>
        <item x="17135"/>
        <item x="13883"/>
        <item x="17136"/>
        <item x="2054"/>
        <item x="13884"/>
        <item x="17137"/>
        <item x="2055"/>
        <item x="2056"/>
        <item x="17138"/>
        <item x="17139"/>
        <item x="2057"/>
        <item x="17140"/>
        <item x="2058"/>
        <item x="17141"/>
        <item x="2059"/>
        <item x="17142"/>
        <item x="13885"/>
        <item x="2060"/>
        <item x="17143"/>
        <item x="13886"/>
        <item x="17144"/>
        <item x="2061"/>
        <item x="13887"/>
        <item x="17145"/>
        <item x="2062"/>
        <item x="13888"/>
        <item x="2063"/>
        <item x="17146"/>
        <item x="13889"/>
        <item x="2064"/>
        <item x="13890"/>
        <item x="17147"/>
        <item x="2065"/>
        <item x="17148"/>
        <item x="13891"/>
        <item x="2066"/>
        <item x="2067"/>
        <item x="13892"/>
        <item x="17149"/>
        <item x="2068"/>
        <item x="13893"/>
        <item x="17150"/>
        <item x="2069"/>
        <item x="13894"/>
        <item x="17151"/>
        <item x="2070"/>
        <item x="13895"/>
        <item x="17152"/>
        <item x="13896"/>
        <item x="2071"/>
        <item x="13897"/>
        <item x="17153"/>
        <item x="2072"/>
        <item x="2073"/>
        <item x="13898"/>
        <item x="17154"/>
        <item x="2074"/>
        <item x="17155"/>
        <item x="13899"/>
        <item x="17156"/>
        <item x="2075"/>
        <item x="13900"/>
        <item x="17157"/>
        <item x="2076"/>
        <item x="13901"/>
        <item x="2077"/>
        <item x="17158"/>
        <item x="13902"/>
        <item x="2078"/>
        <item x="17159"/>
        <item x="13903"/>
        <item x="2079"/>
        <item x="17160"/>
        <item x="2080"/>
        <item x="13904"/>
        <item x="17161"/>
        <item x="13905"/>
        <item x="2081"/>
        <item x="17162"/>
        <item x="13906"/>
        <item x="2082"/>
        <item x="17163"/>
        <item x="2083"/>
        <item x="13907"/>
        <item x="17164"/>
        <item x="2084"/>
        <item x="13908"/>
        <item x="2085"/>
        <item x="17165"/>
        <item x="13909"/>
        <item x="2086"/>
        <item x="17166"/>
        <item x="13910"/>
        <item x="2087"/>
        <item x="2088"/>
        <item x="17167"/>
        <item x="13911"/>
        <item x="2089"/>
        <item x="2090"/>
        <item x="17168"/>
        <item x="2091"/>
        <item x="13912"/>
        <item x="2092"/>
        <item x="17169"/>
        <item x="2093"/>
        <item x="13913"/>
        <item x="2094"/>
        <item x="17170"/>
        <item x="13914"/>
        <item x="2095"/>
        <item x="2096"/>
        <item x="17171"/>
        <item x="2097"/>
        <item x="13915"/>
        <item x="2098"/>
        <item x="2099"/>
        <item x="17172"/>
        <item x="2100"/>
        <item x="13916"/>
        <item x="17173"/>
        <item x="2101"/>
        <item x="13917"/>
        <item x="17174"/>
        <item x="2102"/>
        <item x="13918"/>
        <item x="17175"/>
        <item x="2103"/>
        <item x="17176"/>
        <item x="13919"/>
        <item x="2104"/>
        <item x="17177"/>
        <item x="13920"/>
        <item x="2105"/>
        <item x="17178"/>
        <item x="13921"/>
        <item x="2106"/>
        <item x="17179"/>
        <item x="13922"/>
        <item x="2107"/>
        <item x="17180"/>
        <item x="13923"/>
        <item x="2108"/>
        <item x="17181"/>
        <item x="2109"/>
        <item x="13924"/>
        <item x="17182"/>
        <item x="2110"/>
        <item x="17183"/>
        <item x="13925"/>
        <item x="2111"/>
        <item x="17184"/>
        <item x="2112"/>
        <item x="13926"/>
        <item x="2113"/>
        <item x="17185"/>
        <item x="13927"/>
        <item x="2114"/>
        <item x="17186"/>
        <item x="13928"/>
        <item x="2115"/>
        <item x="17187"/>
        <item x="13929"/>
        <item x="2116"/>
        <item x="17188"/>
        <item x="13930"/>
        <item x="2117"/>
        <item x="17189"/>
        <item x="2118"/>
        <item x="13931"/>
        <item x="17190"/>
        <item x="17191"/>
        <item x="2119"/>
        <item x="13932"/>
        <item x="17192"/>
        <item x="2120"/>
        <item x="13933"/>
        <item x="17193"/>
        <item x="2121"/>
        <item x="13934"/>
        <item x="17194"/>
        <item x="2122"/>
        <item x="17195"/>
        <item x="13935"/>
        <item x="2123"/>
        <item x="17196"/>
        <item x="2124"/>
        <item x="13936"/>
        <item x="17197"/>
        <item x="13937"/>
        <item x="2125"/>
        <item x="17198"/>
        <item x="13938"/>
        <item x="2126"/>
        <item x="17199"/>
        <item x="13939"/>
        <item x="2127"/>
        <item x="17200"/>
        <item x="13940"/>
        <item x="2128"/>
        <item x="17201"/>
        <item x="13941"/>
        <item x="2129"/>
        <item x="17202"/>
        <item x="2130"/>
        <item x="2131"/>
        <item x="13942"/>
        <item x="2132"/>
        <item x="13943"/>
        <item x="2133"/>
        <item x="13944"/>
        <item x="2134"/>
        <item x="17203"/>
        <item x="13945"/>
        <item x="2135"/>
        <item x="13946"/>
        <item x="17204"/>
        <item x="2136"/>
        <item x="13947"/>
        <item x="17205"/>
        <item x="2137"/>
        <item x="17206"/>
        <item x="13948"/>
        <item x="2138"/>
        <item x="17207"/>
        <item x="13949"/>
        <item x="2139"/>
        <item x="17208"/>
        <item x="17209"/>
        <item x="13950"/>
        <item x="2140"/>
        <item x="17210"/>
        <item x="2141"/>
        <item x="13951"/>
        <item x="17211"/>
        <item x="2142"/>
        <item x="13952"/>
        <item x="17212"/>
        <item x="2143"/>
        <item x="17213"/>
        <item x="13953"/>
        <item x="2144"/>
        <item x="17214"/>
        <item x="13954"/>
        <item x="2145"/>
        <item x="17215"/>
        <item x="13955"/>
        <item x="2146"/>
        <item x="17216"/>
        <item x="17217"/>
        <item x="2147"/>
        <item x="13956"/>
        <item x="17218"/>
        <item x="2148"/>
        <item x="13957"/>
        <item x="17219"/>
        <item x="2149"/>
        <item x="17220"/>
        <item x="13958"/>
        <item x="2150"/>
        <item x="17221"/>
        <item x="13959"/>
        <item x="2151"/>
        <item x="17222"/>
        <item x="13960"/>
        <item x="2152"/>
        <item x="17223"/>
        <item x="13961"/>
        <item x="17224"/>
        <item x="13962"/>
        <item x="2153"/>
        <item x="17225"/>
        <item x="13963"/>
        <item x="2154"/>
        <item x="17226"/>
        <item x="13964"/>
        <item x="2155"/>
        <item x="2156"/>
        <item x="13965"/>
        <item x="17227"/>
        <item x="2157"/>
        <item x="13966"/>
        <item x="17228"/>
        <item x="2158"/>
        <item x="13967"/>
        <item x="17229"/>
        <item x="2159"/>
        <item x="17230"/>
        <item x="2160"/>
        <item x="17231"/>
        <item x="17232"/>
        <item x="13968"/>
        <item x="2161"/>
        <item x="17233"/>
        <item x="13969"/>
        <item x="2162"/>
        <item x="2163"/>
        <item x="13970"/>
        <item x="17234"/>
        <item x="2164"/>
        <item x="2165"/>
        <item x="17235"/>
        <item x="13971"/>
        <item x="17236"/>
        <item x="2166"/>
        <item x="13972"/>
        <item x="17237"/>
        <item x="2167"/>
        <item x="17238"/>
        <item x="13973"/>
        <item x="2168"/>
        <item x="17239"/>
        <item x="2169"/>
        <item x="13974"/>
        <item x="17240"/>
        <item x="2170"/>
        <item x="17241"/>
        <item x="13975"/>
        <item x="17242"/>
        <item x="2171"/>
        <item x="13976"/>
        <item x="17243"/>
        <item x="2172"/>
        <item x="13977"/>
        <item x="2173"/>
        <item x="17244"/>
        <item x="13978"/>
        <item x="2174"/>
        <item x="2175"/>
        <item x="17245"/>
        <item x="13979"/>
        <item x="2176"/>
        <item x="17246"/>
        <item x="13980"/>
        <item x="2177"/>
        <item x="17247"/>
        <item x="13981"/>
        <item x="2178"/>
        <item x="17248"/>
        <item x="13982"/>
        <item x="2179"/>
        <item x="17249"/>
        <item x="13983"/>
        <item x="17250"/>
        <item x="2180"/>
        <item x="17251"/>
        <item x="17252"/>
        <item x="13984"/>
        <item x="17253"/>
        <item x="2181"/>
        <item x="17254"/>
        <item x="2182"/>
        <item x="13985"/>
        <item x="2183"/>
        <item x="17255"/>
        <item x="17256"/>
        <item x="2184"/>
        <item x="13986"/>
        <item x="17257"/>
        <item x="2185"/>
        <item x="13987"/>
        <item x="17258"/>
        <item x="2186"/>
        <item x="13988"/>
        <item x="2187"/>
        <item x="17259"/>
        <item x="13989"/>
        <item x="17260"/>
        <item x="2188"/>
        <item x="13990"/>
        <item x="17261"/>
        <item x="2189"/>
        <item x="13991"/>
        <item x="17262"/>
        <item x="2190"/>
        <item x="13992"/>
        <item x="17263"/>
        <item x="2191"/>
        <item x="13993"/>
        <item x="17264"/>
        <item x="2192"/>
        <item x="17265"/>
        <item x="2193"/>
        <item x="13994"/>
        <item x="2194"/>
        <item x="13995"/>
        <item x="17266"/>
        <item x="13996"/>
        <item x="2195"/>
        <item x="17267"/>
        <item x="13997"/>
        <item x="2196"/>
        <item x="17268"/>
        <item x="13998"/>
        <item x="2197"/>
        <item x="13999"/>
        <item x="17269"/>
        <item x="2198"/>
        <item x="17270"/>
        <item x="14000"/>
        <item x="17271"/>
        <item x="14001"/>
        <item x="2199"/>
        <item x="14002"/>
        <item x="17272"/>
        <item x="2200"/>
        <item x="14003"/>
        <item x="17273"/>
        <item x="2201"/>
        <item x="14004"/>
        <item x="17274"/>
        <item x="2202"/>
        <item x="14005"/>
        <item x="17275"/>
        <item x="2203"/>
        <item x="14006"/>
        <item x="17276"/>
        <item x="2204"/>
        <item x="14007"/>
        <item x="17277"/>
        <item x="2205"/>
        <item x="14008"/>
        <item x="2206"/>
        <item x="14009"/>
        <item x="17278"/>
        <item x="17279"/>
        <item x="14010"/>
        <item x="2207"/>
        <item x="14011"/>
        <item x="17280"/>
        <item x="2208"/>
        <item x="14012"/>
        <item x="2209"/>
        <item x="14013"/>
        <item x="17281"/>
        <item x="2210"/>
        <item x="14014"/>
        <item x="17282"/>
        <item x="2211"/>
        <item x="17283"/>
        <item x="14015"/>
        <item x="2212"/>
        <item x="17284"/>
        <item x="2213"/>
        <item x="17285"/>
        <item x="2214"/>
        <item x="17286"/>
        <item x="17287"/>
        <item x="2215"/>
        <item x="17288"/>
        <item x="2216"/>
        <item x="14016"/>
        <item x="17289"/>
        <item x="2217"/>
        <item x="17290"/>
        <item x="14017"/>
        <item x="2218"/>
        <item x="17291"/>
        <item x="17292"/>
        <item x="14018"/>
        <item x="17293"/>
        <item x="2219"/>
        <item x="17294"/>
        <item x="17295"/>
        <item x="2220"/>
        <item x="14019"/>
        <item x="17296"/>
        <item x="2221"/>
        <item x="14020"/>
        <item x="2222"/>
        <item x="17297"/>
        <item x="14021"/>
        <item x="2223"/>
        <item x="17298"/>
        <item x="14022"/>
        <item x="2224"/>
        <item x="17299"/>
        <item x="14023"/>
        <item x="2225"/>
        <item x="17300"/>
        <item x="14024"/>
        <item x="2226"/>
        <item x="17301"/>
        <item x="14025"/>
        <item x="2227"/>
        <item x="17302"/>
        <item x="14026"/>
        <item x="2228"/>
        <item x="14027"/>
        <item x="2229"/>
        <item x="14028"/>
        <item x="17303"/>
        <item x="2230"/>
        <item x="14029"/>
        <item x="2231"/>
        <item x="17304"/>
        <item x="14030"/>
        <item x="2232"/>
        <item x="17305"/>
        <item x="14031"/>
        <item x="17306"/>
        <item x="2233"/>
        <item x="14032"/>
        <item x="17307"/>
        <item x="2234"/>
        <item x="17308"/>
        <item x="14033"/>
        <item x="17309"/>
        <item x="2235"/>
        <item x="14034"/>
        <item x="17310"/>
        <item x="2236"/>
        <item x="14035"/>
        <item x="17311"/>
        <item x="14036"/>
        <item x="2237"/>
        <item x="17312"/>
        <item x="14037"/>
        <item x="2238"/>
        <item x="17313"/>
        <item x="14038"/>
        <item x="2239"/>
        <item x="17314"/>
        <item x="2240"/>
        <item x="17315"/>
        <item x="14039"/>
        <item x="17316"/>
        <item x="2241"/>
        <item x="17317"/>
        <item x="14040"/>
        <item x="17318"/>
        <item x="17319"/>
        <item x="2242"/>
        <item x="14041"/>
        <item x="17320"/>
        <item x="17321"/>
        <item x="2243"/>
        <item x="14042"/>
        <item x="17322"/>
        <item x="17323"/>
        <item x="2244"/>
        <item x="17324"/>
        <item x="14043"/>
        <item x="17325"/>
        <item x="17326"/>
        <item x="2245"/>
        <item x="14044"/>
        <item x="17327"/>
        <item x="17328"/>
        <item x="17329"/>
        <item x="2246"/>
        <item x="14045"/>
        <item x="17330"/>
        <item x="2247"/>
        <item x="14046"/>
        <item x="17331"/>
        <item x="17332"/>
        <item x="2248"/>
        <item x="17333"/>
        <item x="14047"/>
        <item x="17334"/>
        <item x="17335"/>
        <item x="2249"/>
        <item x="17336"/>
        <item x="14048"/>
        <item x="17337"/>
        <item x="2250"/>
        <item x="17338"/>
        <item x="14049"/>
        <item x="17339"/>
        <item x="17340"/>
        <item x="2251"/>
        <item x="14050"/>
        <item x="17341"/>
        <item x="17342"/>
        <item x="2252"/>
        <item x="14051"/>
        <item x="17343"/>
        <item x="17344"/>
        <item x="2253"/>
        <item x="14052"/>
        <item x="17345"/>
        <item x="17346"/>
        <item x="2254"/>
        <item x="17347"/>
        <item x="14053"/>
        <item x="17348"/>
        <item x="2255"/>
        <item x="17349"/>
        <item x="14054"/>
        <item x="17350"/>
        <item x="2256"/>
        <item x="17351"/>
        <item x="14055"/>
        <item x="2257"/>
        <item x="17352"/>
        <item x="14056"/>
        <item x="2258"/>
        <item x="17353"/>
        <item x="14057"/>
        <item x="2259"/>
        <item x="17354"/>
        <item x="17355"/>
        <item x="14058"/>
        <item x="2260"/>
        <item x="17356"/>
        <item x="14059"/>
        <item x="2261"/>
        <item x="17357"/>
        <item x="2262"/>
        <item x="14060"/>
        <item x="17358"/>
        <item x="2263"/>
        <item x="14061"/>
        <item x="17359"/>
        <item x="2264"/>
        <item x="17360"/>
        <item x="14062"/>
        <item x="2265"/>
        <item x="17361"/>
        <item x="14063"/>
        <item x="17362"/>
        <item x="2266"/>
        <item x="17363"/>
        <item x="14064"/>
        <item x="2267"/>
        <item x="17364"/>
        <item x="14065"/>
        <item x="2268"/>
        <item x="17365"/>
        <item x="2269"/>
        <item x="14066"/>
        <item x="17366"/>
        <item x="2270"/>
        <item x="17367"/>
        <item x="14067"/>
        <item x="2271"/>
        <item x="17368"/>
        <item x="2272"/>
        <item x="14068"/>
        <item x="17369"/>
        <item x="17370"/>
        <item x="2273"/>
        <item x="14069"/>
        <item x="17371"/>
        <item x="2274"/>
        <item x="14070"/>
        <item x="17372"/>
        <item x="17373"/>
        <item x="2275"/>
        <item x="2276"/>
        <item x="17374"/>
        <item x="14071"/>
        <item x="17375"/>
        <item x="2277"/>
        <item x="14072"/>
        <item x="2278"/>
        <item x="2279"/>
        <item x="14073"/>
        <item x="17376"/>
        <item x="2280"/>
        <item x="14074"/>
        <item x="17377"/>
        <item x="2281"/>
        <item x="14075"/>
        <item x="17378"/>
        <item x="2282"/>
        <item x="14076"/>
        <item x="17379"/>
        <item x="2283"/>
        <item x="14077"/>
        <item x="17380"/>
        <item x="2284"/>
        <item x="14078"/>
        <item x="17381"/>
        <item x="2285"/>
        <item x="14079"/>
        <item x="2286"/>
        <item x="17382"/>
        <item x="14080"/>
        <item x="2287"/>
        <item x="17383"/>
        <item x="2288"/>
        <item x="14081"/>
        <item x="2289"/>
        <item x="14082"/>
        <item x="2290"/>
        <item x="14083"/>
        <item x="2291"/>
        <item x="14084"/>
        <item x="2292"/>
        <item x="14085"/>
        <item x="17384"/>
        <item x="2293"/>
        <item x="14086"/>
        <item x="2294"/>
        <item x="14087"/>
        <item x="17385"/>
        <item x="2295"/>
        <item x="14088"/>
        <item x="17386"/>
        <item x="2296"/>
        <item x="17387"/>
        <item x="2297"/>
        <item x="14089"/>
        <item x="17388"/>
        <item x="2298"/>
        <item x="17389"/>
        <item x="14090"/>
        <item x="17390"/>
        <item x="2299"/>
        <item x="17391"/>
        <item x="14091"/>
        <item x="17392"/>
        <item x="2300"/>
        <item x="17393"/>
        <item x="14092"/>
        <item x="17394"/>
        <item x="2301"/>
        <item x="17395"/>
        <item x="14093"/>
        <item x="17396"/>
        <item x="2302"/>
        <item x="17397"/>
        <item x="14094"/>
        <item x="17398"/>
        <item x="14095"/>
        <item x="17399"/>
        <item x="14096"/>
        <item x="2303"/>
        <item x="17400"/>
        <item x="14097"/>
        <item x="2304"/>
        <item x="17401"/>
        <item x="2305"/>
        <item x="17402"/>
        <item x="14098"/>
        <item x="2306"/>
        <item x="17403"/>
        <item x="14099"/>
        <item x="2307"/>
        <item x="14100"/>
        <item x="17404"/>
        <item x="2308"/>
        <item x="14101"/>
        <item x="17405"/>
        <item x="14102"/>
        <item x="17406"/>
        <item x="2309"/>
        <item x="14103"/>
        <item x="17407"/>
        <item x="2310"/>
        <item x="14104"/>
        <item x="17408"/>
        <item x="2311"/>
        <item x="14105"/>
        <item x="2312"/>
        <item x="17409"/>
        <item x="14106"/>
        <item x="2313"/>
        <item x="17410"/>
        <item x="14107"/>
        <item x="2314"/>
        <item x="17411"/>
        <item x="2315"/>
        <item x="17412"/>
        <item x="14108"/>
        <item x="2316"/>
        <item x="17413"/>
        <item x="14109"/>
        <item x="2317"/>
        <item x="14110"/>
        <item x="17414"/>
        <item x="14111"/>
        <item x="2318"/>
        <item x="17415"/>
        <item x="14112"/>
        <item x="2319"/>
        <item x="17416"/>
        <item x="2320"/>
        <item x="14113"/>
        <item x="17417"/>
        <item x="2321"/>
        <item x="14114"/>
        <item x="17418"/>
        <item x="2322"/>
        <item x="14115"/>
        <item x="17419"/>
        <item x="2323"/>
        <item x="14116"/>
        <item x="17420"/>
        <item x="2324"/>
        <item x="14117"/>
        <item x="17421"/>
        <item x="14118"/>
        <item x="2325"/>
        <item x="17422"/>
        <item x="14119"/>
        <item x="2326"/>
        <item x="14120"/>
        <item x="17423"/>
        <item x="2327"/>
        <item x="14121"/>
        <item x="17424"/>
        <item x="17425"/>
        <item x="14122"/>
        <item x="2328"/>
        <item x="17426"/>
        <item x="14123"/>
        <item x="2329"/>
        <item x="17427"/>
        <item x="14124"/>
        <item x="2330"/>
        <item x="17428"/>
        <item x="14125"/>
        <item x="2331"/>
        <item x="17429"/>
        <item x="17430"/>
        <item x="2332"/>
        <item x="14126"/>
        <item x="2333"/>
        <item x="17431"/>
        <item x="14127"/>
        <item x="2334"/>
        <item x="17432"/>
        <item x="2335"/>
        <item x="17433"/>
        <item x="14128"/>
        <item x="2336"/>
        <item x="17434"/>
        <item x="14129"/>
        <item x="2337"/>
        <item x="17435"/>
        <item x="14130"/>
        <item x="17436"/>
        <item x="2338"/>
        <item x="14131"/>
        <item x="17437"/>
        <item x="2339"/>
        <item x="14132"/>
        <item x="17438"/>
        <item x="2340"/>
        <item x="14133"/>
        <item x="2341"/>
        <item x="17439"/>
        <item x="14134"/>
        <item x="2342"/>
        <item x="14135"/>
        <item x="17440"/>
        <item x="2343"/>
        <item x="14136"/>
        <item x="17441"/>
        <item x="2344"/>
        <item x="14137"/>
        <item x="17442"/>
        <item x="2345"/>
        <item x="14138"/>
        <item x="17443"/>
        <item x="14139"/>
        <item x="17444"/>
        <item x="2346"/>
        <item x="14140"/>
        <item x="17445"/>
        <item x="2347"/>
        <item x="14141"/>
        <item x="17446"/>
        <item x="2348"/>
        <item x="14142"/>
        <item x="14143"/>
        <item x="2349"/>
        <item x="17447"/>
        <item x="2350"/>
        <item x="14144"/>
        <item x="17448"/>
        <item x="2351"/>
        <item x="14145"/>
        <item x="17449"/>
        <item x="2352"/>
        <item x="14146"/>
        <item x="17450"/>
        <item x="2353"/>
        <item x="14147"/>
        <item x="2354"/>
        <item x="14148"/>
        <item x="17451"/>
        <item x="2355"/>
        <item x="14149"/>
        <item x="17452"/>
        <item x="2356"/>
        <item x="14150"/>
        <item x="17453"/>
        <item x="2357"/>
        <item x="14151"/>
        <item x="17454"/>
        <item x="2358"/>
        <item x="14152"/>
        <item x="17455"/>
        <item x="2359"/>
        <item x="14153"/>
        <item x="17456"/>
        <item x="2360"/>
        <item x="17457"/>
        <item x="14154"/>
        <item x="2361"/>
        <item x="14155"/>
        <item x="17458"/>
        <item x="2362"/>
        <item x="14156"/>
        <item x="17459"/>
        <item x="2363"/>
        <item x="14157"/>
        <item x="17460"/>
        <item x="2364"/>
        <item x="14158"/>
        <item x="2365"/>
        <item x="17461"/>
        <item x="14159"/>
        <item x="2366"/>
        <item x="17462"/>
        <item x="2367"/>
        <item x="17463"/>
        <item x="14160"/>
        <item x="2368"/>
        <item x="17464"/>
        <item x="2369"/>
        <item x="14161"/>
        <item x="17465"/>
        <item x="2370"/>
        <item x="17466"/>
        <item x="2371"/>
        <item x="17467"/>
        <item x="2372"/>
        <item x="17468"/>
        <item x="2373"/>
        <item x="2374"/>
        <item x="2375"/>
        <item x="2376"/>
        <item x="2377"/>
        <item x="17469"/>
        <item x="2378"/>
        <item x="17470"/>
        <item x="2379"/>
        <item x="14162"/>
        <item x="2380"/>
        <item x="14163"/>
        <item x="17471"/>
        <item x="2381"/>
        <item x="17472"/>
        <item x="17473"/>
        <item x="2382"/>
        <item x="14164"/>
        <item x="17474"/>
        <item x="2383"/>
        <item x="14165"/>
        <item x="17475"/>
        <item x="2384"/>
        <item x="14166"/>
        <item x="17476"/>
        <item x="2385"/>
        <item x="14167"/>
        <item x="2386"/>
        <item x="17477"/>
        <item x="14168"/>
        <item x="2387"/>
        <item x="14169"/>
        <item x="2388"/>
        <item x="17478"/>
        <item x="14170"/>
        <item x="14171"/>
        <item x="2389"/>
        <item x="14172"/>
        <item x="17479"/>
        <item x="2390"/>
        <item x="17480"/>
        <item x="14173"/>
        <item x="17481"/>
        <item x="2391"/>
        <item x="17482"/>
        <item x="14174"/>
        <item x="2392"/>
        <item x="17483"/>
        <item x="14175"/>
        <item x="2393"/>
        <item x="17484"/>
        <item x="14176"/>
        <item x="2394"/>
        <item x="17485"/>
        <item x="14177"/>
        <item x="2395"/>
        <item x="17486"/>
        <item x="14178"/>
        <item x="2396"/>
        <item x="17487"/>
        <item x="14179"/>
        <item x="17488"/>
        <item x="2397"/>
        <item x="14180"/>
        <item x="17489"/>
        <item x="14181"/>
        <item x="2398"/>
        <item x="17490"/>
        <item x="14182"/>
        <item x="2399"/>
        <item x="17491"/>
        <item x="14183"/>
        <item x="2400"/>
        <item x="17492"/>
        <item x="14184"/>
        <item x="2401"/>
        <item x="17493"/>
        <item x="2402"/>
        <item x="14185"/>
        <item x="17494"/>
        <item x="2403"/>
        <item x="17495"/>
        <item x="14186"/>
        <item x="17496"/>
        <item x="2404"/>
        <item x="14187"/>
        <item x="17497"/>
        <item x="2405"/>
        <item x="14188"/>
        <item x="17498"/>
        <item x="2406"/>
        <item x="14189"/>
        <item x="17499"/>
        <item x="2407"/>
        <item x="14190"/>
        <item x="17500"/>
        <item x="2408"/>
        <item x="14191"/>
        <item x="17501"/>
        <item x="14192"/>
        <item x="2409"/>
        <item x="17502"/>
        <item x="14193"/>
        <item x="2410"/>
        <item x="17503"/>
        <item x="2411"/>
        <item x="17504"/>
        <item x="14194"/>
        <item x="2412"/>
        <item x="2413"/>
        <item x="17505"/>
        <item x="14195"/>
        <item x="2414"/>
        <item x="17506"/>
        <item x="14196"/>
        <item x="2415"/>
        <item x="17507"/>
        <item x="14197"/>
        <item x="2416"/>
        <item x="17508"/>
        <item x="14198"/>
        <item x="2417"/>
        <item x="17509"/>
        <item x="14199"/>
        <item x="2418"/>
        <item x="17510"/>
        <item x="14200"/>
        <item x="2419"/>
        <item x="17511"/>
        <item x="14201"/>
        <item x="2420"/>
        <item x="2421"/>
        <item x="14202"/>
        <item x="17512"/>
        <item x="2422"/>
        <item x="17513"/>
        <item x="14203"/>
        <item x="17514"/>
        <item x="2423"/>
        <item x="14204"/>
        <item x="2424"/>
        <item x="17515"/>
        <item x="14205"/>
        <item x="2425"/>
        <item x="17516"/>
        <item x="14206"/>
        <item x="2426"/>
        <item x="17517"/>
        <item x="14207"/>
        <item x="2427"/>
        <item x="17518"/>
        <item x="2428"/>
        <item x="14208"/>
        <item x="17519"/>
        <item x="2429"/>
        <item x="14209"/>
        <item x="17520"/>
        <item x="2430"/>
        <item x="14210"/>
        <item x="17521"/>
        <item x="2431"/>
        <item x="14211"/>
        <item x="17522"/>
        <item x="2432"/>
        <item x="14212"/>
        <item x="17523"/>
        <item x="2433"/>
        <item x="14213"/>
        <item x="17524"/>
        <item x="2434"/>
        <item x="14214"/>
        <item x="2435"/>
        <item x="14215"/>
        <item x="2436"/>
        <item x="17525"/>
        <item x="14216"/>
        <item x="2437"/>
        <item x="14217"/>
        <item x="17526"/>
        <item x="14218"/>
        <item x="2438"/>
        <item x="17527"/>
        <item x="14219"/>
        <item x="2439"/>
        <item x="17528"/>
        <item x="14220"/>
        <item x="2440"/>
        <item x="17529"/>
        <item x="14221"/>
        <item x="2441"/>
        <item x="2442"/>
        <item x="14222"/>
        <item x="17530"/>
        <item x="2443"/>
        <item x="14223"/>
        <item x="17531"/>
        <item x="2444"/>
        <item x="14224"/>
        <item x="17532"/>
        <item x="14225"/>
        <item x="2445"/>
        <item x="17533"/>
        <item x="14226"/>
        <item x="2446"/>
        <item x="17534"/>
        <item x="14227"/>
        <item x="2447"/>
        <item x="14228"/>
        <item x="17535"/>
        <item x="2448"/>
        <item x="14229"/>
        <item x="14230"/>
        <item x="2449"/>
        <item x="17536"/>
        <item x="14231"/>
        <item x="2450"/>
        <item x="17537"/>
        <item x="14232"/>
        <item x="17538"/>
        <item x="14233"/>
        <item x="2451"/>
        <item x="17539"/>
        <item x="14234"/>
        <item x="2452"/>
        <item x="17540"/>
        <item x="14235"/>
        <item x="17541"/>
        <item x="14236"/>
        <item x="17542"/>
        <item x="14237"/>
        <item x="2453"/>
        <item x="17543"/>
        <item x="14238"/>
        <item x="2454"/>
        <item x="17544"/>
        <item x="14239"/>
        <item x="2455"/>
        <item x="14240"/>
        <item x="17545"/>
        <item x="14241"/>
        <item x="17546"/>
        <item x="2456"/>
        <item x="14242"/>
        <item x="17547"/>
        <item x="2457"/>
        <item x="14243"/>
        <item x="17548"/>
        <item x="2458"/>
        <item x="17549"/>
        <item x="14244"/>
        <item x="2459"/>
        <item x="17550"/>
        <item x="14245"/>
        <item x="2460"/>
        <item x="17551"/>
        <item x="14246"/>
        <item x="2461"/>
        <item x="17552"/>
        <item x="14247"/>
        <item x="2462"/>
        <item x="17553"/>
        <item x="14248"/>
        <item x="17554"/>
        <item x="2463"/>
        <item x="2464"/>
        <item x="14249"/>
        <item x="2465"/>
        <item x="17555"/>
        <item x="2466"/>
        <item x="14250"/>
        <item x="17556"/>
        <item x="2467"/>
        <item x="2468"/>
        <item x="14251"/>
        <item x="17557"/>
        <item x="2469"/>
        <item x="17558"/>
        <item x="14252"/>
        <item x="2470"/>
        <item x="17559"/>
        <item x="14253"/>
        <item x="2471"/>
        <item x="17560"/>
        <item x="14254"/>
        <item x="17561"/>
        <item x="2472"/>
        <item x="14255"/>
        <item x="17562"/>
        <item x="2473"/>
        <item x="14256"/>
        <item x="17563"/>
        <item x="14257"/>
        <item x="2474"/>
        <item x="17564"/>
        <item x="2475"/>
        <item x="17565"/>
        <item x="14258"/>
        <item x="2476"/>
        <item x="17566"/>
        <item x="2477"/>
        <item x="14259"/>
        <item x="17567"/>
        <item x="2478"/>
        <item x="17568"/>
        <item x="14260"/>
        <item x="17569"/>
        <item x="2479"/>
        <item x="14261"/>
        <item x="17570"/>
        <item x="14262"/>
        <item x="2480"/>
        <item x="17571"/>
        <item x="14263"/>
        <item x="2481"/>
        <item x="17572"/>
        <item x="14264"/>
        <item x="2482"/>
        <item x="17573"/>
        <item x="14265"/>
        <item x="17574"/>
        <item x="2483"/>
        <item x="14266"/>
        <item x="17575"/>
        <item x="2484"/>
        <item x="17576"/>
        <item x="14267"/>
        <item x="2485"/>
        <item x="17577"/>
        <item x="14268"/>
        <item x="2486"/>
        <item x="17578"/>
        <item x="14269"/>
        <item x="17579"/>
        <item x="2487"/>
        <item x="14270"/>
        <item x="17580"/>
        <item x="2488"/>
        <item x="2489"/>
        <item x="17581"/>
        <item x="14271"/>
        <item x="2490"/>
        <item x="17582"/>
        <item x="14272"/>
        <item x="2491"/>
        <item x="14273"/>
        <item x="17583"/>
        <item x="2492"/>
        <item x="14274"/>
        <item x="17584"/>
        <item x="2493"/>
        <item x="14275"/>
        <item x="17585"/>
        <item x="2494"/>
        <item x="14276"/>
        <item x="17586"/>
        <item x="14277"/>
        <item x="2495"/>
        <item x="17587"/>
        <item x="14278"/>
        <item x="2496"/>
        <item x="17588"/>
        <item x="14279"/>
        <item x="2497"/>
        <item x="14280"/>
        <item x="2498"/>
        <item x="17589"/>
        <item x="14281"/>
        <item x="2499"/>
        <item x="17590"/>
        <item x="14282"/>
        <item x="2500"/>
        <item x="17591"/>
        <item x="14283"/>
        <item x="2501"/>
        <item x="14284"/>
        <item x="17592"/>
        <item x="2502"/>
        <item x="14285"/>
        <item x="2503"/>
        <item x="17593"/>
        <item x="2504"/>
        <item x="2505"/>
        <item x="14286"/>
        <item x="2506"/>
        <item x="17594"/>
        <item x="2507"/>
        <item x="14287"/>
        <item x="2508"/>
        <item x="17595"/>
        <item x="2509"/>
        <item x="2510"/>
        <item x="14288"/>
        <item x="2511"/>
        <item x="17596"/>
        <item x="14289"/>
        <item x="2512"/>
        <item x="14290"/>
        <item x="17597"/>
        <item x="2513"/>
        <item x="14291"/>
        <item x="2514"/>
        <item x="17598"/>
        <item x="2515"/>
        <item x="14292"/>
        <item x="2516"/>
        <item x="2517"/>
        <item x="14293"/>
        <item x="17599"/>
        <item x="2518"/>
        <item x="14294"/>
        <item x="2519"/>
        <item x="2520"/>
        <item x="17600"/>
        <item x="14295"/>
        <item x="2521"/>
        <item x="14296"/>
        <item x="2522"/>
        <item x="17601"/>
        <item x="2523"/>
        <item x="14297"/>
        <item x="17602"/>
        <item x="2524"/>
        <item x="14298"/>
        <item x="2525"/>
        <item x="17603"/>
        <item x="2526"/>
        <item x="2527"/>
        <item x="14299"/>
        <item x="2528"/>
        <item x="17604"/>
        <item x="2529"/>
        <item x="14300"/>
        <item x="2530"/>
        <item x="17605"/>
        <item x="14301"/>
        <item x="2531"/>
        <item x="17606"/>
        <item x="14302"/>
        <item x="2532"/>
        <item x="17607"/>
        <item x="14303"/>
        <item x="2533"/>
        <item x="2534"/>
        <item x="14304"/>
        <item x="17608"/>
        <item x="14305"/>
        <item x="2535"/>
        <item x="17609"/>
        <item x="14306"/>
        <item x="14307"/>
        <item x="2536"/>
        <item x="17610"/>
        <item x="14308"/>
        <item x="17611"/>
        <item x="2537"/>
        <item x="14309"/>
        <item x="17612"/>
        <item x="2538"/>
        <item x="17613"/>
        <item x="14310"/>
        <item x="2539"/>
        <item x="17614"/>
        <item x="14311"/>
        <item x="2540"/>
        <item x="17615"/>
        <item x="14312"/>
        <item x="17616"/>
        <item x="2541"/>
        <item x="14313"/>
        <item x="14314"/>
        <item x="2542"/>
        <item x="17617"/>
        <item x="2543"/>
        <item x="17618"/>
        <item x="14315"/>
        <item x="17619"/>
        <item x="2544"/>
        <item x="17620"/>
        <item x="2545"/>
        <item x="17621"/>
        <item x="17622"/>
        <item x="2546"/>
        <item x="17623"/>
        <item x="2547"/>
        <item x="17624"/>
        <item x="14316"/>
        <item x="2548"/>
        <item x="17625"/>
        <item x="14317"/>
        <item x="2549"/>
        <item x="17626"/>
        <item x="14318"/>
        <item x="17627"/>
        <item x="2550"/>
        <item x="14319"/>
        <item x="17628"/>
        <item x="2551"/>
        <item x="14320"/>
        <item x="17629"/>
        <item x="14321"/>
        <item x="17630"/>
        <item x="2552"/>
        <item x="14322"/>
        <item x="2553"/>
        <item x="17631"/>
        <item x="2554"/>
        <item x="14323"/>
        <item x="2555"/>
        <item x="2556"/>
        <item x="17632"/>
        <item x="14324"/>
        <item x="2557"/>
        <item x="2558"/>
        <item x="17633"/>
        <item x="14325"/>
        <item x="2559"/>
        <item x="2560"/>
        <item x="14326"/>
        <item x="17634"/>
        <item x="2561"/>
        <item x="2562"/>
        <item x="14327"/>
        <item x="2563"/>
        <item x="17635"/>
        <item x="14328"/>
        <item x="2564"/>
        <item x="14329"/>
        <item x="17636"/>
        <item x="2565"/>
        <item x="14330"/>
        <item x="17637"/>
        <item x="2566"/>
        <item x="17638"/>
        <item x="14331"/>
        <item x="2567"/>
        <item x="2568"/>
        <item x="17639"/>
        <item x="14332"/>
        <item x="14333"/>
        <item x="2569"/>
        <item x="2570"/>
        <item x="17640"/>
        <item x="2571"/>
        <item x="14334"/>
        <item x="2572"/>
        <item x="17641"/>
        <item x="2573"/>
        <item x="14335"/>
        <item x="2574"/>
        <item x="2575"/>
        <item x="17642"/>
        <item x="2576"/>
        <item x="14336"/>
        <item x="17643"/>
        <item x="2577"/>
        <item x="17644"/>
        <item x="2578"/>
        <item x="17645"/>
        <item x="14337"/>
        <item x="2579"/>
        <item x="17646"/>
        <item x="2580"/>
        <item x="17647"/>
        <item x="2581"/>
        <item x="14338"/>
        <item x="17648"/>
        <item x="2582"/>
        <item x="2583"/>
        <item x="14339"/>
        <item x="2584"/>
        <item x="17649"/>
        <item x="2585"/>
        <item x="14340"/>
        <item x="2586"/>
        <item x="2587"/>
        <item x="17650"/>
        <item x="14341"/>
        <item x="2588"/>
        <item x="17651"/>
        <item x="14342"/>
        <item x="2589"/>
        <item x="14343"/>
        <item x="17652"/>
        <item x="17653"/>
        <item x="14344"/>
        <item x="2590"/>
        <item x="17654"/>
        <item x="17655"/>
        <item x="14345"/>
        <item x="2591"/>
        <item x="17656"/>
        <item x="14346"/>
        <item x="17657"/>
        <item x="2592"/>
        <item x="17658"/>
        <item x="14347"/>
        <item x="17659"/>
        <item x="2593"/>
        <item x="17660"/>
        <item x="2594"/>
        <item x="14348"/>
        <item x="17661"/>
        <item x="2595"/>
        <item x="17662"/>
        <item x="2596"/>
        <item x="14349"/>
        <item x="17663"/>
        <item x="2597"/>
        <item x="17664"/>
        <item x="2598"/>
        <item x="14350"/>
        <item x="17665"/>
        <item x="2599"/>
        <item x="17666"/>
        <item x="2600"/>
        <item x="14351"/>
        <item x="2601"/>
        <item x="17667"/>
        <item x="2602"/>
        <item x="14352"/>
        <item x="17668"/>
        <item x="14353"/>
        <item x="17669"/>
        <item x="14354"/>
        <item x="17670"/>
        <item x="2603"/>
        <item x="17671"/>
        <item x="2604"/>
        <item x="14355"/>
        <item x="17672"/>
        <item x="2605"/>
        <item x="17673"/>
        <item x="17674"/>
        <item x="14356"/>
        <item x="2606"/>
        <item x="2607"/>
        <item x="14357"/>
        <item x="2608"/>
        <item x="17675"/>
        <item x="14358"/>
        <item x="2609"/>
        <item x="17676"/>
        <item x="14359"/>
        <item x="17677"/>
        <item x="17678"/>
        <item x="2610"/>
        <item x="14360"/>
        <item x="17679"/>
        <item x="2611"/>
        <item x="14361"/>
        <item x="17680"/>
        <item x="14362"/>
        <item x="2612"/>
        <item x="17681"/>
        <item x="14363"/>
        <item x="2613"/>
        <item x="14364"/>
        <item x="17682"/>
        <item x="2614"/>
        <item x="14365"/>
        <item x="2615"/>
        <item x="17683"/>
        <item x="2616"/>
        <item x="14366"/>
        <item x="17684"/>
        <item x="2617"/>
        <item x="14367"/>
        <item x="17685"/>
        <item x="14368"/>
        <item x="2618"/>
        <item x="17686"/>
        <item x="14369"/>
        <item x="2619"/>
        <item x="17687"/>
        <item x="14370"/>
        <item x="2620"/>
        <item x="17688"/>
        <item x="14371"/>
        <item x="17689"/>
        <item x="2621"/>
        <item x="14372"/>
        <item x="17690"/>
        <item x="2622"/>
        <item x="14373"/>
        <item x="14374"/>
        <item x="2623"/>
        <item x="14375"/>
        <item x="17691"/>
        <item x="2624"/>
        <item x="17692"/>
        <item x="14376"/>
        <item x="2625"/>
        <item x="17693"/>
        <item x="14377"/>
        <item x="17694"/>
        <item x="2626"/>
        <item x="17695"/>
        <item x="14378"/>
        <item x="2627"/>
        <item x="17696"/>
        <item x="14379"/>
        <item x="17697"/>
        <item x="2628"/>
        <item x="14380"/>
        <item x="17698"/>
        <item x="14381"/>
        <item x="2629"/>
        <item x="17699"/>
        <item x="14382"/>
        <item x="2630"/>
        <item x="17700"/>
        <item x="14383"/>
        <item x="2631"/>
        <item x="17701"/>
        <item x="14384"/>
        <item x="2632"/>
        <item x="14385"/>
        <item x="17702"/>
        <item x="2633"/>
        <item x="14386"/>
        <item x="17703"/>
        <item x="2634"/>
        <item x="14387"/>
        <item x="17704"/>
        <item x="14388"/>
        <item x="2635"/>
        <item x="17705"/>
        <item x="2636"/>
        <item x="14389"/>
        <item x="17706"/>
        <item x="2637"/>
        <item x="14390"/>
        <item x="2638"/>
        <item x="14391"/>
        <item x="17707"/>
        <item x="2639"/>
        <item x="14392"/>
        <item x="17708"/>
        <item x="2640"/>
        <item x="14393"/>
        <item x="2641"/>
        <item x="14394"/>
        <item x="17709"/>
        <item x="2642"/>
        <item x="14395"/>
        <item x="17710"/>
        <item x="2643"/>
        <item x="14396"/>
        <item x="17711"/>
        <item x="2644"/>
        <item x="14397"/>
        <item x="2645"/>
        <item x="2646"/>
        <item x="14398"/>
        <item x="17712"/>
        <item x="2647"/>
        <item x="2648"/>
        <item x="14399"/>
        <item x="17713"/>
        <item x="2649"/>
        <item x="2650"/>
        <item x="14400"/>
        <item x="2651"/>
        <item x="17714"/>
        <item x="2652"/>
        <item x="2653"/>
        <item x="14401"/>
        <item x="17715"/>
        <item x="2654"/>
        <item x="14402"/>
        <item x="17716"/>
        <item x="2655"/>
        <item x="14403"/>
        <item x="17717"/>
        <item x="2656"/>
        <item x="14404"/>
        <item x="2657"/>
        <item x="17718"/>
        <item x="14405"/>
        <item x="2658"/>
        <item x="17719"/>
        <item x="14406"/>
        <item x="2659"/>
        <item x="17720"/>
        <item x="14407"/>
        <item x="17721"/>
        <item x="14408"/>
        <item x="2660"/>
        <item x="14409"/>
        <item x="2661"/>
        <item x="17722"/>
        <item x="14410"/>
        <item x="2662"/>
        <item x="14411"/>
        <item x="17723"/>
        <item x="2663"/>
        <item x="17724"/>
        <item x="2664"/>
        <item x="17725"/>
        <item x="2665"/>
        <item x="14412"/>
        <item x="17726"/>
        <item x="2666"/>
        <item x="14413"/>
        <item x="17727"/>
        <item x="2667"/>
        <item x="14414"/>
        <item x="17728"/>
        <item x="2668"/>
        <item x="14415"/>
        <item x="17729"/>
        <item x="2669"/>
        <item x="14416"/>
        <item x="17730"/>
        <item x="14417"/>
        <item x="2670"/>
        <item x="17731"/>
        <item x="14418"/>
        <item x="2671"/>
        <item x="17732"/>
        <item x="14419"/>
        <item x="2672"/>
        <item x="17733"/>
        <item x="14420"/>
        <item x="2673"/>
        <item x="14421"/>
        <item x="17734"/>
        <item x="2674"/>
        <item x="14422"/>
        <item x="17735"/>
        <item x="2675"/>
        <item x="14423"/>
        <item x="17736"/>
        <item x="14424"/>
        <item x="2676"/>
        <item x="17737"/>
        <item x="17738"/>
        <item x="2677"/>
        <item x="2678"/>
        <item x="17739"/>
        <item x="14425"/>
        <item x="17740"/>
        <item x="2679"/>
        <item x="14426"/>
        <item x="2680"/>
        <item x="17741"/>
        <item x="2681"/>
        <item x="14427"/>
        <item x="2682"/>
        <item x="2683"/>
        <item x="14428"/>
        <item x="2684"/>
        <item x="17742"/>
        <item x="2685"/>
        <item x="14429"/>
        <item x="2686"/>
        <item x="2687"/>
        <item x="17743"/>
        <item x="14430"/>
        <item x="17744"/>
        <item x="2688"/>
        <item x="14431"/>
        <item x="17745"/>
        <item x="2689"/>
        <item x="2690"/>
        <item x="14432"/>
        <item x="17746"/>
        <item x="2691"/>
        <item x="14433"/>
        <item x="17747"/>
        <item x="2692"/>
        <item x="14434"/>
        <item x="2693"/>
        <item x="14435"/>
        <item x="2694"/>
        <item x="17748"/>
        <item x="14436"/>
        <item x="2695"/>
        <item x="14437"/>
        <item x="17749"/>
        <item x="2696"/>
        <item x="14438"/>
        <item x="17750"/>
        <item x="2697"/>
        <item x="14439"/>
        <item x="17751"/>
        <item x="14440"/>
        <item x="2698"/>
        <item x="17752"/>
        <item x="14441"/>
        <item x="2699"/>
        <item x="17753"/>
        <item x="14442"/>
        <item x="2700"/>
        <item x="17754"/>
        <item x="14443"/>
        <item x="2701"/>
        <item x="17755"/>
        <item x="14444"/>
        <item x="2702"/>
        <item x="14445"/>
        <item x="17756"/>
        <item x="14446"/>
        <item x="2703"/>
        <item x="17757"/>
        <item x="14447"/>
        <item x="2704"/>
        <item x="14448"/>
        <item x="17758"/>
        <item x="2705"/>
        <item x="14449"/>
        <item x="2706"/>
        <item x="17759"/>
        <item x="14450"/>
        <item x="2707"/>
        <item x="14451"/>
        <item x="17760"/>
        <item x="2708"/>
        <item x="14452"/>
        <item x="17761"/>
        <item x="2709"/>
        <item x="14453"/>
        <item x="17762"/>
        <item x="2710"/>
        <item x="14454"/>
        <item x="17763"/>
        <item x="2711"/>
        <item x="14455"/>
        <item x="14456"/>
        <item x="17764"/>
        <item x="2712"/>
        <item x="14457"/>
        <item x="2713"/>
        <item x="14458"/>
        <item x="2714"/>
        <item x="14459"/>
        <item x="17765"/>
        <item x="2715"/>
        <item x="14460"/>
        <item x="17766"/>
        <item x="2716"/>
        <item x="14461"/>
        <item x="17767"/>
        <item x="2717"/>
        <item x="14462"/>
        <item x="2718"/>
        <item x="14463"/>
        <item x="17768"/>
        <item x="14464"/>
        <item x="2719"/>
        <item x="17769"/>
        <item x="14465"/>
        <item x="2720"/>
        <item x="14466"/>
        <item x="17770"/>
        <item x="2721"/>
        <item x="14467"/>
        <item x="17771"/>
        <item x="2722"/>
        <item x="14468"/>
        <item x="17772"/>
        <item x="14469"/>
        <item x="2723"/>
        <item x="17773"/>
        <item x="14470"/>
        <item x="2724"/>
        <item x="17774"/>
        <item x="14471"/>
        <item x="17775"/>
        <item x="2725"/>
        <item x="14472"/>
        <item x="17776"/>
        <item x="2726"/>
        <item x="14473"/>
        <item x="17777"/>
        <item x="2727"/>
        <item x="14474"/>
        <item x="2728"/>
        <item x="14475"/>
        <item x="17778"/>
        <item x="2729"/>
        <item x="14476"/>
        <item x="17779"/>
        <item x="2730"/>
        <item x="14477"/>
        <item x="17780"/>
        <item x="14478"/>
        <item x="17781"/>
        <item x="2731"/>
        <item x="14479"/>
        <item x="2732"/>
        <item x="14480"/>
        <item x="17782"/>
        <item x="2733"/>
        <item x="14481"/>
        <item x="17783"/>
        <item x="2734"/>
        <item x="14482"/>
        <item x="17784"/>
        <item x="17785"/>
        <item x="2735"/>
        <item x="14483"/>
        <item x="17786"/>
        <item x="2736"/>
        <item x="14484"/>
        <item x="17787"/>
        <item x="2737"/>
        <item x="14485"/>
        <item x="17788"/>
        <item x="2738"/>
        <item x="14486"/>
        <item x="17789"/>
        <item x="2739"/>
        <item x="14487"/>
        <item x="17790"/>
        <item x="2740"/>
        <item x="17791"/>
        <item x="14488"/>
        <item x="17792"/>
        <item x="14489"/>
        <item x="2741"/>
        <item x="14490"/>
        <item x="17793"/>
        <item x="2742"/>
        <item x="14491"/>
        <item x="17794"/>
        <item x="2743"/>
        <item x="14492"/>
        <item x="17795"/>
        <item x="2744"/>
        <item x="17796"/>
        <item x="14493"/>
        <item x="2745"/>
        <item x="17797"/>
        <item x="17798"/>
        <item x="2746"/>
        <item x="14494"/>
        <item x="17799"/>
        <item x="2747"/>
        <item x="14495"/>
        <item x="17800"/>
        <item x="2748"/>
        <item x="14496"/>
        <item x="17801"/>
        <item x="2749"/>
        <item x="14497"/>
        <item x="17802"/>
        <item x="2750"/>
        <item x="14498"/>
        <item x="17803"/>
        <item x="14499"/>
        <item x="2751"/>
        <item x="17804"/>
        <item x="14500"/>
        <item x="2752"/>
        <item x="14501"/>
        <item x="17805"/>
        <item x="14502"/>
        <item x="17806"/>
        <item x="14503"/>
        <item x="17807"/>
        <item x="14504"/>
        <item x="2753"/>
        <item x="17808"/>
        <item x="14505"/>
        <item x="2754"/>
        <item x="17809"/>
        <item x="14506"/>
        <item x="2755"/>
        <item x="17810"/>
        <item x="14507"/>
        <item x="2756"/>
        <item x="14508"/>
        <item x="17811"/>
        <item x="2757"/>
        <item x="14509"/>
        <item x="17812"/>
        <item x="14510"/>
        <item x="2758"/>
        <item x="17813"/>
        <item x="14511"/>
        <item x="2759"/>
        <item x="14512"/>
        <item x="17814"/>
        <item x="14513"/>
        <item x="2760"/>
        <item x="17815"/>
        <item x="14514"/>
        <item x="17816"/>
        <item x="14515"/>
        <item x="17817"/>
        <item x="2761"/>
        <item x="14516"/>
        <item x="17818"/>
        <item x="14517"/>
        <item x="2762"/>
        <item x="14518"/>
        <item x="2763"/>
        <item x="17819"/>
        <item x="14519"/>
        <item x="2764"/>
        <item x="14520"/>
        <item x="17820"/>
        <item x="2765"/>
        <item x="14521"/>
        <item x="17821"/>
        <item x="14522"/>
        <item x="2766"/>
        <item x="17822"/>
        <item x="14523"/>
        <item x="2767"/>
        <item x="17823"/>
        <item x="14524"/>
        <item x="17824"/>
        <item x="2768"/>
        <item x="14525"/>
        <item x="17825"/>
        <item x="14526"/>
        <item x="2769"/>
        <item x="17826"/>
        <item x="14527"/>
        <item x="2770"/>
        <item x="17827"/>
        <item x="14528"/>
        <item x="2771"/>
        <item x="17828"/>
        <item x="14529"/>
        <item x="2772"/>
        <item x="17829"/>
        <item x="14530"/>
        <item x="2773"/>
        <item x="17830"/>
        <item x="14531"/>
        <item x="2774"/>
        <item x="17831"/>
        <item x="14532"/>
        <item x="2775"/>
        <item x="14533"/>
        <item x="17832"/>
        <item x="2776"/>
        <item x="14534"/>
        <item x="17833"/>
        <item x="2777"/>
        <item x="14535"/>
        <item x="17834"/>
        <item x="14536"/>
        <item x="17835"/>
        <item x="2778"/>
        <item x="14537"/>
        <item x="17836"/>
        <item x="14538"/>
        <item x="2779"/>
        <item x="17837"/>
        <item x="14539"/>
        <item x="2780"/>
        <item x="17838"/>
        <item x="14540"/>
        <item x="2781"/>
        <item x="17839"/>
        <item x="14541"/>
        <item x="2782"/>
        <item x="17840"/>
        <item x="14542"/>
        <item x="2783"/>
        <item x="14543"/>
        <item x="17841"/>
        <item x="2784"/>
        <item x="14544"/>
        <item x="17842"/>
        <item x="14545"/>
        <item x="2785"/>
        <item x="17843"/>
        <item x="14546"/>
        <item x="2786"/>
        <item x="14547"/>
        <item x="17844"/>
        <item x="2787"/>
        <item x="14548"/>
        <item x="14549"/>
        <item x="17845"/>
        <item x="2788"/>
        <item x="14550"/>
        <item x="17846"/>
        <item x="2789"/>
        <item x="14551"/>
        <item x="17847"/>
        <item x="14552"/>
        <item x="2790"/>
        <item x="17848"/>
        <item x="17849"/>
        <item x="14553"/>
        <item x="2791"/>
        <item x="17850"/>
        <item x="14554"/>
        <item x="17851"/>
        <item x="2792"/>
        <item x="17852"/>
        <item x="2793"/>
        <item x="14555"/>
        <item x="2794"/>
        <item x="17853"/>
        <item x="14556"/>
        <item x="2795"/>
        <item x="17854"/>
        <item x="14557"/>
        <item x="2796"/>
        <item x="17855"/>
        <item x="14558"/>
        <item x="14559"/>
        <item x="17856"/>
        <item x="2797"/>
        <item x="14560"/>
        <item x="2798"/>
        <item x="17857"/>
        <item x="14561"/>
        <item x="2799"/>
        <item x="14562"/>
        <item x="17858"/>
        <item x="2800"/>
        <item x="14563"/>
        <item x="17859"/>
        <item x="2801"/>
        <item x="14564"/>
        <item x="2802"/>
        <item x="17860"/>
        <item x="14565"/>
        <item x="2803"/>
        <item x="14566"/>
        <item x="17861"/>
        <item x="2804"/>
        <item x="14567"/>
        <item x="17862"/>
        <item x="2805"/>
        <item x="14568"/>
        <item x="2806"/>
        <item x="14569"/>
        <item x="17863"/>
        <item x="14570"/>
        <item x="2807"/>
        <item x="17864"/>
        <item x="14571"/>
        <item x="2808"/>
        <item x="17865"/>
        <item x="14572"/>
        <item x="2809"/>
        <item x="14573"/>
        <item x="2810"/>
        <item x="14574"/>
        <item x="2811"/>
        <item x="14575"/>
        <item x="17866"/>
        <item x="2812"/>
        <item x="14576"/>
        <item x="17867"/>
        <item x="2813"/>
        <item x="14577"/>
        <item x="2814"/>
        <item x="17868"/>
        <item x="14578"/>
        <item x="2815"/>
        <item x="14579"/>
        <item x="17869"/>
        <item x="14580"/>
        <item x="2816"/>
        <item x="14581"/>
        <item x="17870"/>
        <item x="2817"/>
        <item x="14582"/>
        <item x="17871"/>
        <item x="2818"/>
        <item x="14583"/>
        <item x="17872"/>
        <item x="2819"/>
        <item x="14584"/>
        <item x="14585"/>
        <item x="17873"/>
        <item x="2820"/>
        <item x="14586"/>
        <item x="17874"/>
        <item x="2821"/>
        <item x="14587"/>
        <item x="17875"/>
        <item x="2822"/>
        <item x="14588"/>
        <item x="17876"/>
        <item x="14589"/>
        <item x="2823"/>
        <item x="17877"/>
        <item x="14590"/>
        <item x="2824"/>
        <item x="14591"/>
        <item x="17878"/>
        <item x="14592"/>
        <item x="2825"/>
        <item x="17879"/>
        <item x="14593"/>
        <item x="2826"/>
        <item x="14594"/>
        <item x="17880"/>
        <item x="14595"/>
        <item x="17881"/>
        <item x="2827"/>
        <item x="14596"/>
        <item x="14597"/>
        <item x="17882"/>
        <item x="2828"/>
        <item x="14598"/>
        <item x="17883"/>
        <item x="2829"/>
        <item x="14599"/>
        <item x="14600"/>
        <item x="17884"/>
        <item x="2830"/>
        <item x="14601"/>
        <item x="17885"/>
        <item x="2831"/>
        <item x="14602"/>
        <item x="17886"/>
        <item x="14603"/>
        <item x="14604"/>
        <item x="2832"/>
        <item x="17887"/>
        <item x="14605"/>
        <item x="17888"/>
        <item x="14606"/>
        <item x="2833"/>
        <item x="17889"/>
        <item x="14607"/>
        <item x="2834"/>
        <item x="14608"/>
        <item x="17890"/>
        <item x="14609"/>
        <item x="2835"/>
        <item x="14610"/>
        <item x="17891"/>
        <item x="14611"/>
        <item x="17892"/>
        <item x="14612"/>
        <item x="2836"/>
        <item x="17893"/>
        <item x="14613"/>
        <item x="2837"/>
        <item x="14614"/>
        <item x="17894"/>
        <item x="2838"/>
        <item x="14615"/>
        <item x="17895"/>
        <item x="2839"/>
        <item x="14616"/>
        <item x="17896"/>
        <item x="14617"/>
        <item x="17897"/>
        <item x="14618"/>
        <item x="2840"/>
        <item x="14619"/>
        <item x="17898"/>
        <item x="2841"/>
        <item x="14620"/>
        <item x="17899"/>
        <item x="2842"/>
        <item x="14621"/>
        <item x="17900"/>
        <item x="14622"/>
        <item x="2843"/>
        <item x="14623"/>
        <item x="17901"/>
        <item x="14624"/>
        <item x="2844"/>
        <item x="17902"/>
        <item x="14625"/>
        <item x="2845"/>
        <item x="17903"/>
        <item x="2846"/>
        <item x="14626"/>
        <item x="2847"/>
        <item x="17904"/>
        <item x="2848"/>
        <item x="14627"/>
        <item x="2849"/>
        <item x="17905"/>
        <item x="2850"/>
        <item x="14628"/>
        <item x="2851"/>
        <item x="17906"/>
        <item x="2852"/>
        <item x="14629"/>
        <item x="17907"/>
        <item x="2853"/>
        <item x="14630"/>
        <item x="17908"/>
        <item x="14631"/>
        <item x="2854"/>
        <item x="17909"/>
        <item x="14632"/>
        <item x="17910"/>
        <item x="2855"/>
        <item x="14633"/>
        <item x="2856"/>
        <item x="17911"/>
        <item x="14634"/>
        <item x="2857"/>
        <item x="14635"/>
        <item x="2858"/>
        <item x="17912"/>
        <item x="2859"/>
        <item x="14636"/>
        <item x="2860"/>
        <item x="2861"/>
        <item x="14637"/>
        <item x="17913"/>
        <item x="2862"/>
        <item x="2863"/>
        <item x="14638"/>
        <item x="17914"/>
        <item x="2864"/>
        <item x="2865"/>
        <item x="14639"/>
        <item x="2866"/>
        <item x="17915"/>
        <item x="2867"/>
        <item x="14640"/>
        <item x="2868"/>
        <item x="17916"/>
        <item x="14641"/>
        <item x="2869"/>
        <item x="2870"/>
        <item x="14642"/>
        <item x="2871"/>
        <item x="17917"/>
        <item x="2872"/>
        <item x="14643"/>
        <item x="17918"/>
        <item x="14644"/>
        <item x="2873"/>
        <item x="14645"/>
        <item x="17919"/>
        <item x="2874"/>
        <item x="14646"/>
        <item x="17920"/>
        <item x="14647"/>
        <item x="2875"/>
        <item x="14648"/>
        <item x="17921"/>
        <item x="2876"/>
        <item x="14649"/>
        <item x="14650"/>
        <item x="17922"/>
        <item x="2877"/>
        <item x="14651"/>
        <item x="17923"/>
        <item x="2878"/>
        <item x="14652"/>
        <item x="2879"/>
        <item x="14653"/>
        <item x="17924"/>
        <item x="14654"/>
        <item x="2880"/>
        <item x="17925"/>
        <item x="14655"/>
        <item x="2881"/>
        <item x="14656"/>
        <item x="17926"/>
        <item x="14657"/>
        <item x="2882"/>
        <item x="17927"/>
        <item x="14658"/>
        <item x="14659"/>
        <item x="17928"/>
        <item x="2883"/>
        <item x="14660"/>
        <item x="2884"/>
        <item x="17929"/>
        <item x="14661"/>
        <item x="2885"/>
        <item x="14662"/>
        <item x="2886"/>
        <item x="17930"/>
        <item x="14663"/>
        <item x="2887"/>
        <item x="17931"/>
        <item x="14664"/>
        <item x="2888"/>
        <item x="14665"/>
        <item x="17932"/>
        <item x="14666"/>
        <item x="2889"/>
        <item x="17933"/>
        <item x="14667"/>
        <item x="2890"/>
        <item x="14668"/>
        <item x="2891"/>
        <item x="17934"/>
        <item x="14669"/>
        <item x="2892"/>
        <item x="17935"/>
        <item x="14670"/>
        <item x="2893"/>
        <item x="17936"/>
        <item x="14671"/>
        <item x="17937"/>
        <item x="14672"/>
        <item x="2894"/>
        <item x="14673"/>
        <item x="17938"/>
        <item x="14674"/>
        <item x="2895"/>
        <item x="14675"/>
        <item x="17939"/>
        <item x="2896"/>
        <item x="14676"/>
        <item x="17940"/>
        <item x="14677"/>
        <item x="2897"/>
        <item x="17941"/>
        <item x="2898"/>
        <item x="14678"/>
        <item x="2899"/>
        <item x="17942"/>
        <item x="2900"/>
        <item x="14679"/>
        <item x="2901"/>
        <item x="2902"/>
        <item x="17943"/>
        <item x="14680"/>
        <item x="17944"/>
        <item x="14681"/>
        <item x="17945"/>
        <item x="2903"/>
        <item x="14682"/>
        <item x="17946"/>
        <item x="14683"/>
        <item x="2904"/>
        <item x="17947"/>
        <item x="14684"/>
        <item x="14685"/>
        <item x="2905"/>
        <item x="17948"/>
        <item x="17949"/>
        <item x="14686"/>
        <item x="2906"/>
        <item x="17950"/>
        <item x="14687"/>
        <item x="2907"/>
        <item x="17951"/>
        <item x="2908"/>
        <item x="14688"/>
        <item x="2909"/>
        <item x="17952"/>
        <item x="2910"/>
        <item x="14689"/>
        <item x="2911"/>
        <item x="14690"/>
        <item x="2912"/>
        <item x="17953"/>
        <item x="17954"/>
        <item x="14691"/>
        <item x="17955"/>
        <item x="2913"/>
        <item x="14692"/>
        <item x="17956"/>
        <item x="14693"/>
        <item x="2914"/>
        <item x="17957"/>
        <item x="14694"/>
        <item x="17958"/>
        <item x="2915"/>
        <item x="14695"/>
        <item x="17959"/>
        <item x="2916"/>
        <item x="17960"/>
        <item x="14696"/>
        <item x="17961"/>
        <item x="2917"/>
        <item x="17962"/>
        <item x="14697"/>
        <item x="17963"/>
        <item x="2918"/>
        <item x="17964"/>
        <item x="14698"/>
        <item x="17965"/>
        <item x="2919"/>
        <item x="17966"/>
        <item x="14699"/>
        <item x="14700"/>
        <item x="2920"/>
        <item x="17967"/>
        <item x="14701"/>
        <item x="2921"/>
        <item x="14702"/>
        <item x="17968"/>
        <item x="2922"/>
        <item x="17969"/>
        <item x="2923"/>
        <item x="14703"/>
        <item x="14704"/>
        <item x="2924"/>
        <item x="17970"/>
        <item x="14705"/>
        <item x="17971"/>
        <item x="2925"/>
        <item x="14706"/>
        <item x="14707"/>
        <item x="2926"/>
        <item x="17972"/>
        <item x="14708"/>
        <item x="2927"/>
        <item x="17973"/>
        <item x="14709"/>
        <item x="2928"/>
        <item x="2929"/>
        <item x="14710"/>
        <item x="17974"/>
        <item x="2930"/>
        <item x="14711"/>
        <item x="2931"/>
        <item x="17975"/>
        <item x="2932"/>
        <item x="14712"/>
        <item x="17976"/>
        <item x="2933"/>
        <item x="14713"/>
        <item x="17977"/>
        <item x="14714"/>
        <item x="2934"/>
        <item x="14715"/>
        <item x="17978"/>
        <item x="2935"/>
        <item x="14716"/>
        <item x="17979"/>
        <item x="14717"/>
        <item x="2936"/>
        <item x="17980"/>
        <item x="14718"/>
        <item x="14719"/>
        <item x="2937"/>
        <item x="17981"/>
        <item x="14720"/>
        <item x="17982"/>
        <item x="2938"/>
        <item x="14721"/>
        <item x="17983"/>
        <item x="2939"/>
        <item x="14722"/>
        <item x="2940"/>
        <item x="17984"/>
        <item x="2941"/>
        <item x="14723"/>
        <item x="2942"/>
        <item x="14724"/>
        <item x="2943"/>
        <item x="17985"/>
        <item x="2944"/>
        <item x="14725"/>
        <item x="2945"/>
        <item x="17986"/>
        <item x="2946"/>
        <item x="14726"/>
        <item x="2947"/>
        <item x="2948"/>
        <item x="17987"/>
        <item x="14727"/>
        <item x="2949"/>
        <item x="14728"/>
        <item x="17988"/>
        <item x="14729"/>
        <item x="2950"/>
        <item x="17989"/>
        <item x="14730"/>
        <item x="2951"/>
        <item x="17990"/>
        <item x="14731"/>
        <item x="2952"/>
        <item x="14732"/>
        <item x="17991"/>
        <item x="2953"/>
        <item x="14733"/>
        <item x="2954"/>
        <item x="17992"/>
        <item x="2955"/>
        <item x="14734"/>
        <item x="17993"/>
        <item x="2956"/>
        <item x="14735"/>
        <item x="2957"/>
        <item x="14736"/>
        <item x="2958"/>
        <item x="17994"/>
        <item x="2959"/>
        <item x="14737"/>
        <item x="2960"/>
        <item x="17995"/>
        <item x="14738"/>
        <item x="2961"/>
        <item x="14739"/>
        <item x="2962"/>
        <item x="17996"/>
        <item x="2963"/>
        <item x="14740"/>
        <item x="17997"/>
        <item x="14741"/>
        <item x="2964"/>
        <item x="17998"/>
        <item x="14742"/>
        <item x="14743"/>
        <item x="17999"/>
        <item x="2965"/>
        <item x="14744"/>
        <item x="18000"/>
        <item x="2966"/>
        <item x="14745"/>
        <item x="2967"/>
        <item x="14746"/>
        <item x="2968"/>
        <item x="18001"/>
        <item x="2969"/>
        <item x="14747"/>
        <item x="2970"/>
        <item x="18002"/>
        <item x="2971"/>
        <item x="14748"/>
        <item x="18003"/>
        <item x="14749"/>
        <item x="2972"/>
        <item x="18004"/>
        <item x="14750"/>
        <item x="2973"/>
        <item x="18005"/>
        <item x="14751"/>
        <item x="2974"/>
        <item x="2975"/>
        <item x="14752"/>
        <item x="18006"/>
        <item x="2976"/>
        <item x="14753"/>
        <item x="18007"/>
        <item x="14754"/>
        <item x="2977"/>
        <item x="18008"/>
        <item x="14755"/>
        <item x="2978"/>
        <item x="14756"/>
        <item x="18009"/>
        <item x="14757"/>
        <item x="2979"/>
        <item x="18010"/>
        <item x="14758"/>
        <item x="18011"/>
        <item x="2980"/>
        <item x="14759"/>
        <item x="18012"/>
        <item x="18013"/>
        <item x="2981"/>
        <item x="18014"/>
        <item x="14760"/>
        <item x="18015"/>
        <item x="2982"/>
        <item x="14761"/>
        <item x="18016"/>
        <item x="18017"/>
        <item x="14762"/>
        <item x="2983"/>
        <item x="18018"/>
        <item x="18019"/>
        <item x="14763"/>
        <item x="2984"/>
        <item x="14764"/>
        <item x="18020"/>
        <item x="14765"/>
        <item x="2985"/>
        <item x="14766"/>
        <item x="18021"/>
        <item x="2986"/>
        <item x="14767"/>
        <item x="18022"/>
        <item x="14768"/>
        <item x="18023"/>
        <item x="2987"/>
        <item x="14769"/>
        <item x="18024"/>
        <item x="2988"/>
        <item x="14770"/>
        <item x="18025"/>
        <item x="2989"/>
        <item x="14771"/>
        <item x="18026"/>
        <item x="2990"/>
        <item x="14772"/>
        <item x="18027"/>
        <item x="2991"/>
        <item x="14773"/>
        <item x="14774"/>
        <item x="2992"/>
        <item x="18028"/>
        <item x="14775"/>
        <item x="2993"/>
        <item x="14776"/>
        <item x="18029"/>
        <item x="2994"/>
        <item x="14777"/>
        <item x="14778"/>
        <item x="18030"/>
        <item x="2995"/>
        <item x="14779"/>
        <item x="14780"/>
        <item x="2996"/>
        <item x="18031"/>
        <item x="14781"/>
        <item x="2997"/>
        <item x="14782"/>
        <item x="18032"/>
        <item x="14783"/>
        <item x="2998"/>
        <item x="14784"/>
        <item x="18033"/>
        <item x="2999"/>
        <item x="14785"/>
        <item x="18034"/>
        <item x="3000"/>
        <item x="14786"/>
        <item x="18035"/>
        <item x="14787"/>
        <item x="3001"/>
        <item x="14788"/>
        <item x="18036"/>
        <item x="3002"/>
        <item x="14789"/>
        <item x="18037"/>
        <item x="14790"/>
        <item x="3003"/>
        <item x="18038"/>
        <item x="14791"/>
        <item x="18039"/>
        <item x="3004"/>
        <item x="14792"/>
        <item x="14793"/>
        <item x="18040"/>
        <item x="3005"/>
        <item x="14794"/>
        <item x="18041"/>
        <item x="14795"/>
        <item x="3006"/>
        <item x="14796"/>
        <item x="18042"/>
        <item x="14797"/>
        <item x="18043"/>
        <item x="3007"/>
        <item x="18044"/>
        <item x="14798"/>
        <item x="18045"/>
        <item x="18046"/>
        <item x="3008"/>
        <item x="14799"/>
        <item x="18047"/>
        <item x="14800"/>
        <item x="3009"/>
        <item x="18048"/>
        <item x="14801"/>
        <item x="3010"/>
        <item x="14802"/>
        <item x="18049"/>
        <item x="14803"/>
        <item x="3011"/>
        <item x="18050"/>
        <item x="14804"/>
        <item x="18051"/>
        <item x="3012"/>
        <item x="14805"/>
        <item x="18052"/>
        <item x="14806"/>
        <item x="3013"/>
        <item x="14807"/>
        <item x="3014"/>
        <item x="18053"/>
        <item x="14808"/>
        <item x="3015"/>
        <item x="18054"/>
        <item x="14809"/>
        <item x="3016"/>
        <item x="18055"/>
        <item x="14810"/>
        <item x="18056"/>
        <item x="14811"/>
        <item x="3017"/>
        <item x="18057"/>
        <item x="14812"/>
        <item x="3018"/>
        <item x="14813"/>
        <item x="18058"/>
        <item x="3019"/>
        <item x="18059"/>
        <item x="14814"/>
        <item x="18060"/>
        <item x="3020"/>
        <item x="14815"/>
        <item x="18061"/>
        <item x="18062"/>
        <item x="14816"/>
        <item x="18063"/>
        <item x="3021"/>
        <item x="14817"/>
        <item x="18064"/>
        <item x="3022"/>
        <item x="14818"/>
        <item x="18065"/>
        <item x="18066"/>
        <item x="14819"/>
        <item x="3023"/>
        <item x="18067"/>
        <item x="14820"/>
        <item x="18068"/>
        <item x="14821"/>
        <item x="18069"/>
        <item x="3024"/>
        <item x="18070"/>
        <item x="14822"/>
        <item x="18071"/>
        <item x="3025"/>
        <item x="18072"/>
        <item x="14823"/>
        <item x="18073"/>
        <item x="3026"/>
        <item x="14824"/>
        <item x="18074"/>
        <item x="14825"/>
        <item x="3027"/>
        <item x="18075"/>
        <item x="14826"/>
        <item x="18076"/>
        <item x="3028"/>
        <item x="18077"/>
        <item x="14827"/>
        <item x="18078"/>
        <item x="3029"/>
        <item x="14828"/>
        <item x="18079"/>
        <item x="3030"/>
        <item x="14829"/>
        <item x="18080"/>
        <item x="14830"/>
        <item x="3031"/>
        <item x="14831"/>
        <item x="18081"/>
        <item x="3032"/>
        <item x="14832"/>
        <item x="3033"/>
        <item x="3034"/>
        <item x="18082"/>
        <item x="14833"/>
        <item x="3035"/>
        <item x="18083"/>
        <item x="14834"/>
        <item x="3036"/>
        <item x="18084"/>
        <item x="14835"/>
        <item x="3037"/>
        <item x="3038"/>
        <item x="18085"/>
        <item x="14836"/>
        <item x="3039"/>
        <item x="3040"/>
        <item x="18086"/>
        <item x="3041"/>
        <item x="3042"/>
        <item x="18087"/>
        <item x="14837"/>
        <item x="3043"/>
        <item x="18088"/>
        <item x="14838"/>
        <item x="3044"/>
        <item x="18089"/>
        <item x="14839"/>
        <item x="3045"/>
        <item x="14840"/>
        <item x="18090"/>
        <item x="3046"/>
        <item x="14841"/>
        <item x="3047"/>
        <item x="18091"/>
        <item x="14842"/>
        <item x="3048"/>
        <item x="14843"/>
        <item x="18092"/>
        <item x="3049"/>
        <item x="14844"/>
        <item x="18093"/>
        <item x="3050"/>
        <item x="14845"/>
        <item x="18094"/>
        <item x="14846"/>
        <item x="3051"/>
        <item x="18095"/>
        <item x="14847"/>
        <item x="3052"/>
        <item x="14848"/>
        <item x="18096"/>
        <item x="14849"/>
        <item x="18097"/>
        <item x="14850"/>
        <item x="3053"/>
        <item x="14851"/>
        <item x="14852"/>
        <item x="18098"/>
        <item x="3054"/>
        <item x="14853"/>
        <item x="3055"/>
        <item x="14854"/>
        <item x="18099"/>
        <item x="14855"/>
        <item x="18100"/>
        <item x="3056"/>
        <item x="14856"/>
        <item x="18101"/>
        <item x="14857"/>
        <item x="3057"/>
        <item x="18102"/>
        <item x="14858"/>
        <item x="18103"/>
        <item x="3058"/>
        <item x="14859"/>
        <item x="14860"/>
        <item x="18104"/>
        <item x="3059"/>
        <item x="14861"/>
        <item x="18105"/>
        <item x="14862"/>
        <item x="3060"/>
        <item x="14863"/>
        <item x="18106"/>
        <item x="3061"/>
        <item x="14864"/>
        <item x="18107"/>
        <item x="3062"/>
        <item x="14865"/>
        <item x="14866"/>
        <item x="18108"/>
        <item x="3063"/>
        <item x="14867"/>
        <item x="18109"/>
        <item x="14868"/>
        <item x="18110"/>
        <item x="3064"/>
        <item x="14869"/>
        <item x="18111"/>
        <item x="3065"/>
        <item x="14870"/>
        <item x="18112"/>
        <item x="14871"/>
        <item x="3066"/>
        <item x="14872"/>
        <item x="3067"/>
        <item x="14873"/>
        <item x="18113"/>
        <item x="3068"/>
        <item x="14874"/>
        <item x="3069"/>
        <item x="18114"/>
        <item x="14875"/>
        <item x="14876"/>
        <item x="18115"/>
        <item x="3070"/>
        <item x="14877"/>
        <item x="18116"/>
        <item x="3071"/>
        <item x="14878"/>
        <item x="18117"/>
        <item x="3072"/>
        <item x="14879"/>
        <item x="18118"/>
        <item x="14880"/>
        <item x="3073"/>
        <item x="18119"/>
        <item x="14881"/>
        <item x="3074"/>
        <item x="18120"/>
        <item x="14882"/>
        <item x="14883"/>
        <item x="18121"/>
        <item x="3075"/>
        <item x="14884"/>
        <item x="3076"/>
        <item x="18122"/>
        <item x="14885"/>
        <item x="18123"/>
        <item x="3077"/>
        <item x="14886"/>
        <item x="18124"/>
        <item x="14887"/>
        <item x="3078"/>
        <item x="14888"/>
        <item x="18125"/>
        <item x="14889"/>
        <item x="3079"/>
        <item x="18126"/>
        <item x="14890"/>
        <item x="3080"/>
        <item x="14891"/>
        <item x="18127"/>
        <item x="3081"/>
        <item x="14892"/>
        <item x="18128"/>
        <item x="14893"/>
        <item x="3082"/>
        <item x="18129"/>
        <item x="14894"/>
        <item x="3083"/>
        <item x="18130"/>
        <item x="14895"/>
        <item x="14896"/>
        <item x="18131"/>
        <item x="3084"/>
        <item x="14897"/>
        <item x="18132"/>
        <item x="3085"/>
        <item x="14898"/>
        <item x="18133"/>
        <item x="14899"/>
        <item x="3086"/>
        <item x="14900"/>
        <item x="18134"/>
        <item x="3087"/>
        <item x="14901"/>
        <item x="14902"/>
        <item x="18135"/>
        <item x="3088"/>
        <item x="14903"/>
        <item x="18136"/>
        <item x="3089"/>
        <item x="14904"/>
        <item x="18137"/>
        <item x="3090"/>
        <item x="14905"/>
        <item x="18138"/>
        <item x="14906"/>
        <item x="3091"/>
        <item x="14907"/>
        <item x="18139"/>
        <item x="3092"/>
        <item x="14908"/>
        <item x="18140"/>
        <item x="14909"/>
        <item x="3093"/>
        <item x="14910"/>
        <item x="18141"/>
        <item x="3094"/>
        <item x="14911"/>
        <item x="18142"/>
        <item x="14912"/>
        <item x="3095"/>
        <item x="14913"/>
        <item x="18143"/>
        <item x="3096"/>
        <item x="14914"/>
        <item x="14915"/>
        <item x="18144"/>
        <item x="3097"/>
        <item x="14916"/>
        <item x="18145"/>
        <item x="14917"/>
        <item x="3098"/>
        <item x="14918"/>
        <item x="18146"/>
        <item x="3099"/>
        <item x="14919"/>
        <item x="18147"/>
        <item x="3100"/>
        <item x="14920"/>
        <item x="18148"/>
        <item x="14921"/>
        <item x="3101"/>
        <item x="14922"/>
        <item x="18149"/>
        <item x="3102"/>
        <item x="18150"/>
        <item x="14923"/>
        <item x="18151"/>
        <item x="3103"/>
        <item x="14924"/>
        <item x="3104"/>
        <item x="18152"/>
        <item x="14925"/>
        <item x="14926"/>
        <item x="18153"/>
        <item x="3105"/>
        <item x="14927"/>
        <item x="3106"/>
        <item x="18154"/>
        <item x="14928"/>
        <item x="3107"/>
        <item x="14929"/>
        <item x="18155"/>
        <item x="3108"/>
        <item x="14930"/>
        <item x="14931"/>
        <item x="18156"/>
        <item x="3109"/>
        <item x="14932"/>
        <item x="3110"/>
        <item x="18157"/>
        <item x="14933"/>
        <item x="3111"/>
        <item x="18158"/>
        <item x="14934"/>
        <item x="14935"/>
        <item x="18159"/>
        <item x="3112"/>
        <item x="14936"/>
        <item x="18160"/>
        <item x="14937"/>
        <item x="3113"/>
        <item x="18161"/>
        <item x="14938"/>
        <item x="3114"/>
        <item x="14939"/>
        <item x="18162"/>
        <item x="14940"/>
        <item x="3115"/>
        <item x="18163"/>
        <item x="14941"/>
        <item x="14942"/>
        <item x="3116"/>
        <item x="18164"/>
        <item x="14943"/>
        <item x="3117"/>
        <item x="18165"/>
        <item x="14944"/>
        <item x="18166"/>
        <item x="3118"/>
        <item x="14945"/>
        <item x="18167"/>
        <item x="3119"/>
        <item x="14946"/>
        <item x="18168"/>
        <item x="14947"/>
        <item x="3120"/>
        <item x="18169"/>
        <item x="14948"/>
        <item x="3121"/>
        <item x="14949"/>
        <item x="18170"/>
        <item x="14950"/>
        <item x="3122"/>
        <item x="18171"/>
        <item x="14951"/>
        <item x="14952"/>
        <item x="3123"/>
        <item x="18172"/>
        <item x="14953"/>
        <item x="3124"/>
        <item x="14954"/>
        <item x="18173"/>
        <item x="3125"/>
        <item x="14955"/>
        <item x="18174"/>
        <item x="14956"/>
        <item x="3126"/>
        <item x="18175"/>
        <item x="14957"/>
        <item x="3127"/>
        <item x="18176"/>
        <item x="14958"/>
        <item x="3128"/>
        <item x="18177"/>
        <item x="14959"/>
        <item x="3129"/>
        <item x="18178"/>
        <item x="14960"/>
        <item x="3130"/>
        <item x="14961"/>
        <item x="18179"/>
        <item x="3131"/>
        <item x="14962"/>
        <item x="18180"/>
        <item x="14963"/>
        <item x="3132"/>
        <item x="18181"/>
        <item x="14964"/>
        <item x="18182"/>
        <item x="3133"/>
        <item x="14965"/>
        <item x="14966"/>
        <item x="18183"/>
        <item x="3134"/>
        <item x="14967"/>
        <item x="18184"/>
        <item x="14968"/>
        <item x="3135"/>
        <item x="14969"/>
        <item x="18185"/>
        <item x="3136"/>
        <item x="14970"/>
        <item x="18186"/>
        <item x="3137"/>
        <item x="14971"/>
        <item x="18187"/>
        <item x="14972"/>
        <item x="3138"/>
        <item x="18188"/>
        <item x="14973"/>
        <item x="3139"/>
        <item x="14974"/>
        <item x="18189"/>
        <item x="3140"/>
        <item x="14975"/>
        <item x="18190"/>
        <item x="3141"/>
        <item x="14976"/>
        <item x="3142"/>
        <item x="14977"/>
        <item x="18191"/>
        <item x="14978"/>
        <item x="3143"/>
        <item x="18192"/>
        <item x="3144"/>
        <item x="14979"/>
        <item x="18193"/>
        <item x="3145"/>
        <item x="14980"/>
        <item x="14981"/>
        <item x="18194"/>
        <item x="3146"/>
        <item x="14982"/>
        <item x="3147"/>
        <item x="18195"/>
        <item x="14983"/>
        <item x="3148"/>
        <item x="14984"/>
        <item x="18196"/>
        <item x="3149"/>
        <item x="14985"/>
        <item x="3150"/>
        <item x="14986"/>
        <item x="3151"/>
        <item x="18197"/>
        <item x="3152"/>
        <item x="14987"/>
        <item x="3153"/>
        <item x="3154"/>
        <item x="14988"/>
        <item x="18198"/>
        <item x="3155"/>
        <item x="14989"/>
        <item x="3156"/>
        <item x="14990"/>
        <item x="14991"/>
        <item x="3157"/>
        <item x="18199"/>
        <item x="14992"/>
        <item x="3158"/>
        <item x="14993"/>
        <item x="3159"/>
        <item x="18200"/>
        <item x="14994"/>
        <item x="3160"/>
        <item x="14995"/>
        <item x="18201"/>
        <item x="14996"/>
        <item x="3161"/>
        <item x="18202"/>
        <item x="14997"/>
        <item x="3162"/>
        <item x="18203"/>
        <item x="14998"/>
        <item x="3163"/>
        <item x="14999"/>
        <item x="18204"/>
        <item x="3164"/>
        <item x="15000"/>
        <item x="3165"/>
        <item x="15001"/>
        <item x="18205"/>
        <item x="15002"/>
        <item x="3166"/>
        <item x="18206"/>
        <item x="15003"/>
        <item x="3167"/>
        <item x="18207"/>
        <item x="15004"/>
        <item x="3168"/>
        <item x="18208"/>
        <item x="15005"/>
        <item x="15006"/>
        <item x="3169"/>
        <item x="18209"/>
        <item x="15007"/>
        <item x="3170"/>
        <item x="15008"/>
        <item x="18210"/>
        <item x="15009"/>
        <item x="3171"/>
        <item x="18211"/>
        <item x="3172"/>
        <item x="15010"/>
        <item x="18212"/>
        <item x="15011"/>
        <item x="3173"/>
        <item x="18213"/>
        <item x="15012"/>
        <item x="3174"/>
        <item x="18214"/>
        <item x="15013"/>
        <item x="3175"/>
        <item x="15014"/>
        <item x="18215"/>
        <item x="3176"/>
        <item x="15015"/>
        <item x="18216"/>
        <item x="3177"/>
        <item x="15016"/>
        <item x="18217"/>
        <item x="3178"/>
        <item x="15017"/>
        <item x="15018"/>
        <item x="18218"/>
        <item x="3179"/>
        <item x="15019"/>
        <item x="18219"/>
        <item x="15020"/>
        <item x="3180"/>
        <item x="18220"/>
        <item x="15021"/>
        <item x="3181"/>
        <item x="18221"/>
        <item x="15022"/>
        <item x="3182"/>
        <item x="18222"/>
        <item x="15023"/>
        <item x="3183"/>
        <item x="15024"/>
        <item x="18223"/>
        <item x="3184"/>
        <item x="15025"/>
        <item x="3185"/>
        <item x="18224"/>
        <item x="15026"/>
        <item x="3186"/>
        <item x="18225"/>
        <item x="15027"/>
        <item x="18226"/>
        <item x="15028"/>
        <item x="3187"/>
        <item x="15029"/>
        <item x="18227"/>
        <item x="3188"/>
        <item x="15030"/>
        <item x="18228"/>
        <item x="3189"/>
        <item x="15031"/>
        <item x="18229"/>
        <item x="15032"/>
        <item x="3190"/>
        <item x="15033"/>
        <item x="18230"/>
        <item x="3191"/>
        <item x="15034"/>
        <item x="18231"/>
        <item x="18232"/>
        <item x="3192"/>
        <item x="15035"/>
        <item x="18233"/>
        <item x="18234"/>
        <item x="15036"/>
        <item x="3193"/>
        <item x="18235"/>
        <item x="18236"/>
        <item x="15037"/>
        <item x="18237"/>
        <item x="3194"/>
        <item x="18238"/>
        <item x="15038"/>
        <item x="18239"/>
        <item x="3195"/>
        <item x="15039"/>
        <item x="18240"/>
        <item x="18241"/>
        <item x="15040"/>
        <item x="3196"/>
        <item x="18242"/>
        <item x="18243"/>
        <item x="15041"/>
        <item x="3197"/>
        <item x="18244"/>
        <item x="15042"/>
        <item x="18245"/>
        <item x="3198"/>
        <item x="15043"/>
        <item x="18246"/>
        <item x="15044"/>
        <item x="3199"/>
        <item x="15045"/>
        <item x="18247"/>
        <item x="3200"/>
        <item x="15046"/>
        <item x="18248"/>
        <item x="3201"/>
        <item x="15047"/>
        <item x="18249"/>
        <item x="3202"/>
        <item x="15048"/>
        <item x="18250"/>
        <item x="15049"/>
        <item x="18251"/>
        <item x="3203"/>
        <item x="15050"/>
        <item x="18252"/>
        <item x="3204"/>
        <item x="15051"/>
        <item x="18253"/>
        <item x="15052"/>
        <item x="3205"/>
        <item x="18254"/>
        <item x="15053"/>
        <item x="3206"/>
        <item x="18255"/>
        <item x="15054"/>
        <item x="3207"/>
        <item x="18256"/>
        <item x="15055"/>
        <item x="3208"/>
        <item x="15056"/>
        <item x="18257"/>
        <item x="3209"/>
        <item x="15057"/>
        <item x="18258"/>
        <item x="3210"/>
        <item x="15058"/>
        <item x="18259"/>
        <item x="15059"/>
        <item x="3211"/>
        <item x="15060"/>
        <item x="18260"/>
        <item x="3212"/>
        <item x="15061"/>
        <item x="15062"/>
        <item x="3213"/>
        <item x="15063"/>
        <item x="18261"/>
        <item x="15064"/>
        <item x="3214"/>
        <item x="15065"/>
        <item x="18262"/>
        <item x="3215"/>
        <item x="15066"/>
        <item x="15067"/>
        <item x="3216"/>
        <item x="18263"/>
        <item x="15068"/>
        <item x="3217"/>
        <item x="15069"/>
        <item x="18264"/>
        <item x="3218"/>
        <item x="15070"/>
        <item x="3219"/>
        <item x="18265"/>
        <item x="15071"/>
        <item x="3220"/>
        <item x="18266"/>
        <item x="15072"/>
        <item x="18267"/>
        <item x="3221"/>
        <item x="15073"/>
        <item x="18268"/>
        <item x="15074"/>
        <item x="3222"/>
        <item x="18269"/>
        <item x="15075"/>
        <item x="15076"/>
        <item x="3223"/>
        <item x="18270"/>
        <item x="15077"/>
        <item x="15078"/>
        <item x="15079"/>
        <item x="18271"/>
        <item x="15080"/>
        <item x="15081"/>
        <item x="3224"/>
        <item x="15082"/>
        <item x="15083"/>
        <item x="18272"/>
        <item x="3225"/>
        <item x="15084"/>
        <item x="18273"/>
        <item x="3226"/>
        <item x="15085"/>
        <item x="18274"/>
        <item x="3227"/>
        <item x="15086"/>
        <item x="18275"/>
        <item x="3228"/>
        <item x="15087"/>
        <item x="18276"/>
        <item x="15088"/>
        <item x="3229"/>
        <item x="18277"/>
        <item x="15089"/>
        <item x="3230"/>
        <item x="15090"/>
        <item x="18278"/>
        <item x="15091"/>
        <item x="3231"/>
        <item x="18279"/>
        <item x="15092"/>
        <item x="18280"/>
        <item x="3232"/>
        <item x="15093"/>
        <item x="18281"/>
        <item x="3233"/>
        <item x="15094"/>
        <item x="18282"/>
        <item x="15095"/>
        <item x="3234"/>
        <item x="18283"/>
        <item x="15096"/>
        <item x="3235"/>
        <item x="15097"/>
        <item x="18284"/>
        <item x="15098"/>
        <item x="3236"/>
        <item x="18285"/>
        <item x="15099"/>
        <item x="3237"/>
        <item x="18286"/>
        <item x="15100"/>
        <item x="15101"/>
        <item x="18287"/>
        <item x="3238"/>
        <item x="15102"/>
        <item x="18288"/>
        <item x="15103"/>
        <item x="3239"/>
        <item x="18289"/>
        <item x="15104"/>
        <item x="18290"/>
        <item x="15105"/>
        <item x="3240"/>
        <item x="15106"/>
        <item x="18291"/>
        <item x="3241"/>
        <item x="15107"/>
        <item x="18292"/>
        <item x="15108"/>
        <item x="18293"/>
        <item x="15109"/>
        <item x="3242"/>
        <item x="18294"/>
        <item x="15110"/>
        <item x="18295"/>
        <item x="15111"/>
        <item x="3243"/>
        <item x="18296"/>
        <item x="15112"/>
        <item x="15113"/>
        <item x="18297"/>
        <item x="3244"/>
        <item x="15114"/>
        <item x="18298"/>
        <item x="3245"/>
        <item x="15115"/>
        <item x="18299"/>
        <item x="15116"/>
        <item x="3246"/>
        <item x="15117"/>
        <item x="18300"/>
        <item x="15118"/>
        <item x="15119"/>
        <item x="3247"/>
        <item x="18301"/>
        <item x="3248"/>
        <item x="15120"/>
        <item x="3249"/>
        <item x="18302"/>
        <item x="18303"/>
        <item x="3250"/>
        <item x="15121"/>
        <item x="18304"/>
        <item x="3251"/>
        <item x="15122"/>
        <item x="15123"/>
        <item x="3252"/>
        <item x="18305"/>
        <item x="15124"/>
        <item x="3253"/>
        <item x="15125"/>
        <item x="3254"/>
        <item x="15126"/>
        <item x="18306"/>
        <item x="15127"/>
        <item x="3255"/>
        <item x="15128"/>
        <item x="18307"/>
        <item x="3256"/>
        <item x="15129"/>
        <item x="18308"/>
        <item x="15130"/>
        <item x="3257"/>
        <item x="18309"/>
        <item x="15131"/>
        <item x="18310"/>
        <item x="3258"/>
        <item x="15132"/>
        <item x="18311"/>
        <item x="18312"/>
        <item x="15133"/>
        <item x="3259"/>
        <item x="18313"/>
        <item x="3260"/>
        <item x="15134"/>
        <item x="18314"/>
        <item x="18315"/>
        <item x="15135"/>
        <item x="3261"/>
        <item x="18316"/>
        <item x="15136"/>
        <item x="3262"/>
        <item x="15137"/>
        <item x="18317"/>
        <item x="3263"/>
        <item x="15138"/>
        <item x="18318"/>
        <item x="15139"/>
        <item x="3264"/>
        <item x="15140"/>
        <item x="18319"/>
        <item x="3265"/>
        <item x="15141"/>
        <item x="3266"/>
        <item x="18320"/>
        <item x="15142"/>
        <item x="15143"/>
        <item x="18321"/>
        <item x="3267"/>
        <item x="15144"/>
        <item x="18322"/>
        <item x="15145"/>
        <item x="18323"/>
        <item x="3268"/>
        <item x="15146"/>
        <item x="18324"/>
        <item x="15147"/>
        <item x="18325"/>
        <item x="3269"/>
        <item x="15148"/>
        <item x="18326"/>
        <item x="3270"/>
        <item x="18327"/>
        <item x="15149"/>
        <item x="18328"/>
        <item x="3271"/>
        <item x="18329"/>
        <item x="3272"/>
        <item x="18330"/>
        <item x="18331"/>
        <item x="3273"/>
        <item x="15150"/>
        <item x="3274"/>
        <item x="15151"/>
        <item x="15152"/>
        <item x="3275"/>
        <item x="18332"/>
        <item x="15153"/>
        <item x="15154"/>
        <item x="3276"/>
        <item x="18333"/>
        <item x="15155"/>
        <item x="3277"/>
        <item x="18334"/>
        <item x="15156"/>
        <item x="3278"/>
        <item x="15157"/>
        <item x="18335"/>
        <item x="15158"/>
        <item x="3279"/>
        <item x="18336"/>
        <item x="15159"/>
        <item x="3280"/>
        <item x="18337"/>
        <item x="15160"/>
        <item x="3281"/>
        <item x="15161"/>
        <item x="18338"/>
        <item x="15162"/>
        <item x="3282"/>
        <item x="18339"/>
        <item x="15163"/>
        <item x="18340"/>
        <item x="3283"/>
        <item x="18341"/>
        <item x="15164"/>
        <item x="15165"/>
        <item x="3284"/>
        <item x="18342"/>
        <item x="15166"/>
        <item x="3285"/>
        <item x="18343"/>
        <item x="15167"/>
        <item x="15168"/>
        <item x="3286"/>
        <item x="15169"/>
        <item x="3287"/>
        <item x="15170"/>
        <item x="18344"/>
        <item x="3288"/>
        <item x="15171"/>
        <item x="18345"/>
        <item x="3289"/>
        <item x="15172"/>
        <item x="18346"/>
        <item x="3290"/>
        <item x="15173"/>
        <item x="18347"/>
        <item x="15174"/>
        <item x="3291"/>
        <item x="18348"/>
        <item x="15175"/>
        <item x="3292"/>
        <item x="15176"/>
        <item x="18349"/>
        <item x="3293"/>
        <item x="15177"/>
        <item x="18350"/>
        <item x="15178"/>
        <item x="3294"/>
        <item x="18351"/>
        <item x="15179"/>
        <item x="3295"/>
        <item x="18352"/>
        <item x="15180"/>
        <item x="15181"/>
        <item x="3296"/>
        <item x="18353"/>
        <item x="15182"/>
        <item x="3297"/>
        <item x="18354"/>
        <item x="15183"/>
        <item x="3298"/>
        <item x="18355"/>
        <item x="15184"/>
        <item x="3299"/>
        <item x="18356"/>
        <item x="15185"/>
        <item x="3300"/>
        <item x="15186"/>
        <item x="18357"/>
        <item x="3301"/>
        <item x="15187"/>
        <item x="18358"/>
        <item x="3302"/>
        <item x="15188"/>
        <item x="3303"/>
        <item x="15189"/>
        <item x="15190"/>
        <item x="3304"/>
        <item x="18359"/>
        <item x="15191"/>
        <item x="18360"/>
        <item x="3305"/>
        <item x="15192"/>
        <item x="18361"/>
        <item x="15193"/>
        <item x="3306"/>
        <item x="15194"/>
        <item x="18362"/>
        <item x="3307"/>
        <item x="15195"/>
        <item x="18363"/>
        <item x="15196"/>
        <item x="3308"/>
        <item x="15197"/>
        <item x="3309"/>
        <item x="18364"/>
        <item x="15198"/>
        <item x="3310"/>
        <item x="15199"/>
        <item x="18365"/>
        <item x="15200"/>
        <item x="3311"/>
        <item x="15201"/>
        <item x="18366"/>
        <item x="15202"/>
        <item x="3312"/>
        <item x="18367"/>
        <item x="15203"/>
        <item x="3313"/>
        <item x="15204"/>
        <item x="18368"/>
        <item x="15205"/>
        <item x="18369"/>
        <item x="3314"/>
        <item x="15206"/>
        <item x="18370"/>
        <item x="15207"/>
        <item x="3315"/>
        <item x="15208"/>
        <item x="18371"/>
        <item x="15209"/>
        <item x="3316"/>
        <item x="15210"/>
        <item x="18372"/>
        <item x="3317"/>
        <item x="15211"/>
        <item x="18373"/>
        <item x="15212"/>
        <item x="3318"/>
        <item x="15213"/>
        <item x="18374"/>
        <item x="3319"/>
        <item x="15214"/>
        <item x="18375"/>
        <item x="15215"/>
        <item x="3320"/>
        <item x="18376"/>
        <item x="15216"/>
        <item x="3321"/>
        <item x="18377"/>
        <item x="15217"/>
        <item x="15218"/>
        <item x="3322"/>
        <item x="15219"/>
        <item x="18378"/>
        <item x="3323"/>
        <item x="15220"/>
        <item x="15221"/>
        <item x="18379"/>
        <item x="3324"/>
        <item x="15222"/>
        <item x="18380"/>
        <item x="15223"/>
        <item x="3325"/>
        <item x="18381"/>
        <item x="3326"/>
        <item x="15224"/>
        <item x="18382"/>
        <item x="3327"/>
        <item x="18383"/>
        <item x="3328"/>
        <item x="18384"/>
        <item x="3329"/>
        <item x="18385"/>
        <item x="15225"/>
        <item x="3330"/>
        <item x="18386"/>
        <item x="3331"/>
        <item x="15226"/>
        <item x="18387"/>
        <item x="3332"/>
        <item x="18388"/>
        <item x="3333"/>
        <item x="15227"/>
        <item x="18389"/>
        <item x="3334"/>
        <item x="15228"/>
        <item x="18390"/>
        <item x="3335"/>
        <item x="3336"/>
        <item x="15229"/>
        <item x="3337"/>
        <item x="18391"/>
        <item x="3338"/>
        <item x="18392"/>
        <item x="15230"/>
        <item x="3339"/>
        <item x="18393"/>
        <item x="15231"/>
        <item x="3340"/>
        <item x="18394"/>
        <item x="3341"/>
        <item x="18395"/>
        <item x="15232"/>
        <item x="3342"/>
        <item x="18396"/>
        <item x="15233"/>
        <item x="3343"/>
        <item x="15234"/>
        <item x="3344"/>
        <item x="18397"/>
        <item x="3345"/>
        <item x="15235"/>
        <item x="3346"/>
        <item x="18398"/>
        <item x="3347"/>
        <item x="15236"/>
        <item x="3348"/>
        <item x="15237"/>
        <item x="18399"/>
        <item x="3349"/>
        <item x="3350"/>
        <item x="15238"/>
        <item x="3351"/>
        <item x="18400"/>
        <item x="3352"/>
        <item x="15239"/>
        <item x="18401"/>
        <item x="15240"/>
        <item x="15241"/>
        <item x="18402"/>
        <item x="3353"/>
        <item x="15242"/>
        <item x="18403"/>
        <item x="15243"/>
        <item x="3354"/>
        <item x="15244"/>
        <item x="18404"/>
        <item x="15245"/>
        <item x="3355"/>
        <item x="15246"/>
        <item x="15247"/>
        <item x="18405"/>
        <item x="3356"/>
        <item x="15248"/>
        <item x="18406"/>
        <item x="15249"/>
        <item x="3357"/>
        <item x="15250"/>
        <item x="18407"/>
        <item x="3358"/>
        <item x="15251"/>
        <item x="18408"/>
        <item x="3359"/>
        <item x="15252"/>
        <item x="18409"/>
        <item x="3360"/>
        <item x="15253"/>
        <item x="3361"/>
        <item x="18410"/>
        <item x="3362"/>
        <item x="15254"/>
        <item x="18411"/>
        <item x="3363"/>
        <item x="3364"/>
        <item x="15255"/>
        <item x="3365"/>
        <item x="18412"/>
        <item x="3366"/>
        <item x="15256"/>
        <item x="3367"/>
        <item x="3368"/>
        <item x="18413"/>
        <item x="15257"/>
        <item x="3369"/>
        <item x="3370"/>
        <item x="15258"/>
        <item x="18414"/>
        <item x="3371"/>
        <item x="3372"/>
        <item x="15259"/>
        <item x="3373"/>
        <item x="18415"/>
        <item x="15260"/>
        <item x="3374"/>
        <item x="18416"/>
        <item x="3375"/>
        <item x="15261"/>
        <item x="15262"/>
        <item x="3376"/>
        <item x="18417"/>
        <item x="15263"/>
        <item x="3377"/>
        <item x="3378"/>
        <item x="18418"/>
        <item x="15264"/>
        <item x="3379"/>
        <item x="18419"/>
        <item x="18420"/>
        <item x="15265"/>
        <item x="3380"/>
        <item x="18421"/>
        <item x="3381"/>
        <item x="18422"/>
        <item x="15266"/>
        <item x="3382"/>
        <item x="18423"/>
        <item x="3383"/>
        <item x="18424"/>
        <item x="15267"/>
        <item x="3384"/>
        <item x="18425"/>
        <item x="15268"/>
        <item x="3385"/>
        <item x="18426"/>
        <item x="15269"/>
        <item x="3386"/>
        <item x="15270"/>
        <item x="18427"/>
        <item x="15271"/>
        <item x="3387"/>
        <item x="18428"/>
        <item x="15272"/>
        <item x="3388"/>
        <item x="15273"/>
        <item x="18429"/>
        <item x="3389"/>
        <item x="15274"/>
        <item x="3390"/>
        <item x="18430"/>
        <item x="15275"/>
        <item x="3391"/>
        <item x="18431"/>
        <item x="15276"/>
        <item x="18432"/>
        <item x="3392"/>
        <item x="18433"/>
        <item x="15277"/>
        <item x="3393"/>
        <item x="18434"/>
        <item x="3394"/>
        <item x="15278"/>
        <item x="3395"/>
        <item x="3396"/>
        <item x="18435"/>
        <item x="15279"/>
        <item x="3397"/>
        <item x="3398"/>
        <item x="18436"/>
        <item x="3399"/>
        <item x="15280"/>
        <item x="3400"/>
        <item x="18437"/>
        <item x="3401"/>
        <item x="15281"/>
        <item x="3402"/>
        <item x="18438"/>
        <item x="15282"/>
        <item x="3403"/>
        <item x="3404"/>
        <item x="15283"/>
        <item x="18439"/>
        <item x="3405"/>
        <item x="15284"/>
        <item x="18440"/>
        <item x="3406"/>
        <item x="15285"/>
        <item x="3407"/>
        <item x="18441"/>
        <item x="15286"/>
        <item x="18442"/>
        <item x="3408"/>
        <item x="15287"/>
        <item x="18443"/>
        <item x="15288"/>
        <item x="3409"/>
        <item x="18444"/>
        <item x="15289"/>
        <item x="3410"/>
        <item x="15290"/>
        <item x="18445"/>
        <item x="3411"/>
        <item x="15291"/>
        <item x="18446"/>
        <item x="3412"/>
        <item x="15292"/>
        <item x="18447"/>
        <item x="15293"/>
        <item x="3413"/>
        <item x="18448"/>
        <item x="15294"/>
        <item x="3414"/>
        <item x="15295"/>
        <item x="18449"/>
        <item x="3415"/>
        <item x="15296"/>
        <item x="3416"/>
        <item x="18450"/>
        <item x="3417"/>
        <item x="15297"/>
        <item x="18451"/>
        <item x="3418"/>
        <item x="15298"/>
        <item x="18452"/>
        <item x="3419"/>
        <item x="15299"/>
        <item x="18453"/>
        <item x="18454"/>
        <item x="15300"/>
        <item x="3420"/>
        <item x="18455"/>
        <item x="15301"/>
        <item x="18456"/>
        <item x="3421"/>
        <item x="18457"/>
        <item x="15302"/>
        <item x="18458"/>
        <item x="3422"/>
        <item x="18459"/>
        <item x="15303"/>
        <item x="3423"/>
        <item x="18460"/>
        <item x="15304"/>
        <item x="3424"/>
        <item x="18461"/>
        <item x="15305"/>
        <item x="3425"/>
        <item x="18462"/>
        <item x="15306"/>
        <item x="3426"/>
        <item x="18463"/>
        <item x="15307"/>
        <item x="3427"/>
        <item x="18464"/>
        <item x="15308"/>
        <item x="3428"/>
        <item x="15309"/>
        <item x="18465"/>
        <item x="3429"/>
        <item x="18466"/>
        <item x="15310"/>
        <item x="18467"/>
        <item x="3430"/>
        <item x="18468"/>
        <item x="15311"/>
        <item x="18469"/>
        <item x="3431"/>
        <item x="18470"/>
        <item x="15312"/>
        <item x="18471"/>
        <item x="15313"/>
        <item x="3432"/>
        <item x="15314"/>
        <item x="18472"/>
        <item x="3433"/>
        <item x="15315"/>
        <item x="18473"/>
        <item x="3434"/>
        <item x="15316"/>
        <item x="18474"/>
        <item x="18475"/>
        <item x="3435"/>
        <item x="18476"/>
        <item x="15317"/>
        <item x="18477"/>
        <item x="18478"/>
        <item x="15318"/>
        <item x="3436"/>
        <item x="18479"/>
        <item x="15319"/>
        <item x="18480"/>
        <item x="3437"/>
        <item x="15320"/>
        <item x="18481"/>
        <item x="3438"/>
        <item x="15321"/>
        <item x="18482"/>
        <item x="3439"/>
        <item x="15322"/>
        <item x="18483"/>
        <item x="15323"/>
        <item x="3440"/>
        <item x="15324"/>
        <item x="3441"/>
        <item x="18484"/>
        <item x="15325"/>
        <item x="3442"/>
        <item x="18485"/>
        <item x="15326"/>
        <item x="3443"/>
        <item x="18486"/>
        <item x="3444"/>
        <item x="15327"/>
        <item x="18487"/>
        <item x="15328"/>
        <item x="3445"/>
        <item x="18488"/>
        <item x="15329"/>
        <item x="3446"/>
        <item x="15330"/>
        <item x="18489"/>
        <item x="3447"/>
        <item x="15331"/>
        <item x="18490"/>
        <item x="3448"/>
        <item x="15332"/>
        <item x="18491"/>
        <item x="3449"/>
        <item x="15333"/>
        <item x="18492"/>
        <item x="3450"/>
        <item x="15334"/>
        <item x="18493"/>
        <item x="3451"/>
        <item x="15335"/>
        <item x="3452"/>
        <item x="18494"/>
        <item x="15336"/>
        <item x="3453"/>
        <item x="18495"/>
        <item x="15337"/>
        <item x="3454"/>
        <item x="18496"/>
        <item x="15338"/>
        <item x="3455"/>
        <item x="18497"/>
        <item x="15339"/>
        <item x="3456"/>
        <item x="15340"/>
        <item x="18498"/>
        <item x="3457"/>
        <item x="15341"/>
        <item x="18499"/>
        <item x="3458"/>
        <item x="18500"/>
        <item x="15342"/>
        <item x="3459"/>
        <item x="18501"/>
        <item x="15343"/>
        <item x="18502"/>
        <item x="15344"/>
        <item x="3460"/>
        <item x="18503"/>
        <item x="15345"/>
        <item x="3461"/>
        <item x="18504"/>
        <item x="18505"/>
        <item x="15346"/>
        <item x="3462"/>
        <item x="18506"/>
        <item x="18507"/>
        <item x="15347"/>
        <item x="18508"/>
        <item x="3463"/>
        <item x="18509"/>
        <item x="15348"/>
        <item x="18510"/>
        <item x="3464"/>
        <item x="18511"/>
        <item x="15349"/>
        <item x="18512"/>
        <item x="3465"/>
        <item x="18513"/>
        <item x="15350"/>
        <item x="18514"/>
        <item x="3466"/>
        <item x="18515"/>
        <item x="18516"/>
        <item x="15351"/>
        <item x="18517"/>
        <item x="3467"/>
        <item x="18518"/>
        <item x="15352"/>
        <item x="18519"/>
        <item x="3468"/>
        <item x="15353"/>
        <item x="3469"/>
        <item x="18520"/>
        <item x="15354"/>
        <item x="3470"/>
        <item x="15355"/>
        <item x="18521"/>
        <item x="3471"/>
        <item x="15356"/>
        <item x="3472"/>
        <item x="18522"/>
        <item x="3473"/>
        <item x="15357"/>
        <item x="18523"/>
        <item x="3474"/>
        <item x="15358"/>
        <item x="18524"/>
        <item x="3475"/>
        <item x="15359"/>
        <item x="18525"/>
        <item x="3476"/>
        <item x="15360"/>
        <item x="18526"/>
        <item x="3477"/>
        <item x="15361"/>
        <item x="3478"/>
        <item x="18527"/>
        <item x="15362"/>
        <item x="3479"/>
        <item x="18528"/>
        <item x="15363"/>
        <item x="3480"/>
        <item x="18529"/>
        <item x="3481"/>
        <item x="15364"/>
        <item x="18530"/>
        <item x="3482"/>
        <item x="15365"/>
        <item x="3483"/>
        <item x="18531"/>
        <item x="15366"/>
        <item x="3484"/>
        <item x="18532"/>
        <item x="15367"/>
        <item x="3485"/>
        <item x="18533"/>
        <item x="15368"/>
        <item x="3486"/>
        <item x="18534"/>
        <item x="15369"/>
        <item x="3487"/>
        <item x="18535"/>
        <item x="15370"/>
        <item x="3488"/>
        <item x="15371"/>
        <item x="18536"/>
        <item x="3489"/>
        <item x="3490"/>
        <item x="18537"/>
        <item x="15372"/>
        <item x="3491"/>
        <item x="18538"/>
        <item x="15373"/>
        <item x="3492"/>
        <item x="3493"/>
        <item x="15374"/>
        <item x="18539"/>
        <item x="3494"/>
        <item x="3495"/>
        <item x="18540"/>
        <item x="15375"/>
        <item x="3496"/>
        <item x="3497"/>
        <item x="3498"/>
        <item x="15376"/>
        <item x="18541"/>
        <item x="3499"/>
        <item x="3500"/>
        <item x="15377"/>
        <item x="18542"/>
        <item x="3501"/>
        <item x="15378"/>
        <item x="18543"/>
        <item x="15379"/>
        <item x="3502"/>
        <item x="15380"/>
        <item x="18544"/>
        <item x="15381"/>
        <item x="3503"/>
        <item x="18545"/>
        <item x="15382"/>
        <item x="3504"/>
        <item x="18546"/>
        <item x="15383"/>
        <item x="3505"/>
        <item x="18547"/>
        <item x="3506"/>
        <item x="18548"/>
        <item x="3507"/>
        <item x="18549"/>
        <item x="3508"/>
        <item x="18550"/>
        <item x="15384"/>
        <item x="3509"/>
        <item x="18551"/>
        <item x="15385"/>
        <item x="3510"/>
        <item x="18552"/>
        <item x="3511"/>
        <item x="18553"/>
        <item x="3512"/>
        <item x="3513"/>
        <item x="18554"/>
        <item x="3514"/>
        <item x="18555"/>
        <item x="3515"/>
        <item x="18556"/>
        <item x="3516"/>
        <item x="18557"/>
        <item x="18558"/>
        <item x="3517"/>
        <item x="18559"/>
        <item x="3518"/>
        <item x="18560"/>
        <item x="18561"/>
        <item x="3519"/>
        <item x="18562"/>
        <item x="3520"/>
        <item x="18563"/>
        <item x="3521"/>
        <item x="18564"/>
        <item x="18565"/>
        <item x="3522"/>
        <item x="18566"/>
        <item x="3523"/>
        <item x="18567"/>
        <item x="3524"/>
        <item x="18568"/>
        <item x="18569"/>
        <item x="3525"/>
        <item x="18570"/>
        <item x="3526"/>
        <item x="18571"/>
        <item x="3527"/>
        <item x="18572"/>
        <item x="18573"/>
        <item x="3528"/>
        <item x="18574"/>
        <item x="3529"/>
        <item x="18575"/>
        <item x="3530"/>
        <item x="18576"/>
        <item x="3531"/>
        <item x="18577"/>
        <item x="3532"/>
        <item x="18578"/>
        <item x="18579"/>
        <item x="3533"/>
        <item x="18580"/>
        <item x="3534"/>
        <item x="18581"/>
        <item x="3535"/>
        <item x="18582"/>
        <item x="3536"/>
        <item x="18583"/>
        <item x="3537"/>
        <item x="3538"/>
        <item x="18584"/>
        <item x="3539"/>
        <item x="18585"/>
        <item x="3540"/>
        <item x="18586"/>
        <item x="3541"/>
        <item x="18587"/>
        <item x="3542"/>
        <item x="3543"/>
        <item x="18588"/>
        <item x="18589"/>
        <item x="3544"/>
        <item x="18590"/>
        <item x="3545"/>
        <item x="18591"/>
        <item x="3546"/>
        <item x="18592"/>
        <item x="3547"/>
        <item x="18593"/>
        <item x="3548"/>
        <item x="18594"/>
        <item x="3549"/>
        <item x="3550"/>
        <item x="18595"/>
        <item x="3551"/>
        <item x="18596"/>
        <item x="3552"/>
        <item x="18597"/>
        <item x="3553"/>
        <item x="18598"/>
        <item x="3554"/>
        <item x="18599"/>
        <item x="3555"/>
        <item x="18600"/>
        <item x="3556"/>
        <item x="18601"/>
        <item x="3557"/>
        <item x="18602"/>
        <item x="3558"/>
        <item x="18603"/>
        <item x="3559"/>
        <item x="18604"/>
        <item x="3560"/>
        <item x="18605"/>
        <item x="3561"/>
        <item x="18606"/>
        <item x="3562"/>
        <item x="18607"/>
        <item x="3563"/>
        <item x="18608"/>
        <item x="3564"/>
        <item x="18609"/>
        <item x="3565"/>
        <item x="18610"/>
        <item x="3566"/>
        <item x="18611"/>
        <item x="3567"/>
        <item x="18612"/>
        <item x="3568"/>
        <item x="18613"/>
        <item x="3569"/>
        <item x="18614"/>
        <item x="3570"/>
        <item x="18615"/>
        <item x="3571"/>
        <item x="18616"/>
        <item x="18617"/>
        <item x="3572"/>
        <item x="18618"/>
        <item x="3573"/>
        <item x="18619"/>
        <item x="3574"/>
        <item x="18620"/>
        <item x="3575"/>
        <item x="18621"/>
        <item x="3576"/>
        <item x="18622"/>
        <item x="3577"/>
        <item x="18623"/>
        <item x="3578"/>
        <item x="18624"/>
        <item x="3579"/>
        <item x="18625"/>
        <item x="3580"/>
        <item x="18626"/>
        <item x="3581"/>
        <item x="18627"/>
        <item x="3582"/>
        <item x="18628"/>
        <item x="3583"/>
        <item x="18629"/>
        <item x="3584"/>
        <item x="18630"/>
        <item x="3585"/>
        <item x="18631"/>
        <item x="3586"/>
        <item x="18632"/>
        <item x="3587"/>
        <item x="3588"/>
        <item x="18633"/>
        <item x="3589"/>
        <item x="18634"/>
        <item x="3590"/>
        <item x="18635"/>
        <item x="3591"/>
        <item x="18636"/>
        <item x="3592"/>
        <item x="18637"/>
        <item x="3593"/>
        <item x="18638"/>
        <item x="3594"/>
        <item x="18639"/>
        <item x="3595"/>
        <item x="18640"/>
        <item x="3596"/>
        <item x="18641"/>
        <item x="3597"/>
        <item x="3598"/>
        <item x="18642"/>
        <item x="3599"/>
        <item x="18643"/>
        <item x="3600"/>
        <item x="18644"/>
        <item x="3601"/>
        <item x="18645"/>
        <item x="3602"/>
        <item x="18646"/>
        <item x="3603"/>
        <item x="18647"/>
        <item x="18648"/>
        <item x="3604"/>
        <item x="18649"/>
        <item x="3605"/>
        <item x="18650"/>
        <item x="3606"/>
        <item x="18651"/>
        <item x="3607"/>
        <item x="18652"/>
        <item x="3608"/>
        <item x="18653"/>
        <item x="3609"/>
        <item x="18654"/>
        <item x="3610"/>
        <item x="18655"/>
        <item x="3611"/>
        <item x="18656"/>
        <item x="3612"/>
        <item x="18657"/>
        <item x="3613"/>
        <item x="18658"/>
        <item x="3614"/>
        <item x="3615"/>
        <item x="18659"/>
        <item x="3616"/>
        <item x="18660"/>
        <item x="3617"/>
        <item x="18661"/>
        <item x="3618"/>
        <item x="18662"/>
        <item x="3619"/>
        <item x="18663"/>
        <item x="18664"/>
        <item x="3620"/>
        <item x="18665"/>
        <item x="3621"/>
        <item x="18666"/>
        <item x="3622"/>
        <item x="18667"/>
        <item x="3623"/>
        <item x="18668"/>
        <item x="3624"/>
        <item x="3625"/>
        <item x="18669"/>
        <item x="18670"/>
        <item x="3626"/>
        <item x="18671"/>
        <item x="18672"/>
        <item x="3627"/>
        <item x="18673"/>
        <item x="18674"/>
        <item x="3628"/>
        <item x="18675"/>
        <item x="18676"/>
        <item x="3629"/>
        <item x="18677"/>
        <item x="3630"/>
        <item x="18678"/>
        <item x="18679"/>
        <item x="3631"/>
        <item x="18680"/>
        <item x="18681"/>
        <item x="18682"/>
        <item x="3632"/>
        <item x="18683"/>
        <item x="3633"/>
        <item x="3634"/>
        <item x="18684"/>
        <item x="3635"/>
        <item x="18685"/>
        <item x="3636"/>
        <item x="18686"/>
        <item x="3637"/>
        <item x="18687"/>
        <item x="3638"/>
        <item x="18688"/>
        <item x="3639"/>
        <item x="18689"/>
        <item x="3640"/>
        <item x="18690"/>
        <item x="3641"/>
        <item x="18691"/>
        <item x="3642"/>
        <item x="18692"/>
        <item x="3643"/>
        <item x="18693"/>
        <item x="3644"/>
        <item x="18694"/>
        <item x="3645"/>
        <item x="18695"/>
        <item x="3646"/>
        <item x="18696"/>
        <item x="3647"/>
        <item x="18697"/>
        <item x="3648"/>
        <item x="18698"/>
        <item x="3649"/>
        <item x="18699"/>
        <item x="3650"/>
        <item x="18700"/>
        <item x="3651"/>
        <item x="18701"/>
        <item x="3652"/>
        <item x="18702"/>
        <item x="18703"/>
        <item x="3653"/>
        <item x="18704"/>
        <item x="3654"/>
        <item x="18705"/>
        <item x="3655"/>
        <item x="18706"/>
        <item x="3656"/>
        <item x="18707"/>
        <item x="3657"/>
        <item x="18708"/>
        <item x="3658"/>
        <item x="18709"/>
        <item x="3659"/>
        <item x="18710"/>
        <item x="3660"/>
        <item x="18711"/>
        <item x="3661"/>
        <item x="18712"/>
        <item x="18713"/>
        <item x="3662"/>
        <item x="18714"/>
        <item x="3663"/>
        <item x="18715"/>
        <item x="18716"/>
        <item x="18717"/>
        <item x="3664"/>
        <item x="3665"/>
        <item x="18718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x="12098"/>
        <item x="12099"/>
        <item x="12100"/>
        <item x="12101"/>
        <item x="12102"/>
        <item x="12103"/>
        <item x="12104"/>
        <item x="12105"/>
        <item x="12106"/>
        <item x="12107"/>
        <item x="12108"/>
        <item x="12109"/>
        <item x="12110"/>
        <item x="12111"/>
        <item x="12112"/>
        <item x="12113"/>
        <item x="12114"/>
        <item x="12115"/>
        <item x="12116"/>
        <item x="12117"/>
        <item x="12118"/>
        <item x="12119"/>
        <item x="12120"/>
        <item x="12121"/>
        <item x="12122"/>
        <item x="12123"/>
        <item x="12124"/>
        <item x="12125"/>
        <item x="12126"/>
        <item x="12127"/>
        <item x="12128"/>
        <item x="12129"/>
        <item x="12130"/>
        <item x="12131"/>
        <item x="12132"/>
        <item x="12133"/>
        <item x="12134"/>
        <item x="12135"/>
        <item x="12136"/>
        <item x="12137"/>
        <item x="12138"/>
        <item x="12139"/>
        <item x="12140"/>
        <item x="12141"/>
        <item x="12142"/>
        <item x="12143"/>
        <item x="12144"/>
        <item x="12145"/>
        <item x="12146"/>
        <item x="12147"/>
        <item x="12148"/>
        <item x="12149"/>
        <item x="12150"/>
        <item x="12151"/>
        <item x="12152"/>
        <item x="12153"/>
        <item x="12154"/>
        <item x="12155"/>
        <item x="12156"/>
        <item x="12157"/>
        <item x="12158"/>
        <item x="12159"/>
        <item x="12160"/>
        <item x="12161"/>
        <item x="12162"/>
        <item x="12163"/>
        <item x="12164"/>
        <item x="12165"/>
        <item x="12166"/>
        <item x="12167"/>
        <item x="12168"/>
        <item x="12169"/>
        <item x="12170"/>
        <item x="12171"/>
        <item x="12172"/>
        <item x="12173"/>
        <item x="12174"/>
        <item x="12175"/>
        <item x="12176"/>
        <item x="12177"/>
        <item x="12178"/>
        <item x="12179"/>
        <item x="12180"/>
        <item x="12181"/>
        <item x="12182"/>
        <item x="12183"/>
        <item x="12184"/>
        <item x="12185"/>
        <item x="12186"/>
        <item x="12187"/>
        <item x="12188"/>
        <item x="12189"/>
        <item x="12190"/>
        <item x="12191"/>
        <item x="12192"/>
        <item x="12193"/>
        <item x="12194"/>
        <item x="12195"/>
        <item x="12196"/>
        <item x="12197"/>
        <item x="12198"/>
        <item x="12199"/>
        <item x="12200"/>
        <item x="12201"/>
        <item x="12202"/>
        <item x="12203"/>
        <item x="12204"/>
        <item x="12205"/>
        <item x="12206"/>
        <item x="12207"/>
        <item x="12208"/>
        <item x="12209"/>
        <item x="12210"/>
        <item x="12211"/>
        <item x="12212"/>
        <item x="12213"/>
        <item x="12214"/>
        <item x="12215"/>
        <item x="12216"/>
        <item x="12217"/>
        <item x="12218"/>
        <item x="12219"/>
        <item x="12220"/>
        <item x="12221"/>
        <item x="12222"/>
        <item x="12223"/>
        <item x="12224"/>
        <item x="12225"/>
        <item x="12226"/>
        <item x="12227"/>
        <item x="12228"/>
        <item x="12229"/>
        <item x="12230"/>
        <item x="12231"/>
        <item x="12232"/>
        <item x="12233"/>
        <item x="12234"/>
        <item x="12235"/>
        <item x="12236"/>
        <item x="12237"/>
        <item x="12238"/>
        <item x="12239"/>
        <item x="12240"/>
        <item x="12241"/>
        <item x="12242"/>
        <item x="12243"/>
        <item x="12244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1"/>
        <item x="12272"/>
        <item x="12273"/>
        <item x="12274"/>
        <item x="12275"/>
        <item x="12276"/>
        <item x="12277"/>
        <item x="12278"/>
        <item x="12279"/>
        <item x="12280"/>
        <item x="12281"/>
        <item x="12282"/>
        <item x="12283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09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4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2"/>
        <item x="12343"/>
        <item x="12344"/>
        <item x="12345"/>
        <item x="12346"/>
        <item x="12347"/>
        <item x="12348"/>
        <item x="12349"/>
        <item x="12350"/>
        <item x="12351"/>
        <item x="12352"/>
        <item x="12353"/>
        <item x="12354"/>
        <item x="12355"/>
        <item x="12356"/>
        <item x="12357"/>
        <item x="12358"/>
        <item x="12359"/>
        <item x="12360"/>
        <item x="12361"/>
        <item x="12362"/>
        <item x="12363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0"/>
        <item x="12381"/>
        <item x="12382"/>
        <item x="12383"/>
        <item x="12384"/>
        <item x="12385"/>
        <item x="12386"/>
        <item x="12387"/>
        <item x="12388"/>
        <item x="12389"/>
        <item x="12390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3"/>
        <item x="12424"/>
        <item x="12425"/>
        <item x="12426"/>
        <item x="12427"/>
        <item x="12428"/>
        <item x="12429"/>
        <item x="12430"/>
        <item x="12431"/>
        <item x="12432"/>
        <item x="12433"/>
        <item x="12434"/>
        <item x="12435"/>
        <item x="12436"/>
        <item x="12437"/>
        <item x="12438"/>
        <item x="12439"/>
        <item x="12440"/>
        <item x="12441"/>
        <item x="12442"/>
        <item x="12443"/>
        <item x="12444"/>
        <item x="12445"/>
        <item x="12446"/>
        <item x="12447"/>
        <item x="12448"/>
        <item x="12449"/>
        <item x="12450"/>
        <item x="12451"/>
        <item x="12452"/>
        <item x="12453"/>
        <item x="12454"/>
        <item x="12455"/>
        <item x="12456"/>
        <item x="12457"/>
        <item x="12458"/>
        <item x="12459"/>
        <item x="12460"/>
        <item x="12461"/>
        <item x="12462"/>
        <item x="12463"/>
        <item x="12464"/>
        <item x="12465"/>
        <item x="12466"/>
        <item x="12467"/>
        <item x="12468"/>
        <item x="12469"/>
        <item x="12470"/>
        <item x="12471"/>
        <item x="12472"/>
        <item x="12473"/>
        <item x="12474"/>
        <item x="12475"/>
        <item x="12476"/>
        <item x="12477"/>
        <item x="12478"/>
        <item x="12479"/>
        <item x="12480"/>
        <item x="12481"/>
        <item x="12482"/>
        <item x="12483"/>
        <item x="12484"/>
        <item x="12485"/>
        <item x="12486"/>
        <item x="12487"/>
        <item x="12488"/>
        <item x="12489"/>
        <item x="12490"/>
        <item x="12491"/>
        <item x="12492"/>
        <item x="12493"/>
        <item x="12494"/>
        <item x="12495"/>
        <item x="12496"/>
        <item x="12497"/>
        <item x="12498"/>
        <item x="12499"/>
        <item x="12500"/>
        <item x="12501"/>
        <item x="12502"/>
        <item x="12503"/>
        <item x="12504"/>
        <item x="12505"/>
        <item x="12506"/>
        <item x="12507"/>
        <item x="12508"/>
        <item x="12509"/>
        <item x="12510"/>
        <item x="12511"/>
        <item x="12512"/>
        <item x="12513"/>
        <item x="12514"/>
        <item x="12515"/>
        <item x="12516"/>
        <item x="12517"/>
        <item x="12518"/>
        <item x="12519"/>
        <item x="12520"/>
        <item x="12521"/>
        <item x="12522"/>
        <item x="12523"/>
        <item x="12524"/>
        <item x="12525"/>
        <item x="12526"/>
        <item x="12527"/>
        <item x="12528"/>
        <item x="12529"/>
        <item x="12530"/>
        <item x="12531"/>
        <item x="12532"/>
        <item x="12533"/>
        <item x="12534"/>
        <item x="12535"/>
        <item x="12536"/>
        <item x="12537"/>
        <item x="12538"/>
        <item x="12539"/>
        <item x="12540"/>
        <item x="12541"/>
        <item x="12542"/>
        <item x="12543"/>
        <item x="12544"/>
        <item x="12545"/>
        <item x="12546"/>
        <item x="12547"/>
        <item x="12548"/>
        <item x="12549"/>
        <item x="12550"/>
        <item x="12551"/>
        <item x="12552"/>
        <item x="12553"/>
        <item x="12554"/>
        <item x="12555"/>
        <item x="12556"/>
        <item x="12557"/>
        <item x="12558"/>
        <item x="12559"/>
        <item x="12560"/>
        <item x="12561"/>
        <item x="12562"/>
        <item x="12563"/>
        <item x="12564"/>
        <item x="12565"/>
        <item x="12566"/>
        <item x="12567"/>
        <item x="12568"/>
        <item x="12569"/>
        <item x="12570"/>
        <item x="12571"/>
        <item x="12572"/>
        <item x="12573"/>
        <item x="12574"/>
        <item x="12575"/>
        <item x="12576"/>
        <item x="12577"/>
        <item x="12578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89"/>
        <item x="12590"/>
        <item x="12591"/>
        <item x="12592"/>
        <item x="12593"/>
        <item x="12594"/>
        <item x="12595"/>
        <item x="12596"/>
        <item x="12597"/>
        <item x="12598"/>
        <item x="12599"/>
        <item x="12600"/>
        <item x="12601"/>
        <item x="12602"/>
        <item x="12603"/>
        <item x="12604"/>
        <item x="12605"/>
        <item x="12606"/>
        <item x="12607"/>
        <item x="12608"/>
        <item x="12609"/>
        <item x="12610"/>
        <item x="12611"/>
        <item x="12612"/>
        <item x="12613"/>
        <item x="12614"/>
        <item x="12615"/>
        <item x="12616"/>
        <item x="12617"/>
        <item x="12618"/>
        <item x="12619"/>
        <item x="12620"/>
        <item x="12621"/>
        <item x="12622"/>
        <item x="12623"/>
        <item x="12624"/>
        <item x="12625"/>
        <item x="12626"/>
        <item x="12627"/>
        <item x="12628"/>
        <item x="12629"/>
        <item x="12630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1"/>
        <item x="12642"/>
        <item x="12643"/>
        <item x="12644"/>
        <item x="12645"/>
        <item x="12646"/>
        <item x="12647"/>
        <item x="12648"/>
        <item x="12649"/>
        <item x="12650"/>
        <item x="12651"/>
        <item x="12652"/>
        <item x="12653"/>
        <item x="12654"/>
        <item x="12655"/>
        <item x="12656"/>
        <item x="12657"/>
        <item x="12658"/>
        <item x="12659"/>
        <item x="12660"/>
        <item x="12661"/>
        <item x="12662"/>
        <item x="12663"/>
        <item x="12664"/>
        <item x="12665"/>
        <item x="12666"/>
        <item x="12667"/>
        <item x="12668"/>
        <item x="12669"/>
        <item x="12670"/>
        <item x="12671"/>
        <item x="12672"/>
        <item x="12673"/>
        <item x="12674"/>
        <item x="12675"/>
        <item x="12676"/>
        <item x="12677"/>
        <item x="12678"/>
        <item x="12679"/>
        <item x="12680"/>
        <item x="12681"/>
        <item x="12682"/>
        <item x="12683"/>
        <item x="12684"/>
        <item x="12685"/>
        <item x="12686"/>
        <item x="12687"/>
        <item x="12688"/>
        <item x="12689"/>
        <item x="12690"/>
        <item x="12691"/>
        <item x="12692"/>
        <item x="12693"/>
        <item x="12694"/>
        <item x="12695"/>
        <item x="12696"/>
        <item x="12697"/>
        <item x="12698"/>
        <item x="12699"/>
        <item x="12700"/>
        <item x="12701"/>
        <item x="12702"/>
        <item x="12703"/>
        <item x="12704"/>
        <item x="12705"/>
        <item x="12706"/>
        <item x="12707"/>
        <item x="12708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Page" compact="0" showAll="0">
      <items count="5">
        <item x="0"/>
        <item x="2"/>
        <item x="3"/>
        <item x="1"/>
        <item t="default"/>
      </items>
    </pivotField>
    <pivotField dataField="1" compact="0" showAll="0">
      <items count="494">
        <item x="321"/>
        <item x="409"/>
        <item x="453"/>
        <item x="488"/>
        <item x="408"/>
        <item x="403"/>
        <item x="13"/>
        <item x="390"/>
        <item x="407"/>
        <item x="366"/>
        <item x="406"/>
        <item x="401"/>
        <item x="365"/>
        <item x="364"/>
        <item x="371"/>
        <item x="372"/>
        <item x="373"/>
        <item x="400"/>
        <item x="374"/>
        <item x="259"/>
        <item x="331"/>
        <item x="404"/>
        <item x="402"/>
        <item x="397"/>
        <item x="349"/>
        <item x="370"/>
        <item x="367"/>
        <item x="363"/>
        <item x="368"/>
        <item x="361"/>
        <item x="362"/>
        <item x="369"/>
        <item x="261"/>
        <item x="398"/>
        <item x="360"/>
        <item x="396"/>
        <item x="257"/>
        <item x="394"/>
        <item x="393"/>
        <item x="392"/>
        <item x="359"/>
        <item x="389"/>
        <item x="260"/>
        <item x="399"/>
        <item x="395"/>
        <item x="378"/>
        <item x="405"/>
        <item x="255"/>
        <item x="262"/>
        <item x="387"/>
        <item x="388"/>
        <item x="254"/>
        <item x="285"/>
        <item x="248"/>
        <item x="383"/>
        <item x="391"/>
        <item x="386"/>
        <item x="384"/>
        <item x="308"/>
        <item x="452"/>
        <item x="385"/>
        <item x="306"/>
        <item x="307"/>
        <item x="358"/>
        <item x="375"/>
        <item x="305"/>
        <item x="284"/>
        <item x="310"/>
        <item x="380"/>
        <item x="286"/>
        <item x="381"/>
        <item x="304"/>
        <item x="309"/>
        <item x="301"/>
        <item x="252"/>
        <item x="348"/>
        <item x="376"/>
        <item x="258"/>
        <item x="303"/>
        <item x="263"/>
        <item x="253"/>
        <item x="357"/>
        <item x="346"/>
        <item x="377"/>
        <item x="275"/>
        <item x="251"/>
        <item x="487"/>
        <item x="250"/>
        <item x="355"/>
        <item x="249"/>
        <item x="256"/>
        <item x="379"/>
        <item x="382"/>
        <item x="354"/>
        <item x="320"/>
        <item x="356"/>
        <item x="328"/>
        <item x="278"/>
        <item x="299"/>
        <item x="264"/>
        <item x="276"/>
        <item x="319"/>
        <item x="277"/>
        <item x="347"/>
        <item x="265"/>
        <item x="300"/>
        <item x="287"/>
        <item x="351"/>
        <item x="313"/>
        <item x="159"/>
        <item x="353"/>
        <item x="283"/>
        <item x="160"/>
        <item x="338"/>
        <item x="350"/>
        <item x="279"/>
        <item x="340"/>
        <item x="314"/>
        <item x="341"/>
        <item x="161"/>
        <item x="271"/>
        <item x="270"/>
        <item x="325"/>
        <item x="339"/>
        <item x="345"/>
        <item x="302"/>
        <item x="158"/>
        <item x="266"/>
        <item x="156"/>
        <item x="352"/>
        <item x="343"/>
        <item x="344"/>
        <item x="297"/>
        <item x="324"/>
        <item x="269"/>
        <item x="242"/>
        <item x="157"/>
        <item x="247"/>
        <item x="315"/>
        <item x="322"/>
        <item x="342"/>
        <item x="298"/>
        <item x="267"/>
        <item x="243"/>
        <item x="272"/>
        <item x="312"/>
        <item x="296"/>
        <item x="317"/>
        <item x="244"/>
        <item x="294"/>
        <item x="241"/>
        <item x="234"/>
        <item x="316"/>
        <item x="246"/>
        <item x="295"/>
        <item x="268"/>
        <item x="155"/>
        <item x="323"/>
        <item x="149"/>
        <item x="282"/>
        <item x="153"/>
        <item x="240"/>
        <item x="311"/>
        <item x="154"/>
        <item x="318"/>
        <item x="274"/>
        <item x="235"/>
        <item x="326"/>
        <item x="327"/>
        <item x="333"/>
        <item x="280"/>
        <item x="290"/>
        <item x="330"/>
        <item x="239"/>
        <item x="228"/>
        <item x="146"/>
        <item x="236"/>
        <item x="281"/>
        <item x="238"/>
        <item x="150"/>
        <item x="288"/>
        <item x="162"/>
        <item x="335"/>
        <item x="152"/>
        <item x="245"/>
        <item x="151"/>
        <item x="227"/>
        <item x="291"/>
        <item x="334"/>
        <item x="226"/>
        <item x="273"/>
        <item x="147"/>
        <item x="237"/>
        <item x="289"/>
        <item x="196"/>
        <item x="223"/>
        <item x="329"/>
        <item x="229"/>
        <item x="201"/>
        <item x="224"/>
        <item x="332"/>
        <item x="232"/>
        <item x="225"/>
        <item x="231"/>
        <item x="167"/>
        <item x="166"/>
        <item x="336"/>
        <item x="293"/>
        <item x="200"/>
        <item x="230"/>
        <item x="199"/>
        <item x="194"/>
        <item x="193"/>
        <item x="195"/>
        <item x="208"/>
        <item x="451"/>
        <item x="337"/>
        <item x="450"/>
        <item x="142"/>
        <item x="143"/>
        <item x="139"/>
        <item x="189"/>
        <item x="137"/>
        <item x="198"/>
        <item x="191"/>
        <item x="138"/>
        <item x="192"/>
        <item x="197"/>
        <item x="140"/>
        <item x="148"/>
        <item x="210"/>
        <item x="233"/>
        <item x="173"/>
        <item x="202"/>
        <item x="186"/>
        <item x="185"/>
        <item x="187"/>
        <item x="165"/>
        <item x="203"/>
        <item x="188"/>
        <item x="206"/>
        <item x="190"/>
        <item x="184"/>
        <item x="172"/>
        <item x="205"/>
        <item x="222"/>
        <item x="292"/>
        <item x="218"/>
        <item x="219"/>
        <item x="204"/>
        <item x="183"/>
        <item x="179"/>
        <item x="215"/>
        <item x="171"/>
        <item x="221"/>
        <item x="220"/>
        <item x="141"/>
        <item x="180"/>
        <item x="212"/>
        <item x="91"/>
        <item x="217"/>
        <item x="214"/>
        <item x="216"/>
        <item x="145"/>
        <item x="92"/>
        <item x="163"/>
        <item x="174"/>
        <item x="449"/>
        <item x="169"/>
        <item x="135"/>
        <item x="448"/>
        <item x="207"/>
        <item x="209"/>
        <item x="447"/>
        <item x="59"/>
        <item x="81"/>
        <item x="446"/>
        <item x="164"/>
        <item x="136"/>
        <item x="62"/>
        <item x="445"/>
        <item x="178"/>
        <item x="144"/>
        <item x="444"/>
        <item x="211"/>
        <item x="80"/>
        <item x="168"/>
        <item x="170"/>
        <item x="90"/>
        <item x="79"/>
        <item x="443"/>
        <item x="78"/>
        <item x="213"/>
        <item x="442"/>
        <item x="436"/>
        <item x="441"/>
        <item x="71"/>
        <item x="77"/>
        <item x="58"/>
        <item x="440"/>
        <item x="63"/>
        <item x="61"/>
        <item x="12"/>
        <item x="73"/>
        <item x="55"/>
        <item x="82"/>
        <item x="57"/>
        <item x="70"/>
        <item x="65"/>
        <item x="64"/>
        <item x="83"/>
        <item x="74"/>
        <item x="76"/>
        <item x="75"/>
        <item x="437"/>
        <item x="439"/>
        <item x="72"/>
        <item x="438"/>
        <item x="56"/>
        <item x="66"/>
        <item x="88"/>
        <item x="89"/>
        <item x="69"/>
        <item x="60"/>
        <item x="53"/>
        <item x="67"/>
        <item x="84"/>
        <item x="93"/>
        <item x="52"/>
        <item x="85"/>
        <item x="51"/>
        <item x="36"/>
        <item x="130"/>
        <item x="129"/>
        <item x="175"/>
        <item x="37"/>
        <item x="128"/>
        <item x="176"/>
        <item x="127"/>
        <item x="38"/>
        <item x="87"/>
        <item x="86"/>
        <item x="68"/>
        <item x="94"/>
        <item x="99"/>
        <item x="177"/>
        <item x="49"/>
        <item x="126"/>
        <item x="106"/>
        <item x="105"/>
        <item x="42"/>
        <item x="107"/>
        <item x="48"/>
        <item x="125"/>
        <item x="50"/>
        <item x="54"/>
        <item x="124"/>
        <item x="123"/>
        <item x="133"/>
        <item x="108"/>
        <item x="122"/>
        <item x="182"/>
        <item x="121"/>
        <item x="181"/>
        <item x="120"/>
        <item x="134"/>
        <item x="44"/>
        <item x="113"/>
        <item x="41"/>
        <item x="104"/>
        <item x="110"/>
        <item x="116"/>
        <item x="102"/>
        <item x="103"/>
        <item x="47"/>
        <item x="100"/>
        <item x="109"/>
        <item x="112"/>
        <item x="40"/>
        <item x="46"/>
        <item x="115"/>
        <item x="132"/>
        <item x="131"/>
        <item x="96"/>
        <item x="97"/>
        <item x="101"/>
        <item x="95"/>
        <item x="114"/>
        <item x="111"/>
        <item x="118"/>
        <item x="117"/>
        <item x="45"/>
        <item x="98"/>
        <item x="119"/>
        <item x="35"/>
        <item x="39"/>
        <item x="43"/>
        <item x="11"/>
        <item x="486"/>
        <item x="435"/>
        <item x="454"/>
        <item x="456"/>
        <item x="455"/>
        <item x="458"/>
        <item x="457"/>
        <item x="461"/>
        <item x="463"/>
        <item x="462"/>
        <item x="459"/>
        <item x="464"/>
        <item x="460"/>
        <item x="469"/>
        <item x="471"/>
        <item x="470"/>
        <item x="466"/>
        <item x="468"/>
        <item x="465"/>
        <item x="467"/>
        <item x="489"/>
        <item x="490"/>
        <item x="492"/>
        <item x="491"/>
        <item x="485"/>
        <item x="484"/>
        <item x="483"/>
        <item x="7"/>
        <item x="9"/>
        <item x="6"/>
        <item x="8"/>
        <item x="5"/>
        <item x="10"/>
        <item x="4"/>
        <item x="3"/>
        <item x="2"/>
        <item x="34"/>
        <item x="410"/>
        <item x="414"/>
        <item x="413"/>
        <item x="412"/>
        <item x="411"/>
        <item x="416"/>
        <item x="415"/>
        <item x="422"/>
        <item x="421"/>
        <item x="424"/>
        <item x="420"/>
        <item x="423"/>
        <item x="418"/>
        <item x="419"/>
        <item x="417"/>
        <item x="434"/>
        <item x="432"/>
        <item x="433"/>
        <item x="431"/>
        <item x="430"/>
        <item x="429"/>
        <item x="428"/>
        <item x="427"/>
        <item x="426"/>
        <item x="14"/>
        <item x="472"/>
        <item x="32"/>
        <item x="30"/>
        <item x="31"/>
        <item x="29"/>
        <item x="33"/>
        <item x="28"/>
        <item x="425"/>
        <item x="1"/>
        <item x="473"/>
        <item x="480"/>
        <item x="481"/>
        <item x="479"/>
        <item x="478"/>
        <item x="477"/>
        <item x="474"/>
        <item x="0"/>
        <item x="475"/>
        <item x="476"/>
        <item x="27"/>
        <item x="25"/>
        <item x="26"/>
        <item x="19"/>
        <item x="15"/>
        <item x="24"/>
        <item x="23"/>
        <item x="22"/>
        <item x="21"/>
        <item x="18"/>
        <item x="17"/>
        <item x="16"/>
        <item x="20"/>
        <item x="482"/>
        <item t="default"/>
      </items>
    </pivotField>
    <pivotField dataField="1" compact="0" showAll="0">
      <items count="31">
        <item x="1"/>
        <item x="27"/>
        <item x="2"/>
        <item x="22"/>
        <item x="21"/>
        <item x="0"/>
        <item x="20"/>
        <item x="19"/>
        <item x="18"/>
        <item x="17"/>
        <item x="16"/>
        <item x="5"/>
        <item x="15"/>
        <item x="3"/>
        <item x="14"/>
        <item x="13"/>
        <item x="12"/>
        <item x="11"/>
        <item x="10"/>
        <item x="9"/>
        <item x="8"/>
        <item x="7"/>
        <item x="6"/>
        <item x="4"/>
        <item x="28"/>
        <item x="23"/>
        <item x="29"/>
        <item x="25"/>
        <item x="24"/>
        <item x="26"/>
        <item t="default"/>
      </items>
    </pivotField>
    <pivotField compact="0" showAll="0">
      <items count="749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t="default"/>
      </items>
    </pivotField>
  </pivotFields>
  <rowFields count="1">
    <field x="2"/>
  </rowFields>
  <rowItems count="3429">
    <i>
      <x v="1445"/>
    </i>
    <i>
      <x v="1447"/>
    </i>
    <i>
      <x v="3923"/>
    </i>
    <i>
      <x v="3927"/>
    </i>
    <i>
      <x v="3931"/>
    </i>
    <i>
      <x v="3934"/>
    </i>
    <i>
      <x v="3936"/>
    </i>
    <i>
      <x v="3939"/>
    </i>
    <i>
      <x v="3943"/>
    </i>
    <i>
      <x v="3947"/>
    </i>
    <i>
      <x v="3951"/>
    </i>
    <i>
      <x v="3955"/>
    </i>
    <i>
      <x v="3959"/>
    </i>
    <i>
      <x v="3963"/>
    </i>
    <i>
      <x v="3966"/>
    </i>
    <i>
      <x v="3969"/>
    </i>
    <i>
      <x v="3972"/>
    </i>
    <i>
      <x v="3977"/>
    </i>
    <i>
      <x v="3980"/>
    </i>
    <i>
      <x v="3983"/>
    </i>
    <i>
      <x v="3985"/>
    </i>
    <i>
      <x v="3989"/>
    </i>
    <i>
      <x v="3991"/>
    </i>
    <i>
      <x v="3994"/>
    </i>
    <i>
      <x v="3998"/>
    </i>
    <i>
      <x v="4000"/>
    </i>
    <i>
      <x v="4005"/>
    </i>
    <i>
      <x v="4009"/>
    </i>
    <i>
      <x v="4012"/>
    </i>
    <i>
      <x v="4016"/>
    </i>
    <i>
      <x v="4019"/>
    </i>
    <i>
      <x v="4033"/>
    </i>
    <i>
      <x v="4038"/>
    </i>
    <i>
      <x v="4041"/>
    </i>
    <i>
      <x v="4044"/>
    </i>
    <i>
      <x v="4047"/>
    </i>
    <i>
      <x v="4050"/>
    </i>
    <i>
      <x v="4053"/>
    </i>
    <i>
      <x v="4056"/>
    </i>
    <i>
      <x v="4059"/>
    </i>
    <i>
      <x v="4063"/>
    </i>
    <i>
      <x v="4066"/>
    </i>
    <i>
      <x v="4069"/>
    </i>
    <i>
      <x v="4071"/>
    </i>
    <i>
      <x v="4074"/>
    </i>
    <i>
      <x v="4077"/>
    </i>
    <i>
      <x v="4082"/>
    </i>
    <i>
      <x v="4084"/>
    </i>
    <i>
      <x v="4086"/>
    </i>
    <i>
      <x v="4089"/>
    </i>
    <i>
      <x v="4092"/>
    </i>
    <i>
      <x v="4095"/>
    </i>
    <i>
      <x v="4098"/>
    </i>
    <i>
      <x v="4100"/>
    </i>
    <i>
      <x v="4104"/>
    </i>
    <i>
      <x v="4106"/>
    </i>
    <i>
      <x v="4110"/>
    </i>
    <i>
      <x v="4113"/>
    </i>
    <i>
      <x v="4116"/>
    </i>
    <i>
      <x v="4119"/>
    </i>
    <i>
      <x v="4123"/>
    </i>
    <i>
      <x v="4126"/>
    </i>
    <i>
      <x v="4129"/>
    </i>
    <i>
      <x v="4132"/>
    </i>
    <i>
      <x v="4135"/>
    </i>
    <i>
      <x v="4138"/>
    </i>
    <i>
      <x v="4142"/>
    </i>
    <i>
      <x v="4145"/>
    </i>
    <i>
      <x v="4148"/>
    </i>
    <i>
      <x v="4151"/>
    </i>
    <i>
      <x v="4154"/>
    </i>
    <i>
      <x v="4157"/>
    </i>
    <i>
      <x v="4160"/>
    </i>
    <i>
      <x v="4162"/>
    </i>
    <i>
      <x v="4166"/>
    </i>
    <i>
      <x v="4170"/>
    </i>
    <i>
      <x v="4175"/>
    </i>
    <i>
      <x v="4179"/>
    </i>
    <i>
      <x v="4183"/>
    </i>
    <i>
      <x v="4186"/>
    </i>
    <i>
      <x v="4189"/>
    </i>
    <i>
      <x v="4191"/>
    </i>
    <i>
      <x v="4194"/>
    </i>
    <i>
      <x v="4197"/>
    </i>
    <i>
      <x v="4201"/>
    </i>
    <i>
      <x v="4204"/>
    </i>
    <i>
      <x v="4208"/>
    </i>
    <i>
      <x v="4211"/>
    </i>
    <i>
      <x v="4213"/>
    </i>
    <i>
      <x v="4216"/>
    </i>
    <i>
      <x v="4219"/>
    </i>
    <i>
      <x v="4221"/>
    </i>
    <i>
      <x v="4223"/>
    </i>
    <i>
      <x v="4225"/>
    </i>
    <i>
      <x v="4227"/>
    </i>
    <i>
      <x v="4230"/>
    </i>
    <i>
      <x v="4233"/>
    </i>
    <i>
      <x v="4236"/>
    </i>
    <i>
      <x v="4239"/>
    </i>
    <i>
      <x v="4241"/>
    </i>
    <i>
      <x v="4244"/>
    </i>
    <i>
      <x v="4247"/>
    </i>
    <i>
      <x v="4250"/>
    </i>
    <i>
      <x v="4251"/>
    </i>
    <i>
      <x v="4256"/>
    </i>
    <i>
      <x v="4258"/>
    </i>
    <i>
      <x v="4261"/>
    </i>
    <i>
      <x v="4264"/>
    </i>
    <i>
      <x v="4268"/>
    </i>
    <i>
      <x v="4271"/>
    </i>
    <i>
      <x v="4274"/>
    </i>
    <i>
      <x v="4277"/>
    </i>
    <i>
      <x v="4279"/>
    </i>
    <i>
      <x v="4282"/>
    </i>
    <i>
      <x v="4285"/>
    </i>
    <i>
      <x v="4288"/>
    </i>
    <i>
      <x v="4290"/>
    </i>
    <i>
      <x v="4293"/>
    </i>
    <i>
      <x v="4297"/>
    </i>
    <i>
      <x v="4300"/>
    </i>
    <i>
      <x v="4303"/>
    </i>
    <i>
      <x v="4305"/>
    </i>
    <i>
      <x v="4308"/>
    </i>
    <i>
      <x v="4313"/>
    </i>
    <i>
      <x v="4323"/>
    </i>
    <i>
      <x v="4327"/>
    </i>
    <i>
      <x v="4332"/>
    </i>
    <i>
      <x v="4335"/>
    </i>
    <i>
      <x v="4338"/>
    </i>
    <i>
      <x v="4347"/>
    </i>
    <i>
      <x v="4352"/>
    </i>
    <i>
      <x v="4356"/>
    </i>
    <i>
      <x v="4360"/>
    </i>
    <i>
      <x v="4363"/>
    </i>
    <i>
      <x v="4366"/>
    </i>
    <i>
      <x v="4369"/>
    </i>
    <i>
      <x v="4373"/>
    </i>
    <i>
      <x v="4376"/>
    </i>
    <i>
      <x v="4380"/>
    </i>
    <i>
      <x v="4386"/>
    </i>
    <i>
      <x v="4391"/>
    </i>
    <i>
      <x v="4395"/>
    </i>
    <i>
      <x v="4400"/>
    </i>
    <i>
      <x v="4404"/>
    </i>
    <i>
      <x v="4408"/>
    </i>
    <i>
      <x v="4412"/>
    </i>
    <i>
      <x v="4415"/>
    </i>
    <i>
      <x v="4419"/>
    </i>
    <i>
      <x v="4424"/>
    </i>
    <i>
      <x v="4428"/>
    </i>
    <i>
      <x v="4432"/>
    </i>
    <i>
      <x v="4436"/>
    </i>
    <i>
      <x v="4440"/>
    </i>
    <i>
      <x v="4444"/>
    </i>
    <i>
      <x v="4447"/>
    </i>
    <i>
      <x v="4450"/>
    </i>
    <i>
      <x v="4452"/>
    </i>
    <i>
      <x v="4455"/>
    </i>
    <i>
      <x v="4459"/>
    </i>
    <i>
      <x v="4463"/>
    </i>
    <i>
      <x v="4466"/>
    </i>
    <i>
      <x v="4469"/>
    </i>
    <i>
      <x v="4473"/>
    </i>
    <i>
      <x v="4476"/>
    </i>
    <i>
      <x v="4479"/>
    </i>
    <i>
      <x v="4481"/>
    </i>
    <i>
      <x v="4483"/>
    </i>
    <i>
      <x v="4487"/>
    </i>
    <i>
      <x v="4490"/>
    </i>
    <i>
      <x v="4493"/>
    </i>
    <i>
      <x v="4497"/>
    </i>
    <i>
      <x v="4500"/>
    </i>
    <i>
      <x v="4503"/>
    </i>
    <i>
      <x v="4506"/>
    </i>
    <i>
      <x v="4509"/>
    </i>
    <i>
      <x v="4514"/>
    </i>
    <i>
      <x v="4518"/>
    </i>
    <i>
      <x v="4523"/>
    </i>
    <i>
      <x v="4540"/>
    </i>
    <i>
      <x v="4544"/>
    </i>
    <i>
      <x v="4546"/>
    </i>
    <i>
      <x v="4551"/>
    </i>
    <i>
      <x v="4554"/>
    </i>
    <i>
      <x v="4558"/>
    </i>
    <i>
      <x v="4563"/>
    </i>
    <i>
      <x v="4566"/>
    </i>
    <i>
      <x v="4568"/>
    </i>
    <i>
      <x v="4571"/>
    </i>
    <i>
      <x v="4574"/>
    </i>
    <i>
      <x v="4576"/>
    </i>
    <i>
      <x v="4581"/>
    </i>
    <i>
      <x v="4584"/>
    </i>
    <i>
      <x v="4588"/>
    </i>
    <i>
      <x v="4591"/>
    </i>
    <i>
      <x v="4594"/>
    </i>
    <i>
      <x v="4597"/>
    </i>
    <i>
      <x v="4599"/>
    </i>
    <i>
      <x v="4602"/>
    </i>
    <i>
      <x v="4606"/>
    </i>
    <i>
      <x v="4609"/>
    </i>
    <i>
      <x v="4613"/>
    </i>
    <i>
      <x v="4615"/>
    </i>
    <i>
      <x v="4620"/>
    </i>
    <i>
      <x v="4623"/>
    </i>
    <i>
      <x v="4625"/>
    </i>
    <i>
      <x v="4628"/>
    </i>
    <i>
      <x v="4632"/>
    </i>
    <i>
      <x v="4637"/>
    </i>
    <i>
      <x v="4640"/>
    </i>
    <i>
      <x v="4643"/>
    </i>
    <i>
      <x v="4646"/>
    </i>
    <i>
      <x v="4649"/>
    </i>
    <i>
      <x v="4652"/>
    </i>
    <i>
      <x v="4655"/>
    </i>
    <i>
      <x v="4659"/>
    </i>
    <i>
      <x v="4662"/>
    </i>
    <i>
      <x v="4666"/>
    </i>
    <i>
      <x v="4669"/>
    </i>
    <i>
      <x v="4673"/>
    </i>
    <i>
      <x v="4677"/>
    </i>
    <i>
      <x v="4681"/>
    </i>
    <i>
      <x v="4685"/>
    </i>
    <i>
      <x v="4688"/>
    </i>
    <i>
      <x v="4692"/>
    </i>
    <i>
      <x v="4695"/>
    </i>
    <i>
      <x v="4699"/>
    </i>
    <i>
      <x v="4701"/>
    </i>
    <i>
      <x v="4704"/>
    </i>
    <i>
      <x v="4707"/>
    </i>
    <i>
      <x v="4710"/>
    </i>
    <i>
      <x v="4713"/>
    </i>
    <i>
      <x v="4716"/>
    </i>
    <i>
      <x v="4719"/>
    </i>
    <i>
      <x v="4722"/>
    </i>
    <i>
      <x v="4725"/>
    </i>
    <i>
      <x v="4728"/>
    </i>
    <i>
      <x v="4731"/>
    </i>
    <i>
      <x v="4735"/>
    </i>
    <i>
      <x v="4737"/>
    </i>
    <i>
      <x v="4739"/>
    </i>
    <i>
      <x v="4741"/>
    </i>
    <i>
      <x v="4743"/>
    </i>
    <i>
      <x v="4747"/>
    </i>
    <i>
      <x v="4750"/>
    </i>
    <i>
      <x v="4752"/>
    </i>
    <i>
      <x v="4755"/>
    </i>
    <i>
      <x v="4758"/>
    </i>
    <i>
      <x v="4761"/>
    </i>
    <i>
      <x v="4763"/>
    </i>
    <i>
      <x v="4765"/>
    </i>
    <i>
      <x v="4768"/>
    </i>
    <i>
      <x v="4772"/>
    </i>
    <i>
      <x v="4776"/>
    </i>
    <i>
      <x v="4779"/>
    </i>
    <i>
      <x v="4781"/>
    </i>
    <i>
      <x v="4784"/>
    </i>
    <i>
      <x v="4787"/>
    </i>
    <i>
      <x v="4790"/>
    </i>
    <i>
      <x v="4792"/>
    </i>
    <i>
      <x v="4794"/>
    </i>
    <i>
      <x v="4796"/>
    </i>
    <i>
      <x v="4800"/>
    </i>
    <i>
      <x v="4803"/>
    </i>
    <i>
      <x v="4806"/>
    </i>
    <i>
      <x v="4811"/>
    </i>
    <i>
      <x v="4814"/>
    </i>
    <i>
      <x v="4817"/>
    </i>
    <i>
      <x v="4820"/>
    </i>
    <i>
      <x v="4827"/>
    </i>
    <i>
      <x v="4830"/>
    </i>
    <i>
      <x v="4833"/>
    </i>
    <i>
      <x v="4835"/>
    </i>
    <i>
      <x v="4838"/>
    </i>
    <i>
      <x v="4841"/>
    </i>
    <i>
      <x v="4845"/>
    </i>
    <i>
      <x v="4848"/>
    </i>
    <i>
      <x v="4855"/>
    </i>
    <i>
      <x v="4858"/>
    </i>
    <i>
      <x v="4862"/>
    </i>
    <i>
      <x v="4865"/>
    </i>
    <i>
      <x v="4868"/>
    </i>
    <i>
      <x v="4871"/>
    </i>
    <i>
      <x v="4874"/>
    </i>
    <i>
      <x v="4877"/>
    </i>
    <i>
      <x v="4880"/>
    </i>
    <i>
      <x v="4883"/>
    </i>
    <i>
      <x v="4886"/>
    </i>
    <i>
      <x v="4889"/>
    </i>
    <i>
      <x v="4892"/>
    </i>
    <i>
      <x v="4896"/>
    </i>
    <i>
      <x v="4899"/>
    </i>
    <i>
      <x v="4903"/>
    </i>
    <i>
      <x v="4905"/>
    </i>
    <i>
      <x v="4908"/>
    </i>
    <i>
      <x v="4910"/>
    </i>
    <i>
      <x v="4914"/>
    </i>
    <i>
      <x v="4916"/>
    </i>
    <i>
      <x v="4919"/>
    </i>
    <i>
      <x v="4921"/>
    </i>
    <i>
      <x v="4925"/>
    </i>
    <i>
      <x v="4928"/>
    </i>
    <i>
      <x v="4931"/>
    </i>
    <i>
      <x v="4933"/>
    </i>
    <i>
      <x v="4936"/>
    </i>
    <i>
      <x v="4939"/>
    </i>
    <i>
      <x v="4942"/>
    </i>
    <i>
      <x v="4944"/>
    </i>
    <i>
      <x v="4948"/>
    </i>
    <i>
      <x v="4951"/>
    </i>
    <i>
      <x v="4954"/>
    </i>
    <i>
      <x v="4956"/>
    </i>
    <i>
      <x v="4959"/>
    </i>
    <i>
      <x v="4962"/>
    </i>
    <i>
      <x v="4965"/>
    </i>
    <i>
      <x v="4968"/>
    </i>
    <i>
      <x v="4971"/>
    </i>
    <i>
      <x v="4974"/>
    </i>
    <i>
      <x v="4978"/>
    </i>
    <i>
      <x v="4981"/>
    </i>
    <i>
      <x v="4993"/>
    </i>
    <i>
      <x v="4996"/>
    </i>
    <i>
      <x v="4999"/>
    </i>
    <i>
      <x v="5002"/>
    </i>
    <i>
      <x v="5005"/>
    </i>
    <i>
      <x v="5007"/>
    </i>
    <i>
      <x v="5011"/>
    </i>
    <i>
      <x v="5014"/>
    </i>
    <i>
      <x v="5017"/>
    </i>
    <i>
      <x v="5020"/>
    </i>
    <i>
      <x v="5023"/>
    </i>
    <i>
      <x v="5025"/>
    </i>
    <i>
      <x v="5027"/>
    </i>
    <i>
      <x v="5031"/>
    </i>
    <i>
      <x v="5035"/>
    </i>
    <i>
      <x v="5038"/>
    </i>
    <i>
      <x v="5041"/>
    </i>
    <i>
      <x v="5044"/>
    </i>
    <i>
      <x v="5047"/>
    </i>
    <i>
      <x v="5051"/>
    </i>
    <i>
      <x v="5053"/>
    </i>
    <i>
      <x v="5056"/>
    </i>
    <i>
      <x v="5060"/>
    </i>
    <i>
      <x v="5063"/>
    </i>
    <i>
      <x v="5066"/>
    </i>
    <i>
      <x v="5069"/>
    </i>
    <i>
      <x v="5073"/>
    </i>
    <i>
      <x v="5078"/>
    </i>
    <i>
      <x v="5082"/>
    </i>
    <i>
      <x v="5085"/>
    </i>
    <i>
      <x v="5090"/>
    </i>
    <i>
      <x v="5095"/>
    </i>
    <i>
      <x v="5098"/>
    </i>
    <i>
      <x v="5101"/>
    </i>
    <i>
      <x v="5105"/>
    </i>
    <i>
      <x v="5108"/>
    </i>
    <i>
      <x v="5111"/>
    </i>
    <i>
      <x v="5114"/>
    </i>
    <i>
      <x v="5117"/>
    </i>
    <i>
      <x v="5121"/>
    </i>
    <i>
      <x v="5125"/>
    </i>
    <i>
      <x v="5129"/>
    </i>
    <i>
      <x v="5132"/>
    </i>
    <i>
      <x v="5135"/>
    </i>
    <i>
      <x v="5138"/>
    </i>
    <i>
      <x v="5141"/>
    </i>
    <i>
      <x v="5145"/>
    </i>
    <i>
      <x v="5149"/>
    </i>
    <i>
      <x v="5152"/>
    </i>
    <i>
      <x v="5155"/>
    </i>
    <i>
      <x v="5159"/>
    </i>
    <i>
      <x v="5163"/>
    </i>
    <i>
      <x v="5165"/>
    </i>
    <i>
      <x v="5168"/>
    </i>
    <i>
      <x v="5171"/>
    </i>
    <i>
      <x v="5174"/>
    </i>
    <i>
      <x v="5177"/>
    </i>
    <i>
      <x v="5180"/>
    </i>
    <i>
      <x v="5182"/>
    </i>
    <i>
      <x v="5184"/>
    </i>
    <i>
      <x v="5186"/>
    </i>
    <i>
      <x v="5189"/>
    </i>
    <i>
      <x v="5191"/>
    </i>
    <i>
      <x v="5194"/>
    </i>
    <i>
      <x v="5198"/>
    </i>
    <i>
      <x v="5201"/>
    </i>
    <i>
      <x v="5205"/>
    </i>
    <i>
      <x v="5209"/>
    </i>
    <i>
      <x v="5212"/>
    </i>
    <i>
      <x v="5216"/>
    </i>
    <i>
      <x v="5219"/>
    </i>
    <i>
      <x v="5222"/>
    </i>
    <i>
      <x v="5227"/>
    </i>
    <i>
      <x v="5230"/>
    </i>
    <i>
      <x v="5234"/>
    </i>
    <i>
      <x v="5237"/>
    </i>
    <i>
      <x v="5240"/>
    </i>
    <i>
      <x v="5243"/>
    </i>
    <i>
      <x v="5245"/>
    </i>
    <i>
      <x v="5248"/>
    </i>
    <i>
      <x v="5251"/>
    </i>
    <i>
      <x v="5254"/>
    </i>
    <i>
      <x v="5257"/>
    </i>
    <i>
      <x v="5260"/>
    </i>
    <i>
      <x v="5267"/>
    </i>
    <i>
      <x v="5270"/>
    </i>
    <i>
      <x v="5273"/>
    </i>
    <i>
      <x v="5278"/>
    </i>
    <i>
      <x v="5281"/>
    </i>
    <i>
      <x v="5285"/>
    </i>
    <i>
      <x v="5289"/>
    </i>
    <i>
      <x v="5293"/>
    </i>
    <i>
      <x v="5296"/>
    </i>
    <i>
      <x v="5299"/>
    </i>
    <i>
      <x v="5302"/>
    </i>
    <i>
      <x v="5306"/>
    </i>
    <i>
      <x v="5309"/>
    </i>
    <i>
      <x v="5312"/>
    </i>
    <i>
      <x v="5315"/>
    </i>
    <i>
      <x v="5318"/>
    </i>
    <i>
      <x v="5323"/>
    </i>
    <i>
      <x v="5328"/>
    </i>
    <i>
      <x v="5333"/>
    </i>
    <i>
      <x v="5336"/>
    </i>
    <i>
      <x v="5339"/>
    </i>
    <i>
      <x v="5342"/>
    </i>
    <i>
      <x v="5345"/>
    </i>
    <i>
      <x v="5348"/>
    </i>
    <i>
      <x v="5351"/>
    </i>
    <i>
      <x v="5354"/>
    </i>
    <i>
      <x v="5359"/>
    </i>
    <i>
      <x v="5361"/>
    </i>
    <i>
      <x v="5363"/>
    </i>
    <i>
      <x v="5366"/>
    </i>
    <i>
      <x v="5369"/>
    </i>
    <i>
      <x v="5371"/>
    </i>
    <i>
      <x v="5375"/>
    </i>
    <i>
      <x v="5377"/>
    </i>
    <i>
      <x v="5379"/>
    </i>
    <i>
      <x v="5382"/>
    </i>
    <i>
      <x v="5385"/>
    </i>
    <i>
      <x v="5388"/>
    </i>
    <i>
      <x v="5391"/>
    </i>
    <i>
      <x v="5394"/>
    </i>
    <i>
      <x v="5397"/>
    </i>
    <i>
      <x v="5399"/>
    </i>
    <i>
      <x v="5402"/>
    </i>
    <i>
      <x v="5404"/>
    </i>
    <i>
      <x v="5407"/>
    </i>
    <i>
      <x v="5409"/>
    </i>
    <i>
      <x v="5412"/>
    </i>
    <i>
      <x v="5416"/>
    </i>
    <i>
      <x v="5427"/>
    </i>
    <i>
      <x v="5431"/>
    </i>
    <i>
      <x v="5435"/>
    </i>
    <i>
      <x v="5441"/>
    </i>
    <i>
      <x v="5444"/>
    </i>
    <i>
      <x v="5447"/>
    </i>
    <i>
      <x v="5450"/>
    </i>
    <i>
      <x v="5453"/>
    </i>
    <i>
      <x v="5456"/>
    </i>
    <i>
      <x v="5459"/>
    </i>
    <i>
      <x v="5462"/>
    </i>
    <i>
      <x v="5464"/>
    </i>
    <i>
      <x v="5466"/>
    </i>
    <i>
      <x v="5469"/>
    </i>
    <i>
      <x v="5472"/>
    </i>
    <i>
      <x v="5475"/>
    </i>
    <i>
      <x v="5478"/>
    </i>
    <i>
      <x v="5482"/>
    </i>
    <i>
      <x v="5485"/>
    </i>
    <i>
      <x v="5488"/>
    </i>
    <i>
      <x v="5490"/>
    </i>
    <i>
      <x v="5493"/>
    </i>
    <i>
      <x v="5496"/>
    </i>
    <i>
      <x v="5501"/>
    </i>
    <i>
      <x v="5505"/>
    </i>
    <i>
      <x v="5509"/>
    </i>
    <i>
      <x v="5513"/>
    </i>
    <i>
      <x v="5518"/>
    </i>
    <i>
      <x v="5522"/>
    </i>
    <i>
      <x v="5527"/>
    </i>
    <i>
      <x v="5530"/>
    </i>
    <i>
      <x v="5535"/>
    </i>
    <i>
      <x v="5540"/>
    </i>
    <i>
      <x v="5544"/>
    </i>
    <i>
      <x v="5548"/>
    </i>
    <i>
      <x v="5552"/>
    </i>
    <i>
      <x v="5556"/>
    </i>
    <i>
      <x v="5561"/>
    </i>
    <i>
      <x v="5565"/>
    </i>
    <i>
      <x v="5569"/>
    </i>
    <i>
      <x v="5572"/>
    </i>
    <i>
      <x v="5575"/>
    </i>
    <i>
      <x v="5579"/>
    </i>
    <i>
      <x v="5582"/>
    </i>
    <i>
      <x v="5586"/>
    </i>
    <i>
      <x v="5589"/>
    </i>
    <i>
      <x v="5593"/>
    </i>
    <i>
      <x v="5596"/>
    </i>
    <i>
      <x v="5600"/>
    </i>
    <i>
      <x v="5603"/>
    </i>
    <i>
      <x v="5607"/>
    </i>
    <i>
      <x v="5611"/>
    </i>
    <i>
      <x v="5615"/>
    </i>
    <i>
      <x v="5619"/>
    </i>
    <i>
      <x v="5622"/>
    </i>
    <i>
      <x v="5625"/>
    </i>
    <i>
      <x v="5628"/>
    </i>
    <i>
      <x v="5631"/>
    </i>
    <i>
      <x v="5634"/>
    </i>
    <i>
      <x v="5637"/>
    </i>
    <i>
      <x v="5640"/>
    </i>
    <i>
      <x v="5643"/>
    </i>
    <i>
      <x v="5646"/>
    </i>
    <i>
      <x v="5649"/>
    </i>
    <i>
      <x v="5652"/>
    </i>
    <i>
      <x v="5655"/>
    </i>
    <i>
      <x v="5659"/>
    </i>
    <i>
      <x v="5661"/>
    </i>
    <i>
      <x v="5663"/>
    </i>
    <i>
      <x v="5665"/>
    </i>
    <i>
      <x v="5667"/>
    </i>
    <i>
      <x v="5670"/>
    </i>
    <i>
      <x v="5672"/>
    </i>
    <i>
      <x v="5675"/>
    </i>
    <i>
      <x v="5680"/>
    </i>
    <i>
      <x v="5684"/>
    </i>
    <i>
      <x v="5688"/>
    </i>
    <i>
      <x v="5692"/>
    </i>
    <i>
      <x v="5696"/>
    </i>
    <i>
      <x v="5700"/>
    </i>
    <i>
      <x v="5702"/>
    </i>
    <i>
      <x v="5704"/>
    </i>
    <i>
      <x v="5707"/>
    </i>
    <i>
      <x v="5712"/>
    </i>
    <i>
      <x v="5715"/>
    </i>
    <i>
      <x v="5717"/>
    </i>
    <i>
      <x v="5720"/>
    </i>
    <i>
      <x v="5722"/>
    </i>
    <i>
      <x v="5725"/>
    </i>
    <i>
      <x v="5728"/>
    </i>
    <i>
      <x v="5731"/>
    </i>
    <i>
      <x v="5734"/>
    </i>
    <i>
      <x v="5737"/>
    </i>
    <i>
      <x v="5742"/>
    </i>
    <i>
      <x v="5745"/>
    </i>
    <i>
      <x v="5747"/>
    </i>
    <i>
      <x v="5749"/>
    </i>
    <i>
      <x v="5752"/>
    </i>
    <i>
      <x v="5756"/>
    </i>
    <i>
      <x v="5759"/>
    </i>
    <i>
      <x v="5762"/>
    </i>
    <i>
      <x v="5765"/>
    </i>
    <i>
      <x v="5768"/>
    </i>
    <i>
      <x v="5770"/>
    </i>
    <i>
      <x v="5773"/>
    </i>
    <i>
      <x v="5775"/>
    </i>
    <i>
      <x v="5778"/>
    </i>
    <i>
      <x v="5781"/>
    </i>
    <i>
      <x v="5784"/>
    </i>
    <i>
      <x v="5787"/>
    </i>
    <i>
      <x v="5790"/>
    </i>
    <i>
      <x v="5795"/>
    </i>
    <i>
      <x v="5798"/>
    </i>
    <i>
      <x v="5803"/>
    </i>
    <i>
      <x v="5806"/>
    </i>
    <i>
      <x v="5809"/>
    </i>
    <i>
      <x v="5812"/>
    </i>
    <i>
      <x v="5815"/>
    </i>
    <i>
      <x v="5818"/>
    </i>
    <i>
      <x v="5821"/>
    </i>
    <i>
      <x v="5823"/>
    </i>
    <i>
      <x v="5826"/>
    </i>
    <i>
      <x v="5829"/>
    </i>
    <i>
      <x v="5832"/>
    </i>
    <i>
      <x v="5834"/>
    </i>
    <i>
      <x v="5837"/>
    </i>
    <i>
      <x v="5840"/>
    </i>
    <i>
      <x v="5843"/>
    </i>
    <i>
      <x v="5844"/>
    </i>
    <i>
      <x v="5848"/>
    </i>
    <i>
      <x v="5851"/>
    </i>
    <i>
      <x v="5854"/>
    </i>
    <i>
      <x v="5857"/>
    </i>
    <i>
      <x v="5859"/>
    </i>
    <i>
      <x v="5862"/>
    </i>
    <i>
      <x v="5865"/>
    </i>
    <i>
      <x v="5868"/>
    </i>
    <i>
      <x v="5871"/>
    </i>
    <i>
      <x v="5874"/>
    </i>
    <i>
      <x v="5878"/>
    </i>
    <i>
      <x v="5880"/>
    </i>
    <i>
      <x v="5883"/>
    </i>
    <i>
      <x v="5886"/>
    </i>
    <i>
      <x v="5889"/>
    </i>
    <i>
      <x v="5892"/>
    </i>
    <i>
      <x v="5897"/>
    </i>
    <i>
      <x v="5901"/>
    </i>
    <i>
      <x v="5918"/>
    </i>
    <i>
      <x v="5920"/>
    </i>
    <i>
      <x v="5922"/>
    </i>
    <i>
      <x v="5926"/>
    </i>
    <i>
      <x v="5929"/>
    </i>
    <i>
      <x v="5932"/>
    </i>
    <i>
      <x v="5935"/>
    </i>
    <i>
      <x v="5938"/>
    </i>
    <i>
      <x v="5940"/>
    </i>
    <i>
      <x v="5943"/>
    </i>
    <i>
      <x v="5944"/>
    </i>
    <i>
      <x v="5946"/>
    </i>
    <i>
      <x v="5950"/>
    </i>
    <i>
      <x v="5954"/>
    </i>
    <i>
      <x v="5957"/>
    </i>
    <i>
      <x v="5960"/>
    </i>
    <i>
      <x v="5963"/>
    </i>
    <i>
      <x v="5966"/>
    </i>
    <i>
      <x v="5969"/>
    </i>
    <i>
      <x v="5972"/>
    </i>
    <i>
      <x v="5974"/>
    </i>
    <i>
      <x v="5977"/>
    </i>
    <i>
      <x v="5980"/>
    </i>
    <i>
      <x v="5983"/>
    </i>
    <i>
      <x v="5987"/>
    </i>
    <i>
      <x v="5991"/>
    </i>
    <i>
      <x v="5994"/>
    </i>
    <i>
      <x v="5997"/>
    </i>
    <i>
      <x v="6000"/>
    </i>
    <i>
      <x v="6003"/>
    </i>
    <i>
      <x v="6006"/>
    </i>
    <i>
      <x v="6008"/>
    </i>
    <i>
      <x v="6011"/>
    </i>
    <i>
      <x v="6016"/>
    </i>
    <i>
      <x v="6020"/>
    </i>
    <i>
      <x v="6023"/>
    </i>
    <i>
      <x v="6026"/>
    </i>
    <i>
      <x v="6029"/>
    </i>
    <i>
      <x v="6032"/>
    </i>
    <i>
      <x v="6035"/>
    </i>
    <i>
      <x v="6038"/>
    </i>
    <i>
      <x v="6041"/>
    </i>
    <i>
      <x v="6045"/>
    </i>
    <i>
      <x v="6048"/>
    </i>
    <i>
      <x v="6051"/>
    </i>
    <i>
      <x v="6054"/>
    </i>
    <i>
      <x v="6057"/>
    </i>
    <i>
      <x v="6061"/>
    </i>
    <i>
      <x v="6064"/>
    </i>
    <i>
      <x v="6067"/>
    </i>
    <i>
      <x v="6070"/>
    </i>
    <i>
      <x v="6073"/>
    </i>
    <i>
      <x v="6076"/>
    </i>
    <i>
      <x v="6079"/>
    </i>
    <i>
      <x v="6081"/>
    </i>
    <i>
      <x v="6084"/>
    </i>
    <i>
      <x v="6086"/>
    </i>
    <i>
      <x v="6088"/>
    </i>
    <i>
      <x v="6091"/>
    </i>
    <i>
      <x v="6094"/>
    </i>
    <i>
      <x v="6097"/>
    </i>
    <i>
      <x v="6100"/>
    </i>
    <i>
      <x v="6103"/>
    </i>
    <i>
      <x v="6106"/>
    </i>
    <i>
      <x v="6108"/>
    </i>
    <i>
      <x v="6111"/>
    </i>
    <i>
      <x v="6114"/>
    </i>
    <i>
      <x v="6116"/>
    </i>
    <i>
      <x v="6119"/>
    </i>
    <i>
      <x v="6120"/>
    </i>
    <i>
      <x v="6123"/>
    </i>
    <i>
      <x v="6126"/>
    </i>
    <i>
      <x v="6128"/>
    </i>
    <i>
      <x v="6131"/>
    </i>
    <i>
      <x v="6134"/>
    </i>
    <i>
      <x v="6136"/>
    </i>
    <i>
      <x v="6138"/>
    </i>
    <i>
      <x v="6141"/>
    </i>
    <i>
      <x v="6144"/>
    </i>
    <i>
      <x v="6146"/>
    </i>
    <i>
      <x v="6148"/>
    </i>
    <i>
      <x v="6151"/>
    </i>
    <i>
      <x v="6154"/>
    </i>
    <i>
      <x v="6158"/>
    </i>
    <i>
      <x v="6161"/>
    </i>
    <i>
      <x v="6164"/>
    </i>
    <i>
      <x v="6167"/>
    </i>
    <i>
      <x v="6170"/>
    </i>
    <i>
      <x v="6174"/>
    </i>
    <i>
      <x v="6178"/>
    </i>
    <i>
      <x v="6182"/>
    </i>
    <i>
      <x v="6186"/>
    </i>
    <i>
      <x v="6189"/>
    </i>
    <i>
      <x v="6192"/>
    </i>
    <i>
      <x v="6195"/>
    </i>
    <i>
      <x v="6198"/>
    </i>
    <i>
      <x v="6200"/>
    </i>
    <i>
      <x v="6205"/>
    </i>
    <i>
      <x v="6209"/>
    </i>
    <i>
      <x v="6213"/>
    </i>
    <i>
      <x v="6216"/>
    </i>
    <i>
      <x v="6218"/>
    </i>
    <i>
      <x v="6221"/>
    </i>
    <i>
      <x v="6224"/>
    </i>
    <i>
      <x v="6227"/>
    </i>
    <i>
      <x v="6230"/>
    </i>
    <i>
      <x v="6234"/>
    </i>
    <i>
      <x v="6237"/>
    </i>
    <i>
      <x v="6240"/>
    </i>
    <i>
      <x v="6243"/>
    </i>
    <i>
      <x v="6248"/>
    </i>
    <i>
      <x v="6251"/>
    </i>
    <i>
      <x v="6253"/>
    </i>
    <i>
      <x v="6256"/>
    </i>
    <i>
      <x v="6259"/>
    </i>
    <i>
      <x v="6262"/>
    </i>
    <i>
      <x v="6264"/>
    </i>
    <i>
      <x v="6267"/>
    </i>
    <i>
      <x v="6270"/>
    </i>
    <i>
      <x v="6272"/>
    </i>
    <i>
      <x v="6275"/>
    </i>
    <i>
      <x v="6278"/>
    </i>
    <i>
      <x v="6281"/>
    </i>
    <i>
      <x v="6283"/>
    </i>
    <i>
      <x v="6286"/>
    </i>
    <i>
      <x v="6289"/>
    </i>
    <i>
      <x v="6291"/>
    </i>
    <i>
      <x v="6295"/>
    </i>
    <i>
      <x v="6300"/>
    </i>
    <i>
      <x v="6303"/>
    </i>
    <i>
      <x v="6305"/>
    </i>
    <i>
      <x v="6308"/>
    </i>
    <i>
      <x v="6312"/>
    </i>
    <i>
      <x v="6315"/>
    </i>
    <i>
      <x v="6318"/>
    </i>
    <i>
      <x v="6322"/>
    </i>
    <i>
      <x v="6324"/>
    </i>
    <i>
      <x v="6328"/>
    </i>
    <i>
      <x v="6331"/>
    </i>
    <i>
      <x v="6336"/>
    </i>
    <i>
      <x v="6340"/>
    </i>
    <i>
      <x v="6343"/>
    </i>
    <i>
      <x v="6346"/>
    </i>
    <i>
      <x v="6349"/>
    </i>
    <i>
      <x v="6352"/>
    </i>
    <i>
      <x v="6354"/>
    </i>
    <i>
      <x v="6357"/>
    </i>
    <i>
      <x v="6358"/>
    </i>
    <i>
      <x v="6361"/>
    </i>
    <i>
      <x v="6364"/>
    </i>
    <i>
      <x v="6368"/>
    </i>
    <i>
      <x v="6371"/>
    </i>
    <i>
      <x v="6374"/>
    </i>
    <i>
      <x v="6377"/>
    </i>
    <i>
      <x v="6378"/>
    </i>
    <i>
      <x v="6383"/>
    </i>
    <i>
      <x v="6385"/>
    </i>
    <i>
      <x v="6394"/>
    </i>
    <i>
      <x v="6397"/>
    </i>
    <i>
      <x v="6400"/>
    </i>
    <i>
      <x v="6403"/>
    </i>
    <i>
      <x v="6406"/>
    </i>
    <i>
      <x v="6408"/>
    </i>
    <i>
      <x v="6411"/>
    </i>
    <i>
      <x v="6415"/>
    </i>
    <i>
      <x v="6419"/>
    </i>
    <i>
      <x v="6423"/>
    </i>
    <i>
      <x v="6426"/>
    </i>
    <i>
      <x v="6430"/>
    </i>
    <i>
      <x v="6433"/>
    </i>
    <i>
      <x v="6435"/>
    </i>
    <i>
      <x v="6438"/>
    </i>
    <i>
      <x v="6442"/>
    </i>
    <i>
      <x v="6446"/>
    </i>
    <i>
      <x v="6447"/>
    </i>
    <i>
      <x v="6452"/>
    </i>
    <i>
      <x v="6456"/>
    </i>
    <i>
      <x v="6461"/>
    </i>
    <i>
      <x v="6467"/>
    </i>
    <i>
      <x v="6473"/>
    </i>
    <i>
      <x v="6477"/>
    </i>
    <i>
      <x v="6481"/>
    </i>
    <i>
      <x v="6485"/>
    </i>
    <i>
      <x v="6488"/>
    </i>
    <i>
      <x v="6490"/>
    </i>
    <i>
      <x v="6493"/>
    </i>
    <i>
      <x v="6497"/>
    </i>
    <i>
      <x v="6500"/>
    </i>
    <i>
      <x v="6504"/>
    </i>
    <i>
      <x v="6509"/>
    </i>
    <i>
      <x v="6514"/>
    </i>
    <i>
      <x v="6519"/>
    </i>
    <i>
      <x v="6524"/>
    </i>
    <i>
      <x v="6528"/>
    </i>
    <i>
      <x v="6530"/>
    </i>
    <i>
      <x v="6532"/>
    </i>
    <i>
      <x v="6537"/>
    </i>
    <i>
      <x v="6542"/>
    </i>
    <i>
      <x v="6545"/>
    </i>
    <i>
      <x v="6548"/>
    </i>
    <i>
      <x v="6551"/>
    </i>
    <i>
      <x v="6555"/>
    </i>
    <i>
      <x v="6558"/>
    </i>
    <i>
      <x v="6560"/>
    </i>
    <i>
      <x v="6563"/>
    </i>
    <i>
      <x v="6565"/>
    </i>
    <i>
      <x v="6568"/>
    </i>
    <i>
      <x v="6572"/>
    </i>
    <i>
      <x v="6575"/>
    </i>
    <i>
      <x v="6577"/>
    </i>
    <i>
      <x v="6580"/>
    </i>
    <i>
      <x v="6583"/>
    </i>
    <i>
      <x v="6586"/>
    </i>
    <i>
      <x v="6589"/>
    </i>
    <i>
      <x v="6592"/>
    </i>
    <i>
      <x v="6593"/>
    </i>
    <i>
      <x v="6595"/>
    </i>
    <i>
      <x v="6599"/>
    </i>
    <i>
      <x v="6602"/>
    </i>
    <i>
      <x v="6606"/>
    </i>
    <i>
      <x v="6609"/>
    </i>
    <i>
      <x v="6612"/>
    </i>
    <i>
      <x v="6614"/>
    </i>
    <i>
      <x v="6617"/>
    </i>
    <i>
      <x v="6620"/>
    </i>
    <i>
      <x v="6623"/>
    </i>
    <i>
      <x v="6625"/>
    </i>
    <i>
      <x v="6628"/>
    </i>
    <i>
      <x v="6631"/>
    </i>
    <i>
      <x v="6633"/>
    </i>
    <i>
      <x v="6637"/>
    </i>
    <i>
      <x v="6640"/>
    </i>
    <i>
      <x v="6642"/>
    </i>
    <i>
      <x v="6645"/>
    </i>
    <i>
      <x v="6648"/>
    </i>
    <i>
      <x v="6650"/>
    </i>
    <i>
      <x v="6653"/>
    </i>
    <i>
      <x v="6656"/>
    </i>
    <i>
      <x v="6659"/>
    </i>
    <i>
      <x v="6662"/>
    </i>
    <i>
      <x v="6666"/>
    </i>
    <i>
      <x v="6670"/>
    </i>
    <i>
      <x v="6675"/>
    </i>
    <i>
      <x v="6678"/>
    </i>
    <i>
      <x v="6681"/>
    </i>
    <i>
      <x v="6684"/>
    </i>
    <i>
      <x v="6687"/>
    </i>
    <i>
      <x v="6690"/>
    </i>
    <i>
      <x v="6693"/>
    </i>
    <i>
      <x v="6695"/>
    </i>
    <i>
      <x v="6697"/>
    </i>
    <i>
      <x v="6700"/>
    </i>
    <i>
      <x v="6702"/>
    </i>
    <i>
      <x v="6709"/>
    </i>
    <i>
      <x v="6712"/>
    </i>
    <i>
      <x v="6715"/>
    </i>
    <i>
      <x v="6718"/>
    </i>
    <i>
      <x v="6721"/>
    </i>
    <i>
      <x v="6723"/>
    </i>
    <i>
      <x v="6726"/>
    </i>
    <i>
      <x v="6729"/>
    </i>
    <i>
      <x v="6732"/>
    </i>
    <i>
      <x v="6734"/>
    </i>
    <i>
      <x v="6737"/>
    </i>
    <i>
      <x v="6740"/>
    </i>
    <i>
      <x v="6742"/>
    </i>
    <i>
      <x v="6749"/>
    </i>
    <i>
      <x v="6752"/>
    </i>
    <i>
      <x v="6756"/>
    </i>
    <i>
      <x v="6759"/>
    </i>
    <i>
      <x v="6763"/>
    </i>
    <i>
      <x v="6767"/>
    </i>
    <i>
      <x v="6770"/>
    </i>
    <i>
      <x v="6774"/>
    </i>
    <i>
      <x v="6777"/>
    </i>
    <i>
      <x v="6780"/>
    </i>
    <i>
      <x v="6782"/>
    </i>
    <i>
      <x v="6785"/>
    </i>
    <i>
      <x v="6787"/>
    </i>
    <i>
      <x v="6790"/>
    </i>
    <i>
      <x v="6793"/>
    </i>
    <i>
      <x v="6795"/>
    </i>
    <i>
      <x v="6798"/>
    </i>
    <i>
      <x v="6801"/>
    </i>
    <i>
      <x v="6804"/>
    </i>
    <i>
      <x v="6807"/>
    </i>
    <i>
      <x v="6809"/>
    </i>
    <i>
      <x v="6811"/>
    </i>
    <i>
      <x v="6814"/>
    </i>
    <i>
      <x v="6816"/>
    </i>
    <i>
      <x v="6819"/>
    </i>
    <i>
      <x v="6822"/>
    </i>
    <i>
      <x v="6824"/>
    </i>
    <i>
      <x v="6827"/>
    </i>
    <i>
      <x v="6830"/>
    </i>
    <i>
      <x v="6833"/>
    </i>
    <i>
      <x v="6836"/>
    </i>
    <i>
      <x v="6837"/>
    </i>
    <i>
      <x v="6840"/>
    </i>
    <i>
      <x v="6842"/>
    </i>
    <i>
      <x v="6844"/>
    </i>
    <i>
      <x v="6847"/>
    </i>
    <i>
      <x v="6850"/>
    </i>
    <i>
      <x v="6853"/>
    </i>
    <i>
      <x v="6855"/>
    </i>
    <i>
      <x v="6857"/>
    </i>
    <i>
      <x v="6860"/>
    </i>
    <i>
      <x v="6862"/>
    </i>
    <i>
      <x v="6865"/>
    </i>
    <i>
      <x v="6868"/>
    </i>
    <i>
      <x v="6870"/>
    </i>
    <i>
      <x v="6873"/>
    </i>
    <i>
      <x v="6876"/>
    </i>
    <i>
      <x v="6879"/>
    </i>
    <i>
      <x v="6882"/>
    </i>
    <i>
      <x v="6885"/>
    </i>
    <i>
      <x v="6887"/>
    </i>
    <i>
      <x v="6890"/>
    </i>
    <i>
      <x v="6893"/>
    </i>
    <i>
      <x v="6895"/>
    </i>
    <i>
      <x v="6898"/>
    </i>
    <i>
      <x v="6900"/>
    </i>
    <i>
      <x v="6903"/>
    </i>
    <i>
      <x v="6906"/>
    </i>
    <i>
      <x v="6910"/>
    </i>
    <i>
      <x v="6913"/>
    </i>
    <i>
      <x v="6916"/>
    </i>
    <i>
      <x v="6919"/>
    </i>
    <i>
      <x v="6922"/>
    </i>
    <i>
      <x v="6926"/>
    </i>
    <i>
      <x v="6928"/>
    </i>
    <i>
      <x v="6930"/>
    </i>
    <i>
      <x v="6933"/>
    </i>
    <i>
      <x v="6936"/>
    </i>
    <i>
      <x v="6940"/>
    </i>
    <i>
      <x v="6945"/>
    </i>
    <i>
      <x v="6948"/>
    </i>
    <i>
      <x v="6951"/>
    </i>
    <i>
      <x v="6954"/>
    </i>
    <i>
      <x v="6957"/>
    </i>
    <i>
      <x v="6959"/>
    </i>
    <i>
      <x v="6962"/>
    </i>
    <i>
      <x v="6964"/>
    </i>
    <i>
      <x v="6966"/>
    </i>
    <i>
      <x v="6968"/>
    </i>
    <i>
      <x v="6970"/>
    </i>
    <i>
      <x v="6973"/>
    </i>
    <i>
      <x v="6976"/>
    </i>
    <i>
      <x v="6979"/>
    </i>
    <i>
      <x v="6981"/>
    </i>
    <i>
      <x v="6984"/>
    </i>
    <i>
      <x v="6986"/>
    </i>
    <i>
      <x v="6989"/>
    </i>
    <i>
      <x v="6991"/>
    </i>
    <i>
      <x v="6993"/>
    </i>
    <i>
      <x v="6996"/>
    </i>
    <i>
      <x v="6998"/>
    </i>
    <i>
      <x v="7001"/>
    </i>
    <i>
      <x v="7003"/>
    </i>
    <i>
      <x v="7005"/>
    </i>
    <i>
      <x v="7008"/>
    </i>
    <i>
      <x v="7010"/>
    </i>
    <i>
      <x v="7013"/>
    </i>
    <i>
      <x v="7015"/>
    </i>
    <i>
      <x v="7018"/>
    </i>
    <i>
      <x v="7021"/>
    </i>
    <i>
      <x v="7024"/>
    </i>
    <i>
      <x v="7026"/>
    </i>
    <i>
      <x v="7029"/>
    </i>
    <i>
      <x v="7032"/>
    </i>
    <i>
      <x v="7035"/>
    </i>
    <i>
      <x v="7038"/>
    </i>
    <i>
      <x v="7041"/>
    </i>
    <i>
      <x v="7044"/>
    </i>
    <i>
      <x v="7046"/>
    </i>
    <i>
      <x v="7049"/>
    </i>
    <i>
      <x v="7052"/>
    </i>
    <i>
      <x v="7054"/>
    </i>
    <i>
      <x v="7057"/>
    </i>
    <i>
      <x v="7059"/>
    </i>
    <i>
      <x v="7062"/>
    </i>
    <i>
      <x v="7065"/>
    </i>
    <i>
      <x v="7068"/>
    </i>
    <i>
      <x v="7071"/>
    </i>
    <i>
      <x v="7073"/>
    </i>
    <i>
      <x v="7076"/>
    </i>
    <i>
      <x v="7078"/>
    </i>
    <i>
      <x v="7081"/>
    </i>
    <i>
      <x v="7083"/>
    </i>
    <i>
      <x v="7086"/>
    </i>
    <i>
      <x v="7087"/>
    </i>
    <i>
      <x v="7090"/>
    </i>
    <i>
      <x v="7093"/>
    </i>
    <i>
      <x v="7095"/>
    </i>
    <i>
      <x v="7099"/>
    </i>
    <i>
      <x v="7102"/>
    </i>
    <i>
      <x v="7107"/>
    </i>
    <i>
      <x v="7110"/>
    </i>
    <i>
      <x v="7113"/>
    </i>
    <i>
      <x v="7116"/>
    </i>
    <i>
      <x v="7117"/>
    </i>
    <i>
      <x v="7120"/>
    </i>
    <i>
      <x v="7123"/>
    </i>
    <i>
      <x v="7125"/>
    </i>
    <i>
      <x v="7128"/>
    </i>
    <i>
      <x v="7131"/>
    </i>
    <i>
      <x v="7134"/>
    </i>
    <i>
      <x v="7136"/>
    </i>
    <i>
      <x v="7139"/>
    </i>
    <i>
      <x v="7142"/>
    </i>
    <i>
      <x v="7144"/>
    </i>
    <i>
      <x v="7146"/>
    </i>
    <i>
      <x v="7149"/>
    </i>
    <i>
      <x v="7152"/>
    </i>
    <i>
      <x v="7154"/>
    </i>
    <i>
      <x v="7156"/>
    </i>
    <i>
      <x v="7158"/>
    </i>
    <i>
      <x v="7161"/>
    </i>
    <i>
      <x v="7164"/>
    </i>
    <i>
      <x v="7167"/>
    </i>
    <i>
      <x v="7169"/>
    </i>
    <i>
      <x v="7171"/>
    </i>
    <i>
      <x v="7173"/>
    </i>
    <i>
      <x v="7176"/>
    </i>
    <i>
      <x v="7178"/>
    </i>
    <i>
      <x v="7179"/>
    </i>
    <i>
      <x v="7182"/>
    </i>
    <i>
      <x v="7183"/>
    </i>
    <i>
      <x v="7186"/>
    </i>
    <i>
      <x v="7189"/>
    </i>
    <i>
      <x v="7192"/>
    </i>
    <i>
      <x v="7194"/>
    </i>
    <i>
      <x v="7197"/>
    </i>
    <i>
      <x v="7199"/>
    </i>
    <i>
      <x v="7201"/>
    </i>
    <i>
      <x v="7204"/>
    </i>
    <i>
      <x v="7206"/>
    </i>
    <i>
      <x v="7208"/>
    </i>
    <i>
      <x v="7211"/>
    </i>
    <i>
      <x v="7212"/>
    </i>
    <i>
      <x v="7215"/>
    </i>
    <i>
      <x v="7218"/>
    </i>
    <i>
      <x v="7219"/>
    </i>
    <i>
      <x v="7222"/>
    </i>
    <i>
      <x v="7225"/>
    </i>
    <i>
      <x v="7227"/>
    </i>
    <i>
      <x v="7228"/>
    </i>
    <i>
      <x v="7231"/>
    </i>
    <i>
      <x v="7233"/>
    </i>
    <i>
      <x v="7236"/>
    </i>
    <i>
      <x v="7238"/>
    </i>
    <i>
      <x v="7240"/>
    </i>
    <i>
      <x v="7242"/>
    </i>
    <i>
      <x v="7244"/>
    </i>
    <i>
      <x v="7246"/>
    </i>
    <i>
      <x v="7249"/>
    </i>
    <i>
      <x v="7251"/>
    </i>
    <i>
      <x v="7254"/>
    </i>
    <i>
      <x v="7257"/>
    </i>
    <i>
      <x v="7259"/>
    </i>
    <i>
      <x v="7261"/>
    </i>
    <i>
      <x v="7263"/>
    </i>
    <i>
      <x v="7266"/>
    </i>
    <i>
      <x v="7269"/>
    </i>
    <i>
      <x v="7271"/>
    </i>
    <i>
      <x v="7273"/>
    </i>
    <i>
      <x v="7275"/>
    </i>
    <i>
      <x v="7278"/>
    </i>
    <i>
      <x v="7282"/>
    </i>
    <i>
      <x v="7286"/>
    </i>
    <i>
      <x v="7290"/>
    </i>
    <i>
      <x v="7294"/>
    </i>
    <i>
      <x v="7297"/>
    </i>
    <i>
      <x v="7299"/>
    </i>
    <i>
      <x v="7302"/>
    </i>
    <i>
      <x v="7305"/>
    </i>
    <i>
      <x v="7308"/>
    </i>
    <i>
      <x v="7310"/>
    </i>
    <i>
      <x v="7314"/>
    </i>
    <i>
      <x v="7317"/>
    </i>
    <i>
      <x v="7321"/>
    </i>
    <i>
      <x v="7325"/>
    </i>
    <i>
      <x v="7329"/>
    </i>
    <i>
      <x v="7332"/>
    </i>
    <i>
      <x v="7335"/>
    </i>
    <i>
      <x v="7339"/>
    </i>
    <i>
      <x v="7341"/>
    </i>
    <i>
      <x v="7343"/>
    </i>
    <i>
      <x v="7346"/>
    </i>
    <i>
      <x v="7348"/>
    </i>
    <i>
      <x v="7350"/>
    </i>
    <i>
      <x v="7353"/>
    </i>
    <i>
      <x v="7354"/>
    </i>
    <i>
      <x v="7357"/>
    </i>
    <i>
      <x v="7360"/>
    </i>
    <i>
      <x v="7362"/>
    </i>
    <i>
      <x v="7364"/>
    </i>
    <i>
      <x v="7367"/>
    </i>
    <i>
      <x v="7369"/>
    </i>
    <i>
      <x v="7371"/>
    </i>
    <i>
      <x v="7374"/>
    </i>
    <i>
      <x v="7375"/>
    </i>
    <i>
      <x v="7378"/>
    </i>
    <i>
      <x v="7381"/>
    </i>
    <i>
      <x v="7383"/>
    </i>
    <i>
      <x v="7386"/>
    </i>
    <i>
      <x v="7389"/>
    </i>
    <i>
      <x v="7391"/>
    </i>
    <i>
      <x v="7393"/>
    </i>
    <i>
      <x v="7396"/>
    </i>
    <i>
      <x v="7398"/>
    </i>
    <i>
      <x v="7401"/>
    </i>
    <i>
      <x v="7404"/>
    </i>
    <i>
      <x v="7407"/>
    </i>
    <i>
      <x v="7409"/>
    </i>
    <i>
      <x v="7411"/>
    </i>
    <i>
      <x v="7413"/>
    </i>
    <i>
      <x v="7415"/>
    </i>
    <i>
      <x v="7418"/>
    </i>
    <i>
      <x v="7420"/>
    </i>
    <i>
      <x v="7424"/>
    </i>
    <i>
      <x v="7428"/>
    </i>
    <i>
      <x v="7430"/>
    </i>
    <i>
      <x v="7432"/>
    </i>
    <i>
      <x v="7434"/>
    </i>
    <i>
      <x v="7437"/>
    </i>
    <i>
      <x v="7439"/>
    </i>
    <i>
      <x v="7442"/>
    </i>
    <i>
      <x v="7443"/>
    </i>
    <i>
      <x v="7447"/>
    </i>
    <i>
      <x v="7450"/>
    </i>
    <i>
      <x v="7454"/>
    </i>
    <i>
      <x v="7458"/>
    </i>
    <i>
      <x v="7460"/>
    </i>
    <i>
      <x v="7464"/>
    </i>
    <i>
      <x v="7467"/>
    </i>
    <i>
      <x v="7469"/>
    </i>
    <i>
      <x v="7472"/>
    </i>
    <i>
      <x v="7475"/>
    </i>
    <i>
      <x v="7479"/>
    </i>
    <i>
      <x v="7483"/>
    </i>
    <i>
      <x v="7487"/>
    </i>
    <i>
      <x v="7491"/>
    </i>
    <i>
      <x v="7492"/>
    </i>
    <i>
      <x v="7495"/>
    </i>
    <i>
      <x v="7497"/>
    </i>
    <i>
      <x v="7499"/>
    </i>
    <i>
      <x v="7502"/>
    </i>
    <i>
      <x v="7503"/>
    </i>
    <i>
      <x v="7506"/>
    </i>
    <i>
      <x v="7509"/>
    </i>
    <i>
      <x v="7510"/>
    </i>
    <i>
      <x v="7513"/>
    </i>
    <i>
      <x v="7516"/>
    </i>
    <i>
      <x v="7519"/>
    </i>
    <i>
      <x v="7522"/>
    </i>
    <i>
      <x v="7526"/>
    </i>
    <i>
      <x v="7529"/>
    </i>
    <i>
      <x v="7531"/>
    </i>
    <i>
      <x v="7533"/>
    </i>
    <i>
      <x v="7536"/>
    </i>
    <i>
      <x v="7538"/>
    </i>
    <i>
      <x v="7541"/>
    </i>
    <i>
      <x v="7542"/>
    </i>
    <i>
      <x v="7545"/>
    </i>
    <i>
      <x v="7548"/>
    </i>
    <i>
      <x v="7551"/>
    </i>
    <i>
      <x v="7555"/>
    </i>
    <i>
      <x v="7557"/>
    </i>
    <i>
      <x v="7561"/>
    </i>
    <i>
      <x v="7565"/>
    </i>
    <i>
      <x v="7569"/>
    </i>
    <i>
      <x v="7571"/>
    </i>
    <i>
      <x v="7573"/>
    </i>
    <i>
      <x v="7576"/>
    </i>
    <i>
      <x v="7579"/>
    </i>
    <i>
      <x v="7581"/>
    </i>
    <i>
      <x v="7584"/>
    </i>
    <i>
      <x v="7588"/>
    </i>
    <i>
      <x v="7591"/>
    </i>
    <i>
      <x v="7593"/>
    </i>
    <i>
      <x v="7597"/>
    </i>
    <i>
      <x v="7600"/>
    </i>
    <i>
      <x v="7602"/>
    </i>
    <i>
      <x v="7606"/>
    </i>
    <i>
      <x v="7608"/>
    </i>
    <i>
      <x v="7611"/>
    </i>
    <i>
      <x v="7612"/>
    </i>
    <i>
      <x v="7615"/>
    </i>
    <i>
      <x v="7618"/>
    </i>
    <i>
      <x v="7620"/>
    </i>
    <i>
      <x v="7624"/>
    </i>
    <i>
      <x v="7628"/>
    </i>
    <i>
      <x v="7630"/>
    </i>
    <i>
      <x v="7633"/>
    </i>
    <i>
      <x v="7636"/>
    </i>
    <i>
      <x v="7639"/>
    </i>
    <i>
      <x v="7642"/>
    </i>
    <i>
      <x v="7644"/>
    </i>
    <i>
      <x v="7647"/>
    </i>
    <i>
      <x v="7649"/>
    </i>
    <i>
      <x v="7651"/>
    </i>
    <i>
      <x v="7654"/>
    </i>
    <i>
      <x v="7657"/>
    </i>
    <i>
      <x v="7662"/>
    </i>
    <i>
      <x v="7665"/>
    </i>
    <i>
      <x v="7668"/>
    </i>
    <i>
      <x v="7672"/>
    </i>
    <i>
      <x v="7674"/>
    </i>
    <i>
      <x v="7676"/>
    </i>
    <i>
      <x v="7678"/>
    </i>
    <i>
      <x v="7681"/>
    </i>
    <i>
      <x v="7683"/>
    </i>
    <i>
      <x v="7686"/>
    </i>
    <i>
      <x v="7688"/>
    </i>
    <i>
      <x v="7689"/>
    </i>
    <i>
      <x v="7692"/>
    </i>
    <i>
      <x v="7695"/>
    </i>
    <i>
      <x v="7698"/>
    </i>
    <i>
      <x v="7699"/>
    </i>
    <i>
      <x v="7702"/>
    </i>
    <i>
      <x v="7704"/>
    </i>
    <i>
      <x v="7707"/>
    </i>
    <i>
      <x v="7708"/>
    </i>
    <i>
      <x v="7711"/>
    </i>
    <i>
      <x v="7712"/>
    </i>
    <i>
      <x v="7715"/>
    </i>
    <i>
      <x v="7717"/>
    </i>
    <i>
      <x v="7719"/>
    </i>
    <i>
      <x v="7721"/>
    </i>
    <i>
      <x v="7724"/>
    </i>
    <i>
      <x v="7727"/>
    </i>
    <i>
      <x v="7729"/>
    </i>
    <i>
      <x v="7731"/>
    </i>
    <i>
      <x v="7734"/>
    </i>
    <i>
      <x v="7736"/>
    </i>
    <i>
      <x v="7739"/>
    </i>
    <i>
      <x v="7742"/>
    </i>
    <i>
      <x v="7743"/>
    </i>
    <i>
      <x v="7746"/>
    </i>
    <i>
      <x v="7748"/>
    </i>
    <i>
      <x v="7750"/>
    </i>
    <i>
      <x v="7752"/>
    </i>
    <i>
      <x v="7756"/>
    </i>
    <i>
      <x v="7760"/>
    </i>
    <i>
      <x v="7762"/>
    </i>
    <i>
      <x v="7765"/>
    </i>
    <i>
      <x v="7767"/>
    </i>
    <i>
      <x v="7769"/>
    </i>
    <i>
      <x v="7772"/>
    </i>
    <i>
      <x v="7775"/>
    </i>
    <i>
      <x v="7777"/>
    </i>
    <i>
      <x v="7779"/>
    </i>
    <i>
      <x v="7782"/>
    </i>
    <i>
      <x v="7785"/>
    </i>
    <i>
      <x v="7788"/>
    </i>
    <i>
      <x v="7790"/>
    </i>
    <i>
      <x v="7793"/>
    </i>
    <i>
      <x v="7795"/>
    </i>
    <i>
      <x v="7799"/>
    </i>
    <i>
      <x v="7802"/>
    </i>
    <i>
      <x v="7805"/>
    </i>
    <i>
      <x v="7808"/>
    </i>
    <i>
      <x v="7811"/>
    </i>
    <i>
      <x v="7814"/>
    </i>
    <i>
      <x v="7817"/>
    </i>
    <i>
      <x v="7819"/>
    </i>
    <i>
      <x v="7823"/>
    </i>
    <i>
      <x v="7827"/>
    </i>
    <i>
      <x v="7830"/>
    </i>
    <i>
      <x v="7832"/>
    </i>
    <i>
      <x v="7835"/>
    </i>
    <i>
      <x v="7839"/>
    </i>
    <i>
      <x v="7842"/>
    </i>
    <i>
      <x v="7845"/>
    </i>
    <i>
      <x v="7847"/>
    </i>
    <i>
      <x v="7849"/>
    </i>
    <i>
      <x v="7852"/>
    </i>
    <i>
      <x v="7856"/>
    </i>
    <i>
      <x v="7859"/>
    </i>
    <i>
      <x v="7862"/>
    </i>
    <i>
      <x v="7866"/>
    </i>
    <i>
      <x v="7873"/>
    </i>
    <i>
      <x v="7876"/>
    </i>
    <i>
      <x v="7879"/>
    </i>
    <i>
      <x v="7881"/>
    </i>
    <i>
      <x v="7884"/>
    </i>
    <i>
      <x v="7887"/>
    </i>
    <i>
      <x v="7889"/>
    </i>
    <i>
      <x v="7892"/>
    </i>
    <i>
      <x v="7895"/>
    </i>
    <i>
      <x v="7897"/>
    </i>
    <i>
      <x v="7900"/>
    </i>
    <i>
      <x v="7902"/>
    </i>
    <i>
      <x v="7904"/>
    </i>
    <i>
      <x v="7906"/>
    </i>
    <i>
      <x v="7908"/>
    </i>
    <i>
      <x v="7909"/>
    </i>
    <i>
      <x v="7912"/>
    </i>
    <i>
      <x v="7914"/>
    </i>
    <i>
      <x v="7916"/>
    </i>
    <i>
      <x v="7919"/>
    </i>
    <i>
      <x v="7921"/>
    </i>
    <i>
      <x v="7924"/>
    </i>
    <i>
      <x v="7927"/>
    </i>
    <i>
      <x v="7928"/>
    </i>
    <i>
      <x v="7931"/>
    </i>
    <i>
      <x v="7933"/>
    </i>
    <i>
      <x v="7935"/>
    </i>
    <i>
      <x v="7938"/>
    </i>
    <i>
      <x v="7941"/>
    </i>
    <i>
      <x v="7942"/>
    </i>
    <i>
      <x v="7945"/>
    </i>
    <i>
      <x v="7947"/>
    </i>
    <i>
      <x v="7950"/>
    </i>
    <i>
      <x v="7953"/>
    </i>
    <i>
      <x v="7955"/>
    </i>
    <i>
      <x v="7957"/>
    </i>
    <i>
      <x v="7959"/>
    </i>
    <i>
      <x v="7962"/>
    </i>
    <i>
      <x v="7965"/>
    </i>
    <i>
      <x v="7966"/>
    </i>
    <i>
      <x v="7969"/>
    </i>
    <i>
      <x v="7972"/>
    </i>
    <i>
      <x v="7975"/>
    </i>
    <i>
      <x v="7977"/>
    </i>
    <i>
      <x v="7980"/>
    </i>
    <i>
      <x v="7983"/>
    </i>
    <i>
      <x v="7984"/>
    </i>
    <i>
      <x v="7987"/>
    </i>
    <i>
      <x v="7990"/>
    </i>
    <i>
      <x v="7993"/>
    </i>
    <i>
      <x v="7995"/>
    </i>
    <i>
      <x v="7997"/>
    </i>
    <i>
      <x v="7999"/>
    </i>
    <i>
      <x v="8002"/>
    </i>
    <i>
      <x v="8004"/>
    </i>
    <i>
      <x v="8007"/>
    </i>
    <i>
      <x v="8009"/>
    </i>
    <i>
      <x v="8012"/>
    </i>
    <i>
      <x v="8015"/>
    </i>
    <i>
      <x v="8016"/>
    </i>
    <i>
      <x v="8019"/>
    </i>
    <i>
      <x v="8022"/>
    </i>
    <i>
      <x v="8024"/>
    </i>
    <i>
      <x v="8026"/>
    </i>
    <i>
      <x v="8029"/>
    </i>
    <i>
      <x v="8030"/>
    </i>
    <i>
      <x v="8033"/>
    </i>
    <i>
      <x v="8036"/>
    </i>
    <i>
      <x v="8039"/>
    </i>
    <i>
      <x v="8041"/>
    </i>
    <i>
      <x v="8043"/>
    </i>
    <i>
      <x v="8046"/>
    </i>
    <i>
      <x v="8048"/>
    </i>
    <i>
      <x v="8050"/>
    </i>
    <i>
      <x v="8053"/>
    </i>
    <i>
      <x v="8055"/>
    </i>
    <i>
      <x v="8057"/>
    </i>
    <i>
      <x v="8060"/>
    </i>
    <i>
      <x v="8061"/>
    </i>
    <i>
      <x v="8064"/>
    </i>
    <i>
      <x v="8066"/>
    </i>
    <i>
      <x v="8068"/>
    </i>
    <i>
      <x v="8071"/>
    </i>
    <i>
      <x v="8074"/>
    </i>
    <i>
      <x v="8076"/>
    </i>
    <i>
      <x v="8078"/>
    </i>
    <i>
      <x v="8080"/>
    </i>
    <i>
      <x v="8082"/>
    </i>
    <i>
      <x v="8085"/>
    </i>
    <i>
      <x v="8088"/>
    </i>
    <i>
      <x v="8089"/>
    </i>
    <i>
      <x v="8092"/>
    </i>
    <i>
      <x v="8095"/>
    </i>
    <i>
      <x v="8097"/>
    </i>
    <i>
      <x v="8100"/>
    </i>
    <i>
      <x v="8101"/>
    </i>
    <i>
      <x v="8104"/>
    </i>
    <i>
      <x v="8107"/>
    </i>
    <i>
      <x v="8110"/>
    </i>
    <i>
      <x v="8111"/>
    </i>
    <i>
      <x v="8114"/>
    </i>
    <i>
      <x v="8116"/>
    </i>
    <i>
      <x v="8119"/>
    </i>
    <i>
      <x v="8121"/>
    </i>
    <i>
      <x v="8123"/>
    </i>
    <i>
      <x v="8126"/>
    </i>
    <i>
      <x v="8127"/>
    </i>
    <i>
      <x v="8130"/>
    </i>
    <i>
      <x v="8133"/>
    </i>
    <i>
      <x v="8136"/>
    </i>
    <i>
      <x v="8139"/>
    </i>
    <i>
      <x v="8141"/>
    </i>
    <i>
      <x v="8144"/>
    </i>
    <i>
      <x v="8146"/>
    </i>
    <i>
      <x v="8148"/>
    </i>
    <i>
      <x v="8151"/>
    </i>
    <i>
      <x v="8152"/>
    </i>
    <i>
      <x v="8155"/>
    </i>
    <i>
      <x v="8157"/>
    </i>
    <i>
      <x v="8160"/>
    </i>
    <i>
      <x v="8162"/>
    </i>
    <i>
      <x v="8165"/>
    </i>
    <i>
      <x v="8168"/>
    </i>
    <i>
      <x v="8171"/>
    </i>
    <i>
      <x v="8174"/>
    </i>
    <i>
      <x v="8176"/>
    </i>
    <i>
      <x v="8179"/>
    </i>
    <i>
      <x v="8181"/>
    </i>
    <i>
      <x v="8184"/>
    </i>
    <i>
      <x v="8187"/>
    </i>
    <i>
      <x v="8188"/>
    </i>
    <i>
      <x v="8191"/>
    </i>
    <i>
      <x v="8193"/>
    </i>
    <i>
      <x v="8195"/>
    </i>
    <i>
      <x v="8198"/>
    </i>
    <i>
      <x v="8201"/>
    </i>
    <i>
      <x v="8203"/>
    </i>
    <i>
      <x v="8206"/>
    </i>
    <i>
      <x v="8208"/>
    </i>
    <i>
      <x v="8211"/>
    </i>
    <i>
      <x v="8214"/>
    </i>
    <i>
      <x v="8216"/>
    </i>
    <i>
      <x v="8218"/>
    </i>
    <i>
      <x v="8222"/>
    </i>
    <i>
      <x v="8225"/>
    </i>
    <i>
      <x v="8226"/>
    </i>
    <i>
      <x v="8229"/>
    </i>
    <i>
      <x v="8232"/>
    </i>
    <i>
      <x v="8234"/>
    </i>
    <i>
      <x v="8237"/>
    </i>
    <i>
      <x v="8239"/>
    </i>
    <i>
      <x v="8243"/>
    </i>
    <i>
      <x v="8246"/>
    </i>
    <i>
      <x v="8249"/>
    </i>
    <i>
      <x v="8251"/>
    </i>
    <i>
      <x v="8252"/>
    </i>
    <i>
      <x v="8255"/>
    </i>
    <i>
      <x v="8257"/>
    </i>
    <i>
      <x v="8260"/>
    </i>
    <i>
      <x v="8262"/>
    </i>
    <i>
      <x v="8264"/>
    </i>
    <i>
      <x v="8267"/>
    </i>
    <i>
      <x v="8270"/>
    </i>
    <i>
      <x v="8272"/>
    </i>
    <i>
      <x v="8275"/>
    </i>
    <i>
      <x v="8277"/>
    </i>
    <i>
      <x v="8279"/>
    </i>
    <i>
      <x v="8282"/>
    </i>
    <i>
      <x v="8285"/>
    </i>
    <i>
      <x v="8288"/>
    </i>
    <i>
      <x v="8289"/>
    </i>
    <i>
      <x v="8292"/>
    </i>
    <i>
      <x v="8294"/>
    </i>
    <i>
      <x v="8296"/>
    </i>
    <i>
      <x v="8300"/>
    </i>
    <i>
      <x v="8302"/>
    </i>
    <i>
      <x v="8305"/>
    </i>
    <i>
      <x v="8308"/>
    </i>
    <i>
      <x v="8310"/>
    </i>
    <i>
      <x v="8313"/>
    </i>
    <i>
      <x v="8316"/>
    </i>
    <i>
      <x v="8319"/>
    </i>
    <i>
      <x v="8320"/>
    </i>
    <i>
      <x v="8323"/>
    </i>
    <i>
      <x v="8325"/>
    </i>
    <i>
      <x v="8328"/>
    </i>
    <i>
      <x v="8331"/>
    </i>
    <i>
      <x v="8334"/>
    </i>
    <i>
      <x v="8336"/>
    </i>
    <i>
      <x v="8339"/>
    </i>
    <i>
      <x v="8342"/>
    </i>
    <i>
      <x v="8345"/>
    </i>
    <i>
      <x v="8347"/>
    </i>
    <i>
      <x v="8349"/>
    </i>
    <i>
      <x v="8352"/>
    </i>
    <i>
      <x v="8355"/>
    </i>
    <i>
      <x v="8357"/>
    </i>
    <i>
      <x v="8359"/>
    </i>
    <i>
      <x v="8362"/>
    </i>
    <i>
      <x v="8366"/>
    </i>
    <i>
      <x v="8369"/>
    </i>
    <i>
      <x v="8373"/>
    </i>
    <i>
      <x v="8377"/>
    </i>
    <i>
      <x v="8380"/>
    </i>
    <i>
      <x v="8383"/>
    </i>
    <i>
      <x v="8387"/>
    </i>
    <i>
      <x v="8390"/>
    </i>
    <i>
      <x v="8393"/>
    </i>
    <i>
      <x v="8395"/>
    </i>
    <i>
      <x v="8397"/>
    </i>
    <i>
      <x v="8400"/>
    </i>
    <i>
      <x v="8403"/>
    </i>
    <i>
      <x v="8406"/>
    </i>
    <i>
      <x v="8408"/>
    </i>
    <i>
      <x v="8411"/>
    </i>
    <i>
      <x v="8414"/>
    </i>
    <i>
      <x v="8416"/>
    </i>
    <i>
      <x v="8419"/>
    </i>
    <i>
      <x v="8422"/>
    </i>
    <i>
      <x v="8425"/>
    </i>
    <i>
      <x v="8427"/>
    </i>
    <i>
      <x v="8430"/>
    </i>
    <i>
      <x v="8433"/>
    </i>
    <i>
      <x v="8435"/>
    </i>
    <i>
      <x v="8437"/>
    </i>
    <i>
      <x v="8440"/>
    </i>
    <i>
      <x v="8441"/>
    </i>
    <i>
      <x v="8443"/>
    </i>
    <i>
      <x v="8445"/>
    </i>
    <i>
      <x v="8447"/>
    </i>
    <i>
      <x v="8450"/>
    </i>
    <i>
      <x v="8451"/>
    </i>
    <i>
      <x v="8454"/>
    </i>
    <i>
      <x v="8456"/>
    </i>
    <i>
      <x v="8459"/>
    </i>
    <i>
      <x v="8462"/>
    </i>
    <i>
      <x v="8465"/>
    </i>
    <i>
      <x v="8468"/>
    </i>
    <i>
      <x v="8470"/>
    </i>
    <i>
      <x v="8473"/>
    </i>
    <i>
      <x v="8474"/>
    </i>
    <i>
      <x v="8477"/>
    </i>
    <i>
      <x v="8478"/>
    </i>
    <i>
      <x v="8479"/>
    </i>
    <i>
      <x v="8481"/>
    </i>
    <i>
      <x v="8482"/>
    </i>
    <i>
      <x v="8484"/>
    </i>
    <i>
      <x v="8485"/>
    </i>
    <i>
      <x v="8488"/>
    </i>
    <i>
      <x v="8491"/>
    </i>
    <i>
      <x v="8494"/>
    </i>
    <i>
      <x v="8497"/>
    </i>
    <i>
      <x v="8499"/>
    </i>
    <i>
      <x v="8502"/>
    </i>
    <i>
      <x v="8504"/>
    </i>
    <i>
      <x v="8506"/>
    </i>
    <i>
      <x v="8509"/>
    </i>
    <i>
      <x v="8511"/>
    </i>
    <i>
      <x v="8512"/>
    </i>
    <i>
      <x v="8515"/>
    </i>
    <i>
      <x v="8517"/>
    </i>
    <i>
      <x v="8520"/>
    </i>
    <i>
      <x v="8522"/>
    </i>
    <i>
      <x v="8524"/>
    </i>
    <i>
      <x v="8527"/>
    </i>
    <i>
      <x v="8530"/>
    </i>
    <i>
      <x v="8531"/>
    </i>
    <i>
      <x v="8534"/>
    </i>
    <i>
      <x v="8536"/>
    </i>
    <i>
      <x v="8539"/>
    </i>
    <i>
      <x v="8541"/>
    </i>
    <i>
      <x v="8543"/>
    </i>
    <i>
      <x v="8546"/>
    </i>
    <i>
      <x v="8548"/>
    </i>
    <i>
      <x v="8550"/>
    </i>
    <i>
      <x v="8553"/>
    </i>
    <i>
      <x v="8555"/>
    </i>
    <i>
      <x v="8558"/>
    </i>
    <i>
      <x v="8559"/>
    </i>
    <i>
      <x v="8562"/>
    </i>
    <i>
      <x v="8565"/>
    </i>
    <i>
      <x v="8567"/>
    </i>
    <i>
      <x v="8569"/>
    </i>
    <i>
      <x v="8571"/>
    </i>
    <i>
      <x v="8572"/>
    </i>
    <i>
      <x v="8575"/>
    </i>
    <i>
      <x v="8576"/>
    </i>
    <i>
      <x v="8581"/>
    </i>
    <i>
      <x v="8584"/>
    </i>
    <i>
      <x v="8585"/>
    </i>
    <i>
      <x v="8588"/>
    </i>
    <i>
      <x v="8590"/>
    </i>
    <i>
      <x v="8592"/>
    </i>
    <i>
      <x v="8594"/>
    </i>
    <i>
      <x v="8596"/>
    </i>
    <i>
      <x v="8599"/>
    </i>
    <i>
      <x v="8601"/>
    </i>
    <i>
      <x v="8604"/>
    </i>
    <i>
      <x v="8607"/>
    </i>
    <i>
      <x v="8610"/>
    </i>
    <i>
      <x v="8614"/>
    </i>
    <i>
      <x v="8617"/>
    </i>
    <i>
      <x v="8620"/>
    </i>
    <i>
      <x v="8622"/>
    </i>
    <i>
      <x v="8625"/>
    </i>
    <i>
      <x v="8627"/>
    </i>
    <i>
      <x v="8629"/>
    </i>
    <i>
      <x v="8632"/>
    </i>
    <i>
      <x v="8635"/>
    </i>
    <i>
      <x v="8636"/>
    </i>
    <i>
      <x v="8639"/>
    </i>
    <i>
      <x v="8641"/>
    </i>
    <i>
      <x v="8644"/>
    </i>
    <i>
      <x v="8646"/>
    </i>
    <i>
      <x v="8649"/>
    </i>
    <i>
      <x v="8653"/>
    </i>
    <i>
      <x v="8661"/>
    </i>
    <i>
      <x v="8663"/>
    </i>
    <i>
      <x v="8664"/>
    </i>
    <i>
      <x v="8667"/>
    </i>
    <i>
      <x v="8668"/>
    </i>
    <i>
      <x v="8671"/>
    </i>
    <i>
      <x v="8674"/>
    </i>
    <i>
      <x v="8676"/>
    </i>
    <i>
      <x v="8678"/>
    </i>
    <i>
      <x v="8681"/>
    </i>
    <i>
      <x v="8684"/>
    </i>
    <i>
      <x v="8686"/>
    </i>
    <i>
      <x v="8688"/>
    </i>
    <i>
      <x v="8691"/>
    </i>
    <i>
      <x v="8695"/>
    </i>
    <i>
      <x v="8696"/>
    </i>
    <i>
      <x v="8699"/>
    </i>
    <i>
      <x v="8702"/>
    </i>
    <i>
      <x v="8703"/>
    </i>
    <i>
      <x v="8705"/>
    </i>
    <i>
      <x v="8707"/>
    </i>
    <i>
      <x v="8710"/>
    </i>
    <i>
      <x v="8713"/>
    </i>
    <i>
      <x v="8716"/>
    </i>
    <i>
      <x v="8718"/>
    </i>
    <i>
      <x v="8721"/>
    </i>
    <i>
      <x v="8723"/>
    </i>
    <i>
      <x v="8726"/>
    </i>
    <i>
      <x v="8728"/>
    </i>
    <i>
      <x v="8731"/>
    </i>
    <i>
      <x v="8734"/>
    </i>
    <i>
      <x v="8735"/>
    </i>
    <i>
      <x v="8738"/>
    </i>
    <i>
      <x v="8741"/>
    </i>
    <i>
      <x v="8744"/>
    </i>
    <i>
      <x v="8747"/>
    </i>
    <i>
      <x v="8749"/>
    </i>
    <i>
      <x v="8752"/>
    </i>
    <i>
      <x v="8755"/>
    </i>
    <i>
      <x v="8757"/>
    </i>
    <i>
      <x v="8758"/>
    </i>
    <i>
      <x v="8761"/>
    </i>
    <i>
      <x v="8764"/>
    </i>
    <i>
      <x v="8766"/>
    </i>
    <i>
      <x v="8768"/>
    </i>
    <i>
      <x v="8771"/>
    </i>
    <i>
      <x v="8773"/>
    </i>
    <i>
      <x v="8775"/>
    </i>
    <i>
      <x v="8778"/>
    </i>
    <i>
      <x v="8780"/>
    </i>
    <i>
      <x v="8782"/>
    </i>
    <i>
      <x v="8784"/>
    </i>
    <i>
      <x v="8786"/>
    </i>
    <i>
      <x v="8789"/>
    </i>
    <i>
      <x v="8791"/>
    </i>
    <i>
      <x v="8793"/>
    </i>
    <i>
      <x v="8796"/>
    </i>
    <i>
      <x v="8798"/>
    </i>
    <i>
      <x v="8800"/>
    </i>
    <i>
      <x v="8802"/>
    </i>
    <i>
      <x v="8804"/>
    </i>
    <i>
      <x v="8807"/>
    </i>
    <i>
      <x v="8809"/>
    </i>
    <i>
      <x v="8811"/>
    </i>
    <i>
      <x v="8814"/>
    </i>
    <i>
      <x v="8816"/>
    </i>
    <i>
      <x v="8819"/>
    </i>
    <i>
      <x v="8822"/>
    </i>
    <i>
      <x v="8823"/>
    </i>
    <i>
      <x v="8825"/>
    </i>
    <i>
      <x v="8828"/>
    </i>
    <i>
      <x v="8829"/>
    </i>
    <i>
      <x v="8832"/>
    </i>
    <i>
      <x v="8834"/>
    </i>
    <i>
      <x v="8838"/>
    </i>
    <i>
      <x v="8842"/>
    </i>
    <i>
      <x v="8846"/>
    </i>
    <i>
      <x v="8850"/>
    </i>
    <i>
      <x v="8855"/>
    </i>
    <i>
      <x v="8858"/>
    </i>
    <i>
      <x v="8862"/>
    </i>
    <i>
      <x v="8867"/>
    </i>
    <i>
      <x v="8870"/>
    </i>
    <i>
      <x v="8875"/>
    </i>
    <i>
      <x v="8878"/>
    </i>
    <i>
      <x v="8880"/>
    </i>
    <i>
      <x v="9614"/>
    </i>
    <i>
      <x v="9616"/>
    </i>
    <i>
      <x v="9618"/>
    </i>
    <i>
      <x v="9620"/>
    </i>
    <i>
      <x v="9622"/>
    </i>
    <i>
      <x v="9624"/>
    </i>
    <i>
      <x v="9626"/>
    </i>
    <i>
      <x v="9628"/>
    </i>
    <i>
      <x v="9630"/>
    </i>
    <i>
      <x v="9632"/>
    </i>
    <i>
      <x v="9634"/>
    </i>
    <i>
      <x v="9636"/>
    </i>
    <i>
      <x v="9638"/>
    </i>
    <i>
      <x v="9640"/>
    </i>
    <i>
      <x v="9642"/>
    </i>
    <i>
      <x v="9644"/>
    </i>
    <i>
      <x v="9646"/>
    </i>
    <i>
      <x v="9647"/>
    </i>
    <i>
      <x v="9649"/>
    </i>
    <i>
      <x v="9651"/>
    </i>
    <i>
      <x v="9653"/>
    </i>
    <i>
      <x v="9655"/>
    </i>
    <i>
      <x v="9657"/>
    </i>
    <i>
      <x v="9659"/>
    </i>
    <i>
      <x v="9661"/>
    </i>
    <i>
      <x v="9663"/>
    </i>
    <i>
      <x v="9665"/>
    </i>
    <i>
      <x v="9666"/>
    </i>
    <i>
      <x v="9668"/>
    </i>
    <i>
      <x v="16849"/>
    </i>
    <i>
      <x v="16850"/>
    </i>
    <i>
      <x v="16851"/>
    </i>
    <i>
      <x v="16852"/>
    </i>
    <i>
      <x v="16853"/>
    </i>
    <i>
      <x v="16854"/>
    </i>
    <i>
      <x v="16855"/>
    </i>
    <i>
      <x v="16856"/>
    </i>
    <i>
      <x v="16857"/>
    </i>
    <i>
      <x v="16858"/>
    </i>
    <i>
      <x v="16859"/>
    </i>
    <i>
      <x v="16860"/>
    </i>
    <i>
      <x v="16861"/>
    </i>
    <i>
      <x v="16862"/>
    </i>
    <i>
      <x v="16863"/>
    </i>
    <i>
      <x v="16864"/>
    </i>
    <i>
      <x v="16865"/>
    </i>
    <i>
      <x v="16866"/>
    </i>
    <i>
      <x v="16867"/>
    </i>
    <i>
      <x v="16868"/>
    </i>
    <i>
      <x v="16869"/>
    </i>
    <i>
      <x v="16870"/>
    </i>
    <i>
      <x v="16871"/>
    </i>
    <i>
      <x v="16872"/>
    </i>
    <i>
      <x v="16873"/>
    </i>
    <i>
      <x v="16874"/>
    </i>
    <i>
      <x v="16875"/>
    </i>
    <i>
      <x v="16876"/>
    </i>
    <i>
      <x v="16877"/>
    </i>
    <i>
      <x v="16878"/>
    </i>
    <i>
      <x v="16879"/>
    </i>
    <i>
      <x v="16880"/>
    </i>
    <i>
      <x v="16881"/>
    </i>
    <i>
      <x v="16882"/>
    </i>
    <i>
      <x v="16883"/>
    </i>
    <i>
      <x v="16884"/>
    </i>
    <i>
      <x v="16885"/>
    </i>
    <i>
      <x v="16886"/>
    </i>
    <i>
      <x v="16887"/>
    </i>
    <i>
      <x v="16888"/>
    </i>
    <i>
      <x v="16889"/>
    </i>
    <i>
      <x v="16890"/>
    </i>
    <i>
      <x v="16891"/>
    </i>
    <i>
      <x v="16892"/>
    </i>
    <i>
      <x v="16893"/>
    </i>
    <i>
      <x v="16894"/>
    </i>
    <i>
      <x v="16895"/>
    </i>
    <i>
      <x v="16896"/>
    </i>
    <i>
      <x v="16897"/>
    </i>
    <i>
      <x v="16898"/>
    </i>
    <i>
      <x v="16899"/>
    </i>
    <i>
      <x v="16900"/>
    </i>
    <i>
      <x v="16901"/>
    </i>
    <i>
      <x v="16902"/>
    </i>
    <i>
      <x v="16903"/>
    </i>
    <i>
      <x v="16904"/>
    </i>
    <i>
      <x v="16905"/>
    </i>
    <i>
      <x v="16906"/>
    </i>
    <i>
      <x v="16907"/>
    </i>
    <i>
      <x v="16908"/>
    </i>
    <i>
      <x v="16909"/>
    </i>
    <i>
      <x v="16910"/>
    </i>
    <i>
      <x v="16911"/>
    </i>
    <i>
      <x v="16912"/>
    </i>
    <i>
      <x v="16913"/>
    </i>
    <i>
      <x v="16914"/>
    </i>
    <i>
      <x v="16915"/>
    </i>
    <i>
      <x v="16916"/>
    </i>
    <i>
      <x v="16917"/>
    </i>
    <i>
      <x v="16918"/>
    </i>
    <i>
      <x v="16919"/>
    </i>
    <i>
      <x v="16920"/>
    </i>
    <i>
      <x v="16921"/>
    </i>
    <i>
      <x v="16922"/>
    </i>
    <i>
      <x v="16923"/>
    </i>
    <i>
      <x v="16924"/>
    </i>
    <i>
      <x v="16925"/>
    </i>
    <i>
      <x v="16926"/>
    </i>
    <i>
      <x v="16927"/>
    </i>
    <i>
      <x v="16928"/>
    </i>
    <i>
      <x v="16929"/>
    </i>
    <i>
      <x v="16930"/>
    </i>
    <i>
      <x v="16931"/>
    </i>
    <i>
      <x v="16932"/>
    </i>
    <i>
      <x v="16933"/>
    </i>
    <i>
      <x v="16934"/>
    </i>
    <i>
      <x v="16935"/>
    </i>
    <i>
      <x v="16936"/>
    </i>
    <i>
      <x v="16937"/>
    </i>
    <i>
      <x v="16938"/>
    </i>
    <i>
      <x v="16939"/>
    </i>
    <i>
      <x v="16940"/>
    </i>
    <i>
      <x v="16941"/>
    </i>
    <i>
      <x v="16942"/>
    </i>
    <i>
      <x v="16943"/>
    </i>
    <i>
      <x v="16944"/>
    </i>
    <i>
      <x v="16945"/>
    </i>
    <i>
      <x v="16946"/>
    </i>
    <i>
      <x v="16947"/>
    </i>
    <i>
      <x v="16948"/>
    </i>
    <i>
      <x v="16949"/>
    </i>
    <i>
      <x v="16950"/>
    </i>
    <i>
      <x v="16951"/>
    </i>
    <i>
      <x v="16952"/>
    </i>
    <i>
      <x v="16953"/>
    </i>
    <i>
      <x v="16954"/>
    </i>
    <i>
      <x v="16955"/>
    </i>
    <i>
      <x v="16956"/>
    </i>
    <i>
      <x v="16957"/>
    </i>
    <i>
      <x v="16958"/>
    </i>
    <i>
      <x v="16959"/>
    </i>
    <i>
      <x v="16960"/>
    </i>
    <i>
      <x v="16961"/>
    </i>
    <i>
      <x v="16962"/>
    </i>
    <i>
      <x v="16963"/>
    </i>
    <i>
      <x v="16964"/>
    </i>
    <i>
      <x v="16965"/>
    </i>
    <i>
      <x v="16966"/>
    </i>
    <i>
      <x v="16967"/>
    </i>
    <i>
      <x v="16968"/>
    </i>
    <i>
      <x v="16969"/>
    </i>
    <i>
      <x v="16970"/>
    </i>
    <i>
      <x v="16971"/>
    </i>
    <i>
      <x v="16972"/>
    </i>
    <i>
      <x v="16973"/>
    </i>
    <i>
      <x v="16974"/>
    </i>
    <i>
      <x v="16975"/>
    </i>
    <i>
      <x v="16976"/>
    </i>
    <i>
      <x v="16977"/>
    </i>
    <i>
      <x v="16978"/>
    </i>
    <i>
      <x v="16979"/>
    </i>
    <i>
      <x v="16980"/>
    </i>
    <i>
      <x v="16981"/>
    </i>
    <i>
      <x v="16982"/>
    </i>
    <i>
      <x v="16983"/>
    </i>
    <i>
      <x v="16984"/>
    </i>
    <i>
      <x v="16985"/>
    </i>
    <i>
      <x v="16986"/>
    </i>
    <i>
      <x v="16987"/>
    </i>
    <i>
      <x v="16988"/>
    </i>
    <i>
      <x v="16989"/>
    </i>
    <i>
      <x v="16990"/>
    </i>
    <i>
      <x v="16991"/>
    </i>
    <i>
      <x v="16992"/>
    </i>
    <i>
      <x v="16993"/>
    </i>
    <i>
      <x v="16994"/>
    </i>
    <i>
      <x v="16995"/>
    </i>
    <i>
      <x v="16996"/>
    </i>
    <i>
      <x v="16997"/>
    </i>
    <i>
      <x v="16998"/>
    </i>
    <i>
      <x v="16999"/>
    </i>
    <i>
      <x v="17000"/>
    </i>
    <i>
      <x v="17001"/>
    </i>
    <i>
      <x v="17002"/>
    </i>
    <i>
      <x v="17003"/>
    </i>
    <i>
      <x v="17004"/>
    </i>
    <i>
      <x v="17005"/>
    </i>
    <i>
      <x v="17006"/>
    </i>
    <i>
      <x v="17007"/>
    </i>
    <i>
      <x v="17008"/>
    </i>
    <i>
      <x v="17009"/>
    </i>
    <i>
      <x v="17010"/>
    </i>
    <i>
      <x v="17011"/>
    </i>
    <i>
      <x v="17012"/>
    </i>
    <i>
      <x v="17013"/>
    </i>
    <i>
      <x v="17014"/>
    </i>
    <i>
      <x v="17015"/>
    </i>
    <i>
      <x v="17016"/>
    </i>
    <i>
      <x v="17017"/>
    </i>
    <i>
      <x v="17018"/>
    </i>
    <i>
      <x v="17019"/>
    </i>
    <i>
      <x v="17020"/>
    </i>
    <i>
      <x v="17021"/>
    </i>
    <i>
      <x v="17022"/>
    </i>
    <i>
      <x v="17023"/>
    </i>
    <i>
      <x v="17024"/>
    </i>
    <i>
      <x v="17025"/>
    </i>
    <i>
      <x v="17026"/>
    </i>
    <i>
      <x v="17027"/>
    </i>
    <i>
      <x v="17028"/>
    </i>
    <i>
      <x v="17029"/>
    </i>
    <i>
      <x v="17030"/>
    </i>
    <i>
      <x v="17031"/>
    </i>
    <i>
      <x v="17032"/>
    </i>
    <i>
      <x v="17033"/>
    </i>
    <i>
      <x v="17034"/>
    </i>
    <i>
      <x v="17035"/>
    </i>
    <i>
      <x v="17036"/>
    </i>
    <i>
      <x v="17037"/>
    </i>
    <i>
      <x v="17038"/>
    </i>
    <i>
      <x v="17039"/>
    </i>
    <i>
      <x v="17040"/>
    </i>
    <i>
      <x v="17041"/>
    </i>
    <i>
      <x v="17042"/>
    </i>
    <i>
      <x v="17043"/>
    </i>
    <i>
      <x v="17044"/>
    </i>
    <i>
      <x v="17045"/>
    </i>
    <i>
      <x v="17046"/>
    </i>
    <i>
      <x v="17047"/>
    </i>
    <i>
      <x v="17048"/>
    </i>
    <i>
      <x v="17049"/>
    </i>
    <i>
      <x v="17050"/>
    </i>
    <i>
      <x v="17051"/>
    </i>
    <i>
      <x v="17052"/>
    </i>
    <i>
      <x v="17053"/>
    </i>
    <i>
      <x v="17054"/>
    </i>
    <i>
      <x v="17055"/>
    </i>
    <i>
      <x v="17056"/>
    </i>
    <i>
      <x v="17057"/>
    </i>
    <i>
      <x v="17058"/>
    </i>
    <i>
      <x v="17059"/>
    </i>
    <i>
      <x v="17060"/>
    </i>
    <i>
      <x v="17061"/>
    </i>
    <i>
      <x v="17062"/>
    </i>
    <i>
      <x v="17063"/>
    </i>
    <i>
      <x v="17064"/>
    </i>
    <i>
      <x v="17065"/>
    </i>
    <i>
      <x v="17066"/>
    </i>
    <i>
      <x v="17067"/>
    </i>
    <i>
      <x v="17068"/>
    </i>
    <i>
      <x v="17069"/>
    </i>
    <i>
      <x v="17070"/>
    </i>
    <i>
      <x v="17071"/>
    </i>
    <i>
      <x v="17072"/>
    </i>
    <i>
      <x v="17073"/>
    </i>
    <i>
      <x v="17074"/>
    </i>
    <i>
      <x v="17075"/>
    </i>
    <i>
      <x v="17076"/>
    </i>
    <i>
      <x v="17077"/>
    </i>
    <i>
      <x v="17078"/>
    </i>
    <i>
      <x v="17079"/>
    </i>
    <i>
      <x v="17080"/>
    </i>
    <i>
      <x v="17081"/>
    </i>
    <i>
      <x v="17082"/>
    </i>
    <i>
      <x v="17083"/>
    </i>
    <i>
      <x v="17084"/>
    </i>
    <i>
      <x v="17085"/>
    </i>
    <i>
      <x v="17086"/>
    </i>
    <i>
      <x v="17087"/>
    </i>
    <i>
      <x v="17088"/>
    </i>
    <i>
      <x v="17089"/>
    </i>
    <i>
      <x v="17090"/>
    </i>
    <i>
      <x v="17091"/>
    </i>
    <i>
      <x v="17092"/>
    </i>
    <i>
      <x v="17093"/>
    </i>
    <i>
      <x v="17094"/>
    </i>
    <i>
      <x v="17095"/>
    </i>
    <i>
      <x v="17096"/>
    </i>
    <i>
      <x v="17097"/>
    </i>
    <i>
      <x v="17098"/>
    </i>
    <i>
      <x v="17099"/>
    </i>
    <i>
      <x v="17100"/>
    </i>
    <i>
      <x v="17101"/>
    </i>
    <i>
      <x v="17102"/>
    </i>
    <i>
      <x v="17103"/>
    </i>
    <i>
      <x v="17104"/>
    </i>
    <i>
      <x v="17105"/>
    </i>
    <i>
      <x v="17106"/>
    </i>
    <i>
      <x v="17107"/>
    </i>
    <i>
      <x v="17108"/>
    </i>
    <i>
      <x v="17109"/>
    </i>
    <i>
      <x v="17110"/>
    </i>
    <i>
      <x v="17111"/>
    </i>
    <i>
      <x v="17112"/>
    </i>
    <i>
      <x v="17113"/>
    </i>
    <i>
      <x v="17114"/>
    </i>
    <i>
      <x v="17115"/>
    </i>
    <i>
      <x v="17116"/>
    </i>
    <i>
      <x v="17117"/>
    </i>
    <i>
      <x v="17118"/>
    </i>
    <i>
      <x v="17119"/>
    </i>
    <i>
      <x v="17120"/>
    </i>
    <i>
      <x v="17121"/>
    </i>
    <i>
      <x v="17122"/>
    </i>
    <i>
      <x v="17123"/>
    </i>
    <i>
      <x v="17124"/>
    </i>
    <i>
      <x v="17125"/>
    </i>
    <i>
      <x v="17126"/>
    </i>
    <i>
      <x v="17127"/>
    </i>
    <i>
      <x v="17128"/>
    </i>
    <i>
      <x v="17129"/>
    </i>
    <i>
      <x v="17130"/>
    </i>
    <i>
      <x v="17131"/>
    </i>
    <i>
      <x v="17132"/>
    </i>
    <i>
      <x v="17133"/>
    </i>
    <i>
      <x v="17134"/>
    </i>
    <i>
      <x v="17135"/>
    </i>
    <i>
      <x v="17136"/>
    </i>
    <i>
      <x v="17137"/>
    </i>
    <i>
      <x v="17138"/>
    </i>
    <i>
      <x v="17139"/>
    </i>
    <i>
      <x v="17140"/>
    </i>
    <i>
      <x v="17141"/>
    </i>
    <i>
      <x v="17142"/>
    </i>
    <i>
      <x v="17143"/>
    </i>
    <i>
      <x v="17144"/>
    </i>
    <i>
      <x v="17145"/>
    </i>
    <i>
      <x v="17146"/>
    </i>
    <i>
      <x v="17147"/>
    </i>
    <i>
      <x v="17148"/>
    </i>
    <i>
      <x v="17149"/>
    </i>
    <i>
      <x v="17150"/>
    </i>
    <i>
      <x v="17151"/>
    </i>
    <i>
      <x v="17152"/>
    </i>
    <i>
      <x v="17153"/>
    </i>
    <i>
      <x v="17154"/>
    </i>
    <i>
      <x v="17155"/>
    </i>
    <i>
      <x v="17156"/>
    </i>
    <i>
      <x v="17157"/>
    </i>
    <i>
      <x v="17158"/>
    </i>
    <i>
      <x v="17159"/>
    </i>
    <i>
      <x v="17160"/>
    </i>
    <i>
      <x v="17161"/>
    </i>
    <i>
      <x v="17162"/>
    </i>
    <i>
      <x v="17163"/>
    </i>
    <i>
      <x v="17164"/>
    </i>
    <i>
      <x v="17165"/>
    </i>
    <i>
      <x v="17166"/>
    </i>
    <i>
      <x v="17167"/>
    </i>
    <i>
      <x v="17168"/>
    </i>
    <i>
      <x v="17169"/>
    </i>
    <i>
      <x v="17170"/>
    </i>
    <i>
      <x v="17171"/>
    </i>
    <i>
      <x v="17172"/>
    </i>
    <i>
      <x v="17173"/>
    </i>
    <i>
      <x v="17174"/>
    </i>
    <i>
      <x v="17175"/>
    </i>
    <i>
      <x v="17176"/>
    </i>
    <i>
      <x v="17177"/>
    </i>
    <i>
      <x v="17178"/>
    </i>
    <i>
      <x v="17179"/>
    </i>
    <i>
      <x v="17180"/>
    </i>
    <i>
      <x v="17181"/>
    </i>
    <i>
      <x v="17182"/>
    </i>
    <i>
      <x v="17183"/>
    </i>
    <i>
      <x v="17184"/>
    </i>
    <i>
      <x v="17185"/>
    </i>
    <i>
      <x v="17186"/>
    </i>
    <i>
      <x v="17187"/>
    </i>
    <i>
      <x v="17188"/>
    </i>
    <i>
      <x v="17189"/>
    </i>
    <i>
      <x v="17190"/>
    </i>
    <i>
      <x v="17191"/>
    </i>
    <i>
      <x v="17192"/>
    </i>
    <i>
      <x v="17193"/>
    </i>
    <i>
      <x v="17194"/>
    </i>
    <i>
      <x v="17195"/>
    </i>
    <i>
      <x v="17196"/>
    </i>
    <i>
      <x v="17197"/>
    </i>
    <i>
      <x v="17198"/>
    </i>
    <i>
      <x v="17199"/>
    </i>
    <i>
      <x v="17200"/>
    </i>
    <i>
      <x v="17201"/>
    </i>
    <i>
      <x v="17202"/>
    </i>
    <i>
      <x v="17203"/>
    </i>
    <i>
      <x v="17204"/>
    </i>
    <i>
      <x v="17205"/>
    </i>
    <i>
      <x v="17206"/>
    </i>
    <i>
      <x v="17207"/>
    </i>
    <i>
      <x v="17208"/>
    </i>
    <i>
      <x v="17209"/>
    </i>
    <i>
      <x v="17210"/>
    </i>
    <i>
      <x v="17211"/>
    </i>
    <i>
      <x v="17212"/>
    </i>
    <i>
      <x v="17213"/>
    </i>
    <i>
      <x v="17214"/>
    </i>
    <i>
      <x v="17215"/>
    </i>
    <i>
      <x v="17216"/>
    </i>
    <i>
      <x v="17217"/>
    </i>
    <i>
      <x v="17218"/>
    </i>
    <i>
      <x v="17219"/>
    </i>
    <i>
      <x v="17220"/>
    </i>
    <i>
      <x v="17221"/>
    </i>
    <i>
      <x v="17222"/>
    </i>
    <i>
      <x v="17223"/>
    </i>
    <i>
      <x v="17224"/>
    </i>
    <i>
      <x v="17225"/>
    </i>
    <i>
      <x v="17226"/>
    </i>
    <i>
      <x v="17227"/>
    </i>
    <i>
      <x v="17228"/>
    </i>
    <i>
      <x v="17229"/>
    </i>
    <i>
      <x v="17230"/>
    </i>
    <i>
      <x v="17231"/>
    </i>
    <i>
      <x v="17232"/>
    </i>
    <i>
      <x v="17233"/>
    </i>
    <i>
      <x v="17234"/>
    </i>
    <i>
      <x v="17235"/>
    </i>
    <i>
      <x v="17236"/>
    </i>
    <i>
      <x v="17237"/>
    </i>
    <i>
      <x v="17238"/>
    </i>
    <i>
      <x v="17239"/>
    </i>
    <i>
      <x v="17240"/>
    </i>
    <i>
      <x v="17241"/>
    </i>
    <i>
      <x v="17242"/>
    </i>
    <i>
      <x v="17243"/>
    </i>
    <i>
      <x v="17244"/>
    </i>
    <i>
      <x v="17245"/>
    </i>
    <i>
      <x v="17246"/>
    </i>
    <i>
      <x v="17247"/>
    </i>
    <i>
      <x v="17248"/>
    </i>
    <i>
      <x v="17249"/>
    </i>
    <i>
      <x v="17250"/>
    </i>
    <i>
      <x v="17251"/>
    </i>
    <i>
      <x v="17252"/>
    </i>
    <i>
      <x v="17253"/>
    </i>
    <i>
      <x v="17254"/>
    </i>
    <i>
      <x v="17255"/>
    </i>
    <i>
      <x v="17256"/>
    </i>
    <i>
      <x v="17257"/>
    </i>
    <i>
      <x v="17258"/>
    </i>
    <i>
      <x v="17259"/>
    </i>
    <i>
      <x v="17260"/>
    </i>
    <i>
      <x v="17261"/>
    </i>
    <i>
      <x v="17262"/>
    </i>
    <i>
      <x v="17263"/>
    </i>
    <i>
      <x v="17264"/>
    </i>
    <i>
      <x v="17265"/>
    </i>
    <i>
      <x v="17266"/>
    </i>
    <i>
      <x v="17267"/>
    </i>
    <i>
      <x v="17268"/>
    </i>
    <i>
      <x v="17269"/>
    </i>
    <i>
      <x v="17270"/>
    </i>
    <i>
      <x v="17271"/>
    </i>
    <i>
      <x v="17272"/>
    </i>
    <i>
      <x v="17273"/>
    </i>
    <i>
      <x v="17274"/>
    </i>
    <i>
      <x v="17275"/>
    </i>
    <i>
      <x v="17276"/>
    </i>
    <i>
      <x v="17277"/>
    </i>
    <i>
      <x v="17278"/>
    </i>
    <i>
      <x v="17279"/>
    </i>
    <i>
      <x v="17280"/>
    </i>
    <i>
      <x v="17281"/>
    </i>
    <i>
      <x v="17282"/>
    </i>
    <i>
      <x v="17283"/>
    </i>
    <i>
      <x v="17284"/>
    </i>
    <i>
      <x v="17285"/>
    </i>
    <i>
      <x v="17286"/>
    </i>
    <i>
      <x v="17287"/>
    </i>
    <i>
      <x v="17288"/>
    </i>
    <i>
      <x v="17289"/>
    </i>
    <i>
      <x v="17290"/>
    </i>
    <i>
      <x v="17291"/>
    </i>
    <i>
      <x v="17292"/>
    </i>
    <i>
      <x v="17293"/>
    </i>
    <i>
      <x v="17294"/>
    </i>
    <i>
      <x v="17295"/>
    </i>
    <i>
      <x v="17296"/>
    </i>
    <i>
      <x v="17297"/>
    </i>
    <i>
      <x v="17298"/>
    </i>
    <i>
      <x v="17299"/>
    </i>
    <i>
      <x v="17300"/>
    </i>
    <i>
      <x v="17301"/>
    </i>
    <i>
      <x v="17302"/>
    </i>
    <i>
      <x v="17303"/>
    </i>
    <i>
      <x v="17304"/>
    </i>
    <i>
      <x v="17305"/>
    </i>
    <i>
      <x v="17306"/>
    </i>
    <i>
      <x v="17307"/>
    </i>
    <i>
      <x v="17308"/>
    </i>
    <i>
      <x v="17309"/>
    </i>
    <i>
      <x v="17310"/>
    </i>
    <i>
      <x v="17311"/>
    </i>
    <i>
      <x v="17312"/>
    </i>
    <i>
      <x v="17313"/>
    </i>
    <i>
      <x v="17314"/>
    </i>
    <i>
      <x v="17315"/>
    </i>
    <i>
      <x v="17316"/>
    </i>
    <i>
      <x v="17317"/>
    </i>
    <i>
      <x v="17318"/>
    </i>
    <i>
      <x v="17319"/>
    </i>
    <i>
      <x v="17320"/>
    </i>
    <i>
      <x v="17321"/>
    </i>
    <i>
      <x v="17322"/>
    </i>
    <i>
      <x v="17323"/>
    </i>
    <i>
      <x v="17324"/>
    </i>
    <i>
      <x v="17325"/>
    </i>
    <i>
      <x v="17326"/>
    </i>
    <i>
      <x v="17327"/>
    </i>
    <i>
      <x v="17328"/>
    </i>
    <i>
      <x v="17329"/>
    </i>
    <i>
      <x v="17330"/>
    </i>
    <i>
      <x v="17331"/>
    </i>
    <i>
      <x v="17332"/>
    </i>
    <i>
      <x v="17333"/>
    </i>
    <i>
      <x v="17334"/>
    </i>
    <i>
      <x v="17335"/>
    </i>
    <i>
      <x v="17336"/>
    </i>
    <i>
      <x v="17337"/>
    </i>
    <i>
      <x v="17338"/>
    </i>
    <i>
      <x v="17339"/>
    </i>
    <i>
      <x v="17340"/>
    </i>
    <i>
      <x v="17341"/>
    </i>
    <i>
      <x v="17342"/>
    </i>
    <i>
      <x v="17343"/>
    </i>
    <i>
      <x v="17344"/>
    </i>
    <i>
      <x v="17345"/>
    </i>
    <i>
      <x v="17346"/>
    </i>
    <i>
      <x v="17347"/>
    </i>
    <i>
      <x v="17348"/>
    </i>
    <i>
      <x v="17349"/>
    </i>
    <i>
      <x v="17350"/>
    </i>
    <i>
      <x v="17351"/>
    </i>
    <i>
      <x v="17352"/>
    </i>
    <i>
      <x v="17353"/>
    </i>
    <i>
      <x v="17354"/>
    </i>
    <i>
      <x v="17355"/>
    </i>
    <i>
      <x v="17356"/>
    </i>
    <i>
      <x v="17357"/>
    </i>
    <i>
      <x v="17358"/>
    </i>
    <i>
      <x v="17359"/>
    </i>
    <i>
      <x v="17360"/>
    </i>
    <i>
      <x v="17361"/>
    </i>
    <i>
      <x v="17362"/>
    </i>
    <i>
      <x v="17363"/>
    </i>
    <i>
      <x v="17364"/>
    </i>
    <i>
      <x v="17365"/>
    </i>
    <i>
      <x v="17366"/>
    </i>
    <i>
      <x v="17367"/>
    </i>
    <i>
      <x v="17368"/>
    </i>
    <i>
      <x v="17369"/>
    </i>
    <i>
      <x v="17370"/>
    </i>
    <i>
      <x v="17371"/>
    </i>
    <i>
      <x v="17372"/>
    </i>
    <i>
      <x v="17373"/>
    </i>
    <i>
      <x v="17374"/>
    </i>
    <i>
      <x v="17375"/>
    </i>
    <i>
      <x v="17376"/>
    </i>
    <i>
      <x v="17377"/>
    </i>
    <i>
      <x v="17378"/>
    </i>
    <i>
      <x v="17379"/>
    </i>
    <i>
      <x v="17380"/>
    </i>
    <i>
      <x v="17381"/>
    </i>
    <i>
      <x v="17382"/>
    </i>
    <i>
      <x v="17383"/>
    </i>
    <i>
      <x v="17384"/>
    </i>
    <i>
      <x v="17385"/>
    </i>
    <i>
      <x v="17386"/>
    </i>
    <i>
      <x v="17387"/>
    </i>
    <i>
      <x v="17388"/>
    </i>
    <i>
      <x v="17389"/>
    </i>
    <i>
      <x v="17390"/>
    </i>
    <i>
      <x v="17391"/>
    </i>
    <i>
      <x v="17392"/>
    </i>
    <i>
      <x v="17393"/>
    </i>
    <i>
      <x v="17394"/>
    </i>
    <i>
      <x v="17395"/>
    </i>
    <i>
      <x v="17396"/>
    </i>
    <i>
      <x v="17397"/>
    </i>
    <i>
      <x v="17398"/>
    </i>
    <i>
      <x v="17399"/>
    </i>
    <i>
      <x v="17400"/>
    </i>
    <i>
      <x v="17401"/>
    </i>
    <i>
      <x v="17402"/>
    </i>
    <i>
      <x v="17403"/>
    </i>
    <i>
      <x v="17404"/>
    </i>
    <i>
      <x v="17405"/>
    </i>
    <i>
      <x v="17406"/>
    </i>
    <i>
      <x v="17407"/>
    </i>
    <i>
      <x v="17408"/>
    </i>
    <i>
      <x v="17409"/>
    </i>
    <i>
      <x v="17410"/>
    </i>
    <i>
      <x v="17411"/>
    </i>
    <i>
      <x v="17412"/>
    </i>
    <i>
      <x v="17413"/>
    </i>
    <i>
      <x v="17414"/>
    </i>
    <i>
      <x v="17415"/>
    </i>
    <i>
      <x v="17416"/>
    </i>
    <i>
      <x v="17417"/>
    </i>
    <i>
      <x v="17418"/>
    </i>
    <i>
      <x v="17419"/>
    </i>
    <i>
      <x v="17420"/>
    </i>
    <i>
      <x v="17421"/>
    </i>
    <i>
      <x v="17422"/>
    </i>
    <i>
      <x v="17423"/>
    </i>
    <i>
      <x v="17424"/>
    </i>
    <i>
      <x v="17425"/>
    </i>
    <i>
      <x v="17426"/>
    </i>
    <i>
      <x v="17427"/>
    </i>
    <i>
      <x v="17428"/>
    </i>
    <i>
      <x v="17429"/>
    </i>
    <i>
      <x v="17430"/>
    </i>
    <i>
      <x v="17431"/>
    </i>
    <i>
      <x v="17432"/>
    </i>
    <i>
      <x v="17433"/>
    </i>
    <i>
      <x v="17434"/>
    </i>
    <i>
      <x v="17435"/>
    </i>
    <i>
      <x v="17436"/>
    </i>
    <i>
      <x v="17437"/>
    </i>
    <i>
      <x v="17438"/>
    </i>
    <i>
      <x v="17439"/>
    </i>
    <i>
      <x v="17440"/>
    </i>
    <i>
      <x v="17441"/>
    </i>
    <i>
      <x v="17442"/>
    </i>
    <i>
      <x v="17443"/>
    </i>
    <i>
      <x v="17444"/>
    </i>
    <i>
      <x v="17445"/>
    </i>
    <i>
      <x v="17446"/>
    </i>
    <i>
      <x v="17447"/>
    </i>
    <i>
      <x v="17448"/>
    </i>
    <i>
      <x v="17449"/>
    </i>
    <i>
      <x v="17450"/>
    </i>
    <i>
      <x v="17451"/>
    </i>
    <i>
      <x v="17452"/>
    </i>
    <i>
      <x v="17453"/>
    </i>
    <i>
      <x v="17454"/>
    </i>
    <i>
      <x v="17455"/>
    </i>
    <i>
      <x v="17456"/>
    </i>
    <i>
      <x v="17457"/>
    </i>
    <i>
      <x v="17458"/>
    </i>
    <i>
      <x v="17459"/>
    </i>
    <i>
      <x v="17460"/>
    </i>
    <i>
      <x v="17461"/>
    </i>
    <i>
      <x v="17462"/>
    </i>
    <i>
      <x v="17463"/>
    </i>
    <i>
      <x v="17464"/>
    </i>
    <i>
      <x v="17465"/>
    </i>
    <i>
      <x v="17466"/>
    </i>
    <i>
      <x v="17467"/>
    </i>
    <i>
      <x v="17468"/>
    </i>
    <i>
      <x v="17469"/>
    </i>
    <i>
      <x v="17470"/>
    </i>
    <i>
      <x v="17471"/>
    </i>
    <i>
      <x v="17472"/>
    </i>
    <i>
      <x v="17473"/>
    </i>
    <i>
      <x v="17474"/>
    </i>
    <i>
      <x v="17475"/>
    </i>
    <i>
      <x v="17476"/>
    </i>
    <i>
      <x v="17477"/>
    </i>
    <i>
      <x v="17478"/>
    </i>
    <i>
      <x v="17479"/>
    </i>
    <i>
      <x v="17480"/>
    </i>
    <i>
      <x v="17481"/>
    </i>
    <i>
      <x v="17482"/>
    </i>
    <i>
      <x v="17483"/>
    </i>
    <i>
      <x v="17484"/>
    </i>
    <i>
      <x v="17485"/>
    </i>
    <i>
      <x v="17486"/>
    </i>
    <i>
      <x v="17487"/>
    </i>
    <i>
      <x v="17488"/>
    </i>
    <i>
      <x v="17489"/>
    </i>
    <i>
      <x v="17490"/>
    </i>
    <i>
      <x v="17491"/>
    </i>
    <i>
      <x v="17492"/>
    </i>
    <i>
      <x v="17493"/>
    </i>
    <i>
      <x v="17494"/>
    </i>
    <i>
      <x v="17495"/>
    </i>
    <i>
      <x v="17496"/>
    </i>
    <i>
      <x v="17497"/>
    </i>
    <i>
      <x v="17498"/>
    </i>
    <i>
      <x v="17499"/>
    </i>
    <i>
      <x v="17500"/>
    </i>
    <i>
      <x v="17501"/>
    </i>
    <i>
      <x v="17502"/>
    </i>
    <i>
      <x v="17503"/>
    </i>
    <i>
      <x v="17504"/>
    </i>
    <i>
      <x v="17505"/>
    </i>
    <i>
      <x v="17506"/>
    </i>
    <i>
      <x v="17507"/>
    </i>
    <i>
      <x v="17508"/>
    </i>
    <i>
      <x v="17509"/>
    </i>
    <i>
      <x v="17510"/>
    </i>
    <i>
      <x v="17511"/>
    </i>
    <i>
      <x v="17512"/>
    </i>
    <i>
      <x v="17513"/>
    </i>
    <i>
      <x v="17514"/>
    </i>
    <i>
      <x v="17515"/>
    </i>
    <i>
      <x v="17516"/>
    </i>
    <i>
      <x v="17517"/>
    </i>
    <i>
      <x v="17518"/>
    </i>
    <i>
      <x v="17519"/>
    </i>
    <i>
      <x v="17520"/>
    </i>
    <i>
      <x v="17521"/>
    </i>
    <i>
      <x v="17522"/>
    </i>
    <i>
      <x v="17523"/>
    </i>
    <i>
      <x v="17524"/>
    </i>
    <i>
      <x v="17525"/>
    </i>
    <i>
      <x v="17526"/>
    </i>
    <i>
      <x v="17527"/>
    </i>
    <i>
      <x v="17528"/>
    </i>
    <i>
      <x v="17529"/>
    </i>
    <i>
      <x v="17530"/>
    </i>
    <i>
      <x v="17531"/>
    </i>
    <i>
      <x v="17532"/>
    </i>
    <i>
      <x v="17533"/>
    </i>
    <i>
      <x v="17534"/>
    </i>
    <i>
      <x v="17535"/>
    </i>
    <i>
      <x v="17536"/>
    </i>
    <i>
      <x v="17537"/>
    </i>
    <i>
      <x v="17538"/>
    </i>
    <i>
      <x v="17539"/>
    </i>
    <i>
      <x v="17540"/>
    </i>
    <i>
      <x v="17541"/>
    </i>
    <i>
      <x v="17542"/>
    </i>
    <i>
      <x v="17543"/>
    </i>
    <i>
      <x v="17544"/>
    </i>
    <i>
      <x v="17545"/>
    </i>
    <i>
      <x v="17546"/>
    </i>
    <i>
      <x v="17547"/>
    </i>
    <i>
      <x v="17548"/>
    </i>
    <i>
      <x v="17549"/>
    </i>
    <i>
      <x v="17550"/>
    </i>
    <i>
      <x v="17551"/>
    </i>
    <i>
      <x v="17552"/>
    </i>
    <i>
      <x v="17553"/>
    </i>
    <i>
      <x v="17554"/>
    </i>
    <i>
      <x v="17555"/>
    </i>
    <i>
      <x v="17556"/>
    </i>
    <i>
      <x v="17557"/>
    </i>
    <i>
      <x v="17558"/>
    </i>
    <i>
      <x v="17559"/>
    </i>
    <i>
      <x v="17560"/>
    </i>
    <i>
      <x v="17561"/>
    </i>
    <i>
      <x v="17562"/>
    </i>
    <i>
      <x v="17563"/>
    </i>
    <i>
      <x v="17564"/>
    </i>
    <i>
      <x v="17565"/>
    </i>
    <i>
      <x v="17566"/>
    </i>
    <i>
      <x v="17567"/>
    </i>
    <i>
      <x v="17568"/>
    </i>
    <i>
      <x v="17569"/>
    </i>
    <i>
      <x v="17570"/>
    </i>
    <i>
      <x v="17571"/>
    </i>
    <i>
      <x v="17572"/>
    </i>
    <i>
      <x v="17573"/>
    </i>
    <i>
      <x v="17574"/>
    </i>
    <i>
      <x v="17575"/>
    </i>
    <i>
      <x v="17576"/>
    </i>
    <i>
      <x v="17577"/>
    </i>
    <i>
      <x v="17578"/>
    </i>
    <i>
      <x v="17579"/>
    </i>
    <i>
      <x v="17580"/>
    </i>
    <i>
      <x v="17581"/>
    </i>
    <i>
      <x v="17582"/>
    </i>
    <i>
      <x v="17583"/>
    </i>
    <i>
      <x v="17584"/>
    </i>
    <i>
      <x v="17585"/>
    </i>
    <i>
      <x v="17586"/>
    </i>
    <i>
      <x v="17587"/>
    </i>
    <i>
      <x v="17588"/>
    </i>
    <i>
      <x v="17589"/>
    </i>
    <i>
      <x v="17590"/>
    </i>
    <i>
      <x v="17591"/>
    </i>
    <i>
      <x v="17592"/>
    </i>
    <i>
      <x v="17593"/>
    </i>
    <i>
      <x v="17594"/>
    </i>
    <i>
      <x v="17595"/>
    </i>
    <i>
      <x v="17596"/>
    </i>
    <i>
      <x v="17597"/>
    </i>
    <i>
      <x v="17598"/>
    </i>
    <i>
      <x v="17599"/>
    </i>
    <i>
      <x v="17600"/>
    </i>
    <i>
      <x v="17601"/>
    </i>
    <i>
      <x v="17602"/>
    </i>
    <i>
      <x v="17603"/>
    </i>
    <i>
      <x v="17604"/>
    </i>
    <i>
      <x v="17605"/>
    </i>
    <i>
      <x v="17606"/>
    </i>
    <i>
      <x v="17607"/>
    </i>
    <i>
      <x v="17608"/>
    </i>
    <i>
      <x v="17609"/>
    </i>
    <i>
      <x v="17610"/>
    </i>
    <i>
      <x v="17611"/>
    </i>
    <i>
      <x v="17612"/>
    </i>
    <i>
      <x v="17613"/>
    </i>
    <i>
      <x v="17614"/>
    </i>
    <i>
      <x v="17615"/>
    </i>
    <i>
      <x v="17616"/>
    </i>
    <i>
      <x v="17617"/>
    </i>
    <i>
      <x v="17618"/>
    </i>
    <i>
      <x v="17619"/>
    </i>
    <i>
      <x v="17620"/>
    </i>
    <i>
      <x v="17621"/>
    </i>
    <i>
      <x v="17622"/>
    </i>
    <i>
      <x v="17623"/>
    </i>
    <i>
      <x v="17624"/>
    </i>
    <i>
      <x v="17625"/>
    </i>
    <i>
      <x v="17626"/>
    </i>
    <i>
      <x v="17627"/>
    </i>
    <i>
      <x v="17628"/>
    </i>
    <i>
      <x v="17629"/>
    </i>
    <i>
      <x v="17630"/>
    </i>
    <i>
      <x v="17631"/>
    </i>
    <i>
      <x v="17632"/>
    </i>
    <i>
      <x v="17633"/>
    </i>
    <i>
      <x v="17634"/>
    </i>
    <i>
      <x v="17635"/>
    </i>
    <i>
      <x v="17636"/>
    </i>
    <i>
      <x v="17637"/>
    </i>
    <i>
      <x v="17638"/>
    </i>
    <i>
      <x v="17639"/>
    </i>
    <i>
      <x v="17640"/>
    </i>
    <i>
      <x v="17641"/>
    </i>
    <i>
      <x v="17642"/>
    </i>
    <i>
      <x v="17643"/>
    </i>
    <i>
      <x v="17644"/>
    </i>
    <i>
      <x v="17645"/>
    </i>
    <i>
      <x v="17646"/>
    </i>
    <i>
      <x v="17647"/>
    </i>
    <i>
      <x v="17648"/>
    </i>
    <i>
      <x v="17649"/>
    </i>
    <i>
      <x v="17650"/>
    </i>
    <i>
      <x v="17651"/>
    </i>
    <i>
      <x v="17652"/>
    </i>
    <i>
      <x v="17653"/>
    </i>
    <i>
      <x v="17654"/>
    </i>
    <i>
      <x v="17655"/>
    </i>
    <i>
      <x v="17656"/>
    </i>
    <i>
      <x v="17657"/>
    </i>
    <i>
      <x v="17658"/>
    </i>
    <i>
      <x v="17659"/>
    </i>
    <i>
      <x v="17660"/>
    </i>
    <i>
      <x v="17661"/>
    </i>
    <i>
      <x v="17662"/>
    </i>
    <i>
      <x v="17663"/>
    </i>
    <i>
      <x v="17664"/>
    </i>
    <i>
      <x v="17665"/>
    </i>
    <i>
      <x v="17666"/>
    </i>
    <i>
      <x v="17667"/>
    </i>
    <i>
      <x v="17668"/>
    </i>
    <i>
      <x v="17669"/>
    </i>
    <i>
      <x v="17670"/>
    </i>
    <i>
      <x v="17671"/>
    </i>
    <i>
      <x v="17672"/>
    </i>
    <i>
      <x v="17673"/>
    </i>
    <i>
      <x v="17674"/>
    </i>
    <i>
      <x v="17675"/>
    </i>
    <i>
      <x v="17676"/>
    </i>
    <i>
      <x v="17677"/>
    </i>
    <i>
      <x v="17678"/>
    </i>
    <i>
      <x v="17679"/>
    </i>
    <i>
      <x v="17680"/>
    </i>
    <i>
      <x v="17681"/>
    </i>
    <i>
      <x v="17682"/>
    </i>
    <i>
      <x v="17683"/>
    </i>
    <i>
      <x v="17684"/>
    </i>
    <i>
      <x v="17685"/>
    </i>
    <i>
      <x v="17686"/>
    </i>
    <i>
      <x v="17687"/>
    </i>
    <i>
      <x v="17688"/>
    </i>
    <i>
      <x v="17689"/>
    </i>
    <i>
      <x v="17690"/>
    </i>
    <i>
      <x v="17691"/>
    </i>
    <i>
      <x v="17692"/>
    </i>
    <i>
      <x v="17693"/>
    </i>
    <i>
      <x v="17694"/>
    </i>
    <i>
      <x v="17695"/>
    </i>
    <i>
      <x v="17696"/>
    </i>
    <i>
      <x v="17697"/>
    </i>
    <i>
      <x v="17698"/>
    </i>
    <i>
      <x v="17699"/>
    </i>
    <i>
      <x v="17700"/>
    </i>
    <i>
      <x v="17701"/>
    </i>
    <i>
      <x v="17702"/>
    </i>
    <i>
      <x v="17703"/>
    </i>
    <i>
      <x v="17704"/>
    </i>
    <i>
      <x v="17705"/>
    </i>
    <i>
      <x v="17706"/>
    </i>
    <i>
      <x v="17707"/>
    </i>
    <i>
      <x v="17708"/>
    </i>
    <i>
      <x v="17709"/>
    </i>
    <i>
      <x v="17710"/>
    </i>
    <i>
      <x v="17711"/>
    </i>
    <i>
      <x v="17712"/>
    </i>
    <i>
      <x v="17713"/>
    </i>
    <i>
      <x v="17714"/>
    </i>
    <i>
      <x v="17715"/>
    </i>
    <i>
      <x v="17716"/>
    </i>
    <i>
      <x v="17717"/>
    </i>
    <i>
      <x v="17718"/>
    </i>
    <i>
      <x v="17719"/>
    </i>
    <i>
      <x v="17720"/>
    </i>
    <i>
      <x v="17721"/>
    </i>
    <i>
      <x v="17722"/>
    </i>
    <i>
      <x v="17723"/>
    </i>
    <i>
      <x v="17724"/>
    </i>
    <i>
      <x v="17725"/>
    </i>
    <i>
      <x v="17726"/>
    </i>
    <i>
      <x v="17727"/>
    </i>
    <i>
      <x v="17728"/>
    </i>
    <i>
      <x v="17729"/>
    </i>
    <i>
      <x v="17730"/>
    </i>
    <i>
      <x v="17731"/>
    </i>
    <i>
      <x v="17732"/>
    </i>
    <i>
      <x v="17733"/>
    </i>
    <i>
      <x v="17734"/>
    </i>
    <i>
      <x v="17735"/>
    </i>
    <i>
      <x v="17736"/>
    </i>
    <i>
      <x v="17737"/>
    </i>
    <i>
      <x v="17738"/>
    </i>
    <i>
      <x v="17739"/>
    </i>
    <i>
      <x v="17740"/>
    </i>
    <i>
      <x v="17741"/>
    </i>
    <i>
      <x v="17742"/>
    </i>
    <i>
      <x v="17743"/>
    </i>
    <i>
      <x v="17744"/>
    </i>
    <i>
      <x v="17745"/>
    </i>
    <i>
      <x v="17746"/>
    </i>
    <i>
      <x v="17747"/>
    </i>
    <i>
      <x v="17748"/>
    </i>
    <i>
      <x v="17749"/>
    </i>
    <i>
      <x v="17750"/>
    </i>
    <i>
      <x v="17751"/>
    </i>
    <i>
      <x v="17752"/>
    </i>
    <i>
      <x v="17753"/>
    </i>
    <i>
      <x v="17754"/>
    </i>
    <i>
      <x v="17755"/>
    </i>
    <i>
      <x v="17756"/>
    </i>
    <i>
      <x v="17757"/>
    </i>
    <i>
      <x v="17758"/>
    </i>
    <i>
      <x v="17759"/>
    </i>
    <i>
      <x v="17760"/>
    </i>
    <i>
      <x v="17761"/>
    </i>
    <i>
      <x v="17762"/>
    </i>
    <i>
      <x v="17763"/>
    </i>
    <i>
      <x v="17764"/>
    </i>
    <i>
      <x v="17765"/>
    </i>
    <i>
      <x v="17766"/>
    </i>
    <i>
      <x v="17767"/>
    </i>
    <i>
      <x v="17768"/>
    </i>
    <i>
      <x v="17769"/>
    </i>
    <i>
      <x v="17770"/>
    </i>
    <i>
      <x v="17771"/>
    </i>
    <i>
      <x v="17772"/>
    </i>
    <i>
      <x v="17773"/>
    </i>
    <i>
      <x v="17774"/>
    </i>
    <i>
      <x v="17775"/>
    </i>
    <i>
      <x v="17776"/>
    </i>
    <i>
      <x v="17777"/>
    </i>
    <i>
      <x v="17778"/>
    </i>
    <i>
      <x v="17779"/>
    </i>
    <i>
      <x v="17780"/>
    </i>
    <i>
      <x v="17781"/>
    </i>
    <i>
      <x v="17782"/>
    </i>
    <i>
      <x v="17783"/>
    </i>
    <i>
      <x v="17784"/>
    </i>
    <i>
      <x v="17785"/>
    </i>
    <i>
      <x v="17786"/>
    </i>
    <i>
      <x v="17787"/>
    </i>
    <i>
      <x v="17788"/>
    </i>
    <i>
      <x v="17789"/>
    </i>
    <i>
      <x v="17790"/>
    </i>
    <i>
      <x v="17791"/>
    </i>
    <i>
      <x v="17792"/>
    </i>
    <i>
      <x v="17793"/>
    </i>
    <i>
      <x v="17794"/>
    </i>
    <i>
      <x v="17795"/>
    </i>
    <i>
      <x v="17796"/>
    </i>
    <i>
      <x v="17797"/>
    </i>
    <i>
      <x v="17798"/>
    </i>
    <i>
      <x v="17799"/>
    </i>
    <i>
      <x v="17800"/>
    </i>
    <i>
      <x v="17801"/>
    </i>
    <i>
      <x v="17802"/>
    </i>
    <i>
      <x v="17803"/>
    </i>
    <i>
      <x v="17804"/>
    </i>
    <i>
      <x v="17805"/>
    </i>
    <i>
      <x v="17806"/>
    </i>
    <i>
      <x v="17807"/>
    </i>
    <i>
      <x v="17808"/>
    </i>
    <i>
      <x v="17809"/>
    </i>
    <i>
      <x v="17810"/>
    </i>
    <i>
      <x v="17811"/>
    </i>
    <i>
      <x v="17812"/>
    </i>
    <i>
      <x v="17813"/>
    </i>
    <i>
      <x v="17814"/>
    </i>
    <i>
      <x v="17815"/>
    </i>
    <i>
      <x v="17816"/>
    </i>
    <i>
      <x v="17817"/>
    </i>
    <i>
      <x v="17818"/>
    </i>
    <i>
      <x v="17819"/>
    </i>
    <i>
      <x v="17820"/>
    </i>
    <i>
      <x v="17821"/>
    </i>
    <i>
      <x v="17822"/>
    </i>
    <i>
      <x v="17823"/>
    </i>
    <i>
      <x v="17824"/>
    </i>
    <i>
      <x v="17825"/>
    </i>
    <i>
      <x v="17826"/>
    </i>
    <i>
      <x v="17827"/>
    </i>
    <i>
      <x v="17828"/>
    </i>
    <i>
      <x v="17829"/>
    </i>
    <i>
      <x v="17830"/>
    </i>
    <i>
      <x v="17831"/>
    </i>
    <i>
      <x v="17832"/>
    </i>
    <i>
      <x v="17833"/>
    </i>
    <i>
      <x v="17834"/>
    </i>
    <i>
      <x v="17835"/>
    </i>
    <i>
      <x v="17836"/>
    </i>
    <i>
      <x v="17837"/>
    </i>
    <i>
      <x v="17838"/>
    </i>
    <i>
      <x v="17839"/>
    </i>
    <i>
      <x v="17840"/>
    </i>
    <i>
      <x v="17841"/>
    </i>
    <i>
      <x v="17842"/>
    </i>
    <i>
      <x v="17843"/>
    </i>
    <i>
      <x v="17844"/>
    </i>
    <i>
      <x v="17845"/>
    </i>
    <i>
      <x v="17846"/>
    </i>
    <i>
      <x v="17847"/>
    </i>
    <i>
      <x v="17848"/>
    </i>
    <i>
      <x v="17849"/>
    </i>
    <i>
      <x v="17850"/>
    </i>
    <i>
      <x v="17851"/>
    </i>
    <i>
      <x v="17852"/>
    </i>
    <i>
      <x v="17853"/>
    </i>
    <i>
      <x v="17854"/>
    </i>
    <i>
      <x v="17855"/>
    </i>
    <i>
      <x v="17856"/>
    </i>
    <i>
      <x v="17857"/>
    </i>
    <i>
      <x v="17858"/>
    </i>
    <i>
      <x v="17859"/>
    </i>
    <i>
      <x v="17860"/>
    </i>
    <i>
      <x v="17861"/>
    </i>
    <i>
      <x v="17862"/>
    </i>
    <i>
      <x v="17863"/>
    </i>
    <i>
      <x v="17864"/>
    </i>
    <i>
      <x v="17865"/>
    </i>
    <i>
      <x v="17866"/>
    </i>
    <i>
      <x v="17867"/>
    </i>
    <i>
      <x v="17868"/>
    </i>
    <i>
      <x v="17869"/>
    </i>
    <i>
      <x v="17870"/>
    </i>
    <i>
      <x v="17871"/>
    </i>
    <i>
      <x v="17872"/>
    </i>
    <i>
      <x v="17873"/>
    </i>
    <i>
      <x v="17874"/>
    </i>
    <i>
      <x v="17875"/>
    </i>
    <i>
      <x v="17876"/>
    </i>
    <i>
      <x v="17877"/>
    </i>
    <i>
      <x v="17878"/>
    </i>
    <i>
      <x v="17879"/>
    </i>
    <i>
      <x v="17880"/>
    </i>
    <i>
      <x v="17881"/>
    </i>
    <i>
      <x v="17882"/>
    </i>
    <i>
      <x v="17883"/>
    </i>
    <i>
      <x v="17884"/>
    </i>
    <i>
      <x v="17885"/>
    </i>
    <i>
      <x v="17886"/>
    </i>
    <i>
      <x v="17887"/>
    </i>
    <i>
      <x v="17888"/>
    </i>
    <i>
      <x v="17889"/>
    </i>
    <i>
      <x v="17890"/>
    </i>
    <i>
      <x v="17891"/>
    </i>
    <i>
      <x v="17892"/>
    </i>
    <i>
      <x v="17893"/>
    </i>
    <i>
      <x v="17894"/>
    </i>
    <i>
      <x v="17895"/>
    </i>
    <i>
      <x v="17896"/>
    </i>
    <i>
      <x v="17897"/>
    </i>
    <i>
      <x v="17898"/>
    </i>
    <i>
      <x v="17899"/>
    </i>
    <i>
      <x v="17900"/>
    </i>
    <i>
      <x v="17901"/>
    </i>
    <i>
      <x v="17902"/>
    </i>
    <i>
      <x v="17903"/>
    </i>
    <i>
      <x v="17904"/>
    </i>
    <i>
      <x v="17905"/>
    </i>
    <i>
      <x v="17906"/>
    </i>
    <i>
      <x v="17907"/>
    </i>
    <i>
      <x v="17908"/>
    </i>
    <i>
      <x v="17909"/>
    </i>
    <i>
      <x v="17910"/>
    </i>
    <i>
      <x v="17911"/>
    </i>
    <i>
      <x v="17912"/>
    </i>
    <i>
      <x v="17913"/>
    </i>
    <i>
      <x v="17914"/>
    </i>
    <i>
      <x v="17915"/>
    </i>
    <i>
      <x v="17916"/>
    </i>
    <i>
      <x v="17917"/>
    </i>
    <i>
      <x v="17918"/>
    </i>
    <i>
      <x v="17919"/>
    </i>
    <i>
      <x v="17920"/>
    </i>
    <i>
      <x v="17921"/>
    </i>
    <i>
      <x v="17922"/>
    </i>
    <i>
      <x v="17923"/>
    </i>
    <i>
      <x v="17924"/>
    </i>
    <i>
      <x v="17925"/>
    </i>
    <i>
      <x v="17926"/>
    </i>
    <i>
      <x v="17927"/>
    </i>
    <i>
      <x v="17928"/>
    </i>
    <i>
      <x v="17929"/>
    </i>
    <i>
      <x v="17930"/>
    </i>
    <i>
      <x v="17931"/>
    </i>
    <i>
      <x v="17932"/>
    </i>
    <i>
      <x v="17933"/>
    </i>
    <i>
      <x v="17934"/>
    </i>
    <i>
      <x v="17935"/>
    </i>
    <i>
      <x v="17936"/>
    </i>
    <i>
      <x v="17937"/>
    </i>
    <i>
      <x v="17938"/>
    </i>
    <i>
      <x v="17939"/>
    </i>
    <i>
      <x v="17940"/>
    </i>
    <i>
      <x v="17941"/>
    </i>
    <i>
      <x v="17942"/>
    </i>
    <i>
      <x v="17943"/>
    </i>
    <i>
      <x v="17944"/>
    </i>
    <i>
      <x v="17945"/>
    </i>
    <i>
      <x v="17946"/>
    </i>
    <i>
      <x v="17947"/>
    </i>
    <i>
      <x v="17948"/>
    </i>
    <i>
      <x v="17949"/>
    </i>
    <i>
      <x v="17950"/>
    </i>
    <i>
      <x v="17951"/>
    </i>
    <i>
      <x v="17952"/>
    </i>
    <i>
      <x v="17953"/>
    </i>
    <i>
      <x v="17954"/>
    </i>
    <i>
      <x v="17955"/>
    </i>
    <i>
      <x v="17956"/>
    </i>
    <i>
      <x v="17957"/>
    </i>
    <i>
      <x v="17958"/>
    </i>
    <i>
      <x v="17959"/>
    </i>
    <i>
      <x v="17960"/>
    </i>
    <i>
      <x v="17961"/>
    </i>
    <i>
      <x v="17962"/>
    </i>
    <i>
      <x v="17963"/>
    </i>
    <i>
      <x v="17964"/>
    </i>
    <i>
      <x v="17965"/>
    </i>
    <i>
      <x v="17966"/>
    </i>
    <i>
      <x v="17967"/>
    </i>
    <i>
      <x v="17968"/>
    </i>
    <i>
      <x v="17969"/>
    </i>
    <i>
      <x v="17970"/>
    </i>
    <i>
      <x v="17971"/>
    </i>
    <i>
      <x v="17972"/>
    </i>
    <i>
      <x v="17973"/>
    </i>
    <i>
      <x v="17974"/>
    </i>
    <i>
      <x v="17975"/>
    </i>
    <i>
      <x v="17976"/>
    </i>
    <i>
      <x v="17977"/>
    </i>
    <i>
      <x v="17978"/>
    </i>
    <i>
      <x v="17979"/>
    </i>
    <i>
      <x v="17980"/>
    </i>
    <i>
      <x v="17981"/>
    </i>
    <i>
      <x v="17982"/>
    </i>
    <i>
      <x v="17983"/>
    </i>
    <i>
      <x v="17984"/>
    </i>
    <i>
      <x v="17985"/>
    </i>
    <i>
      <x v="17986"/>
    </i>
    <i>
      <x v="17987"/>
    </i>
    <i>
      <x v="17988"/>
    </i>
    <i>
      <x v="17989"/>
    </i>
    <i>
      <x v="17990"/>
    </i>
    <i>
      <x v="17991"/>
    </i>
    <i>
      <x v="17992"/>
    </i>
    <i>
      <x v="17993"/>
    </i>
    <i>
      <x v="17994"/>
    </i>
    <i>
      <x v="17995"/>
    </i>
    <i>
      <x v="17996"/>
    </i>
    <i>
      <x v="17997"/>
    </i>
    <i>
      <x v="17998"/>
    </i>
    <i>
      <x v="17999"/>
    </i>
    <i>
      <x v="18000"/>
    </i>
    <i>
      <x v="18001"/>
    </i>
    <i>
      <x v="18002"/>
    </i>
    <i>
      <x v="18003"/>
    </i>
    <i>
      <x v="18004"/>
    </i>
    <i>
      <x v="18005"/>
    </i>
    <i>
      <x v="18006"/>
    </i>
    <i>
      <x v="18007"/>
    </i>
    <i>
      <x v="18008"/>
    </i>
    <i>
      <x v="18009"/>
    </i>
    <i>
      <x v="18010"/>
    </i>
    <i>
      <x v="18011"/>
    </i>
    <i>
      <x v="18012"/>
    </i>
    <i>
      <x v="18013"/>
    </i>
    <i>
      <x v="18014"/>
    </i>
    <i>
      <x v="18015"/>
    </i>
    <i>
      <x v="18016"/>
    </i>
    <i>
      <x v="18017"/>
    </i>
    <i>
      <x v="18018"/>
    </i>
    <i>
      <x v="18019"/>
    </i>
    <i>
      <x v="18020"/>
    </i>
    <i>
      <x v="18021"/>
    </i>
    <i>
      <x v="18022"/>
    </i>
    <i>
      <x v="18023"/>
    </i>
    <i>
      <x v="18024"/>
    </i>
    <i>
      <x v="18025"/>
    </i>
    <i>
      <x v="18026"/>
    </i>
    <i>
      <x v="18027"/>
    </i>
    <i>
      <x v="18028"/>
    </i>
    <i>
      <x v="18029"/>
    </i>
    <i>
      <x v="18030"/>
    </i>
    <i>
      <x v="18031"/>
    </i>
    <i>
      <x v="18032"/>
    </i>
    <i>
      <x v="18033"/>
    </i>
    <i>
      <x v="18034"/>
    </i>
    <i>
      <x v="18035"/>
    </i>
    <i>
      <x v="18036"/>
    </i>
    <i>
      <x v="18037"/>
    </i>
    <i>
      <x v="18038"/>
    </i>
    <i>
      <x v="18039"/>
    </i>
    <i>
      <x v="18040"/>
    </i>
    <i>
      <x v="18041"/>
    </i>
    <i>
      <x v="18042"/>
    </i>
    <i>
      <x v="18043"/>
    </i>
    <i>
      <x v="18044"/>
    </i>
    <i>
      <x v="18045"/>
    </i>
    <i>
      <x v="18046"/>
    </i>
    <i>
      <x v="18047"/>
    </i>
    <i>
      <x v="18048"/>
    </i>
    <i>
      <x v="18049"/>
    </i>
    <i>
      <x v="18050"/>
    </i>
    <i>
      <x v="18051"/>
    </i>
    <i>
      <x v="18052"/>
    </i>
    <i>
      <x v="18053"/>
    </i>
    <i>
      <x v="18054"/>
    </i>
    <i>
      <x v="18055"/>
    </i>
    <i>
      <x v="18056"/>
    </i>
    <i>
      <x v="18057"/>
    </i>
    <i>
      <x v="18058"/>
    </i>
    <i>
      <x v="18059"/>
    </i>
    <i>
      <x v="18060"/>
    </i>
    <i>
      <x v="18061"/>
    </i>
    <i>
      <x v="18062"/>
    </i>
    <i>
      <x v="18063"/>
    </i>
    <i>
      <x v="18064"/>
    </i>
    <i>
      <x v="18065"/>
    </i>
    <i>
      <x v="18066"/>
    </i>
    <i>
      <x v="18067"/>
    </i>
    <i>
      <x v="18068"/>
    </i>
    <i>
      <x v="18069"/>
    </i>
    <i>
      <x v="18070"/>
    </i>
    <i>
      <x v="18071"/>
    </i>
    <i>
      <x v="18072"/>
    </i>
    <i>
      <x v="18073"/>
    </i>
    <i>
      <x v="18074"/>
    </i>
    <i>
      <x v="18075"/>
    </i>
    <i>
      <x v="18076"/>
    </i>
    <i>
      <x v="18077"/>
    </i>
    <i>
      <x v="18078"/>
    </i>
    <i>
      <x v="18079"/>
    </i>
    <i>
      <x v="18080"/>
    </i>
    <i>
      <x v="18081"/>
    </i>
    <i>
      <x v="18082"/>
    </i>
    <i>
      <x v="18083"/>
    </i>
    <i>
      <x v="18084"/>
    </i>
    <i>
      <x v="18085"/>
    </i>
    <i>
      <x v="18086"/>
    </i>
    <i>
      <x v="18087"/>
    </i>
    <i>
      <x v="18088"/>
    </i>
    <i>
      <x v="18089"/>
    </i>
    <i>
      <x v="18090"/>
    </i>
    <i>
      <x v="18091"/>
    </i>
    <i>
      <x v="18092"/>
    </i>
    <i>
      <x v="18093"/>
    </i>
    <i>
      <x v="18094"/>
    </i>
    <i>
      <x v="18095"/>
    </i>
    <i>
      <x v="18096"/>
    </i>
    <i>
      <x v="18097"/>
    </i>
    <i>
      <x v="18098"/>
    </i>
    <i>
      <x v="18099"/>
    </i>
    <i>
      <x v="18100"/>
    </i>
    <i>
      <x v="18101"/>
    </i>
    <i>
      <x v="18102"/>
    </i>
    <i>
      <x v="18103"/>
    </i>
    <i>
      <x v="18104"/>
    </i>
    <i>
      <x v="18105"/>
    </i>
    <i>
      <x v="18106"/>
    </i>
    <i>
      <x v="18107"/>
    </i>
    <i>
      <x v="18108"/>
    </i>
    <i>
      <x v="18109"/>
    </i>
    <i>
      <x v="18110"/>
    </i>
    <i>
      <x v="18111"/>
    </i>
    <i>
      <x v="18112"/>
    </i>
    <i>
      <x v="18113"/>
    </i>
    <i>
      <x v="18114"/>
    </i>
    <i>
      <x v="18115"/>
    </i>
    <i>
      <x v="18116"/>
    </i>
    <i>
      <x v="18117"/>
    </i>
    <i>
      <x v="18118"/>
    </i>
    <i>
      <x v="18119"/>
    </i>
    <i>
      <x v="18120"/>
    </i>
    <i>
      <x v="18121"/>
    </i>
    <i>
      <x v="18122"/>
    </i>
    <i>
      <x v="18123"/>
    </i>
    <i>
      <x v="18124"/>
    </i>
    <i>
      <x v="18125"/>
    </i>
    <i>
      <x v="18126"/>
    </i>
    <i>
      <x v="18127"/>
    </i>
    <i>
      <x v="18128"/>
    </i>
    <i>
      <x v="18129"/>
    </i>
    <i>
      <x v="18130"/>
    </i>
    <i>
      <x v="18131"/>
    </i>
    <i>
      <x v="18132"/>
    </i>
    <i>
      <x v="18133"/>
    </i>
    <i>
      <x v="18134"/>
    </i>
    <i>
      <x v="18135"/>
    </i>
    <i>
      <x v="18136"/>
    </i>
    <i>
      <x v="18137"/>
    </i>
    <i>
      <x v="18138"/>
    </i>
    <i>
      <x v="18139"/>
    </i>
    <i>
      <x v="18140"/>
    </i>
    <i>
      <x v="18141"/>
    </i>
    <i>
      <x v="18142"/>
    </i>
    <i>
      <x v="18143"/>
    </i>
    <i>
      <x v="18144"/>
    </i>
    <i>
      <x v="18145"/>
    </i>
    <i>
      <x v="18146"/>
    </i>
    <i>
      <x v="18147"/>
    </i>
    <i>
      <x v="18148"/>
    </i>
    <i>
      <x v="18149"/>
    </i>
    <i>
      <x v="18150"/>
    </i>
    <i>
      <x v="18151"/>
    </i>
    <i>
      <x v="18152"/>
    </i>
    <i>
      <x v="18153"/>
    </i>
    <i>
      <x v="18154"/>
    </i>
    <i>
      <x v="18155"/>
    </i>
    <i>
      <x v="18156"/>
    </i>
    <i>
      <x v="18157"/>
    </i>
    <i>
      <x v="18158"/>
    </i>
    <i>
      <x v="18159"/>
    </i>
    <i>
      <x v="18160"/>
    </i>
    <i>
      <x v="18161"/>
    </i>
    <i>
      <x v="18162"/>
    </i>
    <i>
      <x v="18163"/>
    </i>
    <i>
      <x v="18164"/>
    </i>
    <i>
      <x v="18165"/>
    </i>
    <i>
      <x v="18166"/>
    </i>
    <i>
      <x v="18167"/>
    </i>
    <i>
      <x v="18168"/>
    </i>
    <i>
      <x v="18169"/>
    </i>
    <i>
      <x v="18170"/>
    </i>
    <i>
      <x v="18171"/>
    </i>
    <i>
      <x v="18172"/>
    </i>
    <i>
      <x v="18173"/>
    </i>
    <i>
      <x v="18174"/>
    </i>
    <i>
      <x v="18175"/>
    </i>
    <i>
      <x v="18176"/>
    </i>
    <i>
      <x v="18177"/>
    </i>
    <i>
      <x v="18178"/>
    </i>
    <i>
      <x v="18179"/>
    </i>
    <i>
      <x v="18180"/>
    </i>
    <i>
      <x v="18181"/>
    </i>
    <i>
      <x v="18182"/>
    </i>
    <i>
      <x v="18183"/>
    </i>
    <i>
      <x v="18184"/>
    </i>
    <i>
      <x v="18185"/>
    </i>
    <i>
      <x v="18186"/>
    </i>
    <i>
      <x v="18187"/>
    </i>
    <i>
      <x v="18188"/>
    </i>
    <i>
      <x v="18189"/>
    </i>
    <i>
      <x v="18190"/>
    </i>
    <i>
      <x v="18191"/>
    </i>
    <i>
      <x v="18192"/>
    </i>
    <i>
      <x v="18193"/>
    </i>
    <i>
      <x v="18194"/>
    </i>
    <i>
      <x v="18195"/>
    </i>
    <i>
      <x v="18196"/>
    </i>
    <i>
      <x v="18197"/>
    </i>
    <i>
      <x v="18198"/>
    </i>
    <i>
      <x v="18199"/>
    </i>
    <i>
      <x v="18200"/>
    </i>
    <i>
      <x v="18201"/>
    </i>
    <i>
      <x v="18202"/>
    </i>
    <i>
      <x v="18203"/>
    </i>
    <i>
      <x v="18204"/>
    </i>
    <i>
      <x v="18205"/>
    </i>
    <i>
      <x v="18206"/>
    </i>
    <i>
      <x v="18207"/>
    </i>
    <i>
      <x v="18208"/>
    </i>
    <i>
      <x v="18209"/>
    </i>
    <i>
      <x v="18210"/>
    </i>
    <i>
      <x v="18211"/>
    </i>
    <i>
      <x v="18212"/>
    </i>
    <i>
      <x v="18213"/>
    </i>
    <i>
      <x v="18214"/>
    </i>
    <i>
      <x v="18215"/>
    </i>
    <i>
      <x v="18216"/>
    </i>
    <i>
      <x v="18217"/>
    </i>
    <i>
      <x v="18218"/>
    </i>
    <i>
      <x v="18219"/>
    </i>
    <i>
      <x v="18220"/>
    </i>
    <i>
      <x v="18221"/>
    </i>
    <i>
      <x v="18222"/>
    </i>
    <i>
      <x v="18223"/>
    </i>
    <i>
      <x v="18224"/>
    </i>
    <i>
      <x v="18225"/>
    </i>
    <i>
      <x v="18226"/>
    </i>
    <i>
      <x v="18227"/>
    </i>
    <i>
      <x v="18228"/>
    </i>
    <i>
      <x v="18229"/>
    </i>
    <i>
      <x v="18230"/>
    </i>
    <i>
      <x v="18231"/>
    </i>
    <i>
      <x v="18232"/>
    </i>
    <i>
      <x v="18233"/>
    </i>
    <i>
      <x v="18234"/>
    </i>
    <i>
      <x v="18235"/>
    </i>
    <i>
      <x v="18236"/>
    </i>
    <i>
      <x v="18237"/>
    </i>
    <i>
      <x v="18238"/>
    </i>
    <i>
      <x v="18239"/>
    </i>
    <i>
      <x v="18240"/>
    </i>
    <i>
      <x v="18241"/>
    </i>
    <i>
      <x v="18242"/>
    </i>
    <i>
      <x v="18243"/>
    </i>
    <i>
      <x v="18244"/>
    </i>
    <i>
      <x v="18245"/>
    </i>
    <i>
      <x v="18246"/>
    </i>
    <i>
      <x v="18247"/>
    </i>
    <i>
      <x v="18248"/>
    </i>
    <i>
      <x v="18249"/>
    </i>
    <i>
      <x v="18250"/>
    </i>
    <i>
      <x v="18251"/>
    </i>
    <i>
      <x v="18252"/>
    </i>
    <i>
      <x v="18253"/>
    </i>
    <i>
      <x v="18254"/>
    </i>
    <i>
      <x v="18255"/>
    </i>
    <i>
      <x v="18256"/>
    </i>
    <i>
      <x v="18257"/>
    </i>
    <i>
      <x v="18258"/>
    </i>
    <i>
      <x v="18259"/>
    </i>
    <i>
      <x v="18260"/>
    </i>
    <i>
      <x v="18261"/>
    </i>
    <i>
      <x v="18262"/>
    </i>
    <i>
      <x v="18263"/>
    </i>
    <i>
      <x v="18264"/>
    </i>
    <i>
      <x v="18265"/>
    </i>
    <i>
      <x v="18266"/>
    </i>
    <i>
      <x v="18267"/>
    </i>
    <i>
      <x v="18268"/>
    </i>
    <i>
      <x v="18269"/>
    </i>
    <i>
      <x v="18270"/>
    </i>
    <i>
      <x v="18271"/>
    </i>
    <i>
      <x v="18272"/>
    </i>
    <i>
      <x v="18273"/>
    </i>
    <i>
      <x v="18274"/>
    </i>
    <i>
      <x v="18275"/>
    </i>
    <i>
      <x v="18276"/>
    </i>
    <i>
      <x v="18277"/>
    </i>
    <i>
      <x v="18278"/>
    </i>
    <i>
      <x v="18279"/>
    </i>
    <i>
      <x v="18280"/>
    </i>
    <i>
      <x v="18281"/>
    </i>
    <i>
      <x v="18282"/>
    </i>
    <i>
      <x v="18283"/>
    </i>
    <i>
      <x v="18284"/>
    </i>
    <i>
      <x v="18285"/>
    </i>
    <i>
      <x v="18286"/>
    </i>
    <i>
      <x v="18287"/>
    </i>
    <i>
      <x v="18288"/>
    </i>
    <i>
      <x v="18289"/>
    </i>
    <i>
      <x v="18290"/>
    </i>
    <i>
      <x v="18291"/>
    </i>
    <i>
      <x v="18292"/>
    </i>
    <i>
      <x v="18293"/>
    </i>
    <i>
      <x v="18294"/>
    </i>
    <i>
      <x v="18295"/>
    </i>
    <i>
      <x v="18296"/>
    </i>
    <i>
      <x v="18297"/>
    </i>
    <i>
      <x v="18298"/>
    </i>
    <i>
      <x v="18299"/>
    </i>
    <i>
      <x v="18300"/>
    </i>
    <i>
      <x v="18301"/>
    </i>
    <i>
      <x v="18302"/>
    </i>
    <i>
      <x v="18303"/>
    </i>
    <i>
      <x v="18304"/>
    </i>
    <i>
      <x v="18305"/>
    </i>
    <i>
      <x v="18306"/>
    </i>
    <i>
      <x v="18307"/>
    </i>
    <i>
      <x v="18308"/>
    </i>
    <i>
      <x v="18309"/>
    </i>
    <i>
      <x v="18310"/>
    </i>
    <i>
      <x v="18311"/>
    </i>
    <i>
      <x v="18312"/>
    </i>
    <i>
      <x v="18313"/>
    </i>
    <i>
      <x v="18314"/>
    </i>
    <i>
      <x v="18315"/>
    </i>
    <i>
      <x v="18316"/>
    </i>
    <i>
      <x v="18317"/>
    </i>
    <i>
      <x v="18318"/>
    </i>
    <i>
      <x v="18319"/>
    </i>
    <i>
      <x v="18320"/>
    </i>
    <i>
      <x v="18321"/>
    </i>
    <i>
      <x v="18322"/>
    </i>
    <i>
      <x v="18323"/>
    </i>
    <i>
      <x v="18324"/>
    </i>
    <i>
      <x v="18325"/>
    </i>
    <i>
      <x v="18326"/>
    </i>
    <i>
      <x v="18327"/>
    </i>
    <i>
      <x v="18328"/>
    </i>
    <i>
      <x v="18329"/>
    </i>
    <i>
      <x v="18330"/>
    </i>
    <i>
      <x v="18331"/>
    </i>
    <i>
      <x v="18332"/>
    </i>
    <i>
      <x v="18333"/>
    </i>
    <i>
      <x v="18334"/>
    </i>
    <i>
      <x v="18335"/>
    </i>
    <i>
      <x v="18336"/>
    </i>
    <i>
      <x v="18337"/>
    </i>
    <i>
      <x v="18338"/>
    </i>
    <i>
      <x v="18339"/>
    </i>
    <i>
      <x v="18340"/>
    </i>
    <i>
      <x v="18341"/>
    </i>
    <i>
      <x v="18342"/>
    </i>
    <i>
      <x v="18343"/>
    </i>
    <i>
      <x v="18344"/>
    </i>
    <i>
      <x v="18345"/>
    </i>
    <i>
      <x v="18346"/>
    </i>
    <i>
      <x v="18347"/>
    </i>
    <i>
      <x v="18348"/>
    </i>
    <i>
      <x v="18349"/>
    </i>
    <i>
      <x v="18350"/>
    </i>
    <i>
      <x v="18351"/>
    </i>
    <i>
      <x v="18352"/>
    </i>
    <i>
      <x v="18353"/>
    </i>
    <i>
      <x v="18354"/>
    </i>
    <i>
      <x v="18355"/>
    </i>
    <i>
      <x v="18356"/>
    </i>
    <i>
      <x v="18357"/>
    </i>
    <i>
      <x v="18358"/>
    </i>
    <i>
      <x v="18359"/>
    </i>
    <i>
      <x v="18360"/>
    </i>
    <i>
      <x v="18361"/>
    </i>
    <i>
      <x v="18362"/>
    </i>
    <i>
      <x v="18363"/>
    </i>
    <i>
      <x v="18364"/>
    </i>
    <i>
      <x v="18365"/>
    </i>
    <i>
      <x v="18366"/>
    </i>
    <i>
      <x v="18367"/>
    </i>
    <i>
      <x v="18368"/>
    </i>
    <i>
      <x v="18369"/>
    </i>
    <i>
      <x v="18370"/>
    </i>
    <i>
      <x v="18371"/>
    </i>
    <i>
      <x v="18372"/>
    </i>
    <i>
      <x v="18373"/>
    </i>
    <i>
      <x v="18374"/>
    </i>
    <i>
      <x v="18375"/>
    </i>
    <i>
      <x v="18376"/>
    </i>
    <i>
      <x v="18377"/>
    </i>
    <i>
      <x v="18378"/>
    </i>
    <i>
      <x v="18379"/>
    </i>
    <i>
      <x v="18380"/>
    </i>
    <i>
      <x v="18381"/>
    </i>
    <i>
      <x v="18382"/>
    </i>
    <i>
      <x v="18383"/>
    </i>
    <i>
      <x v="18384"/>
    </i>
    <i>
      <x v="18385"/>
    </i>
    <i>
      <x v="18386"/>
    </i>
    <i>
      <x v="18387"/>
    </i>
    <i>
      <x v="18388"/>
    </i>
    <i>
      <x v="18389"/>
    </i>
    <i>
      <x v="18390"/>
    </i>
    <i>
      <x v="18391"/>
    </i>
    <i>
      <x v="18392"/>
    </i>
    <i>
      <x v="18393"/>
    </i>
    <i>
      <x v="18394"/>
    </i>
    <i>
      <x v="18395"/>
    </i>
    <i>
      <x v="18396"/>
    </i>
    <i>
      <x v="18397"/>
    </i>
    <i>
      <x v="18398"/>
    </i>
    <i>
      <x v="18399"/>
    </i>
    <i>
      <x v="18400"/>
    </i>
    <i>
      <x v="18401"/>
    </i>
    <i>
      <x v="18402"/>
    </i>
    <i>
      <x v="18403"/>
    </i>
    <i>
      <x v="18404"/>
    </i>
    <i>
      <x v="18405"/>
    </i>
    <i>
      <x v="18406"/>
    </i>
    <i>
      <x v="18407"/>
    </i>
    <i>
      <x v="18408"/>
    </i>
    <i>
      <x v="18409"/>
    </i>
    <i>
      <x v="18410"/>
    </i>
    <i>
      <x v="18411"/>
    </i>
    <i>
      <x v="18412"/>
    </i>
    <i>
      <x v="18413"/>
    </i>
    <i>
      <x v="18414"/>
    </i>
    <i>
      <x v="18415"/>
    </i>
    <i>
      <x v="18416"/>
    </i>
    <i>
      <x v="18417"/>
    </i>
    <i>
      <x v="18418"/>
    </i>
    <i>
      <x v="18419"/>
    </i>
    <i>
      <x v="18420"/>
    </i>
    <i>
      <x v="18421"/>
    </i>
    <i>
      <x v="18422"/>
    </i>
    <i>
      <x v="18423"/>
    </i>
    <i>
      <x v="18424"/>
    </i>
    <i>
      <x v="18425"/>
    </i>
    <i>
      <x v="18426"/>
    </i>
    <i>
      <x v="18427"/>
    </i>
    <i>
      <x v="18428"/>
    </i>
    <i>
      <x v="18429"/>
    </i>
    <i>
      <x v="18430"/>
    </i>
    <i>
      <x v="18431"/>
    </i>
    <i>
      <x v="18432"/>
    </i>
    <i>
      <x v="18433"/>
    </i>
    <i>
      <x v="18434"/>
    </i>
    <i>
      <x v="18435"/>
    </i>
    <i>
      <x v="18436"/>
    </i>
    <i>
      <x v="18437"/>
    </i>
    <i>
      <x v="18438"/>
    </i>
    <i>
      <x v="18439"/>
    </i>
    <i>
      <x v="18440"/>
    </i>
    <i>
      <x v="18441"/>
    </i>
    <i>
      <x v="18442"/>
    </i>
    <i>
      <x v="18443"/>
    </i>
    <i>
      <x v="18444"/>
    </i>
    <i>
      <x v="18445"/>
    </i>
    <i>
      <x v="18446"/>
    </i>
    <i>
      <x v="18447"/>
    </i>
    <i>
      <x v="18448"/>
    </i>
    <i>
      <x v="18449"/>
    </i>
    <i>
      <x v="18450"/>
    </i>
    <i>
      <x v="18451"/>
    </i>
    <i>
      <x v="18452"/>
    </i>
    <i>
      <x v="18453"/>
    </i>
    <i>
      <x v="18454"/>
    </i>
    <i>
      <x v="18455"/>
    </i>
    <i>
      <x v="18456"/>
    </i>
    <i>
      <x v="18457"/>
    </i>
    <i>
      <x v="18458"/>
    </i>
    <i>
      <x v="18459"/>
    </i>
    <i>
      <x v="18460"/>
    </i>
    <i>
      <x v="18461"/>
    </i>
    <i>
      <x v="18462"/>
    </i>
    <i>
      <x v="18463"/>
    </i>
    <i>
      <x v="18464"/>
    </i>
    <i>
      <x v="18465"/>
    </i>
    <i>
      <x v="18466"/>
    </i>
    <i>
      <x v="18467"/>
    </i>
    <i>
      <x v="18468"/>
    </i>
    <i>
      <x v="18469"/>
    </i>
    <i>
      <x v="18470"/>
    </i>
    <i>
      <x v="18471"/>
    </i>
    <i>
      <x v="18472"/>
    </i>
    <i>
      <x v="18473"/>
    </i>
    <i>
      <x v="18474"/>
    </i>
    <i>
      <x v="18475"/>
    </i>
    <i>
      <x v="18476"/>
    </i>
    <i>
      <x v="18477"/>
    </i>
    <i>
      <x v="18478"/>
    </i>
    <i>
      <x v="18479"/>
    </i>
    <i>
      <x v="18480"/>
    </i>
    <i>
      <x v="18481"/>
    </i>
    <i>
      <x v="18482"/>
    </i>
    <i>
      <x v="18483"/>
    </i>
    <i>
      <x v="18484"/>
    </i>
    <i>
      <x v="18485"/>
    </i>
    <i>
      <x v="18486"/>
    </i>
    <i>
      <x v="18487"/>
    </i>
    <i>
      <x v="18488"/>
    </i>
    <i>
      <x v="18489"/>
    </i>
    <i>
      <x v="18490"/>
    </i>
    <i>
      <x v="18491"/>
    </i>
    <i>
      <x v="18492"/>
    </i>
    <i>
      <x v="18493"/>
    </i>
    <i>
      <x v="18494"/>
    </i>
    <i>
      <x v="18495"/>
    </i>
    <i>
      <x v="18496"/>
    </i>
    <i>
      <x v="18497"/>
    </i>
    <i>
      <x v="18498"/>
    </i>
    <i>
      <x v="18499"/>
    </i>
    <i>
      <x v="18500"/>
    </i>
    <i>
      <x v="18501"/>
    </i>
    <i>
      <x v="18502"/>
    </i>
    <i>
      <x v="18503"/>
    </i>
    <i>
      <x v="18504"/>
    </i>
    <i>
      <x v="18505"/>
    </i>
    <i>
      <x v="18506"/>
    </i>
    <i>
      <x v="18507"/>
    </i>
    <i>
      <x v="18508"/>
    </i>
    <i>
      <x v="18509"/>
    </i>
    <i>
      <x v="18510"/>
    </i>
    <i>
      <x v="18511"/>
    </i>
    <i>
      <x v="18512"/>
    </i>
    <i>
      <x v="18513"/>
    </i>
    <i>
      <x v="18514"/>
    </i>
    <i>
      <x v="18515"/>
    </i>
    <i>
      <x v="18516"/>
    </i>
    <i>
      <x v="18517"/>
    </i>
    <i>
      <x v="18518"/>
    </i>
    <i>
      <x v="18519"/>
    </i>
    <i>
      <x v="18520"/>
    </i>
    <i>
      <x v="18521"/>
    </i>
    <i>
      <x v="18522"/>
    </i>
    <i>
      <x v="18523"/>
    </i>
    <i>
      <x v="18524"/>
    </i>
    <i>
      <x v="18525"/>
    </i>
    <i>
      <x v="18526"/>
    </i>
    <i>
      <x v="18527"/>
    </i>
    <i>
      <x v="18528"/>
    </i>
    <i>
      <x v="18529"/>
    </i>
    <i>
      <x v="18530"/>
    </i>
    <i>
      <x v="18531"/>
    </i>
    <i>
      <x v="18532"/>
    </i>
    <i>
      <x v="18533"/>
    </i>
    <i>
      <x v="18534"/>
    </i>
    <i>
      <x v="18535"/>
    </i>
    <i>
      <x v="18536"/>
    </i>
    <i>
      <x v="18537"/>
    </i>
    <i>
      <x v="18538"/>
    </i>
    <i>
      <x v="18539"/>
    </i>
    <i>
      <x v="18540"/>
    </i>
    <i>
      <x v="18541"/>
    </i>
    <i>
      <x v="18542"/>
    </i>
    <i>
      <x v="18543"/>
    </i>
    <i>
      <x v="18544"/>
    </i>
    <i>
      <x v="18545"/>
    </i>
    <i>
      <x v="18546"/>
    </i>
    <i>
      <x v="18547"/>
    </i>
    <i>
      <x v="18548"/>
    </i>
    <i>
      <x v="18549"/>
    </i>
    <i>
      <x v="18550"/>
    </i>
    <i>
      <x v="18551"/>
    </i>
    <i>
      <x v="18552"/>
    </i>
    <i>
      <x v="18553"/>
    </i>
    <i>
      <x v="18554"/>
    </i>
    <i>
      <x v="18555"/>
    </i>
    <i>
      <x v="18556"/>
    </i>
    <i>
      <x v="18557"/>
    </i>
    <i>
      <x v="18558"/>
    </i>
    <i>
      <x v="18559"/>
    </i>
    <i>
      <x v="18560"/>
    </i>
    <i>
      <x v="18561"/>
    </i>
    <i>
      <x v="18562"/>
    </i>
    <i>
      <x v="18563"/>
    </i>
    <i>
      <x v="18564"/>
    </i>
    <i>
      <x v="18565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1"/>
  </pageFields>
  <dataFields count="2">
    <dataField name="Sum of voltage[V]" fld="5" baseField="0" baseItem="0"/>
    <dataField name="Sum of current[mA]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32"/>
  <sheetViews>
    <sheetView tabSelected="1" workbookViewId="0">
      <selection activeCell="C9" sqref="C9"/>
    </sheetView>
  </sheetViews>
  <sheetFormatPr defaultColWidth="8.8" defaultRowHeight="12.75" outlineLevelCol="2"/>
  <cols>
    <col min="1" max="1" width="15.3"/>
    <col min="2" max="3" width="17"/>
  </cols>
  <sheetData>
    <row r="1" spans="1:2">
      <c r="A1" t="s">
        <v>0</v>
      </c>
      <c r="B1" t="s">
        <v>1</v>
      </c>
    </row>
    <row r="3" spans="1:3">
      <c r="A3" t="s">
        <v>2</v>
      </c>
      <c r="B3" t="s">
        <v>3</v>
      </c>
      <c r="C3" t="s">
        <v>4</v>
      </c>
    </row>
    <row r="4" spans="1:3">
      <c r="A4">
        <v>0.042884</v>
      </c>
      <c r="B4">
        <v>3.533</v>
      </c>
      <c r="C4">
        <v>0.15</v>
      </c>
    </row>
    <row r="5" spans="1:3">
      <c r="A5">
        <v>0.042932</v>
      </c>
      <c r="B5">
        <v>3.308</v>
      </c>
      <c r="C5">
        <v>0.35</v>
      </c>
    </row>
    <row r="6" spans="1:3">
      <c r="A6">
        <v>0.131168</v>
      </c>
      <c r="B6">
        <v>3.568</v>
      </c>
      <c r="C6">
        <v>0.15</v>
      </c>
    </row>
    <row r="7" spans="1:3">
      <c r="A7">
        <v>0.131283</v>
      </c>
      <c r="B7">
        <v>3.235</v>
      </c>
      <c r="C7">
        <v>0.36</v>
      </c>
    </row>
    <row r="8" spans="1:3">
      <c r="A8">
        <v>0.131393</v>
      </c>
      <c r="B8">
        <v>3.285</v>
      </c>
      <c r="C8">
        <v>0.5</v>
      </c>
    </row>
    <row r="9" spans="1:3">
      <c r="A9">
        <v>0.131508</v>
      </c>
      <c r="B9">
        <v>3.284</v>
      </c>
      <c r="C9">
        <v>0.5</v>
      </c>
    </row>
    <row r="10" spans="1:3">
      <c r="A10">
        <v>0.131618</v>
      </c>
      <c r="B10">
        <v>3.3</v>
      </c>
      <c r="C10">
        <v>0.49</v>
      </c>
    </row>
    <row r="11" spans="1:3">
      <c r="A11">
        <v>0.13172</v>
      </c>
      <c r="B11">
        <v>3.31</v>
      </c>
      <c r="C11">
        <v>0.49</v>
      </c>
    </row>
    <row r="12" spans="1:3">
      <c r="A12">
        <v>0.131837</v>
      </c>
      <c r="B12">
        <v>3.32</v>
      </c>
      <c r="C12">
        <v>0.49</v>
      </c>
    </row>
    <row r="13" spans="1:3">
      <c r="A13">
        <v>0.131935</v>
      </c>
      <c r="B13">
        <v>3.311</v>
      </c>
      <c r="C13">
        <v>0.49</v>
      </c>
    </row>
    <row r="14" spans="1:3">
      <c r="A14">
        <v>0.132032</v>
      </c>
      <c r="B14">
        <v>3.311</v>
      </c>
      <c r="C14">
        <v>0.49</v>
      </c>
    </row>
    <row r="15" spans="1:3">
      <c r="A15">
        <v>0.13213</v>
      </c>
      <c r="B15">
        <v>3.312</v>
      </c>
      <c r="C15">
        <v>0.5</v>
      </c>
    </row>
    <row r="16" spans="1:3">
      <c r="A16">
        <v>0.132229</v>
      </c>
      <c r="B16">
        <v>3.317</v>
      </c>
      <c r="C16">
        <v>0.49</v>
      </c>
    </row>
    <row r="17" spans="1:3">
      <c r="A17">
        <v>0.132334</v>
      </c>
      <c r="B17">
        <v>3.318</v>
      </c>
      <c r="C17">
        <v>0.49</v>
      </c>
    </row>
    <row r="18" spans="1:3">
      <c r="A18">
        <v>0.132437</v>
      </c>
      <c r="B18">
        <v>3.318</v>
      </c>
      <c r="C18">
        <v>0.5</v>
      </c>
    </row>
    <row r="19" spans="1:3">
      <c r="A19">
        <v>0.13254</v>
      </c>
      <c r="B19">
        <v>3.318</v>
      </c>
      <c r="C19">
        <v>0.49</v>
      </c>
    </row>
    <row r="20" spans="1:3">
      <c r="A20">
        <v>0.132646</v>
      </c>
      <c r="B20">
        <v>3.318</v>
      </c>
      <c r="C20">
        <v>0.5</v>
      </c>
    </row>
    <row r="21" spans="1:3">
      <c r="A21">
        <v>0.132772</v>
      </c>
      <c r="B21">
        <v>3.317</v>
      </c>
      <c r="C21">
        <v>0.49</v>
      </c>
    </row>
    <row r="22" spans="1:3">
      <c r="A22">
        <v>0.132889</v>
      </c>
      <c r="B22">
        <v>3.339</v>
      </c>
      <c r="C22">
        <v>0.49</v>
      </c>
    </row>
    <row r="23" spans="1:3">
      <c r="A23">
        <v>0.132991</v>
      </c>
      <c r="B23">
        <v>3.325</v>
      </c>
      <c r="C23">
        <v>0.49</v>
      </c>
    </row>
    <row r="24" spans="1:3">
      <c r="A24">
        <v>0.133105</v>
      </c>
      <c r="B24">
        <v>3.327</v>
      </c>
      <c r="C24">
        <v>0.5</v>
      </c>
    </row>
    <row r="25" spans="1:3">
      <c r="A25">
        <v>0.133226</v>
      </c>
      <c r="B25">
        <v>3.326</v>
      </c>
      <c r="C25">
        <v>0.49</v>
      </c>
    </row>
    <row r="26" spans="1:3">
      <c r="A26">
        <v>0.13335</v>
      </c>
      <c r="B26">
        <v>3.325</v>
      </c>
      <c r="C26">
        <v>0.5</v>
      </c>
    </row>
    <row r="27" spans="1:3">
      <c r="A27">
        <v>0.133473</v>
      </c>
      <c r="B27">
        <v>3.327</v>
      </c>
      <c r="C27">
        <v>0.49</v>
      </c>
    </row>
    <row r="28" spans="1:3">
      <c r="A28">
        <v>0.1336</v>
      </c>
      <c r="B28">
        <v>3.325</v>
      </c>
      <c r="C28">
        <v>0.49</v>
      </c>
    </row>
    <row r="29" spans="1:3">
      <c r="A29">
        <v>0.133713</v>
      </c>
      <c r="B29">
        <v>3.326</v>
      </c>
      <c r="C29">
        <v>0.5</v>
      </c>
    </row>
    <row r="30" spans="1:3">
      <c r="A30">
        <v>0.133853</v>
      </c>
      <c r="B30">
        <v>3.326</v>
      </c>
      <c r="C30">
        <v>0.49</v>
      </c>
    </row>
    <row r="31" spans="1:3">
      <c r="A31">
        <v>0.133989</v>
      </c>
      <c r="B31">
        <v>3.325</v>
      </c>
      <c r="C31">
        <v>0.5</v>
      </c>
    </row>
    <row r="32" spans="1:3">
      <c r="A32">
        <v>0.134099</v>
      </c>
      <c r="B32">
        <v>3.327</v>
      </c>
      <c r="C32">
        <v>0.49</v>
      </c>
    </row>
    <row r="33" spans="1:3">
      <c r="A33">
        <v>0.134225</v>
      </c>
      <c r="B33">
        <v>3.326</v>
      </c>
      <c r="C33">
        <v>0.49</v>
      </c>
    </row>
    <row r="34" spans="1:3">
      <c r="A34">
        <v>0.134358</v>
      </c>
      <c r="B34">
        <v>3.326</v>
      </c>
      <c r="C34">
        <v>0.49</v>
      </c>
    </row>
    <row r="35" spans="1:3">
      <c r="A35">
        <v>0.134983</v>
      </c>
      <c r="B35">
        <v>3.326</v>
      </c>
      <c r="C35">
        <v>0.49</v>
      </c>
    </row>
    <row r="36" spans="1:3">
      <c r="A36">
        <v>0.135161</v>
      </c>
      <c r="B36">
        <v>3.326</v>
      </c>
      <c r="C36">
        <v>0.5</v>
      </c>
    </row>
    <row r="37" spans="1:3">
      <c r="A37">
        <v>0.135273</v>
      </c>
      <c r="B37">
        <v>3.326</v>
      </c>
      <c r="C37">
        <v>0.49</v>
      </c>
    </row>
    <row r="38" spans="1:3">
      <c r="A38">
        <v>0.135395</v>
      </c>
      <c r="B38">
        <v>3.326</v>
      </c>
      <c r="C38">
        <v>0.5</v>
      </c>
    </row>
    <row r="39" spans="1:3">
      <c r="A39">
        <v>0.135512</v>
      </c>
      <c r="B39">
        <v>3.325</v>
      </c>
      <c r="C39">
        <v>0.49</v>
      </c>
    </row>
    <row r="40" spans="1:3">
      <c r="A40">
        <v>0.13563</v>
      </c>
      <c r="B40">
        <v>3.325</v>
      </c>
      <c r="C40">
        <v>0.5</v>
      </c>
    </row>
    <row r="41" spans="1:3">
      <c r="A41">
        <v>0.135778</v>
      </c>
      <c r="B41">
        <v>3.325</v>
      </c>
      <c r="C41">
        <v>0.49</v>
      </c>
    </row>
    <row r="42" spans="1:3">
      <c r="A42">
        <v>0.135924</v>
      </c>
      <c r="B42">
        <v>3.326</v>
      </c>
      <c r="C42">
        <v>0.49</v>
      </c>
    </row>
    <row r="43" spans="1:3">
      <c r="A43">
        <v>0.136045</v>
      </c>
      <c r="B43">
        <v>3.325</v>
      </c>
      <c r="C43">
        <v>0.49</v>
      </c>
    </row>
    <row r="44" spans="1:3">
      <c r="A44">
        <v>0.13616</v>
      </c>
      <c r="B44">
        <v>3.326</v>
      </c>
      <c r="C44">
        <v>0.49</v>
      </c>
    </row>
    <row r="45" spans="1:3">
      <c r="A45">
        <v>0.136276</v>
      </c>
      <c r="B45">
        <v>3.325</v>
      </c>
      <c r="C45">
        <v>0.5</v>
      </c>
    </row>
    <row r="46" spans="1:3">
      <c r="A46">
        <v>0.136386</v>
      </c>
      <c r="B46">
        <v>3.326</v>
      </c>
      <c r="C46">
        <v>0.49</v>
      </c>
    </row>
    <row r="47" spans="1:3">
      <c r="A47">
        <v>0.136485</v>
      </c>
      <c r="B47">
        <v>3.325</v>
      </c>
      <c r="C47">
        <v>0.5</v>
      </c>
    </row>
    <row r="48" spans="1:3">
      <c r="A48">
        <v>0.136585</v>
      </c>
      <c r="B48">
        <v>3.325</v>
      </c>
      <c r="C48">
        <v>0.49</v>
      </c>
    </row>
    <row r="49" spans="1:3">
      <c r="A49">
        <v>0.136698</v>
      </c>
      <c r="B49">
        <v>3.326</v>
      </c>
      <c r="C49">
        <v>0.49</v>
      </c>
    </row>
    <row r="50" spans="1:3">
      <c r="A50">
        <v>0.136826</v>
      </c>
      <c r="B50">
        <v>3.325</v>
      </c>
      <c r="C50">
        <v>0.49</v>
      </c>
    </row>
    <row r="51" spans="1:3">
      <c r="A51">
        <v>0.136927</v>
      </c>
      <c r="B51">
        <v>3.326</v>
      </c>
      <c r="C51">
        <v>0.49</v>
      </c>
    </row>
    <row r="52" spans="1:3">
      <c r="A52">
        <v>0.137023</v>
      </c>
      <c r="B52">
        <v>3.325</v>
      </c>
      <c r="C52">
        <v>0.49</v>
      </c>
    </row>
    <row r="53" spans="1:3">
      <c r="A53">
        <v>0.13712</v>
      </c>
      <c r="B53">
        <v>3.326</v>
      </c>
      <c r="C53">
        <v>0.49</v>
      </c>
    </row>
    <row r="54" spans="1:3">
      <c r="A54">
        <v>0.13722</v>
      </c>
      <c r="B54">
        <v>3.326</v>
      </c>
      <c r="C54">
        <v>0.5</v>
      </c>
    </row>
    <row r="55" spans="1:3">
      <c r="A55">
        <v>0.137315</v>
      </c>
      <c r="B55">
        <v>3.326</v>
      </c>
      <c r="C55">
        <v>0.49</v>
      </c>
    </row>
    <row r="56" spans="1:3">
      <c r="A56">
        <v>0.13741</v>
      </c>
      <c r="B56">
        <v>3.339</v>
      </c>
      <c r="C56">
        <v>0.5</v>
      </c>
    </row>
    <row r="57" spans="1:3">
      <c r="A57">
        <v>0.137507</v>
      </c>
      <c r="B57">
        <v>3.325</v>
      </c>
      <c r="C57">
        <v>0.49</v>
      </c>
    </row>
    <row r="58" spans="1:3">
      <c r="A58">
        <v>0.137605</v>
      </c>
      <c r="B58">
        <v>3.325</v>
      </c>
      <c r="C58">
        <v>0.49</v>
      </c>
    </row>
    <row r="59" spans="1:3">
      <c r="A59">
        <v>0.137702</v>
      </c>
      <c r="B59">
        <v>3.325</v>
      </c>
      <c r="C59">
        <v>0.49</v>
      </c>
    </row>
    <row r="60" spans="1:3">
      <c r="A60">
        <v>0.137824</v>
      </c>
      <c r="B60">
        <v>3.325</v>
      </c>
      <c r="C60">
        <v>0.49</v>
      </c>
    </row>
    <row r="61" spans="1:3">
      <c r="A61">
        <v>0.13793</v>
      </c>
      <c r="B61">
        <v>3.326</v>
      </c>
      <c r="C61">
        <v>0.5</v>
      </c>
    </row>
    <row r="62" spans="1:3">
      <c r="A62">
        <v>0.138028</v>
      </c>
      <c r="B62">
        <v>3.325</v>
      </c>
      <c r="C62">
        <v>0.49</v>
      </c>
    </row>
    <row r="63" spans="1:3">
      <c r="A63">
        <v>0.138127</v>
      </c>
      <c r="B63">
        <v>3.326</v>
      </c>
      <c r="C63">
        <v>0.49</v>
      </c>
    </row>
    <row r="64" spans="1:3">
      <c r="A64">
        <v>0.138222</v>
      </c>
      <c r="B64">
        <v>3.324</v>
      </c>
      <c r="C64">
        <v>0.49</v>
      </c>
    </row>
    <row r="65" spans="1:3">
      <c r="A65">
        <v>0.138315</v>
      </c>
      <c r="B65">
        <v>3.325</v>
      </c>
      <c r="C65">
        <v>0.49</v>
      </c>
    </row>
    <row r="66" spans="1:3">
      <c r="A66">
        <v>0.138407</v>
      </c>
      <c r="B66">
        <v>3.324</v>
      </c>
      <c r="C66">
        <v>0.49</v>
      </c>
    </row>
    <row r="67" spans="1:3">
      <c r="A67">
        <v>0.138506</v>
      </c>
      <c r="B67">
        <v>3.326</v>
      </c>
      <c r="C67">
        <v>0.49</v>
      </c>
    </row>
    <row r="68" spans="1:3">
      <c r="A68">
        <v>0.138603</v>
      </c>
      <c r="B68">
        <v>3.323</v>
      </c>
      <c r="C68">
        <v>0.49</v>
      </c>
    </row>
    <row r="69" spans="1:3">
      <c r="A69">
        <v>0.1387</v>
      </c>
      <c r="B69">
        <v>3.323</v>
      </c>
      <c r="C69">
        <v>0.49</v>
      </c>
    </row>
    <row r="70" spans="1:3">
      <c r="A70">
        <v>0.138821</v>
      </c>
      <c r="B70">
        <v>3.323</v>
      </c>
      <c r="C70">
        <v>0.49</v>
      </c>
    </row>
    <row r="71" spans="1:3">
      <c r="A71">
        <v>0.138918</v>
      </c>
      <c r="B71">
        <v>3.322</v>
      </c>
      <c r="C71">
        <v>0.49</v>
      </c>
    </row>
    <row r="72" spans="1:3">
      <c r="A72">
        <v>0.139019</v>
      </c>
      <c r="B72">
        <v>3.322</v>
      </c>
      <c r="C72">
        <v>0.49</v>
      </c>
    </row>
    <row r="73" spans="1:3">
      <c r="A73">
        <v>0.139119</v>
      </c>
      <c r="B73">
        <v>3.32</v>
      </c>
      <c r="C73">
        <v>0.49</v>
      </c>
    </row>
    <row r="74" spans="1:3">
      <c r="A74">
        <v>0.139219</v>
      </c>
      <c r="B74">
        <v>3.321</v>
      </c>
      <c r="C74">
        <v>0.49</v>
      </c>
    </row>
    <row r="75" spans="1:3">
      <c r="A75">
        <v>0.139315</v>
      </c>
      <c r="B75">
        <v>3.321</v>
      </c>
      <c r="C75">
        <v>0.49</v>
      </c>
    </row>
    <row r="76" spans="1:3">
      <c r="A76">
        <v>0.139404</v>
      </c>
      <c r="B76">
        <v>3.318</v>
      </c>
      <c r="C76">
        <v>0.49</v>
      </c>
    </row>
    <row r="77" spans="1:3">
      <c r="A77">
        <v>0.139517</v>
      </c>
      <c r="B77">
        <v>3.317</v>
      </c>
      <c r="C77">
        <v>0.5</v>
      </c>
    </row>
    <row r="78" spans="1:3">
      <c r="A78">
        <v>0.139625</v>
      </c>
      <c r="B78">
        <v>3.317</v>
      </c>
      <c r="C78">
        <v>0.49</v>
      </c>
    </row>
    <row r="79" spans="1:3">
      <c r="A79">
        <v>0.139727</v>
      </c>
      <c r="B79">
        <v>3.317</v>
      </c>
      <c r="C79">
        <v>0.49</v>
      </c>
    </row>
    <row r="80" spans="1:3">
      <c r="A80">
        <v>0.139857</v>
      </c>
      <c r="B80">
        <v>3.317</v>
      </c>
      <c r="C80">
        <v>0.49</v>
      </c>
    </row>
    <row r="81" spans="1:3">
      <c r="A81">
        <v>0.13996</v>
      </c>
      <c r="B81">
        <v>3.336</v>
      </c>
      <c r="C81">
        <v>0.49</v>
      </c>
    </row>
    <row r="82" spans="1:3">
      <c r="A82">
        <v>0.140059</v>
      </c>
      <c r="B82">
        <v>3.318</v>
      </c>
      <c r="C82">
        <v>0.49</v>
      </c>
    </row>
    <row r="83" spans="1:3">
      <c r="A83">
        <v>0.140157</v>
      </c>
      <c r="B83">
        <v>3.318</v>
      </c>
      <c r="C83">
        <v>0.49</v>
      </c>
    </row>
    <row r="84" spans="1:3">
      <c r="A84">
        <v>0.140258</v>
      </c>
      <c r="B84">
        <v>3.317</v>
      </c>
      <c r="C84">
        <v>0.5</v>
      </c>
    </row>
    <row r="85" spans="1:3">
      <c r="A85">
        <v>0.140357</v>
      </c>
      <c r="B85">
        <v>3.317</v>
      </c>
      <c r="C85">
        <v>0.49</v>
      </c>
    </row>
    <row r="86" spans="1:3">
      <c r="A86">
        <v>0.140454</v>
      </c>
      <c r="B86">
        <v>3.317</v>
      </c>
      <c r="C86">
        <v>0.49</v>
      </c>
    </row>
    <row r="87" spans="1:3">
      <c r="A87">
        <v>0.14055</v>
      </c>
      <c r="B87">
        <v>3.317</v>
      </c>
      <c r="C87">
        <v>0.49</v>
      </c>
    </row>
    <row r="88" spans="1:3">
      <c r="A88">
        <v>0.140655</v>
      </c>
      <c r="B88">
        <v>3.318</v>
      </c>
      <c r="C88">
        <v>0.49</v>
      </c>
    </row>
    <row r="89" spans="1:3">
      <c r="A89">
        <v>0.140782</v>
      </c>
      <c r="B89">
        <v>3.318</v>
      </c>
      <c r="C89">
        <v>0.49</v>
      </c>
    </row>
    <row r="90" spans="1:3">
      <c r="A90">
        <v>0.140904</v>
      </c>
      <c r="B90">
        <v>3.317</v>
      </c>
      <c r="C90">
        <v>0.49</v>
      </c>
    </row>
    <row r="91" spans="1:3">
      <c r="A91">
        <v>0.141004</v>
      </c>
      <c r="B91">
        <v>3.317</v>
      </c>
      <c r="C91">
        <v>0.49</v>
      </c>
    </row>
    <row r="92" spans="1:3">
      <c r="A92">
        <v>0.141107</v>
      </c>
      <c r="B92">
        <v>3.317</v>
      </c>
      <c r="C92">
        <v>0.49</v>
      </c>
    </row>
    <row r="93" spans="1:3">
      <c r="A93">
        <v>0.141202</v>
      </c>
      <c r="B93">
        <v>3.317</v>
      </c>
      <c r="C93">
        <v>0.49</v>
      </c>
    </row>
    <row r="94" spans="1:3">
      <c r="A94">
        <v>0.14131</v>
      </c>
      <c r="B94">
        <v>3.317</v>
      </c>
      <c r="C94">
        <v>0.49</v>
      </c>
    </row>
    <row r="95" spans="1:3">
      <c r="A95">
        <v>0.141412</v>
      </c>
      <c r="B95">
        <v>3.317</v>
      </c>
      <c r="C95">
        <v>0.49</v>
      </c>
    </row>
    <row r="96" spans="1:3">
      <c r="A96">
        <v>0.141518</v>
      </c>
      <c r="B96">
        <v>3.316</v>
      </c>
      <c r="C96">
        <v>0.49</v>
      </c>
    </row>
    <row r="97" spans="1:3">
      <c r="A97">
        <v>0.14162</v>
      </c>
      <c r="B97">
        <v>3.314</v>
      </c>
      <c r="C97">
        <v>0.49</v>
      </c>
    </row>
    <row r="98" spans="1:3">
      <c r="A98">
        <v>0.141725</v>
      </c>
      <c r="B98">
        <v>3.317</v>
      </c>
      <c r="C98">
        <v>0.49</v>
      </c>
    </row>
    <row r="99" spans="1:3">
      <c r="A99">
        <v>0.141854</v>
      </c>
      <c r="B99">
        <v>3.315</v>
      </c>
      <c r="C99">
        <v>0.5</v>
      </c>
    </row>
    <row r="100" spans="1:3">
      <c r="A100">
        <v>0.141958</v>
      </c>
      <c r="B100">
        <v>3.315</v>
      </c>
      <c r="C100">
        <v>0.49</v>
      </c>
    </row>
    <row r="101" spans="1:3">
      <c r="A101">
        <v>0.142056</v>
      </c>
      <c r="B101">
        <v>3.316</v>
      </c>
      <c r="C101">
        <v>0.49</v>
      </c>
    </row>
    <row r="102" spans="1:3">
      <c r="A102">
        <v>0.142152</v>
      </c>
      <c r="B102">
        <v>3.316</v>
      </c>
      <c r="C102">
        <v>0.49</v>
      </c>
    </row>
    <row r="103" spans="1:3">
      <c r="A103">
        <v>0.142249</v>
      </c>
      <c r="B103">
        <v>3.312</v>
      </c>
      <c r="C103">
        <v>0.49</v>
      </c>
    </row>
    <row r="104" spans="1:3">
      <c r="A104">
        <v>0.142355</v>
      </c>
      <c r="B104">
        <v>3.314</v>
      </c>
      <c r="C104">
        <v>0.49</v>
      </c>
    </row>
    <row r="105" spans="1:3">
      <c r="A105">
        <v>0.142458</v>
      </c>
      <c r="B105">
        <v>3.313</v>
      </c>
      <c r="C105">
        <v>0.5</v>
      </c>
    </row>
    <row r="106" spans="1:3">
      <c r="A106">
        <v>0.142559</v>
      </c>
      <c r="B106">
        <v>3.311</v>
      </c>
      <c r="C106">
        <v>0.5</v>
      </c>
    </row>
    <row r="107" spans="1:3">
      <c r="A107">
        <v>0.142651</v>
      </c>
      <c r="B107">
        <v>3.315</v>
      </c>
      <c r="C107">
        <v>0.49</v>
      </c>
    </row>
    <row r="108" spans="1:3">
      <c r="A108">
        <v>0.142772</v>
      </c>
      <c r="B108">
        <v>3.312</v>
      </c>
      <c r="C108">
        <v>0.49</v>
      </c>
    </row>
    <row r="109" spans="1:3">
      <c r="A109">
        <v>0.142886</v>
      </c>
      <c r="B109">
        <v>3.317</v>
      </c>
      <c r="C109">
        <v>0.49</v>
      </c>
    </row>
    <row r="110" spans="1:3">
      <c r="A110">
        <v>0.142988</v>
      </c>
      <c r="B110">
        <v>3.311</v>
      </c>
      <c r="C110">
        <v>0.49</v>
      </c>
    </row>
    <row r="111" spans="1:3">
      <c r="A111">
        <v>0.143098</v>
      </c>
      <c r="B111">
        <v>3.308</v>
      </c>
      <c r="C111">
        <v>0.5</v>
      </c>
    </row>
    <row r="112" spans="1:3">
      <c r="A112">
        <v>0.143202</v>
      </c>
      <c r="B112">
        <v>3.308</v>
      </c>
      <c r="C112">
        <v>0.5</v>
      </c>
    </row>
    <row r="113" spans="1:3">
      <c r="A113">
        <v>0.143311</v>
      </c>
      <c r="B113">
        <v>3.31</v>
      </c>
      <c r="C113">
        <v>0.49</v>
      </c>
    </row>
    <row r="114" spans="1:3">
      <c r="A114">
        <v>0.14342</v>
      </c>
      <c r="B114">
        <v>3.307</v>
      </c>
      <c r="C114">
        <v>0.5</v>
      </c>
    </row>
    <row r="115" spans="1:3">
      <c r="A115">
        <v>0.143532</v>
      </c>
      <c r="B115">
        <v>3.308</v>
      </c>
      <c r="C115">
        <v>0.49</v>
      </c>
    </row>
    <row r="116" spans="1:3">
      <c r="A116">
        <v>0.143632</v>
      </c>
      <c r="B116">
        <v>3.307</v>
      </c>
      <c r="C116">
        <v>0.49</v>
      </c>
    </row>
    <row r="117" spans="1:3">
      <c r="A117">
        <v>0.143765</v>
      </c>
      <c r="B117">
        <v>3.306</v>
      </c>
      <c r="C117">
        <v>0.5</v>
      </c>
    </row>
    <row r="118" spans="1:3">
      <c r="A118">
        <v>0.143873</v>
      </c>
      <c r="B118">
        <v>3.306</v>
      </c>
      <c r="C118">
        <v>0.49</v>
      </c>
    </row>
    <row r="119" spans="1:3">
      <c r="A119">
        <v>0.143969</v>
      </c>
      <c r="B119">
        <v>3.307</v>
      </c>
      <c r="C119">
        <v>0.49</v>
      </c>
    </row>
    <row r="120" spans="1:3">
      <c r="A120">
        <v>0.144065</v>
      </c>
      <c r="B120">
        <v>3.307</v>
      </c>
      <c r="C120">
        <v>0.49</v>
      </c>
    </row>
    <row r="121" spans="1:3">
      <c r="A121">
        <v>0.144168</v>
      </c>
      <c r="B121">
        <v>3.308</v>
      </c>
      <c r="C121">
        <v>0.49</v>
      </c>
    </row>
    <row r="122" spans="1:3">
      <c r="A122">
        <v>0.144277</v>
      </c>
      <c r="B122">
        <v>3.307</v>
      </c>
      <c r="C122">
        <v>0.5</v>
      </c>
    </row>
    <row r="123" spans="1:3">
      <c r="A123">
        <v>0.144387</v>
      </c>
      <c r="B123">
        <v>3.307</v>
      </c>
      <c r="C123">
        <v>0.5</v>
      </c>
    </row>
    <row r="124" spans="1:3">
      <c r="A124">
        <v>0.14449</v>
      </c>
      <c r="B124">
        <v>3.307</v>
      </c>
      <c r="C124">
        <v>0.49</v>
      </c>
    </row>
    <row r="125" spans="1:3">
      <c r="A125">
        <v>0.144589</v>
      </c>
      <c r="B125">
        <v>3.307</v>
      </c>
      <c r="C125">
        <v>0.49</v>
      </c>
    </row>
    <row r="126" spans="1:3">
      <c r="A126">
        <v>0.144686</v>
      </c>
      <c r="B126">
        <v>3.307</v>
      </c>
      <c r="C126">
        <v>0.49</v>
      </c>
    </row>
    <row r="127" spans="1:3">
      <c r="A127">
        <v>0.144817</v>
      </c>
      <c r="B127">
        <v>3.306</v>
      </c>
      <c r="C127">
        <v>0.49</v>
      </c>
    </row>
    <row r="128" spans="1:3">
      <c r="A128">
        <v>0.145099</v>
      </c>
      <c r="B128">
        <v>3.305</v>
      </c>
      <c r="C128">
        <v>0.5</v>
      </c>
    </row>
    <row r="129" spans="1:3">
      <c r="A129">
        <v>0.145213</v>
      </c>
      <c r="B129">
        <v>3.306</v>
      </c>
      <c r="C129">
        <v>0.5</v>
      </c>
    </row>
    <row r="130" spans="1:3">
      <c r="A130">
        <v>0.145332</v>
      </c>
      <c r="B130">
        <v>3.307</v>
      </c>
      <c r="C130">
        <v>0.49</v>
      </c>
    </row>
    <row r="131" spans="1:3">
      <c r="A131">
        <v>0.145435</v>
      </c>
      <c r="B131">
        <v>3.306</v>
      </c>
      <c r="C131">
        <v>0.49</v>
      </c>
    </row>
    <row r="132" spans="1:3">
      <c r="A132">
        <v>0.145532</v>
      </c>
      <c r="B132">
        <v>3.306</v>
      </c>
      <c r="C132">
        <v>0.49</v>
      </c>
    </row>
    <row r="133" spans="1:3">
      <c r="A133">
        <v>0.14578</v>
      </c>
      <c r="B133">
        <v>3.307</v>
      </c>
      <c r="C133">
        <v>0.49</v>
      </c>
    </row>
    <row r="134" spans="1:3">
      <c r="A134">
        <v>0.145893</v>
      </c>
      <c r="B134">
        <v>3.306</v>
      </c>
      <c r="C134">
        <v>0.49</v>
      </c>
    </row>
    <row r="135" spans="1:3">
      <c r="A135">
        <v>0.145991</v>
      </c>
      <c r="B135">
        <v>3.306</v>
      </c>
      <c r="C135">
        <v>0.5</v>
      </c>
    </row>
    <row r="136" spans="1:3">
      <c r="A136">
        <v>0.146088</v>
      </c>
      <c r="B136">
        <v>3.306</v>
      </c>
      <c r="C136">
        <v>0.5</v>
      </c>
    </row>
    <row r="137" spans="1:3">
      <c r="A137">
        <v>0.146187</v>
      </c>
      <c r="B137">
        <v>3.306</v>
      </c>
      <c r="C137">
        <v>0.49</v>
      </c>
    </row>
    <row r="138" spans="1:3">
      <c r="A138">
        <v>0.146287</v>
      </c>
      <c r="B138">
        <v>3.306</v>
      </c>
      <c r="C138">
        <v>0.49</v>
      </c>
    </row>
    <row r="139" spans="1:3">
      <c r="A139">
        <v>0.146397</v>
      </c>
      <c r="B139">
        <v>3.306</v>
      </c>
      <c r="C139">
        <v>0.49</v>
      </c>
    </row>
    <row r="140" spans="1:3">
      <c r="A140">
        <v>0.146503</v>
      </c>
      <c r="B140">
        <v>3.306</v>
      </c>
      <c r="C140">
        <v>0.49</v>
      </c>
    </row>
    <row r="141" spans="1:3">
      <c r="A141">
        <v>0.1466</v>
      </c>
      <c r="B141">
        <v>3.304</v>
      </c>
      <c r="C141">
        <v>0.5</v>
      </c>
    </row>
    <row r="142" spans="1:3">
      <c r="A142">
        <v>0.146705</v>
      </c>
      <c r="B142">
        <v>3.305</v>
      </c>
      <c r="C142">
        <v>0.5</v>
      </c>
    </row>
    <row r="143" spans="1:3">
      <c r="A143">
        <v>0.146832</v>
      </c>
      <c r="B143">
        <v>3.304</v>
      </c>
      <c r="C143">
        <v>0.5</v>
      </c>
    </row>
    <row r="144" spans="1:3">
      <c r="A144">
        <v>0.146951</v>
      </c>
      <c r="B144">
        <v>3.303</v>
      </c>
      <c r="C144">
        <v>0.49</v>
      </c>
    </row>
    <row r="145" spans="1:3">
      <c r="A145">
        <v>0.147058</v>
      </c>
      <c r="B145">
        <v>3.304</v>
      </c>
      <c r="C145">
        <v>0.49</v>
      </c>
    </row>
    <row r="146" spans="1:3">
      <c r="A146">
        <v>0.14716</v>
      </c>
      <c r="B146">
        <v>3.304</v>
      </c>
      <c r="C146">
        <v>0.49</v>
      </c>
    </row>
    <row r="147" spans="1:3">
      <c r="A147">
        <v>0.14726</v>
      </c>
      <c r="B147">
        <v>3.304</v>
      </c>
      <c r="C147">
        <v>0.49</v>
      </c>
    </row>
    <row r="148" spans="1:3">
      <c r="A148">
        <v>0.147357</v>
      </c>
      <c r="B148">
        <v>3.304</v>
      </c>
      <c r="C148">
        <v>0.5</v>
      </c>
    </row>
    <row r="149" spans="1:3">
      <c r="A149">
        <v>0.147454</v>
      </c>
      <c r="B149">
        <v>3.303</v>
      </c>
      <c r="C149">
        <v>0.5</v>
      </c>
    </row>
    <row r="150" spans="1:3">
      <c r="A150">
        <v>0.147553</v>
      </c>
      <c r="B150">
        <v>3.304</v>
      </c>
      <c r="C150">
        <v>0.49</v>
      </c>
    </row>
    <row r="151" spans="1:3">
      <c r="A151">
        <v>0.14765</v>
      </c>
      <c r="B151">
        <v>3.304</v>
      </c>
      <c r="C151">
        <v>0.49</v>
      </c>
    </row>
    <row r="152" spans="1:3">
      <c r="A152">
        <v>0.147768</v>
      </c>
      <c r="B152">
        <v>3.304</v>
      </c>
      <c r="C152">
        <v>0.49</v>
      </c>
    </row>
    <row r="153" spans="1:3">
      <c r="A153">
        <v>0.147869</v>
      </c>
      <c r="B153">
        <v>3.304</v>
      </c>
      <c r="C153">
        <v>0.49</v>
      </c>
    </row>
    <row r="154" spans="1:3">
      <c r="A154">
        <v>0.147969</v>
      </c>
      <c r="B154">
        <v>3.303</v>
      </c>
      <c r="C154">
        <v>0.5</v>
      </c>
    </row>
    <row r="155" spans="1:3">
      <c r="A155">
        <v>0.148072</v>
      </c>
      <c r="B155">
        <v>3.303</v>
      </c>
      <c r="C155">
        <v>0.5</v>
      </c>
    </row>
    <row r="156" spans="1:3">
      <c r="A156">
        <v>0.148175</v>
      </c>
      <c r="B156">
        <v>3.303</v>
      </c>
      <c r="C156">
        <v>0.5</v>
      </c>
    </row>
    <row r="157" spans="1:3">
      <c r="A157">
        <v>0.148285</v>
      </c>
      <c r="B157">
        <v>3.304</v>
      </c>
      <c r="C157">
        <v>0.49</v>
      </c>
    </row>
    <row r="158" spans="1:3">
      <c r="A158">
        <v>0.148386</v>
      </c>
      <c r="B158">
        <v>3.302</v>
      </c>
      <c r="C158">
        <v>0.49</v>
      </c>
    </row>
    <row r="159" spans="1:3">
      <c r="A159">
        <v>0.148496</v>
      </c>
      <c r="B159">
        <v>3.303</v>
      </c>
      <c r="C159">
        <v>0.49</v>
      </c>
    </row>
    <row r="160" spans="1:3">
      <c r="A160">
        <v>0.148606</v>
      </c>
      <c r="B160">
        <v>3.303</v>
      </c>
      <c r="C160">
        <v>0.49</v>
      </c>
    </row>
    <row r="161" spans="1:3">
      <c r="A161">
        <v>0.148711</v>
      </c>
      <c r="B161">
        <v>3.301</v>
      </c>
      <c r="C161">
        <v>0.5</v>
      </c>
    </row>
    <row r="162" spans="1:3">
      <c r="A162">
        <v>0.148842</v>
      </c>
      <c r="B162">
        <v>3.301</v>
      </c>
      <c r="C162">
        <v>0.5</v>
      </c>
    </row>
    <row r="163" spans="1:3">
      <c r="A163">
        <v>0.148951</v>
      </c>
      <c r="B163">
        <v>3.301</v>
      </c>
      <c r="C163">
        <v>0.5</v>
      </c>
    </row>
    <row r="164" spans="1:3">
      <c r="A164">
        <v>0.149048</v>
      </c>
      <c r="B164">
        <v>3.302</v>
      </c>
      <c r="C164">
        <v>0.49</v>
      </c>
    </row>
    <row r="165" spans="1:3">
      <c r="A165">
        <v>0.149164</v>
      </c>
      <c r="B165">
        <v>3.303</v>
      </c>
      <c r="C165">
        <v>0.49</v>
      </c>
    </row>
    <row r="166" spans="1:3">
      <c r="A166">
        <v>0.149274</v>
      </c>
      <c r="B166">
        <v>3.302</v>
      </c>
      <c r="C166">
        <v>0.49</v>
      </c>
    </row>
    <row r="167" spans="1:3">
      <c r="A167">
        <v>0.149381</v>
      </c>
      <c r="B167">
        <v>3.301</v>
      </c>
      <c r="C167">
        <v>0.5</v>
      </c>
    </row>
    <row r="168" spans="1:3">
      <c r="A168">
        <v>0.149487</v>
      </c>
      <c r="B168">
        <v>3.301</v>
      </c>
      <c r="C168">
        <v>0.5</v>
      </c>
    </row>
    <row r="169" spans="1:3">
      <c r="A169">
        <v>0.149587</v>
      </c>
      <c r="B169">
        <v>3.301</v>
      </c>
      <c r="C169">
        <v>0.5</v>
      </c>
    </row>
    <row r="170" spans="1:3">
      <c r="A170">
        <v>0.149684</v>
      </c>
      <c r="B170">
        <v>3.302</v>
      </c>
      <c r="C170">
        <v>0.49</v>
      </c>
    </row>
    <row r="171" spans="1:3">
      <c r="A171">
        <v>0.149809</v>
      </c>
      <c r="B171">
        <v>3.302</v>
      </c>
      <c r="C171">
        <v>0.49</v>
      </c>
    </row>
    <row r="172" spans="1:3">
      <c r="A172">
        <v>0.149909</v>
      </c>
      <c r="B172">
        <v>3.302</v>
      </c>
      <c r="C172">
        <v>0.49</v>
      </c>
    </row>
    <row r="173" spans="1:3">
      <c r="A173">
        <v>0.150005</v>
      </c>
      <c r="B173">
        <v>3.302</v>
      </c>
      <c r="C173">
        <v>0.49</v>
      </c>
    </row>
    <row r="174" spans="1:3">
      <c r="A174">
        <v>0.150104</v>
      </c>
      <c r="B174">
        <v>3.302</v>
      </c>
      <c r="C174">
        <v>0.5</v>
      </c>
    </row>
    <row r="175" spans="1:3">
      <c r="A175">
        <v>0.150206</v>
      </c>
      <c r="B175">
        <v>3.301</v>
      </c>
      <c r="C175">
        <v>0.5</v>
      </c>
    </row>
    <row r="176" spans="1:3">
      <c r="A176">
        <v>0.150308</v>
      </c>
      <c r="B176">
        <v>3.301</v>
      </c>
      <c r="C176">
        <v>0.5</v>
      </c>
    </row>
    <row r="177" spans="1:3">
      <c r="A177">
        <v>0.150408</v>
      </c>
      <c r="B177">
        <v>3.302</v>
      </c>
      <c r="C177">
        <v>0.49</v>
      </c>
    </row>
    <row r="178" spans="1:3">
      <c r="A178">
        <v>0.150507</v>
      </c>
      <c r="B178">
        <v>3.302</v>
      </c>
      <c r="C178">
        <v>0.49</v>
      </c>
    </row>
    <row r="179" spans="1:3">
      <c r="A179">
        <v>0.150623</v>
      </c>
      <c r="B179">
        <v>3.302</v>
      </c>
      <c r="C179">
        <v>0.49</v>
      </c>
    </row>
    <row r="180" spans="1:3">
      <c r="A180">
        <v>0.150726</v>
      </c>
      <c r="B180">
        <v>3.301</v>
      </c>
      <c r="C180">
        <v>0.5</v>
      </c>
    </row>
    <row r="181" spans="1:3">
      <c r="A181">
        <v>0.150868</v>
      </c>
      <c r="B181">
        <v>3.301</v>
      </c>
      <c r="C181">
        <v>0.5</v>
      </c>
    </row>
    <row r="182" spans="1:3">
      <c r="A182">
        <v>0.151411</v>
      </c>
      <c r="B182">
        <v>3.301</v>
      </c>
      <c r="C182">
        <v>0.5</v>
      </c>
    </row>
    <row r="183" spans="1:3">
      <c r="A183">
        <v>0.151582</v>
      </c>
      <c r="B183">
        <v>3.301</v>
      </c>
      <c r="C183">
        <v>0.5</v>
      </c>
    </row>
    <row r="184" spans="1:3">
      <c r="A184">
        <v>0.151696</v>
      </c>
      <c r="B184">
        <v>3.302</v>
      </c>
      <c r="C184">
        <v>0.49</v>
      </c>
    </row>
    <row r="185" spans="1:3">
      <c r="A185">
        <v>0.151827</v>
      </c>
      <c r="B185">
        <v>3.302</v>
      </c>
      <c r="C185">
        <v>0.49</v>
      </c>
    </row>
    <row r="186" spans="1:3">
      <c r="A186">
        <v>0.151939</v>
      </c>
      <c r="B186">
        <v>3.302</v>
      </c>
      <c r="C186">
        <v>0.49</v>
      </c>
    </row>
    <row r="187" spans="1:3">
      <c r="A187">
        <v>0.152041</v>
      </c>
      <c r="B187">
        <v>3.301</v>
      </c>
      <c r="C187">
        <v>0.5</v>
      </c>
    </row>
    <row r="188" spans="1:3">
      <c r="A188">
        <v>0.15214</v>
      </c>
      <c r="B188">
        <v>3.301</v>
      </c>
      <c r="C188">
        <v>0.5</v>
      </c>
    </row>
    <row r="189" spans="1:3">
      <c r="A189">
        <v>0.152239</v>
      </c>
      <c r="B189">
        <v>3.301</v>
      </c>
      <c r="C189">
        <v>0.5</v>
      </c>
    </row>
    <row r="190" spans="1:3">
      <c r="A190">
        <v>0.152348</v>
      </c>
      <c r="B190">
        <v>3.301</v>
      </c>
      <c r="C190">
        <v>0.5</v>
      </c>
    </row>
    <row r="191" spans="1:3">
      <c r="A191">
        <v>0.15246</v>
      </c>
      <c r="B191">
        <v>3.302</v>
      </c>
      <c r="C191">
        <v>0.49</v>
      </c>
    </row>
    <row r="192" spans="1:3">
      <c r="A192">
        <v>0.152569</v>
      </c>
      <c r="B192">
        <v>3.302</v>
      </c>
      <c r="C192">
        <v>0.49</v>
      </c>
    </row>
    <row r="193" spans="1:3">
      <c r="A193">
        <v>0.152675</v>
      </c>
      <c r="B193">
        <v>3.301</v>
      </c>
      <c r="C193">
        <v>0.5</v>
      </c>
    </row>
    <row r="194" spans="1:3">
      <c r="A194">
        <v>0.152807</v>
      </c>
      <c r="B194">
        <v>3.301</v>
      </c>
      <c r="C194">
        <v>0.5</v>
      </c>
    </row>
    <row r="195" spans="1:3">
      <c r="A195">
        <v>0.152934</v>
      </c>
      <c r="B195">
        <v>3.301</v>
      </c>
      <c r="C195">
        <v>0.5</v>
      </c>
    </row>
    <row r="196" spans="1:3">
      <c r="A196">
        <v>0.153049</v>
      </c>
      <c r="B196">
        <v>3.301</v>
      </c>
      <c r="C196">
        <v>0.5</v>
      </c>
    </row>
    <row r="197" spans="1:3">
      <c r="A197">
        <v>0.153163</v>
      </c>
      <c r="B197">
        <v>3.302</v>
      </c>
      <c r="C197">
        <v>0.49</v>
      </c>
    </row>
    <row r="198" spans="1:3">
      <c r="A198">
        <v>0.153273</v>
      </c>
      <c r="B198">
        <v>3.302</v>
      </c>
      <c r="C198">
        <v>0.49</v>
      </c>
    </row>
    <row r="199" spans="1:3">
      <c r="A199">
        <v>0.15339</v>
      </c>
      <c r="B199">
        <v>3.302</v>
      </c>
      <c r="C199">
        <v>0.49</v>
      </c>
    </row>
    <row r="200" spans="1:3">
      <c r="A200">
        <v>0.153497</v>
      </c>
      <c r="B200">
        <v>3.301</v>
      </c>
      <c r="C200">
        <v>0.5</v>
      </c>
    </row>
    <row r="201" spans="1:3">
      <c r="A201">
        <v>0.153612</v>
      </c>
      <c r="B201">
        <v>3.301</v>
      </c>
      <c r="C201">
        <v>0.5</v>
      </c>
    </row>
    <row r="202" spans="1:3">
      <c r="A202">
        <v>0.153729</v>
      </c>
      <c r="B202">
        <v>3.301</v>
      </c>
      <c r="C202">
        <v>0.5</v>
      </c>
    </row>
    <row r="203" spans="1:3">
      <c r="A203">
        <v>0.153886</v>
      </c>
      <c r="B203">
        <v>3.301</v>
      </c>
      <c r="C203">
        <v>0.5</v>
      </c>
    </row>
    <row r="204" spans="1:3">
      <c r="A204">
        <v>0.154002</v>
      </c>
      <c r="B204">
        <v>3.302</v>
      </c>
      <c r="C204">
        <v>0.49</v>
      </c>
    </row>
    <row r="205" spans="1:3">
      <c r="A205">
        <v>0.154116</v>
      </c>
      <c r="B205">
        <v>3.301</v>
      </c>
      <c r="C205">
        <v>0.49</v>
      </c>
    </row>
    <row r="206" spans="1:3">
      <c r="A206">
        <v>0.154244</v>
      </c>
      <c r="B206">
        <v>3.301</v>
      </c>
      <c r="C206">
        <v>0.5</v>
      </c>
    </row>
    <row r="207" spans="1:3">
      <c r="A207">
        <v>0.154363</v>
      </c>
      <c r="B207">
        <v>3.3</v>
      </c>
      <c r="C207">
        <v>0.5</v>
      </c>
    </row>
    <row r="208" spans="1:3">
      <c r="A208">
        <v>0.154479</v>
      </c>
      <c r="B208">
        <v>3.3</v>
      </c>
      <c r="C208">
        <v>0.49</v>
      </c>
    </row>
    <row r="209" spans="1:3">
      <c r="A209">
        <v>0.154591</v>
      </c>
      <c r="B209">
        <v>3.3</v>
      </c>
      <c r="C209">
        <v>0.49</v>
      </c>
    </row>
    <row r="210" spans="1:3">
      <c r="A210">
        <v>0.154714</v>
      </c>
      <c r="B210">
        <v>3.3</v>
      </c>
      <c r="C210">
        <v>0.49</v>
      </c>
    </row>
    <row r="211" spans="1:3">
      <c r="A211">
        <v>0.154879</v>
      </c>
      <c r="B211">
        <v>3.3</v>
      </c>
      <c r="C211">
        <v>0.5</v>
      </c>
    </row>
    <row r="212" spans="1:3">
      <c r="A212">
        <v>0.154987</v>
      </c>
      <c r="B212">
        <v>3.3</v>
      </c>
      <c r="C212">
        <v>0.5</v>
      </c>
    </row>
    <row r="213" spans="1:3">
      <c r="A213">
        <v>0.155088</v>
      </c>
      <c r="B213">
        <v>3.3</v>
      </c>
      <c r="C213">
        <v>0.5</v>
      </c>
    </row>
    <row r="214" spans="1:3">
      <c r="A214">
        <v>0.155187</v>
      </c>
      <c r="B214">
        <v>3.3</v>
      </c>
      <c r="C214">
        <v>0.5</v>
      </c>
    </row>
    <row r="215" spans="1:3">
      <c r="A215">
        <v>0.155293</v>
      </c>
      <c r="B215">
        <v>3.3</v>
      </c>
      <c r="C215">
        <v>0.5</v>
      </c>
    </row>
    <row r="216" spans="1:3">
      <c r="A216">
        <v>0.155404</v>
      </c>
      <c r="B216">
        <v>3.301</v>
      </c>
      <c r="C216">
        <v>0.5</v>
      </c>
    </row>
    <row r="217" spans="1:3">
      <c r="A217">
        <v>0.155513</v>
      </c>
      <c r="B217">
        <v>3.299</v>
      </c>
      <c r="C217">
        <v>0.5</v>
      </c>
    </row>
    <row r="218" spans="1:3">
      <c r="A218">
        <v>0.155619</v>
      </c>
      <c r="B218">
        <v>3.3</v>
      </c>
      <c r="C218">
        <v>0.49</v>
      </c>
    </row>
    <row r="219" spans="1:3">
      <c r="A219">
        <v>0.155724</v>
      </c>
      <c r="B219">
        <v>3.3</v>
      </c>
      <c r="C219">
        <v>0.5</v>
      </c>
    </row>
    <row r="220" spans="1:3">
      <c r="A220">
        <v>0.155854</v>
      </c>
      <c r="B220">
        <v>3.3</v>
      </c>
      <c r="C220">
        <v>0.5</v>
      </c>
    </row>
    <row r="221" spans="1:3">
      <c r="A221">
        <v>0.156</v>
      </c>
      <c r="B221">
        <v>3.3</v>
      </c>
      <c r="C221">
        <v>0.5</v>
      </c>
    </row>
    <row r="222" spans="1:3">
      <c r="A222">
        <v>0.156118</v>
      </c>
      <c r="B222">
        <v>3.301</v>
      </c>
      <c r="C222">
        <v>0.49</v>
      </c>
    </row>
    <row r="223" spans="1:3">
      <c r="A223">
        <v>0.156239</v>
      </c>
      <c r="B223">
        <v>3.3</v>
      </c>
      <c r="C223">
        <v>0.5</v>
      </c>
    </row>
    <row r="224" spans="1:3">
      <c r="A224">
        <v>0.15637</v>
      </c>
      <c r="B224">
        <v>3.301</v>
      </c>
      <c r="C224">
        <v>0.49</v>
      </c>
    </row>
    <row r="225" spans="1:3">
      <c r="A225">
        <v>0.156495</v>
      </c>
      <c r="B225">
        <v>3.3</v>
      </c>
      <c r="C225">
        <v>0.5</v>
      </c>
    </row>
    <row r="226" spans="1:3">
      <c r="A226">
        <v>0.156613</v>
      </c>
      <c r="B226">
        <v>3.302</v>
      </c>
      <c r="C226">
        <v>0.49</v>
      </c>
    </row>
    <row r="227" spans="1:3">
      <c r="A227">
        <v>0.156726</v>
      </c>
      <c r="B227">
        <v>3.301</v>
      </c>
      <c r="C227">
        <v>0.5</v>
      </c>
    </row>
    <row r="228" spans="1:3">
      <c r="A228">
        <v>0.156881</v>
      </c>
      <c r="B228">
        <v>3.301</v>
      </c>
      <c r="C228">
        <v>0.5</v>
      </c>
    </row>
    <row r="229" spans="1:3">
      <c r="A229">
        <v>0.156998</v>
      </c>
      <c r="B229">
        <v>3.301</v>
      </c>
      <c r="C229">
        <v>0.5</v>
      </c>
    </row>
    <row r="230" spans="1:3">
      <c r="A230">
        <v>0.157111</v>
      </c>
      <c r="B230">
        <v>3.301</v>
      </c>
      <c r="C230">
        <v>0.5</v>
      </c>
    </row>
    <row r="231" spans="1:3">
      <c r="A231">
        <v>0.157222</v>
      </c>
      <c r="B231">
        <v>3.301</v>
      </c>
      <c r="C231">
        <v>0.5</v>
      </c>
    </row>
    <row r="232" spans="1:3">
      <c r="A232">
        <v>0.157328</v>
      </c>
      <c r="B232">
        <v>3.302</v>
      </c>
      <c r="C232">
        <v>0.49</v>
      </c>
    </row>
    <row r="233" spans="1:3">
      <c r="A233">
        <v>0.157437</v>
      </c>
      <c r="B233">
        <v>3.301</v>
      </c>
      <c r="C233">
        <v>0.5</v>
      </c>
    </row>
    <row r="234" spans="1:3">
      <c r="A234">
        <v>0.15754</v>
      </c>
      <c r="B234">
        <v>3.302</v>
      </c>
      <c r="C234">
        <v>0.49</v>
      </c>
    </row>
    <row r="235" spans="1:3">
      <c r="A235">
        <v>0.15765</v>
      </c>
      <c r="B235">
        <v>3.302</v>
      </c>
      <c r="C235">
        <v>0.5</v>
      </c>
    </row>
    <row r="236" spans="1:3">
      <c r="A236">
        <v>0.157788</v>
      </c>
      <c r="B236">
        <v>3.302</v>
      </c>
      <c r="C236">
        <v>0.5</v>
      </c>
    </row>
    <row r="237" spans="1:3">
      <c r="A237">
        <v>0.157903</v>
      </c>
      <c r="B237">
        <v>3.302</v>
      </c>
      <c r="C237">
        <v>0.5</v>
      </c>
    </row>
    <row r="238" spans="1:3">
      <c r="A238">
        <v>0.158009</v>
      </c>
      <c r="B238">
        <v>3.301</v>
      </c>
      <c r="C238">
        <v>0.5</v>
      </c>
    </row>
    <row r="239" spans="1:3">
      <c r="A239">
        <v>0.158113</v>
      </c>
      <c r="B239">
        <v>3.301</v>
      </c>
      <c r="C239">
        <v>0.49</v>
      </c>
    </row>
    <row r="240" spans="1:3">
      <c r="A240">
        <v>0.158218</v>
      </c>
      <c r="B240">
        <v>3.305</v>
      </c>
      <c r="C240">
        <v>0.5</v>
      </c>
    </row>
    <row r="241" spans="1:3">
      <c r="A241">
        <v>0.158324</v>
      </c>
      <c r="B241">
        <v>3.296</v>
      </c>
      <c r="C241">
        <v>0.5</v>
      </c>
    </row>
    <row r="242" spans="1:3">
      <c r="A242">
        <v>0.158437</v>
      </c>
      <c r="B242">
        <v>3.301</v>
      </c>
      <c r="C242">
        <v>0.49</v>
      </c>
    </row>
    <row r="243" spans="1:3">
      <c r="A243">
        <v>0.158544</v>
      </c>
      <c r="B243">
        <v>3.304</v>
      </c>
      <c r="C243">
        <v>0.5</v>
      </c>
    </row>
    <row r="244" spans="1:3">
      <c r="A244">
        <v>0.158647</v>
      </c>
      <c r="B244">
        <v>3.317</v>
      </c>
      <c r="C244">
        <v>0.5</v>
      </c>
    </row>
    <row r="245" spans="1:3">
      <c r="A245">
        <v>0.158767</v>
      </c>
      <c r="B245">
        <v>3.307</v>
      </c>
      <c r="C245">
        <v>0.49</v>
      </c>
    </row>
    <row r="246" spans="1:3">
      <c r="A246">
        <v>0.158875</v>
      </c>
      <c r="B246">
        <v>3.312</v>
      </c>
      <c r="C246">
        <v>0.5</v>
      </c>
    </row>
    <row r="247" spans="1:3">
      <c r="A247">
        <v>0.158972</v>
      </c>
      <c r="B247">
        <v>3.3</v>
      </c>
      <c r="C247">
        <v>0.49</v>
      </c>
    </row>
    <row r="248" spans="1:3">
      <c r="A248">
        <v>0.159071</v>
      </c>
      <c r="B248">
        <v>3.303</v>
      </c>
      <c r="C248">
        <v>0.5</v>
      </c>
    </row>
    <row r="249" spans="1:3">
      <c r="A249">
        <v>0.159169</v>
      </c>
      <c r="B249">
        <v>3.301</v>
      </c>
      <c r="C249">
        <v>0.49</v>
      </c>
    </row>
    <row r="250" spans="1:3">
      <c r="A250">
        <v>0.159267</v>
      </c>
      <c r="B250">
        <v>3.305</v>
      </c>
      <c r="C250">
        <v>0.5</v>
      </c>
    </row>
    <row r="251" spans="1:3">
      <c r="A251">
        <v>0.159365</v>
      </c>
      <c r="B251">
        <v>3.303</v>
      </c>
      <c r="C251">
        <v>0.5</v>
      </c>
    </row>
    <row r="252" spans="1:3">
      <c r="A252">
        <v>0.159462</v>
      </c>
      <c r="B252">
        <v>3.302</v>
      </c>
      <c r="C252">
        <v>0.49</v>
      </c>
    </row>
    <row r="253" spans="1:3">
      <c r="A253">
        <v>0.159557</v>
      </c>
      <c r="B253">
        <v>3.3</v>
      </c>
      <c r="C253">
        <v>0.49</v>
      </c>
    </row>
    <row r="254" spans="1:3">
      <c r="A254">
        <v>0.159676</v>
      </c>
      <c r="B254">
        <v>3.301</v>
      </c>
      <c r="C254">
        <v>0.5</v>
      </c>
    </row>
    <row r="255" spans="1:3">
      <c r="A255">
        <v>0.159816</v>
      </c>
      <c r="B255">
        <v>3.301</v>
      </c>
      <c r="C255">
        <v>0.49</v>
      </c>
    </row>
    <row r="256" spans="1:3">
      <c r="A256">
        <v>0.159939</v>
      </c>
      <c r="B256">
        <v>3.3</v>
      </c>
      <c r="C256">
        <v>0.5</v>
      </c>
    </row>
    <row r="257" spans="1:3">
      <c r="A257">
        <v>0.160041</v>
      </c>
      <c r="B257">
        <v>3.303</v>
      </c>
      <c r="C257">
        <v>0.5</v>
      </c>
    </row>
    <row r="258" spans="1:3">
      <c r="A258">
        <v>0.160139</v>
      </c>
      <c r="B258">
        <v>3.298</v>
      </c>
      <c r="C258">
        <v>0.5</v>
      </c>
    </row>
    <row r="259" spans="1:3">
      <c r="A259">
        <v>0.160236</v>
      </c>
      <c r="B259">
        <v>3.295</v>
      </c>
      <c r="C259">
        <v>0.49</v>
      </c>
    </row>
    <row r="260" spans="1:3">
      <c r="A260">
        <v>0.16033</v>
      </c>
      <c r="B260">
        <v>3.298</v>
      </c>
      <c r="C260">
        <v>0.49</v>
      </c>
    </row>
    <row r="261" spans="1:3">
      <c r="A261">
        <v>0.160431</v>
      </c>
      <c r="B261">
        <v>3.301</v>
      </c>
      <c r="C261">
        <v>0.5</v>
      </c>
    </row>
    <row r="262" spans="1:3">
      <c r="A262">
        <v>0.16053</v>
      </c>
      <c r="B262">
        <v>3.3</v>
      </c>
      <c r="C262">
        <v>0.49</v>
      </c>
    </row>
    <row r="263" spans="1:3">
      <c r="A263">
        <v>0.160625</v>
      </c>
      <c r="B263">
        <v>3.316</v>
      </c>
      <c r="C263">
        <v>0.5</v>
      </c>
    </row>
    <row r="264" spans="1:3">
      <c r="A264">
        <v>0.160724</v>
      </c>
      <c r="B264">
        <v>3.301</v>
      </c>
      <c r="C264">
        <v>0.49</v>
      </c>
    </row>
    <row r="265" spans="1:3">
      <c r="A265">
        <v>0.160851</v>
      </c>
      <c r="B265">
        <v>3.3</v>
      </c>
      <c r="C265">
        <v>0.49</v>
      </c>
    </row>
    <row r="266" spans="1:3">
      <c r="A266">
        <v>0.160953</v>
      </c>
      <c r="B266">
        <v>3.304</v>
      </c>
      <c r="C266">
        <v>0.49</v>
      </c>
    </row>
    <row r="267" spans="1:3">
      <c r="A267">
        <v>0.16105</v>
      </c>
      <c r="B267">
        <v>3.301</v>
      </c>
      <c r="C267">
        <v>0.5</v>
      </c>
    </row>
    <row r="268" spans="1:3">
      <c r="A268">
        <v>0.161156</v>
      </c>
      <c r="B268">
        <v>3.301</v>
      </c>
      <c r="C268">
        <v>0.49</v>
      </c>
    </row>
    <row r="269" spans="1:3">
      <c r="A269">
        <v>0.161263</v>
      </c>
      <c r="B269">
        <v>3.302</v>
      </c>
      <c r="C269">
        <v>0.49</v>
      </c>
    </row>
    <row r="270" spans="1:3">
      <c r="A270">
        <v>0.161366</v>
      </c>
      <c r="B270">
        <v>3.301</v>
      </c>
      <c r="C270">
        <v>0.49</v>
      </c>
    </row>
    <row r="271" spans="1:3">
      <c r="A271">
        <v>0.16146</v>
      </c>
      <c r="B271">
        <v>3.306</v>
      </c>
      <c r="C271">
        <v>0.5</v>
      </c>
    </row>
    <row r="272" spans="1:3">
      <c r="A272">
        <v>0.161715</v>
      </c>
      <c r="B272">
        <v>3.301</v>
      </c>
      <c r="C272">
        <v>0.49</v>
      </c>
    </row>
    <row r="273" spans="1:3">
      <c r="A273">
        <v>0.16186</v>
      </c>
      <c r="B273">
        <v>3.3</v>
      </c>
      <c r="C273">
        <v>0.5</v>
      </c>
    </row>
    <row r="274" spans="1:3">
      <c r="A274">
        <v>0.161979</v>
      </c>
      <c r="B274">
        <v>3.302</v>
      </c>
      <c r="C274">
        <v>0.49</v>
      </c>
    </row>
    <row r="275" spans="1:3">
      <c r="A275">
        <v>0.162081</v>
      </c>
      <c r="B275">
        <v>3.301</v>
      </c>
      <c r="C275">
        <v>0.5</v>
      </c>
    </row>
    <row r="276" spans="1:3">
      <c r="A276">
        <v>0.162181</v>
      </c>
      <c r="B276">
        <v>3.302</v>
      </c>
      <c r="C276">
        <v>0.49</v>
      </c>
    </row>
    <row r="277" spans="1:3">
      <c r="A277">
        <v>0.16228</v>
      </c>
      <c r="B277">
        <v>3.307</v>
      </c>
      <c r="C277">
        <v>0.49</v>
      </c>
    </row>
    <row r="278" spans="1:3">
      <c r="A278">
        <v>0.162386</v>
      </c>
      <c r="B278">
        <v>3.297</v>
      </c>
      <c r="C278">
        <v>0.49</v>
      </c>
    </row>
    <row r="279" spans="1:3">
      <c r="A279">
        <v>0.162494</v>
      </c>
      <c r="B279">
        <v>3.301</v>
      </c>
      <c r="C279">
        <v>0.49</v>
      </c>
    </row>
    <row r="280" spans="1:3">
      <c r="A280">
        <v>0.162735</v>
      </c>
      <c r="B280">
        <v>3.297</v>
      </c>
      <c r="C280">
        <v>0.49</v>
      </c>
    </row>
    <row r="281" spans="1:3">
      <c r="A281">
        <v>0.162873</v>
      </c>
      <c r="B281">
        <v>3.302</v>
      </c>
      <c r="C281">
        <v>0.49</v>
      </c>
    </row>
    <row r="282" spans="1:3">
      <c r="A282">
        <v>0.162985</v>
      </c>
      <c r="B282">
        <v>3.306</v>
      </c>
      <c r="C282">
        <v>0.49</v>
      </c>
    </row>
    <row r="283" spans="1:3">
      <c r="A283">
        <v>0.163089</v>
      </c>
      <c r="B283">
        <v>3.317</v>
      </c>
      <c r="C283">
        <v>0.49</v>
      </c>
    </row>
    <row r="284" spans="1:3">
      <c r="A284">
        <v>0.163197</v>
      </c>
      <c r="B284">
        <v>3.3</v>
      </c>
      <c r="C284">
        <v>0.49</v>
      </c>
    </row>
    <row r="285" spans="1:3">
      <c r="A285">
        <v>0.163299</v>
      </c>
      <c r="B285">
        <v>3.31</v>
      </c>
      <c r="C285">
        <v>0.49</v>
      </c>
    </row>
    <row r="286" spans="1:3">
      <c r="A286">
        <v>0.163405</v>
      </c>
      <c r="B286">
        <v>3.305</v>
      </c>
      <c r="C286">
        <v>0.49</v>
      </c>
    </row>
    <row r="287" spans="1:3">
      <c r="A287">
        <v>0.163503</v>
      </c>
      <c r="B287">
        <v>3.3</v>
      </c>
      <c r="C287">
        <v>0.49</v>
      </c>
    </row>
    <row r="288" spans="1:3">
      <c r="A288">
        <v>0.163607</v>
      </c>
      <c r="B288">
        <v>3.298</v>
      </c>
      <c r="C288">
        <v>0.49</v>
      </c>
    </row>
    <row r="289" spans="1:3">
      <c r="A289">
        <v>0.163712</v>
      </c>
      <c r="B289">
        <v>3.299</v>
      </c>
      <c r="C289">
        <v>0.5</v>
      </c>
    </row>
    <row r="290" spans="1:3">
      <c r="A290">
        <v>0.163842</v>
      </c>
      <c r="B290">
        <v>3.3</v>
      </c>
      <c r="C290">
        <v>0.49</v>
      </c>
    </row>
    <row r="291" spans="1:3">
      <c r="A291">
        <v>0.163944</v>
      </c>
      <c r="B291">
        <v>3.3</v>
      </c>
      <c r="C291">
        <v>0.49</v>
      </c>
    </row>
    <row r="292" spans="1:3">
      <c r="A292">
        <v>0.164047</v>
      </c>
      <c r="B292">
        <v>3.305</v>
      </c>
      <c r="C292">
        <v>0.49</v>
      </c>
    </row>
    <row r="293" spans="1:3">
      <c r="A293">
        <v>0.164156</v>
      </c>
      <c r="B293">
        <v>3.304</v>
      </c>
      <c r="C293">
        <v>0.49</v>
      </c>
    </row>
    <row r="294" spans="1:3">
      <c r="A294">
        <v>0.164263</v>
      </c>
      <c r="B294">
        <v>3.302</v>
      </c>
      <c r="C294">
        <v>0.49</v>
      </c>
    </row>
    <row r="295" spans="1:3">
      <c r="A295">
        <v>0.164374</v>
      </c>
      <c r="B295">
        <v>3.301</v>
      </c>
      <c r="C295">
        <v>0.49</v>
      </c>
    </row>
    <row r="296" spans="1:3">
      <c r="A296">
        <v>0.164479</v>
      </c>
      <c r="B296">
        <v>3.304</v>
      </c>
      <c r="C296">
        <v>0.5</v>
      </c>
    </row>
    <row r="297" spans="1:3">
      <c r="A297">
        <v>0.164579</v>
      </c>
      <c r="B297">
        <v>3.301</v>
      </c>
      <c r="C297">
        <v>0.49</v>
      </c>
    </row>
    <row r="298" spans="1:3">
      <c r="A298">
        <v>0.164681</v>
      </c>
      <c r="B298">
        <v>3.309</v>
      </c>
      <c r="C298">
        <v>0.49</v>
      </c>
    </row>
    <row r="299" spans="1:3">
      <c r="A299">
        <v>0.164803</v>
      </c>
      <c r="B299">
        <v>3.303</v>
      </c>
      <c r="C299">
        <v>0.5</v>
      </c>
    </row>
    <row r="300" spans="1:3">
      <c r="A300">
        <v>0.164906</v>
      </c>
      <c r="B300">
        <v>3.301</v>
      </c>
      <c r="C300">
        <v>0.5</v>
      </c>
    </row>
    <row r="301" spans="1:3">
      <c r="A301">
        <v>0.165008</v>
      </c>
      <c r="B301">
        <v>3.301</v>
      </c>
      <c r="C301">
        <v>0.5</v>
      </c>
    </row>
    <row r="302" spans="1:3">
      <c r="A302">
        <v>0.165105</v>
      </c>
      <c r="B302">
        <v>3.302</v>
      </c>
      <c r="C302">
        <v>0.5</v>
      </c>
    </row>
    <row r="303" spans="1:3">
      <c r="A303">
        <v>0.165217</v>
      </c>
      <c r="B303">
        <v>3.301</v>
      </c>
      <c r="C303">
        <v>0.49</v>
      </c>
    </row>
    <row r="304" spans="1:3">
      <c r="A304">
        <v>0.165323</v>
      </c>
      <c r="B304">
        <v>3.302</v>
      </c>
      <c r="C304">
        <v>0.49</v>
      </c>
    </row>
    <row r="305" spans="1:3">
      <c r="A305">
        <v>0.165431</v>
      </c>
      <c r="B305">
        <v>3.308</v>
      </c>
      <c r="C305">
        <v>0.49</v>
      </c>
    </row>
    <row r="306" spans="1:3">
      <c r="A306">
        <v>0.165557</v>
      </c>
      <c r="B306">
        <v>3.303</v>
      </c>
      <c r="C306">
        <v>0.49</v>
      </c>
    </row>
    <row r="307" spans="1:3">
      <c r="A307">
        <v>0.165656</v>
      </c>
      <c r="B307">
        <v>3.305</v>
      </c>
      <c r="C307">
        <v>0.49</v>
      </c>
    </row>
    <row r="308" spans="1:3">
      <c r="A308">
        <v>0.16579</v>
      </c>
      <c r="B308">
        <v>3.303</v>
      </c>
      <c r="C308">
        <v>0.49</v>
      </c>
    </row>
    <row r="309" spans="1:3">
      <c r="A309">
        <v>0.165911</v>
      </c>
      <c r="B309">
        <v>3.301</v>
      </c>
      <c r="C309">
        <v>0.5</v>
      </c>
    </row>
    <row r="310" spans="1:3">
      <c r="A310">
        <v>0.166016</v>
      </c>
      <c r="B310">
        <v>3.302</v>
      </c>
      <c r="C310">
        <v>0.49</v>
      </c>
    </row>
    <row r="311" spans="1:3">
      <c r="A311">
        <v>0.166126</v>
      </c>
      <c r="B311">
        <v>3.302</v>
      </c>
      <c r="C311">
        <v>0.49</v>
      </c>
    </row>
    <row r="312" spans="1:3">
      <c r="A312">
        <v>0.166224</v>
      </c>
      <c r="B312">
        <v>3.305</v>
      </c>
      <c r="C312">
        <v>0.49</v>
      </c>
    </row>
    <row r="313" spans="1:3">
      <c r="A313">
        <v>0.166346</v>
      </c>
      <c r="B313">
        <v>3.303</v>
      </c>
      <c r="C313">
        <v>0.5</v>
      </c>
    </row>
    <row r="314" spans="1:3">
      <c r="A314">
        <v>0.166464</v>
      </c>
      <c r="B314">
        <v>3.302</v>
      </c>
      <c r="C314">
        <v>0.49</v>
      </c>
    </row>
    <row r="315" spans="1:3">
      <c r="A315">
        <v>0.166581</v>
      </c>
      <c r="B315">
        <v>3.302</v>
      </c>
      <c r="C315">
        <v>0.49</v>
      </c>
    </row>
    <row r="316" spans="1:3">
      <c r="A316">
        <v>0.166693</v>
      </c>
      <c r="B316">
        <v>3.301</v>
      </c>
      <c r="C316">
        <v>0.5</v>
      </c>
    </row>
    <row r="317" spans="1:3">
      <c r="A317">
        <v>0.166824</v>
      </c>
      <c r="B317">
        <v>3.306</v>
      </c>
      <c r="C317">
        <v>0.5</v>
      </c>
    </row>
    <row r="318" spans="1:3">
      <c r="A318">
        <v>0.166957</v>
      </c>
      <c r="B318">
        <v>3.303</v>
      </c>
      <c r="C318">
        <v>0.49</v>
      </c>
    </row>
    <row r="319" spans="1:3">
      <c r="A319">
        <v>0.16707</v>
      </c>
      <c r="B319">
        <v>3.301</v>
      </c>
      <c r="C319">
        <v>0.49</v>
      </c>
    </row>
    <row r="320" spans="1:3">
      <c r="A320">
        <v>0.167185</v>
      </c>
      <c r="B320">
        <v>3.301</v>
      </c>
      <c r="C320">
        <v>0.49</v>
      </c>
    </row>
    <row r="321" spans="1:3">
      <c r="A321">
        <v>0.167305</v>
      </c>
      <c r="B321">
        <v>3.302</v>
      </c>
      <c r="C321">
        <v>0.49</v>
      </c>
    </row>
    <row r="322" spans="1:3">
      <c r="A322">
        <v>0.167422</v>
      </c>
      <c r="B322">
        <v>3.302</v>
      </c>
      <c r="C322">
        <v>0.49</v>
      </c>
    </row>
    <row r="323" spans="1:3">
      <c r="A323">
        <v>0.168098</v>
      </c>
      <c r="B323">
        <v>3.302</v>
      </c>
      <c r="C323">
        <v>0.49</v>
      </c>
    </row>
    <row r="324" spans="1:3">
      <c r="A324">
        <v>0.16823</v>
      </c>
      <c r="B324">
        <v>3.301</v>
      </c>
      <c r="C324">
        <v>0.49</v>
      </c>
    </row>
    <row r="325" spans="1:3">
      <c r="A325">
        <v>0.168338</v>
      </c>
      <c r="B325">
        <v>3.307</v>
      </c>
      <c r="C325">
        <v>0.49</v>
      </c>
    </row>
    <row r="326" spans="1:3">
      <c r="A326">
        <v>0.168441</v>
      </c>
      <c r="B326">
        <v>3.302</v>
      </c>
      <c r="C326">
        <v>0.49</v>
      </c>
    </row>
    <row r="327" spans="1:3">
      <c r="A327">
        <v>0.168548</v>
      </c>
      <c r="B327">
        <v>3.302</v>
      </c>
      <c r="C327">
        <v>0.49</v>
      </c>
    </row>
    <row r="328" spans="1:3">
      <c r="A328">
        <v>0.168663</v>
      </c>
      <c r="B328">
        <v>3.301</v>
      </c>
      <c r="C328">
        <v>0.49</v>
      </c>
    </row>
    <row r="329" spans="1:3">
      <c r="A329">
        <v>0.168826</v>
      </c>
      <c r="B329">
        <v>3.301</v>
      </c>
      <c r="C329">
        <v>0.5</v>
      </c>
    </row>
    <row r="330" spans="1:3">
      <c r="A330">
        <v>0.168963</v>
      </c>
      <c r="B330">
        <v>3.302</v>
      </c>
      <c r="C330">
        <v>0.49</v>
      </c>
    </row>
    <row r="331" spans="1:3">
      <c r="A331">
        <v>0.169096</v>
      </c>
      <c r="B331">
        <v>3.301</v>
      </c>
      <c r="C331">
        <v>0.49</v>
      </c>
    </row>
    <row r="332" spans="1:3">
      <c r="A332">
        <v>0.169221</v>
      </c>
      <c r="B332">
        <v>3.301</v>
      </c>
      <c r="C332">
        <v>0.49</v>
      </c>
    </row>
    <row r="333" spans="1:3">
      <c r="A333">
        <v>0.16934</v>
      </c>
      <c r="B333">
        <v>3.301</v>
      </c>
      <c r="C333">
        <v>0.49</v>
      </c>
    </row>
    <row r="334" spans="1:3">
      <c r="A334">
        <v>0.169459</v>
      </c>
      <c r="B334">
        <v>3.301</v>
      </c>
      <c r="C334">
        <v>0.49</v>
      </c>
    </row>
    <row r="335" spans="1:3">
      <c r="A335">
        <v>0.169575</v>
      </c>
      <c r="B335">
        <v>3.301</v>
      </c>
      <c r="C335">
        <v>0.5</v>
      </c>
    </row>
    <row r="336" spans="1:3">
      <c r="A336">
        <v>0.169703</v>
      </c>
      <c r="B336">
        <v>3.301</v>
      </c>
      <c r="C336">
        <v>0.5</v>
      </c>
    </row>
    <row r="337" spans="1:3">
      <c r="A337">
        <v>0.169854</v>
      </c>
      <c r="B337">
        <v>3.301</v>
      </c>
      <c r="C337">
        <v>0.49</v>
      </c>
    </row>
    <row r="338" spans="1:3">
      <c r="A338">
        <v>0.169967</v>
      </c>
      <c r="B338">
        <v>3.301</v>
      </c>
      <c r="C338">
        <v>0.49</v>
      </c>
    </row>
    <row r="339" spans="1:3">
      <c r="A339">
        <v>0.17008</v>
      </c>
      <c r="B339">
        <v>3.301</v>
      </c>
      <c r="C339">
        <v>0.5</v>
      </c>
    </row>
    <row r="340" spans="1:3">
      <c r="A340">
        <v>0.170194</v>
      </c>
      <c r="B340">
        <v>3.301</v>
      </c>
      <c r="C340">
        <v>0.5</v>
      </c>
    </row>
    <row r="341" spans="1:3">
      <c r="A341">
        <v>0.170303</v>
      </c>
      <c r="B341">
        <v>3.301</v>
      </c>
      <c r="C341">
        <v>0.5</v>
      </c>
    </row>
    <row r="342" spans="1:3">
      <c r="A342">
        <v>0.17041</v>
      </c>
      <c r="B342">
        <v>3.302</v>
      </c>
      <c r="C342">
        <v>0.49</v>
      </c>
    </row>
    <row r="343" spans="1:3">
      <c r="A343">
        <v>0.170517</v>
      </c>
      <c r="B343">
        <v>3.302</v>
      </c>
      <c r="C343">
        <v>0.49</v>
      </c>
    </row>
    <row r="344" spans="1:3">
      <c r="A344">
        <v>0.170628</v>
      </c>
      <c r="B344">
        <v>3.302</v>
      </c>
      <c r="C344">
        <v>0.49</v>
      </c>
    </row>
    <row r="345" spans="1:3">
      <c r="A345">
        <v>0.170766</v>
      </c>
      <c r="B345">
        <v>3.301</v>
      </c>
      <c r="C345">
        <v>0.5</v>
      </c>
    </row>
    <row r="346" spans="1:3">
      <c r="A346">
        <v>0.170897</v>
      </c>
      <c r="B346">
        <v>3.301</v>
      </c>
      <c r="C346">
        <v>0.5</v>
      </c>
    </row>
    <row r="347" spans="1:3">
      <c r="A347">
        <v>0.171008</v>
      </c>
      <c r="B347">
        <v>3.301</v>
      </c>
      <c r="C347">
        <v>0.5</v>
      </c>
    </row>
    <row r="348" spans="1:3">
      <c r="A348">
        <v>0.171115</v>
      </c>
      <c r="B348">
        <v>3.301</v>
      </c>
      <c r="C348">
        <v>0.5</v>
      </c>
    </row>
    <row r="349" spans="1:3">
      <c r="A349">
        <v>0.171224</v>
      </c>
      <c r="B349">
        <v>3.302</v>
      </c>
      <c r="C349">
        <v>0.49</v>
      </c>
    </row>
    <row r="350" spans="1:3">
      <c r="A350">
        <v>0.17133</v>
      </c>
      <c r="B350">
        <v>3.301</v>
      </c>
      <c r="C350">
        <v>0.49</v>
      </c>
    </row>
    <row r="351" spans="1:3">
      <c r="A351">
        <v>0.171437</v>
      </c>
      <c r="B351">
        <v>3.302</v>
      </c>
      <c r="C351">
        <v>0.49</v>
      </c>
    </row>
    <row r="352" spans="1:3">
      <c r="A352">
        <v>0.171546</v>
      </c>
      <c r="B352">
        <v>3.301</v>
      </c>
      <c r="C352">
        <v>0.5</v>
      </c>
    </row>
    <row r="353" spans="1:3">
      <c r="A353">
        <v>0.171658</v>
      </c>
      <c r="B353">
        <v>3.302</v>
      </c>
      <c r="C353">
        <v>0.5</v>
      </c>
    </row>
    <row r="354" spans="1:3">
      <c r="A354">
        <v>0.171794</v>
      </c>
      <c r="B354">
        <v>3.302</v>
      </c>
      <c r="C354">
        <v>0.5</v>
      </c>
    </row>
    <row r="355" spans="1:3">
      <c r="A355">
        <v>0.171922</v>
      </c>
      <c r="B355">
        <v>3.301</v>
      </c>
      <c r="C355">
        <v>0.5</v>
      </c>
    </row>
    <row r="356" spans="1:3">
      <c r="A356">
        <v>0.172031</v>
      </c>
      <c r="B356">
        <v>3.302</v>
      </c>
      <c r="C356">
        <v>0.49</v>
      </c>
    </row>
    <row r="357" spans="1:3">
      <c r="A357">
        <v>0.172144</v>
      </c>
      <c r="B357">
        <v>3.302</v>
      </c>
      <c r="C357">
        <v>0.49</v>
      </c>
    </row>
    <row r="358" spans="1:3">
      <c r="A358">
        <v>0.172253</v>
      </c>
      <c r="B358">
        <v>3.301</v>
      </c>
      <c r="C358">
        <v>0.5</v>
      </c>
    </row>
    <row r="359" spans="1:3">
      <c r="A359">
        <v>0.172361</v>
      </c>
      <c r="B359">
        <v>3.302</v>
      </c>
      <c r="C359">
        <v>0.5</v>
      </c>
    </row>
    <row r="360" spans="1:3">
      <c r="A360">
        <v>0.172469</v>
      </c>
      <c r="B360">
        <v>3.302</v>
      </c>
      <c r="C360">
        <v>0.5</v>
      </c>
    </row>
    <row r="361" spans="1:3">
      <c r="A361">
        <v>0.172591</v>
      </c>
      <c r="B361">
        <v>3.302</v>
      </c>
      <c r="C361">
        <v>0.5</v>
      </c>
    </row>
    <row r="362" spans="1:3">
      <c r="A362">
        <v>0.172731</v>
      </c>
      <c r="B362">
        <v>3.302</v>
      </c>
      <c r="C362">
        <v>0.49</v>
      </c>
    </row>
    <row r="363" spans="1:3">
      <c r="A363">
        <v>0.172914</v>
      </c>
      <c r="B363">
        <v>3.302</v>
      </c>
      <c r="C363">
        <v>0.49</v>
      </c>
    </row>
    <row r="364" spans="1:3">
      <c r="A364">
        <v>0.173039</v>
      </c>
      <c r="B364">
        <v>3.302</v>
      </c>
      <c r="C364">
        <v>0.49</v>
      </c>
    </row>
    <row r="365" spans="1:3">
      <c r="A365">
        <v>0.173162</v>
      </c>
      <c r="B365">
        <v>3.303</v>
      </c>
      <c r="C365">
        <v>0.5</v>
      </c>
    </row>
    <row r="366" spans="1:3">
      <c r="A366">
        <v>0.173302</v>
      </c>
      <c r="B366">
        <v>3.303</v>
      </c>
      <c r="C366">
        <v>0.5</v>
      </c>
    </row>
    <row r="367" spans="1:3">
      <c r="A367">
        <v>0.173427</v>
      </c>
      <c r="B367">
        <v>3.303</v>
      </c>
      <c r="C367">
        <v>0.5</v>
      </c>
    </row>
    <row r="368" spans="1:3">
      <c r="A368">
        <v>0.173545</v>
      </c>
      <c r="B368">
        <v>3.303</v>
      </c>
      <c r="C368">
        <v>0.5</v>
      </c>
    </row>
    <row r="369" spans="1:3">
      <c r="A369">
        <v>0.173662</v>
      </c>
      <c r="B369">
        <v>3.303</v>
      </c>
      <c r="C369">
        <v>0.49</v>
      </c>
    </row>
    <row r="370" spans="1:3">
      <c r="A370">
        <v>0.173812</v>
      </c>
      <c r="B370">
        <v>3.304</v>
      </c>
      <c r="C370">
        <v>0.49</v>
      </c>
    </row>
    <row r="371" spans="1:3">
      <c r="A371">
        <v>0.17393</v>
      </c>
      <c r="B371">
        <v>3.304</v>
      </c>
      <c r="C371">
        <v>0.49</v>
      </c>
    </row>
    <row r="372" spans="1:3">
      <c r="A372">
        <v>0.17404</v>
      </c>
      <c r="B372">
        <v>3.305</v>
      </c>
      <c r="C372">
        <v>0.49</v>
      </c>
    </row>
    <row r="373" spans="1:3">
      <c r="A373">
        <v>0.174155</v>
      </c>
      <c r="B373">
        <v>3.305</v>
      </c>
      <c r="C373">
        <v>0.5</v>
      </c>
    </row>
    <row r="374" spans="1:3">
      <c r="A374">
        <v>0.174276</v>
      </c>
      <c r="B374">
        <v>3.304</v>
      </c>
      <c r="C374">
        <v>0.5</v>
      </c>
    </row>
    <row r="375" spans="1:3">
      <c r="A375">
        <v>0.174394</v>
      </c>
      <c r="B375">
        <v>3.303</v>
      </c>
      <c r="C375">
        <v>0.5</v>
      </c>
    </row>
    <row r="376" spans="1:3">
      <c r="A376">
        <v>0.174502</v>
      </c>
      <c r="B376">
        <v>3.306</v>
      </c>
      <c r="C376">
        <v>0.49</v>
      </c>
    </row>
    <row r="377" spans="1:3">
      <c r="A377">
        <v>0.174618</v>
      </c>
      <c r="B377">
        <v>3.307</v>
      </c>
      <c r="C377">
        <v>0.49</v>
      </c>
    </row>
    <row r="378" spans="1:3">
      <c r="A378">
        <v>0.174721</v>
      </c>
      <c r="B378">
        <v>3.306</v>
      </c>
      <c r="C378">
        <v>0.49</v>
      </c>
    </row>
    <row r="379" spans="1:3">
      <c r="A379">
        <v>0.174864</v>
      </c>
      <c r="B379">
        <v>3.306</v>
      </c>
      <c r="C379">
        <v>0.49</v>
      </c>
    </row>
    <row r="380" spans="1:3">
      <c r="A380">
        <v>0.174977</v>
      </c>
      <c r="B380">
        <v>3.306</v>
      </c>
      <c r="C380">
        <v>0.49</v>
      </c>
    </row>
    <row r="381" spans="1:3">
      <c r="A381">
        <v>0.175086</v>
      </c>
      <c r="B381">
        <v>3.305</v>
      </c>
      <c r="C381">
        <v>0.5</v>
      </c>
    </row>
    <row r="382" spans="1:3">
      <c r="A382">
        <v>0.175196</v>
      </c>
      <c r="B382">
        <v>3.305</v>
      </c>
      <c r="C382">
        <v>0.5</v>
      </c>
    </row>
    <row r="383" spans="1:3">
      <c r="A383">
        <v>0.175328</v>
      </c>
      <c r="B383">
        <v>3.305</v>
      </c>
      <c r="C383">
        <v>0.5</v>
      </c>
    </row>
    <row r="384" spans="1:3">
      <c r="A384">
        <v>0.175441</v>
      </c>
      <c r="B384">
        <v>3.306</v>
      </c>
      <c r="C384">
        <v>0.49</v>
      </c>
    </row>
    <row r="385" spans="1:3">
      <c r="A385">
        <v>0.175558</v>
      </c>
      <c r="B385">
        <v>3.305</v>
      </c>
      <c r="C385">
        <v>0.49</v>
      </c>
    </row>
    <row r="386" spans="1:3">
      <c r="A386">
        <v>0.175671</v>
      </c>
      <c r="B386">
        <v>3.305</v>
      </c>
      <c r="C386">
        <v>0.49</v>
      </c>
    </row>
    <row r="387" spans="1:3">
      <c r="A387">
        <v>0.175817</v>
      </c>
      <c r="B387">
        <v>3.305</v>
      </c>
      <c r="C387">
        <v>0.49</v>
      </c>
    </row>
    <row r="388" spans="1:3">
      <c r="A388">
        <v>0.175938</v>
      </c>
      <c r="B388">
        <v>3.305</v>
      </c>
      <c r="C388">
        <v>0.5</v>
      </c>
    </row>
    <row r="389" spans="1:3">
      <c r="A389">
        <v>0.176057</v>
      </c>
      <c r="B389">
        <v>3.306</v>
      </c>
      <c r="C389">
        <v>0.5</v>
      </c>
    </row>
    <row r="390" spans="1:3">
      <c r="A390">
        <v>0.176181</v>
      </c>
      <c r="B390">
        <v>3.307</v>
      </c>
      <c r="C390">
        <v>0.5</v>
      </c>
    </row>
    <row r="391" spans="1:3">
      <c r="A391">
        <v>0.176293</v>
      </c>
      <c r="B391">
        <v>3.306</v>
      </c>
      <c r="C391">
        <v>0.5</v>
      </c>
    </row>
    <row r="392" spans="1:3">
      <c r="A392">
        <v>0.176415</v>
      </c>
      <c r="B392">
        <v>3.306</v>
      </c>
      <c r="C392">
        <v>0.5</v>
      </c>
    </row>
    <row r="393" spans="1:3">
      <c r="A393">
        <v>0.176547</v>
      </c>
      <c r="B393">
        <v>3.307</v>
      </c>
      <c r="C393">
        <v>0.49</v>
      </c>
    </row>
    <row r="394" spans="1:3">
      <c r="A394">
        <v>0.176661</v>
      </c>
      <c r="B394">
        <v>3.307</v>
      </c>
      <c r="C394">
        <v>0.49</v>
      </c>
    </row>
    <row r="395" spans="1:3">
      <c r="A395">
        <v>0.176828</v>
      </c>
      <c r="B395">
        <v>3.307</v>
      </c>
      <c r="C395">
        <v>0.5</v>
      </c>
    </row>
    <row r="396" spans="1:3">
      <c r="A396">
        <v>0.176958</v>
      </c>
      <c r="B396">
        <v>3.307</v>
      </c>
      <c r="C396">
        <v>0.5</v>
      </c>
    </row>
    <row r="397" spans="1:3">
      <c r="A397">
        <v>0.177076</v>
      </c>
      <c r="B397">
        <v>3.306</v>
      </c>
      <c r="C397">
        <v>0.5</v>
      </c>
    </row>
    <row r="398" spans="1:3">
      <c r="A398">
        <v>0.177192</v>
      </c>
      <c r="B398">
        <v>3.307</v>
      </c>
      <c r="C398">
        <v>0.5</v>
      </c>
    </row>
    <row r="399" spans="1:3">
      <c r="A399">
        <v>0.177307</v>
      </c>
      <c r="B399">
        <v>3.306</v>
      </c>
      <c r="C399">
        <v>0.5</v>
      </c>
    </row>
    <row r="400" spans="1:3">
      <c r="A400">
        <v>0.177424</v>
      </c>
      <c r="B400">
        <v>3.308</v>
      </c>
      <c r="C400">
        <v>0.49</v>
      </c>
    </row>
    <row r="401" spans="1:3">
      <c r="A401">
        <v>0.177533</v>
      </c>
      <c r="B401">
        <v>3.308</v>
      </c>
      <c r="C401">
        <v>0.49</v>
      </c>
    </row>
    <row r="402" spans="1:3">
      <c r="A402">
        <v>0.177648</v>
      </c>
      <c r="B402">
        <v>3.308</v>
      </c>
      <c r="C402">
        <v>0.49</v>
      </c>
    </row>
    <row r="403" spans="1:3">
      <c r="A403">
        <v>0.177792</v>
      </c>
      <c r="B403">
        <v>3.307</v>
      </c>
      <c r="C403">
        <v>0.5</v>
      </c>
    </row>
    <row r="404" spans="1:3">
      <c r="A404">
        <v>0.177921</v>
      </c>
      <c r="B404">
        <v>3.307</v>
      </c>
      <c r="C404">
        <v>0.5</v>
      </c>
    </row>
    <row r="405" spans="1:3">
      <c r="A405">
        <v>0.178035</v>
      </c>
      <c r="B405">
        <v>3.307</v>
      </c>
      <c r="C405">
        <v>0.5</v>
      </c>
    </row>
    <row r="406" spans="1:3">
      <c r="A406">
        <v>0.178151</v>
      </c>
      <c r="B406">
        <v>3.307</v>
      </c>
      <c r="C406">
        <v>0.5</v>
      </c>
    </row>
    <row r="407" spans="1:3">
      <c r="A407">
        <v>0.178458</v>
      </c>
      <c r="B407">
        <v>3.308</v>
      </c>
      <c r="C407">
        <v>0.49</v>
      </c>
    </row>
    <row r="408" spans="1:3">
      <c r="A408">
        <v>0.178575</v>
      </c>
      <c r="B408">
        <v>3.308</v>
      </c>
      <c r="C408">
        <v>0.49</v>
      </c>
    </row>
    <row r="409" spans="1:3">
      <c r="A409">
        <v>0.178708</v>
      </c>
      <c r="B409">
        <v>3.308</v>
      </c>
      <c r="C409">
        <v>0.49</v>
      </c>
    </row>
    <row r="410" spans="1:3">
      <c r="A410">
        <v>0.178865</v>
      </c>
      <c r="B410">
        <v>3.308</v>
      </c>
      <c r="C410">
        <v>0.49</v>
      </c>
    </row>
    <row r="411" spans="1:3">
      <c r="A411">
        <v>0.178979</v>
      </c>
      <c r="B411">
        <v>3.308</v>
      </c>
      <c r="C411">
        <v>0.49</v>
      </c>
    </row>
    <row r="412" spans="1:3">
      <c r="A412">
        <v>0.179102</v>
      </c>
      <c r="B412">
        <v>3.308</v>
      </c>
      <c r="C412">
        <v>0.5</v>
      </c>
    </row>
    <row r="413" spans="1:3">
      <c r="A413">
        <v>0.179236</v>
      </c>
      <c r="B413">
        <v>3.308</v>
      </c>
      <c r="C413">
        <v>0.5</v>
      </c>
    </row>
    <row r="414" spans="1:3">
      <c r="A414">
        <v>0.179353</v>
      </c>
      <c r="B414">
        <v>3.308</v>
      </c>
      <c r="C414">
        <v>0.49</v>
      </c>
    </row>
    <row r="415" spans="1:3">
      <c r="A415">
        <v>0.179465</v>
      </c>
      <c r="B415">
        <v>3.308</v>
      </c>
      <c r="C415">
        <v>0.49</v>
      </c>
    </row>
    <row r="416" spans="1:3">
      <c r="A416">
        <v>0.179575</v>
      </c>
      <c r="B416">
        <v>3.308</v>
      </c>
      <c r="C416">
        <v>0.49</v>
      </c>
    </row>
    <row r="417" spans="1:3">
      <c r="A417">
        <v>0.179689</v>
      </c>
      <c r="B417">
        <v>3.308</v>
      </c>
      <c r="C417">
        <v>0.49</v>
      </c>
    </row>
    <row r="418" spans="1:3">
      <c r="A418">
        <v>0.179824</v>
      </c>
      <c r="B418">
        <v>3.308</v>
      </c>
      <c r="C418">
        <v>0.49</v>
      </c>
    </row>
    <row r="419" spans="1:3">
      <c r="A419">
        <v>0.179943</v>
      </c>
      <c r="B419">
        <v>3.308</v>
      </c>
      <c r="C419">
        <v>0.5</v>
      </c>
    </row>
    <row r="420" spans="1:3">
      <c r="A420">
        <v>0.180054</v>
      </c>
      <c r="B420">
        <v>3.308</v>
      </c>
      <c r="C420">
        <v>0.5</v>
      </c>
    </row>
    <row r="421" spans="1:3">
      <c r="A421">
        <v>0.180166</v>
      </c>
      <c r="B421">
        <v>3.308</v>
      </c>
      <c r="C421">
        <v>0.5</v>
      </c>
    </row>
    <row r="422" spans="1:3">
      <c r="A422">
        <v>0.180279</v>
      </c>
      <c r="B422">
        <v>3.308</v>
      </c>
      <c r="C422">
        <v>0.5</v>
      </c>
    </row>
    <row r="423" spans="1:3">
      <c r="A423">
        <v>0.180403</v>
      </c>
      <c r="B423">
        <v>3.308</v>
      </c>
      <c r="C423">
        <v>0.49</v>
      </c>
    </row>
    <row r="424" spans="1:3">
      <c r="A424">
        <v>0.180689</v>
      </c>
      <c r="B424">
        <v>3.308</v>
      </c>
      <c r="C424">
        <v>0.49</v>
      </c>
    </row>
    <row r="425" spans="1:3">
      <c r="A425">
        <v>0.18084</v>
      </c>
      <c r="B425">
        <v>3.308</v>
      </c>
      <c r="C425">
        <v>0.49</v>
      </c>
    </row>
    <row r="426" spans="1:3">
      <c r="A426">
        <v>0.180962</v>
      </c>
      <c r="B426">
        <v>3.308</v>
      </c>
      <c r="C426">
        <v>0.5</v>
      </c>
    </row>
    <row r="427" spans="1:3">
      <c r="A427">
        <v>0.181094</v>
      </c>
      <c r="B427">
        <v>3.308</v>
      </c>
      <c r="C427">
        <v>0.5</v>
      </c>
    </row>
    <row r="428" spans="1:3">
      <c r="A428">
        <v>0.181207</v>
      </c>
      <c r="B428">
        <v>3.308</v>
      </c>
      <c r="C428">
        <v>0.5</v>
      </c>
    </row>
    <row r="429" spans="1:3">
      <c r="A429">
        <v>0.181318</v>
      </c>
      <c r="B429">
        <v>3.307</v>
      </c>
      <c r="C429">
        <v>0.5</v>
      </c>
    </row>
    <row r="430" spans="1:3">
      <c r="A430">
        <v>0.181428</v>
      </c>
      <c r="B430">
        <v>3.308</v>
      </c>
      <c r="C430">
        <v>0.5</v>
      </c>
    </row>
    <row r="431" spans="1:3">
      <c r="A431">
        <v>0.181554</v>
      </c>
      <c r="B431">
        <v>3.308</v>
      </c>
      <c r="C431">
        <v>0.49</v>
      </c>
    </row>
    <row r="432" spans="1:3">
      <c r="A432">
        <v>0.181679</v>
      </c>
      <c r="B432">
        <v>3.308</v>
      </c>
      <c r="C432">
        <v>0.49</v>
      </c>
    </row>
    <row r="433" spans="1:3">
      <c r="A433">
        <v>0.181815</v>
      </c>
      <c r="B433">
        <v>3.308</v>
      </c>
      <c r="C433">
        <v>0.5</v>
      </c>
    </row>
    <row r="434" spans="1:3">
      <c r="A434">
        <v>0.181919</v>
      </c>
      <c r="B434">
        <v>3.308</v>
      </c>
      <c r="C434">
        <v>0.5</v>
      </c>
    </row>
    <row r="435" spans="1:3">
      <c r="A435">
        <v>0.182014</v>
      </c>
      <c r="B435">
        <v>3.308</v>
      </c>
      <c r="C435">
        <v>0.5</v>
      </c>
    </row>
    <row r="436" spans="1:3">
      <c r="A436">
        <v>0.182109</v>
      </c>
      <c r="B436">
        <v>3.308</v>
      </c>
      <c r="C436">
        <v>0.5</v>
      </c>
    </row>
    <row r="437" spans="1:3">
      <c r="A437">
        <v>0.182204</v>
      </c>
      <c r="B437">
        <v>3.308</v>
      </c>
      <c r="C437">
        <v>0.5</v>
      </c>
    </row>
    <row r="438" spans="1:3">
      <c r="A438">
        <v>0.182301</v>
      </c>
      <c r="B438">
        <v>3.308</v>
      </c>
      <c r="C438">
        <v>0.49</v>
      </c>
    </row>
    <row r="439" spans="1:3">
      <c r="A439">
        <v>0.182396</v>
      </c>
      <c r="B439">
        <v>3.308</v>
      </c>
      <c r="C439">
        <v>0.49</v>
      </c>
    </row>
    <row r="440" spans="1:3">
      <c r="A440">
        <v>0.182491</v>
      </c>
      <c r="B440">
        <v>3.308</v>
      </c>
      <c r="C440">
        <v>0.49</v>
      </c>
    </row>
    <row r="441" spans="1:3">
      <c r="A441">
        <v>0.182588</v>
      </c>
      <c r="B441">
        <v>3.308</v>
      </c>
      <c r="C441">
        <v>0.49</v>
      </c>
    </row>
    <row r="442" spans="1:3">
      <c r="A442">
        <v>0.182685</v>
      </c>
      <c r="B442">
        <v>3.307</v>
      </c>
      <c r="C442">
        <v>0.5</v>
      </c>
    </row>
    <row r="443" spans="1:3">
      <c r="A443">
        <v>0.182808</v>
      </c>
      <c r="B443">
        <v>3.307</v>
      </c>
      <c r="C443">
        <v>0.5</v>
      </c>
    </row>
    <row r="444" spans="1:3">
      <c r="A444">
        <v>0.182913</v>
      </c>
      <c r="B444">
        <v>3.307</v>
      </c>
      <c r="C444">
        <v>0.5</v>
      </c>
    </row>
    <row r="445" spans="1:3">
      <c r="A445">
        <v>0.183008</v>
      </c>
      <c r="B445">
        <v>3.308</v>
      </c>
      <c r="C445">
        <v>0.49</v>
      </c>
    </row>
    <row r="446" spans="1:3">
      <c r="A446">
        <v>0.183108</v>
      </c>
      <c r="B446">
        <v>3.308</v>
      </c>
      <c r="C446">
        <v>0.49</v>
      </c>
    </row>
    <row r="447" spans="1:3">
      <c r="A447">
        <v>0.183205</v>
      </c>
      <c r="B447">
        <v>3.308</v>
      </c>
      <c r="C447">
        <v>0.49</v>
      </c>
    </row>
    <row r="448" spans="1:3">
      <c r="A448">
        <v>0.183299</v>
      </c>
      <c r="B448">
        <v>3.308</v>
      </c>
      <c r="C448">
        <v>0.49</v>
      </c>
    </row>
    <row r="449" spans="1:3">
      <c r="A449">
        <v>0.1834</v>
      </c>
      <c r="B449">
        <v>3.308</v>
      </c>
      <c r="C449">
        <v>0.49</v>
      </c>
    </row>
    <row r="450" spans="1:3">
      <c r="A450">
        <v>0.183501</v>
      </c>
      <c r="B450">
        <v>3.308</v>
      </c>
      <c r="C450">
        <v>0.5</v>
      </c>
    </row>
    <row r="451" spans="1:3">
      <c r="A451">
        <v>0.183601</v>
      </c>
      <c r="B451">
        <v>3.308</v>
      </c>
      <c r="C451">
        <v>0.5</v>
      </c>
    </row>
    <row r="452" spans="1:3">
      <c r="A452">
        <v>0.183702</v>
      </c>
      <c r="B452">
        <v>3.308</v>
      </c>
      <c r="C452">
        <v>0.5</v>
      </c>
    </row>
    <row r="453" spans="1:3">
      <c r="A453">
        <v>0.183844</v>
      </c>
      <c r="B453">
        <v>3.308</v>
      </c>
      <c r="C453">
        <v>0.49</v>
      </c>
    </row>
    <row r="454" spans="1:3">
      <c r="A454">
        <v>0.18396</v>
      </c>
      <c r="B454">
        <v>3.308</v>
      </c>
      <c r="C454">
        <v>0.49</v>
      </c>
    </row>
    <row r="455" spans="1:3">
      <c r="A455">
        <v>0.184521</v>
      </c>
      <c r="B455">
        <v>3.308</v>
      </c>
      <c r="C455">
        <v>0.49</v>
      </c>
    </row>
    <row r="456" spans="1:3">
      <c r="A456">
        <v>0.184633</v>
      </c>
      <c r="B456">
        <v>3.308</v>
      </c>
      <c r="C456">
        <v>0.49</v>
      </c>
    </row>
    <row r="457" spans="1:3">
      <c r="A457">
        <v>0.184732</v>
      </c>
      <c r="B457">
        <v>3.308</v>
      </c>
      <c r="C457">
        <v>0.5</v>
      </c>
    </row>
    <row r="458" spans="1:3">
      <c r="A458">
        <v>0.184863</v>
      </c>
      <c r="B458">
        <v>3.308</v>
      </c>
      <c r="C458">
        <v>0.5</v>
      </c>
    </row>
    <row r="459" spans="1:3">
      <c r="A459">
        <v>0.184961</v>
      </c>
      <c r="B459">
        <v>3.308</v>
      </c>
      <c r="C459">
        <v>0.5</v>
      </c>
    </row>
    <row r="460" spans="1:3">
      <c r="A460">
        <v>0.185055</v>
      </c>
      <c r="B460">
        <v>3.308</v>
      </c>
      <c r="C460">
        <v>0.5</v>
      </c>
    </row>
    <row r="461" spans="1:3">
      <c r="A461">
        <v>0.185149</v>
      </c>
      <c r="B461">
        <v>3.308</v>
      </c>
      <c r="C461">
        <v>0.49</v>
      </c>
    </row>
    <row r="462" spans="1:3">
      <c r="A462">
        <v>0.185243</v>
      </c>
      <c r="B462">
        <v>3.308</v>
      </c>
      <c r="C462">
        <v>0.49</v>
      </c>
    </row>
    <row r="463" spans="1:3">
      <c r="A463">
        <v>0.185338</v>
      </c>
      <c r="B463">
        <v>3.308</v>
      </c>
      <c r="C463">
        <v>0.49</v>
      </c>
    </row>
    <row r="464" spans="1:3">
      <c r="A464">
        <v>0.185434</v>
      </c>
      <c r="B464">
        <v>3.308</v>
      </c>
      <c r="C464">
        <v>0.5</v>
      </c>
    </row>
    <row r="465" spans="1:3">
      <c r="A465">
        <v>0.185532</v>
      </c>
      <c r="B465">
        <v>3.308</v>
      </c>
      <c r="C465">
        <v>0.5</v>
      </c>
    </row>
    <row r="466" spans="1:3">
      <c r="A466">
        <v>0.185627</v>
      </c>
      <c r="B466">
        <v>3.308</v>
      </c>
      <c r="C466">
        <v>0.5</v>
      </c>
    </row>
    <row r="467" spans="1:3">
      <c r="A467">
        <v>0.185728</v>
      </c>
      <c r="B467">
        <v>3.307</v>
      </c>
      <c r="C467">
        <v>0.5</v>
      </c>
    </row>
    <row r="468" spans="1:3">
      <c r="A468">
        <v>0.18585</v>
      </c>
      <c r="B468">
        <v>3.308</v>
      </c>
      <c r="C468">
        <v>0.5</v>
      </c>
    </row>
    <row r="469" spans="1:3">
      <c r="A469">
        <v>0.185949</v>
      </c>
      <c r="B469">
        <v>3.308</v>
      </c>
      <c r="C469">
        <v>0.5</v>
      </c>
    </row>
    <row r="470" spans="1:3">
      <c r="A470">
        <v>0.186042</v>
      </c>
      <c r="B470">
        <v>3.308</v>
      </c>
      <c r="C470">
        <v>0.49</v>
      </c>
    </row>
    <row r="471" spans="1:3">
      <c r="A471">
        <v>0.186142</v>
      </c>
      <c r="B471">
        <v>3.308</v>
      </c>
      <c r="C471">
        <v>0.49</v>
      </c>
    </row>
    <row r="472" spans="1:3">
      <c r="A472">
        <v>0.186239</v>
      </c>
      <c r="B472">
        <v>3.308</v>
      </c>
      <c r="C472">
        <v>0.5</v>
      </c>
    </row>
    <row r="473" spans="1:3">
      <c r="A473">
        <v>0.186336</v>
      </c>
      <c r="B473">
        <v>3.308</v>
      </c>
      <c r="C473">
        <v>0.5</v>
      </c>
    </row>
    <row r="474" spans="1:3">
      <c r="A474">
        <v>0.186438</v>
      </c>
      <c r="B474">
        <v>3.308</v>
      </c>
      <c r="C474">
        <v>0.5</v>
      </c>
    </row>
    <row r="475" spans="1:3">
      <c r="A475">
        <v>0.186535</v>
      </c>
      <c r="B475">
        <v>3.308</v>
      </c>
      <c r="C475">
        <v>0.5</v>
      </c>
    </row>
    <row r="476" spans="1:3">
      <c r="A476">
        <v>0.186634</v>
      </c>
      <c r="B476">
        <v>3.308</v>
      </c>
      <c r="C476">
        <v>0.49</v>
      </c>
    </row>
    <row r="477" spans="1:3">
      <c r="A477">
        <v>0.186737</v>
      </c>
      <c r="B477">
        <v>3.308</v>
      </c>
      <c r="C477">
        <v>0.49</v>
      </c>
    </row>
    <row r="478" spans="1:3">
      <c r="A478">
        <v>0.186867</v>
      </c>
      <c r="B478">
        <v>3.308</v>
      </c>
      <c r="C478">
        <v>0.49</v>
      </c>
    </row>
    <row r="479" spans="1:3">
      <c r="A479">
        <v>0.186967</v>
      </c>
      <c r="B479">
        <v>3.308</v>
      </c>
      <c r="C479">
        <v>0.49</v>
      </c>
    </row>
    <row r="480" spans="1:3">
      <c r="A480">
        <v>0.187066</v>
      </c>
      <c r="B480">
        <v>3.308</v>
      </c>
      <c r="C480">
        <v>0.49</v>
      </c>
    </row>
    <row r="481" spans="1:3">
      <c r="A481">
        <v>0.187167</v>
      </c>
      <c r="B481">
        <v>3.307</v>
      </c>
      <c r="C481">
        <v>0.5</v>
      </c>
    </row>
    <row r="482" spans="1:3">
      <c r="A482">
        <v>0.187276</v>
      </c>
      <c r="B482">
        <v>3.308</v>
      </c>
      <c r="C482">
        <v>0.5</v>
      </c>
    </row>
    <row r="483" spans="1:3">
      <c r="A483">
        <v>0.187386</v>
      </c>
      <c r="B483">
        <v>3.308</v>
      </c>
      <c r="C483">
        <v>0.49</v>
      </c>
    </row>
    <row r="484" spans="1:3">
      <c r="A484">
        <v>0.187493</v>
      </c>
      <c r="B484">
        <v>3.308</v>
      </c>
      <c r="C484">
        <v>0.49</v>
      </c>
    </row>
    <row r="485" spans="1:3">
      <c r="A485">
        <v>0.187606</v>
      </c>
      <c r="B485">
        <v>3.308</v>
      </c>
      <c r="C485">
        <v>0.49</v>
      </c>
    </row>
    <row r="486" spans="1:3">
      <c r="A486">
        <v>0.187703</v>
      </c>
      <c r="B486">
        <v>3.308</v>
      </c>
      <c r="C486">
        <v>0.49</v>
      </c>
    </row>
    <row r="487" spans="1:3">
      <c r="A487">
        <v>0.187829</v>
      </c>
      <c r="B487">
        <v>3.308</v>
      </c>
      <c r="C487">
        <v>0.49</v>
      </c>
    </row>
    <row r="488" spans="1:3">
      <c r="A488">
        <v>0.187929</v>
      </c>
      <c r="B488">
        <v>3.308</v>
      </c>
      <c r="C488">
        <v>0.49</v>
      </c>
    </row>
    <row r="489" spans="1:3">
      <c r="A489">
        <v>0.188025</v>
      </c>
      <c r="B489">
        <v>3.308</v>
      </c>
      <c r="C489">
        <v>0.5</v>
      </c>
    </row>
    <row r="490" spans="1:3">
      <c r="A490">
        <v>0.188119</v>
      </c>
      <c r="B490">
        <v>3.308</v>
      </c>
      <c r="C490">
        <v>0.5</v>
      </c>
    </row>
    <row r="491" spans="1:3">
      <c r="A491">
        <v>0.188224</v>
      </c>
      <c r="B491">
        <v>3.308</v>
      </c>
      <c r="C491">
        <v>0.5</v>
      </c>
    </row>
    <row r="492" spans="1:3">
      <c r="A492">
        <v>0.188338</v>
      </c>
      <c r="B492">
        <v>3.308</v>
      </c>
      <c r="C492">
        <v>0.49</v>
      </c>
    </row>
    <row r="493" spans="1:3">
      <c r="A493">
        <v>0.188456</v>
      </c>
      <c r="B493">
        <v>3.308</v>
      </c>
      <c r="C493">
        <v>0.49</v>
      </c>
    </row>
    <row r="494" spans="1:3">
      <c r="A494">
        <v>0.188556</v>
      </c>
      <c r="B494">
        <v>3.308</v>
      </c>
      <c r="C494">
        <v>0.49</v>
      </c>
    </row>
    <row r="495" spans="1:3">
      <c r="A495">
        <v>0.188655</v>
      </c>
      <c r="B495">
        <v>3.308</v>
      </c>
      <c r="C495">
        <v>0.49</v>
      </c>
    </row>
    <row r="496" spans="1:3">
      <c r="A496">
        <v>0.188774</v>
      </c>
      <c r="B496">
        <v>3.308</v>
      </c>
      <c r="C496">
        <v>0.49</v>
      </c>
    </row>
    <row r="497" spans="1:3">
      <c r="A497">
        <v>0.188884</v>
      </c>
      <c r="B497">
        <v>3.308</v>
      </c>
      <c r="C497">
        <v>0.49</v>
      </c>
    </row>
    <row r="498" spans="1:3">
      <c r="A498">
        <v>0.188979</v>
      </c>
      <c r="B498">
        <v>3.303</v>
      </c>
      <c r="C498">
        <v>0.49</v>
      </c>
    </row>
    <row r="499" spans="1:3">
      <c r="A499">
        <v>0.189083</v>
      </c>
      <c r="B499">
        <v>3.302</v>
      </c>
      <c r="C499">
        <v>0.49</v>
      </c>
    </row>
    <row r="500" spans="1:3">
      <c r="A500">
        <v>0.189189</v>
      </c>
      <c r="B500">
        <v>3.302</v>
      </c>
      <c r="C500">
        <v>0.49</v>
      </c>
    </row>
    <row r="501" spans="1:3">
      <c r="A501">
        <v>0.189307</v>
      </c>
      <c r="B501">
        <v>3.306</v>
      </c>
      <c r="C501">
        <v>0.5</v>
      </c>
    </row>
    <row r="502" spans="1:3">
      <c r="A502">
        <v>0.189428</v>
      </c>
      <c r="B502">
        <v>3.302</v>
      </c>
      <c r="C502">
        <v>0.5</v>
      </c>
    </row>
    <row r="503" spans="1:3">
      <c r="A503">
        <v>0.18955</v>
      </c>
      <c r="B503">
        <v>3.305</v>
      </c>
      <c r="C503">
        <v>0.49</v>
      </c>
    </row>
    <row r="504" spans="1:3">
      <c r="A504">
        <v>0.189668</v>
      </c>
      <c r="B504">
        <v>3.306</v>
      </c>
      <c r="C504">
        <v>0.5</v>
      </c>
    </row>
    <row r="505" spans="1:3">
      <c r="A505">
        <v>0.189821</v>
      </c>
      <c r="B505">
        <v>3.304</v>
      </c>
      <c r="C505">
        <v>0.5</v>
      </c>
    </row>
    <row r="506" spans="1:3">
      <c r="A506">
        <v>0.18995</v>
      </c>
      <c r="B506">
        <v>3.302</v>
      </c>
      <c r="C506">
        <v>0.49</v>
      </c>
    </row>
    <row r="507" spans="1:3">
      <c r="A507">
        <v>0.190076</v>
      </c>
      <c r="B507">
        <v>3.305</v>
      </c>
      <c r="C507">
        <v>0.49</v>
      </c>
    </row>
    <row r="508" spans="1:3">
      <c r="A508">
        <v>0.190213</v>
      </c>
      <c r="B508">
        <v>3.309</v>
      </c>
      <c r="C508">
        <v>0.5</v>
      </c>
    </row>
    <row r="509" spans="1:3">
      <c r="A509">
        <v>0.190341</v>
      </c>
      <c r="B509">
        <v>3.302</v>
      </c>
      <c r="C509">
        <v>0.5</v>
      </c>
    </row>
    <row r="510" spans="1:3">
      <c r="A510">
        <v>0.190455</v>
      </c>
      <c r="B510">
        <v>3.294</v>
      </c>
      <c r="C510">
        <v>0.49</v>
      </c>
    </row>
    <row r="511" spans="1:3">
      <c r="A511">
        <v>0.190581</v>
      </c>
      <c r="B511">
        <v>3.303</v>
      </c>
      <c r="C511">
        <v>0.49</v>
      </c>
    </row>
    <row r="512" spans="1:3">
      <c r="A512">
        <v>0.190704</v>
      </c>
      <c r="B512">
        <v>3.312</v>
      </c>
      <c r="C512">
        <v>0.5</v>
      </c>
    </row>
    <row r="513" spans="1:3">
      <c r="A513">
        <v>0.190866</v>
      </c>
      <c r="B513">
        <v>3.297</v>
      </c>
      <c r="C513">
        <v>0.5</v>
      </c>
    </row>
    <row r="514" spans="1:3">
      <c r="A514">
        <v>0.190992</v>
      </c>
      <c r="B514">
        <v>3.294</v>
      </c>
      <c r="C514">
        <v>0.49</v>
      </c>
    </row>
    <row r="515" spans="1:3">
      <c r="A515">
        <v>0.191115</v>
      </c>
      <c r="B515">
        <v>3.309</v>
      </c>
      <c r="C515">
        <v>0.5</v>
      </c>
    </row>
    <row r="516" spans="1:3">
      <c r="A516">
        <v>0.19123</v>
      </c>
      <c r="B516">
        <v>3.296</v>
      </c>
      <c r="C516">
        <v>0.49</v>
      </c>
    </row>
    <row r="517" spans="1:3">
      <c r="A517">
        <v>0.191349</v>
      </c>
      <c r="B517">
        <v>3.308</v>
      </c>
      <c r="C517">
        <v>0.5</v>
      </c>
    </row>
    <row r="518" spans="1:3">
      <c r="A518">
        <v>0.191466</v>
      </c>
      <c r="B518">
        <v>3.316</v>
      </c>
      <c r="C518">
        <v>0.5</v>
      </c>
    </row>
    <row r="519" spans="1:3">
      <c r="A519">
        <v>0.191576</v>
      </c>
      <c r="B519">
        <v>3.302</v>
      </c>
      <c r="C519">
        <v>0.49</v>
      </c>
    </row>
    <row r="520" spans="1:3">
      <c r="A520">
        <v>0.191698</v>
      </c>
      <c r="B520">
        <v>3.3</v>
      </c>
      <c r="C520">
        <v>0.49</v>
      </c>
    </row>
    <row r="521" spans="1:3">
      <c r="A521">
        <v>0.191844</v>
      </c>
      <c r="B521">
        <v>3.299</v>
      </c>
      <c r="C521">
        <v>0.49</v>
      </c>
    </row>
    <row r="522" spans="1:3">
      <c r="A522">
        <v>0.19196</v>
      </c>
      <c r="B522">
        <v>3.299</v>
      </c>
      <c r="C522">
        <v>0.49</v>
      </c>
    </row>
    <row r="523" spans="1:3">
      <c r="A523">
        <v>0.192081</v>
      </c>
      <c r="B523">
        <v>3.295</v>
      </c>
      <c r="C523">
        <v>0.5</v>
      </c>
    </row>
    <row r="524" spans="1:3">
      <c r="A524">
        <v>0.192197</v>
      </c>
      <c r="B524">
        <v>3.299</v>
      </c>
      <c r="C524">
        <v>0.49</v>
      </c>
    </row>
    <row r="525" spans="1:3">
      <c r="A525">
        <v>0.192324</v>
      </c>
      <c r="B525">
        <v>3.302</v>
      </c>
      <c r="C525">
        <v>0.5</v>
      </c>
    </row>
    <row r="526" spans="1:3">
      <c r="A526">
        <v>0.192437</v>
      </c>
      <c r="B526">
        <v>3.302</v>
      </c>
      <c r="C526">
        <v>0.49</v>
      </c>
    </row>
    <row r="527" spans="1:3">
      <c r="A527">
        <v>0.19255</v>
      </c>
      <c r="B527">
        <v>3.302</v>
      </c>
      <c r="C527">
        <v>0.5</v>
      </c>
    </row>
    <row r="528" spans="1:3">
      <c r="A528">
        <v>0.192668</v>
      </c>
      <c r="B528">
        <v>3.302</v>
      </c>
      <c r="C528">
        <v>0.49</v>
      </c>
    </row>
    <row r="529" spans="1:3">
      <c r="A529">
        <v>0.192818</v>
      </c>
      <c r="B529">
        <v>3.312</v>
      </c>
      <c r="C529">
        <v>0.49</v>
      </c>
    </row>
    <row r="530" spans="1:3">
      <c r="A530">
        <v>0.19294</v>
      </c>
      <c r="B530">
        <v>3.302</v>
      </c>
      <c r="C530">
        <v>0.5</v>
      </c>
    </row>
    <row r="531" spans="1:3">
      <c r="A531">
        <v>0.19306</v>
      </c>
      <c r="B531">
        <v>3.302</v>
      </c>
      <c r="C531">
        <v>0.5</v>
      </c>
    </row>
    <row r="532" spans="1:3">
      <c r="A532">
        <v>0.193167</v>
      </c>
      <c r="B532">
        <v>3.3</v>
      </c>
      <c r="C532">
        <v>0.49</v>
      </c>
    </row>
    <row r="533" spans="1:3">
      <c r="A533">
        <v>0.193282</v>
      </c>
      <c r="B533">
        <v>3.309</v>
      </c>
      <c r="C533">
        <v>0.5</v>
      </c>
    </row>
    <row r="534" spans="1:3">
      <c r="A534">
        <v>0.193392</v>
      </c>
      <c r="B534">
        <v>3.303</v>
      </c>
      <c r="C534">
        <v>0.49</v>
      </c>
    </row>
    <row r="535" spans="1:3">
      <c r="A535">
        <v>0.193508</v>
      </c>
      <c r="B535">
        <v>3.307</v>
      </c>
      <c r="C535">
        <v>0.49</v>
      </c>
    </row>
    <row r="536" spans="1:3">
      <c r="A536">
        <v>0.193626</v>
      </c>
      <c r="B536">
        <v>3.301</v>
      </c>
      <c r="C536">
        <v>0.5</v>
      </c>
    </row>
    <row r="537" spans="1:3">
      <c r="A537">
        <v>0.193737</v>
      </c>
      <c r="B537">
        <v>3.302</v>
      </c>
      <c r="C537">
        <v>0.49</v>
      </c>
    </row>
    <row r="538" spans="1:3">
      <c r="A538">
        <v>0.193879</v>
      </c>
      <c r="B538">
        <v>3.31</v>
      </c>
      <c r="C538">
        <v>0.49</v>
      </c>
    </row>
    <row r="539" spans="1:3">
      <c r="A539">
        <v>0.193983</v>
      </c>
      <c r="B539">
        <v>3.303</v>
      </c>
      <c r="C539">
        <v>0.49</v>
      </c>
    </row>
    <row r="540" spans="1:3">
      <c r="A540">
        <v>0.194085</v>
      </c>
      <c r="B540">
        <v>3.302</v>
      </c>
      <c r="C540">
        <v>0.49</v>
      </c>
    </row>
    <row r="541" spans="1:3">
      <c r="A541">
        <v>0.194189</v>
      </c>
      <c r="B541">
        <v>3.309</v>
      </c>
      <c r="C541">
        <v>0.49</v>
      </c>
    </row>
    <row r="542" spans="1:3">
      <c r="A542">
        <v>0.194293</v>
      </c>
      <c r="B542">
        <v>3.302</v>
      </c>
      <c r="C542">
        <v>0.5</v>
      </c>
    </row>
    <row r="543" spans="1:3">
      <c r="A543">
        <v>0.194397</v>
      </c>
      <c r="B543">
        <v>3.301</v>
      </c>
      <c r="C543">
        <v>0.5</v>
      </c>
    </row>
    <row r="544" spans="1:3">
      <c r="A544">
        <v>0.194501</v>
      </c>
      <c r="B544">
        <v>3.3</v>
      </c>
      <c r="C544">
        <v>0.49</v>
      </c>
    </row>
    <row r="545" spans="1:3">
      <c r="A545">
        <v>0.194605</v>
      </c>
      <c r="B545">
        <v>3.299</v>
      </c>
      <c r="C545">
        <v>0.5</v>
      </c>
    </row>
    <row r="546" spans="1:3">
      <c r="A546">
        <v>0.19471</v>
      </c>
      <c r="B546">
        <v>3.301</v>
      </c>
      <c r="C546">
        <v>0.49</v>
      </c>
    </row>
    <row r="547" spans="1:3">
      <c r="A547">
        <v>0.194837</v>
      </c>
      <c r="B547">
        <v>3.302</v>
      </c>
      <c r="C547">
        <v>0.5</v>
      </c>
    </row>
    <row r="548" spans="1:3">
      <c r="A548">
        <v>0.195098</v>
      </c>
      <c r="B548">
        <v>3.301</v>
      </c>
      <c r="C548">
        <v>0.5</v>
      </c>
    </row>
    <row r="549" spans="1:3">
      <c r="A549">
        <v>0.195196</v>
      </c>
      <c r="B549">
        <v>3.301</v>
      </c>
      <c r="C549">
        <v>0.5</v>
      </c>
    </row>
    <row r="550" spans="1:3">
      <c r="A550">
        <v>0.195287</v>
      </c>
      <c r="B550">
        <v>3.301</v>
      </c>
      <c r="C550">
        <v>0.5</v>
      </c>
    </row>
    <row r="551" spans="1:3">
      <c r="A551">
        <v>0.195379</v>
      </c>
      <c r="B551">
        <v>3.301</v>
      </c>
      <c r="C551">
        <v>0.49</v>
      </c>
    </row>
    <row r="552" spans="1:3">
      <c r="A552">
        <v>0.195474</v>
      </c>
      <c r="B552">
        <v>3.3</v>
      </c>
      <c r="C552">
        <v>0.49</v>
      </c>
    </row>
    <row r="553" spans="1:3">
      <c r="A553">
        <v>0.195571</v>
      </c>
      <c r="B553">
        <v>3.309</v>
      </c>
      <c r="C553">
        <v>0.49</v>
      </c>
    </row>
    <row r="554" spans="1:3">
      <c r="A554">
        <v>0.195665</v>
      </c>
      <c r="B554">
        <v>3.303</v>
      </c>
      <c r="C554">
        <v>0.5</v>
      </c>
    </row>
    <row r="555" spans="1:3">
      <c r="A555">
        <v>0.195774</v>
      </c>
      <c r="B555">
        <v>3.301</v>
      </c>
      <c r="C555">
        <v>0.5</v>
      </c>
    </row>
    <row r="556" spans="1:3">
      <c r="A556">
        <v>0.195869</v>
      </c>
      <c r="B556">
        <v>3.302</v>
      </c>
      <c r="C556">
        <v>0.49</v>
      </c>
    </row>
    <row r="557" spans="1:3">
      <c r="A557">
        <v>0.195957</v>
      </c>
      <c r="B557">
        <v>3.3</v>
      </c>
      <c r="C557">
        <v>0.49</v>
      </c>
    </row>
    <row r="558" spans="1:3">
      <c r="A558">
        <v>0.196042</v>
      </c>
      <c r="B558">
        <v>3.3</v>
      </c>
      <c r="C558">
        <v>0.49</v>
      </c>
    </row>
    <row r="559" spans="1:3">
      <c r="A559">
        <v>0.19613</v>
      </c>
      <c r="B559">
        <v>3.3</v>
      </c>
      <c r="C559">
        <v>0.5</v>
      </c>
    </row>
    <row r="560" spans="1:3">
      <c r="A560">
        <v>0.196218</v>
      </c>
      <c r="B560">
        <v>3.3</v>
      </c>
      <c r="C560">
        <v>0.5</v>
      </c>
    </row>
    <row r="561" spans="1:3">
      <c r="A561">
        <v>0.196304</v>
      </c>
      <c r="B561">
        <v>3.301</v>
      </c>
      <c r="C561">
        <v>0.49</v>
      </c>
    </row>
    <row r="562" spans="1:3">
      <c r="A562">
        <v>0.196387</v>
      </c>
      <c r="B562">
        <v>3.3</v>
      </c>
      <c r="C562">
        <v>0.5</v>
      </c>
    </row>
    <row r="563" spans="1:3">
      <c r="A563">
        <v>0.196491</v>
      </c>
      <c r="B563">
        <v>3.3</v>
      </c>
      <c r="C563">
        <v>0.5</v>
      </c>
    </row>
    <row r="564" spans="1:3">
      <c r="A564">
        <v>0.196593</v>
      </c>
      <c r="B564">
        <v>3.3</v>
      </c>
      <c r="C564">
        <v>0.5</v>
      </c>
    </row>
    <row r="565" spans="1:3">
      <c r="A565">
        <v>0.196696</v>
      </c>
      <c r="B565">
        <v>3.301</v>
      </c>
      <c r="C565">
        <v>0.5</v>
      </c>
    </row>
    <row r="566" spans="1:3">
      <c r="A566">
        <v>0.196822</v>
      </c>
      <c r="B566">
        <v>3.302</v>
      </c>
      <c r="C566">
        <v>0.49</v>
      </c>
    </row>
    <row r="567" spans="1:3">
      <c r="A567">
        <v>0.196925</v>
      </c>
      <c r="B567">
        <v>3.301</v>
      </c>
      <c r="C567">
        <v>0.5</v>
      </c>
    </row>
    <row r="568" spans="1:3">
      <c r="A568">
        <v>0.197147</v>
      </c>
      <c r="B568">
        <v>3.301</v>
      </c>
      <c r="C568">
        <v>0.5</v>
      </c>
    </row>
    <row r="569" spans="1:3">
      <c r="A569">
        <v>0.197257</v>
      </c>
      <c r="B569">
        <v>3.301</v>
      </c>
      <c r="C569">
        <v>0.5</v>
      </c>
    </row>
    <row r="570" spans="1:3">
      <c r="A570">
        <v>0.197357</v>
      </c>
      <c r="B570">
        <v>3.301</v>
      </c>
      <c r="C570">
        <v>0.5</v>
      </c>
    </row>
    <row r="571" spans="1:3">
      <c r="A571">
        <v>0.197456</v>
      </c>
      <c r="B571">
        <v>3.301</v>
      </c>
      <c r="C571">
        <v>0.5</v>
      </c>
    </row>
    <row r="572" spans="1:3">
      <c r="A572">
        <v>0.197558</v>
      </c>
      <c r="B572">
        <v>3.301</v>
      </c>
      <c r="C572">
        <v>0.49</v>
      </c>
    </row>
    <row r="573" spans="1:3">
      <c r="A573">
        <v>0.197663</v>
      </c>
      <c r="B573">
        <v>3.302</v>
      </c>
      <c r="C573">
        <v>0.49</v>
      </c>
    </row>
    <row r="574" spans="1:3">
      <c r="A574">
        <v>0.197789</v>
      </c>
      <c r="B574">
        <v>3.301</v>
      </c>
      <c r="C574">
        <v>0.49</v>
      </c>
    </row>
    <row r="575" spans="1:3">
      <c r="A575">
        <v>0.197891</v>
      </c>
      <c r="B575">
        <v>3.301</v>
      </c>
      <c r="C575">
        <v>0.49</v>
      </c>
    </row>
    <row r="576" spans="1:3">
      <c r="A576">
        <v>0.197991</v>
      </c>
      <c r="B576">
        <v>3.301</v>
      </c>
      <c r="C576">
        <v>0.49</v>
      </c>
    </row>
    <row r="577" spans="1:3">
      <c r="A577">
        <v>0.1981</v>
      </c>
      <c r="B577">
        <v>3.301</v>
      </c>
      <c r="C577">
        <v>0.49</v>
      </c>
    </row>
    <row r="578" spans="1:3">
      <c r="A578">
        <v>0.198204</v>
      </c>
      <c r="B578">
        <v>3.301</v>
      </c>
      <c r="C578">
        <v>0.49</v>
      </c>
    </row>
    <row r="579" spans="1:3">
      <c r="A579">
        <v>0.198298</v>
      </c>
      <c r="B579">
        <v>3.301</v>
      </c>
      <c r="C579">
        <v>0.49</v>
      </c>
    </row>
    <row r="580" spans="1:3">
      <c r="A580">
        <v>0.198398</v>
      </c>
      <c r="B580">
        <v>3.301</v>
      </c>
      <c r="C580">
        <v>0.49</v>
      </c>
    </row>
    <row r="581" spans="1:3">
      <c r="A581">
        <v>0.19849</v>
      </c>
      <c r="B581">
        <v>3.301</v>
      </c>
      <c r="C581">
        <v>0.5</v>
      </c>
    </row>
    <row r="582" spans="1:3">
      <c r="A582">
        <v>0.198587</v>
      </c>
      <c r="B582">
        <v>3.302</v>
      </c>
      <c r="C582">
        <v>0.49</v>
      </c>
    </row>
    <row r="583" spans="1:3">
      <c r="A583">
        <v>0.198681</v>
      </c>
      <c r="B583">
        <v>3.301</v>
      </c>
      <c r="C583">
        <v>0.49</v>
      </c>
    </row>
    <row r="584" spans="1:3">
      <c r="A584">
        <v>0.198806</v>
      </c>
      <c r="B584">
        <v>3.301</v>
      </c>
      <c r="C584">
        <v>0.49</v>
      </c>
    </row>
    <row r="585" spans="1:3">
      <c r="A585">
        <v>0.198906</v>
      </c>
      <c r="B585">
        <v>3.302</v>
      </c>
      <c r="C585">
        <v>0.49</v>
      </c>
    </row>
    <row r="586" spans="1:3">
      <c r="A586">
        <v>0.199014</v>
      </c>
      <c r="B586">
        <v>3.301</v>
      </c>
      <c r="C586">
        <v>0.5</v>
      </c>
    </row>
    <row r="587" spans="1:3">
      <c r="A587">
        <v>0.199135</v>
      </c>
      <c r="B587">
        <v>3.301</v>
      </c>
      <c r="C587">
        <v>0.5</v>
      </c>
    </row>
    <row r="588" spans="1:3">
      <c r="A588">
        <v>0.199232</v>
      </c>
      <c r="B588">
        <v>3.301</v>
      </c>
      <c r="C588">
        <v>0.5</v>
      </c>
    </row>
    <row r="589" spans="1:3">
      <c r="A589">
        <v>0.199366</v>
      </c>
      <c r="B589">
        <v>3.301</v>
      </c>
      <c r="C589">
        <v>0.5</v>
      </c>
    </row>
    <row r="590" spans="1:3">
      <c r="A590">
        <v>0.199469</v>
      </c>
      <c r="B590">
        <v>3.301</v>
      </c>
      <c r="C590">
        <v>0.49</v>
      </c>
    </row>
    <row r="591" spans="1:3">
      <c r="A591">
        <v>0.199572</v>
      </c>
      <c r="B591">
        <v>3.302</v>
      </c>
      <c r="C591">
        <v>0.49</v>
      </c>
    </row>
    <row r="592" spans="1:3">
      <c r="A592">
        <v>0.199671</v>
      </c>
      <c r="B592">
        <v>3.301</v>
      </c>
      <c r="C592">
        <v>0.5</v>
      </c>
    </row>
    <row r="593" spans="1:3">
      <c r="A593">
        <v>0.199798</v>
      </c>
      <c r="B593">
        <v>3.301</v>
      </c>
      <c r="C593">
        <v>0.5</v>
      </c>
    </row>
    <row r="594" spans="1:3">
      <c r="A594">
        <v>0.199939</v>
      </c>
      <c r="B594">
        <v>3.301</v>
      </c>
      <c r="C594">
        <v>0.5</v>
      </c>
    </row>
    <row r="595" spans="1:3">
      <c r="A595">
        <v>0.200048</v>
      </c>
      <c r="B595">
        <v>3.301</v>
      </c>
      <c r="C595">
        <v>0.5</v>
      </c>
    </row>
    <row r="596" spans="1:3">
      <c r="A596">
        <v>0.200148</v>
      </c>
      <c r="B596">
        <v>3.301</v>
      </c>
      <c r="C596">
        <v>0.5</v>
      </c>
    </row>
    <row r="597" spans="1:3">
      <c r="A597">
        <v>0.200253</v>
      </c>
      <c r="B597">
        <v>3.302</v>
      </c>
      <c r="C597">
        <v>0.49</v>
      </c>
    </row>
    <row r="598" spans="1:3">
      <c r="A598">
        <v>0.200351</v>
      </c>
      <c r="B598">
        <v>3.302</v>
      </c>
      <c r="C598">
        <v>0.49</v>
      </c>
    </row>
    <row r="599" spans="1:3">
      <c r="A599">
        <v>0.200473</v>
      </c>
      <c r="B599">
        <v>3.302</v>
      </c>
      <c r="C599">
        <v>0.49</v>
      </c>
    </row>
    <row r="600" spans="1:3">
      <c r="A600">
        <v>0.20063</v>
      </c>
      <c r="B600">
        <v>3.302</v>
      </c>
      <c r="C600">
        <v>0.49</v>
      </c>
    </row>
    <row r="601" spans="1:3">
      <c r="A601">
        <v>0.200789</v>
      </c>
      <c r="B601">
        <v>3.301</v>
      </c>
      <c r="C601">
        <v>0.5</v>
      </c>
    </row>
    <row r="602" spans="1:3">
      <c r="A602">
        <v>0.201467</v>
      </c>
      <c r="B602">
        <v>3.301</v>
      </c>
      <c r="C602">
        <v>0.5</v>
      </c>
    </row>
    <row r="603" spans="1:3">
      <c r="A603">
        <v>0.201566</v>
      </c>
      <c r="B603">
        <v>3.301</v>
      </c>
      <c r="C603">
        <v>0.5</v>
      </c>
    </row>
    <row r="604" spans="1:3">
      <c r="A604">
        <v>0.201663</v>
      </c>
      <c r="B604">
        <v>3.302</v>
      </c>
      <c r="C604">
        <v>0.49</v>
      </c>
    </row>
    <row r="605" spans="1:3">
      <c r="A605">
        <v>0.201785</v>
      </c>
      <c r="B605">
        <v>3.302</v>
      </c>
      <c r="C605">
        <v>0.49</v>
      </c>
    </row>
    <row r="606" spans="1:3">
      <c r="A606">
        <v>0.201891</v>
      </c>
      <c r="B606">
        <v>3.302</v>
      </c>
      <c r="C606">
        <v>0.49</v>
      </c>
    </row>
    <row r="607" spans="1:3">
      <c r="A607">
        <v>0.201986</v>
      </c>
      <c r="B607">
        <v>3.302</v>
      </c>
      <c r="C607">
        <v>0.49</v>
      </c>
    </row>
    <row r="608" spans="1:3">
      <c r="A608">
        <v>0.20208</v>
      </c>
      <c r="B608">
        <v>3.302</v>
      </c>
      <c r="C608">
        <v>0.49</v>
      </c>
    </row>
    <row r="609" spans="1:3">
      <c r="A609">
        <v>0.202175</v>
      </c>
      <c r="B609">
        <v>3.301</v>
      </c>
      <c r="C609">
        <v>0.5</v>
      </c>
    </row>
    <row r="610" spans="1:3">
      <c r="A610">
        <v>0.202271</v>
      </c>
      <c r="B610">
        <v>3.301</v>
      </c>
      <c r="C610">
        <v>0.5</v>
      </c>
    </row>
    <row r="611" spans="1:3">
      <c r="A611">
        <v>0.202364</v>
      </c>
      <c r="B611">
        <v>3.301</v>
      </c>
      <c r="C611">
        <v>0.5</v>
      </c>
    </row>
    <row r="612" spans="1:3">
      <c r="A612">
        <v>0.202459</v>
      </c>
      <c r="B612">
        <v>3.302</v>
      </c>
      <c r="C612">
        <v>0.49</v>
      </c>
    </row>
    <row r="613" spans="1:3">
      <c r="A613">
        <v>0.202555</v>
      </c>
      <c r="B613">
        <v>3.302</v>
      </c>
      <c r="C613">
        <v>0.49</v>
      </c>
    </row>
    <row r="614" spans="1:3">
      <c r="A614">
        <v>0.202651</v>
      </c>
      <c r="B614">
        <v>3.302</v>
      </c>
      <c r="C614">
        <v>0.49</v>
      </c>
    </row>
    <row r="615" spans="1:3">
      <c r="A615">
        <v>0.202769</v>
      </c>
      <c r="B615">
        <v>3.302</v>
      </c>
      <c r="C615">
        <v>0.49</v>
      </c>
    </row>
    <row r="616" spans="1:3">
      <c r="A616">
        <v>0.202911</v>
      </c>
      <c r="B616">
        <v>3.301</v>
      </c>
      <c r="C616">
        <v>0.5</v>
      </c>
    </row>
    <row r="617" spans="1:3">
      <c r="A617">
        <v>0.202997</v>
      </c>
      <c r="B617">
        <v>3.301</v>
      </c>
      <c r="C617">
        <v>0.5</v>
      </c>
    </row>
    <row r="618" spans="1:3">
      <c r="A618">
        <v>0.203087</v>
      </c>
      <c r="B618">
        <v>3.301</v>
      </c>
      <c r="C618">
        <v>0.5</v>
      </c>
    </row>
    <row r="619" spans="1:3">
      <c r="A619">
        <v>0.203177</v>
      </c>
      <c r="B619">
        <v>3.301</v>
      </c>
      <c r="C619">
        <v>0.5</v>
      </c>
    </row>
    <row r="620" spans="1:3">
      <c r="A620">
        <v>0.203264</v>
      </c>
      <c r="B620">
        <v>3.302</v>
      </c>
      <c r="C620">
        <v>0.49</v>
      </c>
    </row>
    <row r="621" spans="1:3">
      <c r="A621">
        <v>0.20336</v>
      </c>
      <c r="B621">
        <v>3.303</v>
      </c>
      <c r="C621">
        <v>0.49</v>
      </c>
    </row>
    <row r="622" spans="1:3">
      <c r="A622">
        <v>0.203448</v>
      </c>
      <c r="B622">
        <v>3.302</v>
      </c>
      <c r="C622">
        <v>0.49</v>
      </c>
    </row>
    <row r="623" spans="1:3">
      <c r="A623">
        <v>0.203544</v>
      </c>
      <c r="B623">
        <v>3.301</v>
      </c>
      <c r="C623">
        <v>0.5</v>
      </c>
    </row>
    <row r="624" spans="1:3">
      <c r="A624">
        <v>0.203637</v>
      </c>
      <c r="B624">
        <v>3.301</v>
      </c>
      <c r="C624">
        <v>0.5</v>
      </c>
    </row>
    <row r="625" spans="1:3">
      <c r="A625">
        <v>0.203734</v>
      </c>
      <c r="B625">
        <v>3.301</v>
      </c>
      <c r="C625">
        <v>0.5</v>
      </c>
    </row>
    <row r="626" spans="1:3">
      <c r="A626">
        <v>0.203863</v>
      </c>
      <c r="B626">
        <v>3.301</v>
      </c>
      <c r="C626">
        <v>0.5</v>
      </c>
    </row>
    <row r="627" spans="1:3">
      <c r="A627">
        <v>0.203982</v>
      </c>
      <c r="B627">
        <v>3.301</v>
      </c>
      <c r="C627">
        <v>0.5</v>
      </c>
    </row>
    <row r="628" spans="1:3">
      <c r="A628">
        <v>0.204083</v>
      </c>
      <c r="B628">
        <v>3.302</v>
      </c>
      <c r="C628">
        <v>0.49</v>
      </c>
    </row>
    <row r="629" spans="1:3">
      <c r="A629">
        <v>0.204179</v>
      </c>
      <c r="B629">
        <v>3.302</v>
      </c>
      <c r="C629">
        <v>0.49</v>
      </c>
    </row>
    <row r="630" spans="1:3">
      <c r="A630">
        <v>0.204276</v>
      </c>
      <c r="B630">
        <v>3.302</v>
      </c>
      <c r="C630">
        <v>0.49</v>
      </c>
    </row>
    <row r="631" spans="1:3">
      <c r="A631">
        <v>0.204375</v>
      </c>
      <c r="B631">
        <v>3.301</v>
      </c>
      <c r="C631">
        <v>0.5</v>
      </c>
    </row>
    <row r="632" spans="1:3">
      <c r="A632">
        <v>0.204474</v>
      </c>
      <c r="B632">
        <v>3.301</v>
      </c>
      <c r="C632">
        <v>0.5</v>
      </c>
    </row>
    <row r="633" spans="1:3">
      <c r="A633">
        <v>0.204575</v>
      </c>
      <c r="B633">
        <v>3.301</v>
      </c>
      <c r="C633">
        <v>0.5</v>
      </c>
    </row>
    <row r="634" spans="1:3">
      <c r="A634">
        <v>0.20468</v>
      </c>
      <c r="B634">
        <v>3.301</v>
      </c>
      <c r="C634">
        <v>0.5</v>
      </c>
    </row>
    <row r="635" spans="1:3">
      <c r="A635">
        <v>0.20482</v>
      </c>
      <c r="B635">
        <v>3.302</v>
      </c>
      <c r="C635">
        <v>0.49</v>
      </c>
    </row>
    <row r="636" spans="1:3">
      <c r="A636">
        <v>0.204946</v>
      </c>
      <c r="B636">
        <v>3.302</v>
      </c>
      <c r="C636">
        <v>0.49</v>
      </c>
    </row>
    <row r="637" spans="1:3">
      <c r="A637">
        <v>0.205067</v>
      </c>
      <c r="B637">
        <v>3.302</v>
      </c>
      <c r="C637">
        <v>0.49</v>
      </c>
    </row>
    <row r="638" spans="1:3">
      <c r="A638">
        <v>0.205171</v>
      </c>
      <c r="B638">
        <v>3.302</v>
      </c>
      <c r="C638">
        <v>0.49</v>
      </c>
    </row>
    <row r="639" spans="1:3">
      <c r="A639">
        <v>0.205274</v>
      </c>
      <c r="B639">
        <v>3.301</v>
      </c>
      <c r="C639">
        <v>0.5</v>
      </c>
    </row>
    <row r="640" spans="1:3">
      <c r="A640">
        <v>0.205373</v>
      </c>
      <c r="B640">
        <v>3.301</v>
      </c>
      <c r="C640">
        <v>0.5</v>
      </c>
    </row>
    <row r="641" spans="1:3">
      <c r="A641">
        <v>0.205467</v>
      </c>
      <c r="B641">
        <v>3.301</v>
      </c>
      <c r="C641">
        <v>0.5</v>
      </c>
    </row>
    <row r="642" spans="1:3">
      <c r="A642">
        <v>0.205564</v>
      </c>
      <c r="B642">
        <v>3.302</v>
      </c>
      <c r="C642">
        <v>0.49</v>
      </c>
    </row>
    <row r="643" spans="1:3">
      <c r="A643">
        <v>0.20566</v>
      </c>
      <c r="B643">
        <v>3.302</v>
      </c>
      <c r="C643">
        <v>0.49</v>
      </c>
    </row>
    <row r="644" spans="1:3">
      <c r="A644">
        <v>0.205782</v>
      </c>
      <c r="B644">
        <v>3.302</v>
      </c>
      <c r="C644">
        <v>0.49</v>
      </c>
    </row>
    <row r="645" spans="1:3">
      <c r="A645">
        <v>0.205899</v>
      </c>
      <c r="B645">
        <v>3.302</v>
      </c>
      <c r="C645">
        <v>0.49</v>
      </c>
    </row>
    <row r="646" spans="1:3">
      <c r="A646">
        <v>0.206003</v>
      </c>
      <c r="B646">
        <v>3.302</v>
      </c>
      <c r="C646">
        <v>0.49</v>
      </c>
    </row>
    <row r="647" spans="1:3">
      <c r="A647">
        <v>0.206105</v>
      </c>
      <c r="B647">
        <v>3.301</v>
      </c>
      <c r="C647">
        <v>0.5</v>
      </c>
    </row>
    <row r="648" spans="1:3">
      <c r="A648">
        <v>0.20621</v>
      </c>
      <c r="B648">
        <v>3.301</v>
      </c>
      <c r="C648">
        <v>0.5</v>
      </c>
    </row>
    <row r="649" spans="1:3">
      <c r="A649">
        <v>0.206323</v>
      </c>
      <c r="B649">
        <v>3.302</v>
      </c>
      <c r="C649">
        <v>0.49</v>
      </c>
    </row>
    <row r="650" spans="1:3">
      <c r="A650">
        <v>0.206433</v>
      </c>
      <c r="B650">
        <v>3.302</v>
      </c>
      <c r="C650">
        <v>0.49</v>
      </c>
    </row>
    <row r="651" spans="1:3">
      <c r="A651">
        <v>0.206546</v>
      </c>
      <c r="B651">
        <v>3.302</v>
      </c>
      <c r="C651">
        <v>0.49</v>
      </c>
    </row>
    <row r="652" spans="1:3">
      <c r="A652">
        <v>0.206656</v>
      </c>
      <c r="B652">
        <v>3.302</v>
      </c>
      <c r="C652">
        <v>0.49</v>
      </c>
    </row>
    <row r="653" spans="1:3">
      <c r="A653">
        <v>0.206786</v>
      </c>
      <c r="B653">
        <v>3.302</v>
      </c>
      <c r="C653">
        <v>0.49</v>
      </c>
    </row>
    <row r="654" spans="1:3">
      <c r="A654">
        <v>0.206895</v>
      </c>
      <c r="B654">
        <v>3.301</v>
      </c>
      <c r="C654">
        <v>0.5</v>
      </c>
    </row>
    <row r="655" spans="1:3">
      <c r="A655">
        <v>0.206997</v>
      </c>
      <c r="B655">
        <v>3.301</v>
      </c>
      <c r="C655">
        <v>0.5</v>
      </c>
    </row>
    <row r="656" spans="1:3">
      <c r="A656">
        <v>0.207101</v>
      </c>
      <c r="B656">
        <v>3.301</v>
      </c>
      <c r="C656">
        <v>0.5</v>
      </c>
    </row>
    <row r="657" spans="1:3">
      <c r="A657">
        <v>0.2072</v>
      </c>
      <c r="B657">
        <v>3.301</v>
      </c>
      <c r="C657">
        <v>0.5</v>
      </c>
    </row>
    <row r="658" spans="1:3">
      <c r="A658">
        <v>0.207297</v>
      </c>
      <c r="B658">
        <v>3.302</v>
      </c>
      <c r="C658">
        <v>0.49</v>
      </c>
    </row>
    <row r="659" spans="1:3">
      <c r="A659">
        <v>0.207396</v>
      </c>
      <c r="B659">
        <v>3.302</v>
      </c>
      <c r="C659">
        <v>0.49</v>
      </c>
    </row>
    <row r="660" spans="1:3">
      <c r="A660">
        <v>0.207497</v>
      </c>
      <c r="B660">
        <v>3.302</v>
      </c>
      <c r="C660">
        <v>0.49</v>
      </c>
    </row>
    <row r="661" spans="1:3">
      <c r="A661">
        <v>0.207598</v>
      </c>
      <c r="B661">
        <v>3.301</v>
      </c>
      <c r="C661">
        <v>0.5</v>
      </c>
    </row>
    <row r="662" spans="1:3">
      <c r="A662">
        <v>0.207697</v>
      </c>
      <c r="B662">
        <v>3.301</v>
      </c>
      <c r="C662">
        <v>0.5</v>
      </c>
    </row>
    <row r="663" spans="1:3">
      <c r="A663">
        <v>0.207823</v>
      </c>
      <c r="B663">
        <v>3.301</v>
      </c>
      <c r="C663">
        <v>0.5</v>
      </c>
    </row>
    <row r="664" spans="1:3">
      <c r="A664">
        <v>0.207946</v>
      </c>
      <c r="B664">
        <v>3.301</v>
      </c>
      <c r="C664">
        <v>0.5</v>
      </c>
    </row>
    <row r="665" spans="1:3">
      <c r="A665">
        <v>0.208034</v>
      </c>
      <c r="B665">
        <v>3.301</v>
      </c>
      <c r="C665">
        <v>0.5</v>
      </c>
    </row>
    <row r="666" spans="1:3">
      <c r="A666">
        <v>0.20812</v>
      </c>
      <c r="B666">
        <v>3.302</v>
      </c>
      <c r="C666">
        <v>0.49</v>
      </c>
    </row>
    <row r="667" spans="1:3">
      <c r="A667">
        <v>0.208209</v>
      </c>
      <c r="B667">
        <v>3.302</v>
      </c>
      <c r="C667">
        <v>0.49</v>
      </c>
    </row>
    <row r="668" spans="1:3">
      <c r="A668">
        <v>0.208293</v>
      </c>
      <c r="B668">
        <v>3.301</v>
      </c>
      <c r="C668">
        <v>0.5</v>
      </c>
    </row>
    <row r="669" spans="1:3">
      <c r="A669">
        <v>0.208376</v>
      </c>
      <c r="B669">
        <v>3.301</v>
      </c>
      <c r="C669">
        <v>0.5</v>
      </c>
    </row>
    <row r="670" spans="1:3">
      <c r="A670">
        <v>0.208457</v>
      </c>
      <c r="B670">
        <v>3.301</v>
      </c>
      <c r="C670">
        <v>0.5</v>
      </c>
    </row>
    <row r="671" spans="1:3">
      <c r="A671">
        <v>0.208542</v>
      </c>
      <c r="B671">
        <v>3.301</v>
      </c>
      <c r="C671">
        <v>0.5</v>
      </c>
    </row>
    <row r="672" spans="1:3">
      <c r="A672">
        <v>0.208624</v>
      </c>
      <c r="B672">
        <v>3.301</v>
      </c>
      <c r="C672">
        <v>0.5</v>
      </c>
    </row>
    <row r="673" spans="1:3">
      <c r="A673">
        <v>0.208712</v>
      </c>
      <c r="B673">
        <v>3.302</v>
      </c>
      <c r="C673">
        <v>0.49</v>
      </c>
    </row>
    <row r="674" spans="1:3">
      <c r="A674">
        <v>0.208831</v>
      </c>
      <c r="B674">
        <v>3.302</v>
      </c>
      <c r="C674">
        <v>0.49</v>
      </c>
    </row>
    <row r="675" spans="1:3">
      <c r="A675">
        <v>0.208931</v>
      </c>
      <c r="B675">
        <v>3.302</v>
      </c>
      <c r="C675">
        <v>0.49</v>
      </c>
    </row>
    <row r="676" spans="1:3">
      <c r="A676">
        <v>0.20905</v>
      </c>
      <c r="B676">
        <v>3.301</v>
      </c>
      <c r="C676">
        <v>0.5</v>
      </c>
    </row>
    <row r="677" spans="1:3">
      <c r="A677">
        <v>0.209154</v>
      </c>
      <c r="B677">
        <v>3.301</v>
      </c>
      <c r="C677">
        <v>0.5</v>
      </c>
    </row>
    <row r="678" spans="1:3">
      <c r="A678">
        <v>0.209253</v>
      </c>
      <c r="B678">
        <v>3.301</v>
      </c>
      <c r="C678">
        <v>0.5</v>
      </c>
    </row>
    <row r="679" spans="1:3">
      <c r="A679">
        <v>0.209356</v>
      </c>
      <c r="B679">
        <v>3.301</v>
      </c>
      <c r="C679">
        <v>0.5</v>
      </c>
    </row>
    <row r="680" spans="1:3">
      <c r="A680">
        <v>0.209456</v>
      </c>
      <c r="B680">
        <v>3.302</v>
      </c>
      <c r="C680">
        <v>0.49</v>
      </c>
    </row>
    <row r="681" spans="1:3">
      <c r="A681">
        <v>0.209556</v>
      </c>
      <c r="B681">
        <v>3.302</v>
      </c>
      <c r="C681">
        <v>0.49</v>
      </c>
    </row>
    <row r="682" spans="1:3">
      <c r="A682">
        <v>0.209656</v>
      </c>
      <c r="B682">
        <v>3.302</v>
      </c>
      <c r="C682">
        <v>0.49</v>
      </c>
    </row>
    <row r="683" spans="1:3">
      <c r="A683">
        <v>0.209779</v>
      </c>
      <c r="B683">
        <v>3.302</v>
      </c>
      <c r="C683">
        <v>0.49</v>
      </c>
    </row>
    <row r="684" spans="1:3">
      <c r="A684">
        <v>0.209886</v>
      </c>
      <c r="B684">
        <v>3.302</v>
      </c>
      <c r="C684">
        <v>0.49</v>
      </c>
    </row>
    <row r="685" spans="1:3">
      <c r="A685">
        <v>0.209987</v>
      </c>
      <c r="B685">
        <v>3.301</v>
      </c>
      <c r="C685">
        <v>0.5</v>
      </c>
    </row>
    <row r="686" spans="1:3">
      <c r="A686">
        <v>0.210088</v>
      </c>
      <c r="B686">
        <v>3.301</v>
      </c>
      <c r="C686">
        <v>0.5</v>
      </c>
    </row>
    <row r="687" spans="1:3">
      <c r="A687">
        <v>0.2102</v>
      </c>
      <c r="B687">
        <v>3.302</v>
      </c>
      <c r="C687">
        <v>0.49</v>
      </c>
    </row>
    <row r="688" spans="1:3">
      <c r="A688">
        <v>0.210317</v>
      </c>
      <c r="B688">
        <v>3.301</v>
      </c>
      <c r="C688">
        <v>0.5</v>
      </c>
    </row>
    <row r="689" spans="1:3">
      <c r="A689">
        <v>0.210413</v>
      </c>
      <c r="B689">
        <v>3.301</v>
      </c>
      <c r="C689">
        <v>0.5</v>
      </c>
    </row>
    <row r="690" spans="1:3">
      <c r="A690">
        <v>0.210541</v>
      </c>
      <c r="B690">
        <v>3.301</v>
      </c>
      <c r="C690">
        <v>0.5</v>
      </c>
    </row>
    <row r="691" spans="1:3">
      <c r="A691">
        <v>0.210663</v>
      </c>
      <c r="B691">
        <v>3.301</v>
      </c>
      <c r="C691">
        <v>0.5</v>
      </c>
    </row>
    <row r="692" spans="1:3">
      <c r="A692">
        <v>0.210805</v>
      </c>
      <c r="B692">
        <v>3.3</v>
      </c>
      <c r="C692">
        <v>0.5</v>
      </c>
    </row>
    <row r="693" spans="1:3">
      <c r="A693">
        <v>0.210933</v>
      </c>
      <c r="B693">
        <v>3.3</v>
      </c>
      <c r="C693">
        <v>0.5</v>
      </c>
    </row>
    <row r="694" spans="1:3">
      <c r="A694">
        <v>0.211032</v>
      </c>
      <c r="B694">
        <v>3.3</v>
      </c>
      <c r="C694">
        <v>0.5</v>
      </c>
    </row>
    <row r="695" spans="1:3">
      <c r="A695">
        <v>0.211127</v>
      </c>
      <c r="B695">
        <v>3.3</v>
      </c>
      <c r="C695">
        <v>0.5</v>
      </c>
    </row>
    <row r="696" spans="1:3">
      <c r="A696">
        <v>0.211222</v>
      </c>
      <c r="B696">
        <v>3.3</v>
      </c>
      <c r="C696">
        <v>0.49</v>
      </c>
    </row>
    <row r="697" spans="1:3">
      <c r="A697">
        <v>0.211327</v>
      </c>
      <c r="B697">
        <v>3.3</v>
      </c>
      <c r="C697">
        <v>0.49</v>
      </c>
    </row>
    <row r="698" spans="1:3">
      <c r="A698">
        <v>0.211427</v>
      </c>
      <c r="B698">
        <v>3.3</v>
      </c>
      <c r="C698">
        <v>0.49</v>
      </c>
    </row>
    <row r="699" spans="1:3">
      <c r="A699">
        <v>0.211668</v>
      </c>
      <c r="B699">
        <v>3.299</v>
      </c>
      <c r="C699">
        <v>0.5</v>
      </c>
    </row>
    <row r="700" spans="1:3">
      <c r="A700">
        <v>0.211808</v>
      </c>
      <c r="B700">
        <v>3.3</v>
      </c>
      <c r="C700">
        <v>0.49</v>
      </c>
    </row>
    <row r="701" spans="1:3">
      <c r="A701">
        <v>0.211915</v>
      </c>
      <c r="B701">
        <v>3.3</v>
      </c>
      <c r="C701">
        <v>0.49</v>
      </c>
    </row>
    <row r="702" spans="1:3">
      <c r="A702">
        <v>0.212015</v>
      </c>
      <c r="B702">
        <v>3.299</v>
      </c>
      <c r="C702">
        <v>0.5</v>
      </c>
    </row>
    <row r="703" spans="1:3">
      <c r="A703">
        <v>0.212117</v>
      </c>
      <c r="B703">
        <v>3.3</v>
      </c>
      <c r="C703">
        <v>0.49</v>
      </c>
    </row>
    <row r="704" spans="1:3">
      <c r="A704">
        <v>0.212216</v>
      </c>
      <c r="B704">
        <v>3.299</v>
      </c>
      <c r="C704">
        <v>0.5</v>
      </c>
    </row>
    <row r="705" spans="1:3">
      <c r="A705">
        <v>0.212317</v>
      </c>
      <c r="B705">
        <v>3.299</v>
      </c>
      <c r="C705">
        <v>0.49</v>
      </c>
    </row>
    <row r="706" spans="1:3">
      <c r="A706">
        <v>0.212439</v>
      </c>
      <c r="B706">
        <v>3.3</v>
      </c>
      <c r="C706">
        <v>0.49</v>
      </c>
    </row>
    <row r="707" spans="1:3">
      <c r="A707">
        <v>0.212558</v>
      </c>
      <c r="B707">
        <v>3.299</v>
      </c>
      <c r="C707">
        <v>0.49</v>
      </c>
    </row>
    <row r="708" spans="1:3">
      <c r="A708">
        <v>0.212677</v>
      </c>
      <c r="B708">
        <v>3.299</v>
      </c>
      <c r="C708">
        <v>0.49</v>
      </c>
    </row>
    <row r="709" spans="1:3">
      <c r="A709">
        <v>0.212818</v>
      </c>
      <c r="B709">
        <v>3.298</v>
      </c>
      <c r="C709">
        <v>0.5</v>
      </c>
    </row>
    <row r="710" spans="1:3">
      <c r="A710">
        <v>0.212924</v>
      </c>
      <c r="B710">
        <v>3.296</v>
      </c>
      <c r="C710">
        <v>0.49</v>
      </c>
    </row>
    <row r="711" spans="1:3">
      <c r="A711">
        <v>0.213025</v>
      </c>
      <c r="B711">
        <v>3.297</v>
      </c>
      <c r="C711">
        <v>0.5</v>
      </c>
    </row>
    <row r="712" spans="1:3">
      <c r="A712">
        <v>0.213238</v>
      </c>
      <c r="B712">
        <v>3.295</v>
      </c>
      <c r="C712">
        <v>0.49</v>
      </c>
    </row>
    <row r="713" spans="1:3">
      <c r="A713">
        <v>0.21334</v>
      </c>
      <c r="B713">
        <v>3.297</v>
      </c>
      <c r="C713">
        <v>0.49</v>
      </c>
    </row>
    <row r="714" spans="1:3">
      <c r="A714">
        <v>0.213426</v>
      </c>
      <c r="B714">
        <v>3.295</v>
      </c>
      <c r="C714">
        <v>0.49</v>
      </c>
    </row>
    <row r="715" spans="1:3">
      <c r="A715">
        <v>0.213512</v>
      </c>
      <c r="B715">
        <v>3.296</v>
      </c>
      <c r="C715">
        <v>0.5</v>
      </c>
    </row>
    <row r="716" spans="1:3">
      <c r="A716">
        <v>0.213595</v>
      </c>
      <c r="B716">
        <v>3.294</v>
      </c>
      <c r="C716">
        <v>0.49</v>
      </c>
    </row>
    <row r="717" spans="1:3">
      <c r="A717">
        <v>0.213679</v>
      </c>
      <c r="B717">
        <v>3.303</v>
      </c>
      <c r="C717">
        <v>0.5</v>
      </c>
    </row>
    <row r="718" spans="1:3">
      <c r="A718">
        <v>0.213783</v>
      </c>
      <c r="B718">
        <v>3.294</v>
      </c>
      <c r="C718">
        <v>0.5</v>
      </c>
    </row>
    <row r="719" spans="1:3">
      <c r="A719">
        <v>0.213874</v>
      </c>
      <c r="B719">
        <v>3.294</v>
      </c>
      <c r="C719">
        <v>0.49</v>
      </c>
    </row>
    <row r="720" spans="1:3">
      <c r="A720">
        <v>0.213959</v>
      </c>
      <c r="B720">
        <v>3.298</v>
      </c>
      <c r="C720">
        <v>0.5</v>
      </c>
    </row>
    <row r="721" spans="1:3">
      <c r="A721">
        <v>0.214044</v>
      </c>
      <c r="B721">
        <v>3.294</v>
      </c>
      <c r="C721">
        <v>0.49</v>
      </c>
    </row>
    <row r="722" spans="1:3">
      <c r="A722">
        <v>0.214129</v>
      </c>
      <c r="B722">
        <v>3.304</v>
      </c>
      <c r="C722">
        <v>0.5</v>
      </c>
    </row>
    <row r="723" spans="1:3">
      <c r="A723">
        <v>0.214213</v>
      </c>
      <c r="B723">
        <v>3.294</v>
      </c>
      <c r="C723">
        <v>0.5</v>
      </c>
    </row>
    <row r="724" spans="1:3">
      <c r="A724">
        <v>0.214298</v>
      </c>
      <c r="B724">
        <v>3.299</v>
      </c>
      <c r="C724">
        <v>0.5</v>
      </c>
    </row>
    <row r="725" spans="1:3">
      <c r="A725">
        <v>0.214387</v>
      </c>
      <c r="B725">
        <v>3.309</v>
      </c>
      <c r="C725">
        <v>0.5</v>
      </c>
    </row>
    <row r="726" spans="1:3">
      <c r="A726">
        <v>0.214471</v>
      </c>
      <c r="B726">
        <v>3.303</v>
      </c>
      <c r="C726">
        <v>0.5</v>
      </c>
    </row>
    <row r="727" spans="1:3">
      <c r="A727">
        <v>0.214556</v>
      </c>
      <c r="B727">
        <v>3.297</v>
      </c>
      <c r="C727">
        <v>0.5</v>
      </c>
    </row>
    <row r="728" spans="1:3">
      <c r="A728">
        <v>0.214638</v>
      </c>
      <c r="B728">
        <v>3.294</v>
      </c>
      <c r="C728">
        <v>0.49</v>
      </c>
    </row>
    <row r="729" spans="1:3">
      <c r="A729">
        <v>0.214722</v>
      </c>
      <c r="B729">
        <v>3.299</v>
      </c>
      <c r="C729">
        <v>0.5</v>
      </c>
    </row>
    <row r="730" spans="1:3">
      <c r="A730">
        <v>0.214831</v>
      </c>
      <c r="B730">
        <v>3.294</v>
      </c>
      <c r="C730">
        <v>0.5</v>
      </c>
    </row>
    <row r="731" spans="1:3">
      <c r="A731">
        <v>0.214918</v>
      </c>
      <c r="B731">
        <v>3.299</v>
      </c>
      <c r="C731">
        <v>0.49</v>
      </c>
    </row>
    <row r="732" spans="1:3">
      <c r="A732">
        <v>0.215002</v>
      </c>
      <c r="B732">
        <v>3.297</v>
      </c>
      <c r="C732">
        <v>0.5</v>
      </c>
    </row>
    <row r="733" spans="1:3">
      <c r="A733">
        <v>0.21509</v>
      </c>
      <c r="B733">
        <v>3.294</v>
      </c>
      <c r="C733">
        <v>0.49</v>
      </c>
    </row>
    <row r="734" spans="1:3">
      <c r="A734">
        <v>0.215177</v>
      </c>
      <c r="B734">
        <v>3.309</v>
      </c>
      <c r="C734">
        <v>0.5</v>
      </c>
    </row>
    <row r="735" spans="1:3">
      <c r="A735">
        <v>0.215261</v>
      </c>
      <c r="B735">
        <v>3.303</v>
      </c>
      <c r="C735">
        <v>0.49</v>
      </c>
    </row>
    <row r="736" spans="1:3">
      <c r="A736">
        <v>0.215346</v>
      </c>
      <c r="B736">
        <v>3.297</v>
      </c>
      <c r="C736">
        <v>0.5</v>
      </c>
    </row>
    <row r="737" spans="1:3">
      <c r="A737">
        <v>0.215434</v>
      </c>
      <c r="B737">
        <v>3.294</v>
      </c>
      <c r="C737">
        <v>0.49</v>
      </c>
    </row>
    <row r="738" spans="1:3">
      <c r="A738">
        <v>0.215523</v>
      </c>
      <c r="B738">
        <v>3.298</v>
      </c>
      <c r="C738">
        <v>0.5</v>
      </c>
    </row>
    <row r="739" spans="1:3">
      <c r="A739">
        <v>0.215624</v>
      </c>
      <c r="B739">
        <v>3.295</v>
      </c>
      <c r="C739">
        <v>0.5</v>
      </c>
    </row>
    <row r="740" spans="1:3">
      <c r="A740">
        <v>0.215712</v>
      </c>
      <c r="B740">
        <v>3.299</v>
      </c>
      <c r="C740">
        <v>0.49</v>
      </c>
    </row>
    <row r="741" spans="1:3">
      <c r="A741">
        <v>0.215827</v>
      </c>
      <c r="B741">
        <v>3.297</v>
      </c>
      <c r="C741">
        <v>0.5</v>
      </c>
    </row>
    <row r="742" spans="1:3">
      <c r="A742">
        <v>0.21592</v>
      </c>
      <c r="B742">
        <v>3.297</v>
      </c>
      <c r="C742">
        <v>0.49</v>
      </c>
    </row>
    <row r="743" spans="1:3">
      <c r="A743">
        <v>0.216006</v>
      </c>
      <c r="B743">
        <v>3.298</v>
      </c>
      <c r="C743">
        <v>0.5</v>
      </c>
    </row>
    <row r="744" spans="1:3">
      <c r="A744">
        <v>0.216095</v>
      </c>
      <c r="B744">
        <v>3.299</v>
      </c>
      <c r="C744">
        <v>0.5</v>
      </c>
    </row>
    <row r="745" spans="1:3">
      <c r="A745">
        <v>0.216184</v>
      </c>
      <c r="B745">
        <v>3.294</v>
      </c>
      <c r="C745">
        <v>0.49</v>
      </c>
    </row>
    <row r="746" spans="1:3">
      <c r="A746">
        <v>0.216272</v>
      </c>
      <c r="B746">
        <v>3.298</v>
      </c>
      <c r="C746">
        <v>0.5</v>
      </c>
    </row>
    <row r="747" spans="1:3">
      <c r="A747">
        <v>0.216359</v>
      </c>
      <c r="B747">
        <v>3.306</v>
      </c>
      <c r="C747">
        <v>0.5</v>
      </c>
    </row>
    <row r="748" spans="1:3">
      <c r="A748">
        <v>0.216451</v>
      </c>
      <c r="B748">
        <v>3.295</v>
      </c>
      <c r="C748">
        <v>0.5</v>
      </c>
    </row>
    <row r="749" spans="1:3">
      <c r="A749">
        <v>0.216541</v>
      </c>
      <c r="B749">
        <v>3.294</v>
      </c>
      <c r="C749">
        <v>0.5</v>
      </c>
    </row>
    <row r="750" spans="1:3">
      <c r="A750">
        <v>0.216632</v>
      </c>
      <c r="B750">
        <v>3.297</v>
      </c>
      <c r="C750">
        <v>0.49</v>
      </c>
    </row>
    <row r="751" spans="1:3">
      <c r="A751">
        <v>0.216722</v>
      </c>
      <c r="B751">
        <v>3.305</v>
      </c>
      <c r="C751">
        <v>0.5</v>
      </c>
    </row>
    <row r="752" spans="1:3">
      <c r="A752">
        <v>0.216839</v>
      </c>
      <c r="B752">
        <v>3.308</v>
      </c>
      <c r="C752">
        <v>0.5</v>
      </c>
    </row>
    <row r="753" spans="1:3">
      <c r="A753">
        <v>0.216929</v>
      </c>
      <c r="B753">
        <v>3.294</v>
      </c>
      <c r="C753">
        <v>0.5</v>
      </c>
    </row>
    <row r="754" spans="1:3">
      <c r="A754">
        <v>0.217015</v>
      </c>
      <c r="B754">
        <v>3.294</v>
      </c>
      <c r="C754">
        <v>0.49</v>
      </c>
    </row>
    <row r="755" spans="1:3">
      <c r="A755">
        <v>0.217099</v>
      </c>
      <c r="B755">
        <v>3.298</v>
      </c>
      <c r="C755">
        <v>0.5</v>
      </c>
    </row>
    <row r="756" spans="1:3">
      <c r="A756">
        <v>0.217184</v>
      </c>
      <c r="B756">
        <v>3.306</v>
      </c>
      <c r="C756">
        <v>0.5</v>
      </c>
    </row>
    <row r="757" spans="1:3">
      <c r="A757">
        <v>0.217304</v>
      </c>
      <c r="B757">
        <v>3.296</v>
      </c>
      <c r="C757">
        <v>0.5</v>
      </c>
    </row>
    <row r="758" spans="1:3">
      <c r="A758">
        <v>0.2174</v>
      </c>
      <c r="B758">
        <v>3.294</v>
      </c>
      <c r="C758">
        <v>0.49</v>
      </c>
    </row>
    <row r="759" spans="1:3">
      <c r="A759">
        <v>0.217924</v>
      </c>
      <c r="B759">
        <v>3.297</v>
      </c>
      <c r="C759">
        <v>0.49</v>
      </c>
    </row>
    <row r="760" spans="1:3">
      <c r="A760">
        <v>0.218054</v>
      </c>
      <c r="B760">
        <v>3.297</v>
      </c>
      <c r="C760">
        <v>0.5</v>
      </c>
    </row>
    <row r="761" spans="1:3">
      <c r="A761">
        <v>0.218143</v>
      </c>
      <c r="B761">
        <v>3.307</v>
      </c>
      <c r="C761">
        <v>0.5</v>
      </c>
    </row>
    <row r="762" spans="1:3">
      <c r="A762">
        <v>0.218231</v>
      </c>
      <c r="B762">
        <v>3.296</v>
      </c>
      <c r="C762">
        <v>0.5</v>
      </c>
    </row>
    <row r="763" spans="1:3">
      <c r="A763">
        <v>0.218315</v>
      </c>
      <c r="B763">
        <v>3.294</v>
      </c>
      <c r="C763">
        <v>0.49</v>
      </c>
    </row>
    <row r="764" spans="1:3">
      <c r="A764">
        <v>0.218404</v>
      </c>
      <c r="B764">
        <v>3.297</v>
      </c>
      <c r="C764">
        <v>0.49</v>
      </c>
    </row>
    <row r="765" spans="1:3">
      <c r="A765">
        <v>0.218488</v>
      </c>
      <c r="B765">
        <v>3.303</v>
      </c>
      <c r="C765">
        <v>0.5</v>
      </c>
    </row>
    <row r="766" spans="1:3">
      <c r="A766">
        <v>0.21858</v>
      </c>
      <c r="B766">
        <v>3.296</v>
      </c>
      <c r="C766">
        <v>0.5</v>
      </c>
    </row>
    <row r="767" spans="1:3">
      <c r="A767">
        <v>0.218663</v>
      </c>
      <c r="B767">
        <v>3.294</v>
      </c>
      <c r="C767">
        <v>0.5</v>
      </c>
    </row>
    <row r="768" spans="1:3">
      <c r="A768">
        <v>0.218766</v>
      </c>
      <c r="B768">
        <v>3.298</v>
      </c>
      <c r="C768">
        <v>0.49</v>
      </c>
    </row>
    <row r="769" spans="1:3">
      <c r="A769">
        <v>0.218858</v>
      </c>
      <c r="B769">
        <v>3.297</v>
      </c>
      <c r="C769">
        <v>0.5</v>
      </c>
    </row>
    <row r="770" spans="1:3">
      <c r="A770">
        <v>0.218943</v>
      </c>
      <c r="B770">
        <v>3.309</v>
      </c>
      <c r="C770">
        <v>0.5</v>
      </c>
    </row>
    <row r="771" spans="1:3">
      <c r="A771">
        <v>0.219026</v>
      </c>
      <c r="B771">
        <v>3.3</v>
      </c>
      <c r="C771">
        <v>0.49</v>
      </c>
    </row>
    <row r="772" spans="1:3">
      <c r="A772">
        <v>0.219107</v>
      </c>
      <c r="B772">
        <v>3.31</v>
      </c>
      <c r="C772">
        <v>0.5</v>
      </c>
    </row>
    <row r="773" spans="1:3">
      <c r="A773">
        <v>0.219197</v>
      </c>
      <c r="B773">
        <v>3.307</v>
      </c>
      <c r="C773">
        <v>0.5</v>
      </c>
    </row>
    <row r="774" spans="1:3">
      <c r="A774">
        <v>0.219299</v>
      </c>
      <c r="B774">
        <v>3.299</v>
      </c>
      <c r="C774">
        <v>0.49</v>
      </c>
    </row>
    <row r="775" spans="1:3">
      <c r="A775">
        <v>0.219405</v>
      </c>
      <c r="B775">
        <v>3.304</v>
      </c>
      <c r="C775">
        <v>0.5</v>
      </c>
    </row>
    <row r="776" spans="1:3">
      <c r="A776">
        <v>0.219512</v>
      </c>
      <c r="B776">
        <v>3.301</v>
      </c>
      <c r="C776">
        <v>0.5</v>
      </c>
    </row>
    <row r="777" spans="1:3">
      <c r="A777">
        <v>0.219616</v>
      </c>
      <c r="B777">
        <v>3.297</v>
      </c>
      <c r="C777">
        <v>0.49</v>
      </c>
    </row>
    <row r="778" spans="1:3">
      <c r="A778">
        <v>0.219716</v>
      </c>
      <c r="B778">
        <v>3.297</v>
      </c>
      <c r="C778">
        <v>0.5</v>
      </c>
    </row>
    <row r="779" spans="1:3">
      <c r="A779">
        <v>0.219842</v>
      </c>
      <c r="B779">
        <v>3.289</v>
      </c>
      <c r="C779">
        <v>0.5</v>
      </c>
    </row>
    <row r="780" spans="1:3">
      <c r="A780">
        <v>0.219948</v>
      </c>
      <c r="B780">
        <v>3.293</v>
      </c>
      <c r="C780">
        <v>0.49</v>
      </c>
    </row>
    <row r="781" spans="1:3">
      <c r="A781">
        <v>0.220051</v>
      </c>
      <c r="B781">
        <v>3.295</v>
      </c>
      <c r="C781">
        <v>0.5</v>
      </c>
    </row>
    <row r="782" spans="1:3">
      <c r="A782">
        <v>0.220153</v>
      </c>
      <c r="B782">
        <v>3.293</v>
      </c>
      <c r="C782">
        <v>0.5</v>
      </c>
    </row>
    <row r="783" spans="1:3">
      <c r="A783">
        <v>0.220255</v>
      </c>
      <c r="B783">
        <v>3.286</v>
      </c>
      <c r="C783">
        <v>0.49</v>
      </c>
    </row>
    <row r="784" spans="1:3">
      <c r="A784">
        <v>0.220357</v>
      </c>
      <c r="B784">
        <v>3.301</v>
      </c>
      <c r="C784">
        <v>0.49</v>
      </c>
    </row>
    <row r="785" spans="1:3">
      <c r="A785">
        <v>0.220457</v>
      </c>
      <c r="B785">
        <v>3.292</v>
      </c>
      <c r="C785">
        <v>0.5</v>
      </c>
    </row>
    <row r="786" spans="1:3">
      <c r="A786">
        <v>0.220557</v>
      </c>
      <c r="B786">
        <v>3.306</v>
      </c>
      <c r="C786">
        <v>0.5</v>
      </c>
    </row>
    <row r="787" spans="1:3">
      <c r="A787">
        <v>0.220648</v>
      </c>
      <c r="B787">
        <v>3.296</v>
      </c>
      <c r="C787">
        <v>0.49</v>
      </c>
    </row>
    <row r="788" spans="1:3">
      <c r="A788">
        <v>0.220736</v>
      </c>
      <c r="B788">
        <v>3.292</v>
      </c>
      <c r="C788">
        <v>0.5</v>
      </c>
    </row>
    <row r="789" spans="1:3">
      <c r="A789">
        <v>0.220858</v>
      </c>
      <c r="B789">
        <v>3.29</v>
      </c>
      <c r="C789">
        <v>0.49</v>
      </c>
    </row>
    <row r="790" spans="1:3">
      <c r="A790">
        <v>0.220949</v>
      </c>
      <c r="B790">
        <v>3.291</v>
      </c>
      <c r="C790">
        <v>0.5</v>
      </c>
    </row>
    <row r="791" spans="1:3">
      <c r="A791">
        <v>0.221038</v>
      </c>
      <c r="B791">
        <v>3.287</v>
      </c>
      <c r="C791">
        <v>0.5</v>
      </c>
    </row>
    <row r="792" spans="1:3">
      <c r="A792">
        <v>0.221127</v>
      </c>
      <c r="B792">
        <v>3.292</v>
      </c>
      <c r="C792">
        <v>0.49</v>
      </c>
    </row>
    <row r="793" spans="1:3">
      <c r="A793">
        <v>0.221215</v>
      </c>
      <c r="B793">
        <v>3.304</v>
      </c>
      <c r="C793">
        <v>0.5</v>
      </c>
    </row>
    <row r="794" spans="1:3">
      <c r="A794">
        <v>0.221305</v>
      </c>
      <c r="B794">
        <v>3.301</v>
      </c>
      <c r="C794">
        <v>0.5</v>
      </c>
    </row>
    <row r="795" spans="1:3">
      <c r="A795">
        <v>0.2214</v>
      </c>
      <c r="B795">
        <v>3.296</v>
      </c>
      <c r="C795">
        <v>0.49</v>
      </c>
    </row>
    <row r="796" spans="1:3">
      <c r="A796">
        <v>0.221495</v>
      </c>
      <c r="B796">
        <v>3.301</v>
      </c>
      <c r="C796">
        <v>0.5</v>
      </c>
    </row>
    <row r="797" spans="1:3">
      <c r="A797">
        <v>0.221584</v>
      </c>
      <c r="B797">
        <v>3.294</v>
      </c>
      <c r="C797">
        <v>0.49</v>
      </c>
    </row>
    <row r="798" spans="1:3">
      <c r="A798">
        <v>0.221674</v>
      </c>
      <c r="B798">
        <v>3.286</v>
      </c>
      <c r="C798">
        <v>0.49</v>
      </c>
    </row>
    <row r="799" spans="1:3">
      <c r="A799">
        <v>0.221783</v>
      </c>
      <c r="B799">
        <v>3.297</v>
      </c>
      <c r="C799">
        <v>0.5</v>
      </c>
    </row>
    <row r="800" spans="1:3">
      <c r="A800">
        <v>0.221879</v>
      </c>
      <c r="B800">
        <v>3.301</v>
      </c>
      <c r="C800">
        <v>0.5</v>
      </c>
    </row>
    <row r="801" spans="1:3">
      <c r="A801">
        <v>0.221969</v>
      </c>
      <c r="B801">
        <v>3.294</v>
      </c>
      <c r="C801">
        <v>0.49</v>
      </c>
    </row>
    <row r="802" spans="1:3">
      <c r="A802">
        <v>0.222058</v>
      </c>
      <c r="B802">
        <v>3.288</v>
      </c>
      <c r="C802">
        <v>0.5</v>
      </c>
    </row>
    <row r="803" spans="1:3">
      <c r="A803">
        <v>0.222147</v>
      </c>
      <c r="B803">
        <v>3.29</v>
      </c>
      <c r="C803">
        <v>0.49</v>
      </c>
    </row>
    <row r="804" spans="1:3">
      <c r="A804">
        <v>0.222234</v>
      </c>
      <c r="B804">
        <v>3.289</v>
      </c>
      <c r="C804">
        <v>0.49</v>
      </c>
    </row>
    <row r="805" spans="1:3">
      <c r="A805">
        <v>0.222323</v>
      </c>
      <c r="B805">
        <v>3.29</v>
      </c>
      <c r="C805">
        <v>0.5</v>
      </c>
    </row>
    <row r="806" spans="1:3">
      <c r="A806">
        <v>0.22241</v>
      </c>
      <c r="B806">
        <v>3.292</v>
      </c>
      <c r="C806">
        <v>0.5</v>
      </c>
    </row>
    <row r="807" spans="1:3">
      <c r="A807">
        <v>0.222502</v>
      </c>
      <c r="B807">
        <v>3.292</v>
      </c>
      <c r="C807">
        <v>0.49</v>
      </c>
    </row>
    <row r="808" spans="1:3">
      <c r="A808">
        <v>0.222593</v>
      </c>
      <c r="B808">
        <v>3.292</v>
      </c>
      <c r="C808">
        <v>0.49</v>
      </c>
    </row>
    <row r="809" spans="1:3">
      <c r="A809">
        <v>0.222681</v>
      </c>
      <c r="B809">
        <v>3.292</v>
      </c>
      <c r="C809">
        <v>0.49</v>
      </c>
    </row>
    <row r="810" spans="1:3">
      <c r="A810">
        <v>0.222789</v>
      </c>
      <c r="B810">
        <v>3.291</v>
      </c>
      <c r="C810">
        <v>0.5</v>
      </c>
    </row>
    <row r="811" spans="1:3">
      <c r="A811">
        <v>0.222884</v>
      </c>
      <c r="B811">
        <v>3.291</v>
      </c>
      <c r="C811">
        <v>0.5</v>
      </c>
    </row>
    <row r="812" spans="1:3">
      <c r="A812">
        <v>0.222973</v>
      </c>
      <c r="B812">
        <v>3.291</v>
      </c>
      <c r="C812">
        <v>0.5</v>
      </c>
    </row>
    <row r="813" spans="1:3">
      <c r="A813">
        <v>0.223061</v>
      </c>
      <c r="B813">
        <v>3.292</v>
      </c>
      <c r="C813">
        <v>0.49</v>
      </c>
    </row>
    <row r="814" spans="1:3">
      <c r="A814">
        <v>0.22315</v>
      </c>
      <c r="B814">
        <v>3.292</v>
      </c>
      <c r="C814">
        <v>0.49</v>
      </c>
    </row>
    <row r="815" spans="1:3">
      <c r="A815">
        <v>0.223238</v>
      </c>
      <c r="B815">
        <v>3.292</v>
      </c>
      <c r="C815">
        <v>0.49</v>
      </c>
    </row>
    <row r="816" spans="1:3">
      <c r="A816">
        <v>0.223326</v>
      </c>
      <c r="B816">
        <v>3.291</v>
      </c>
      <c r="C816">
        <v>0.49</v>
      </c>
    </row>
    <row r="817" spans="1:3">
      <c r="A817">
        <v>0.223414</v>
      </c>
      <c r="B817">
        <v>3.292</v>
      </c>
      <c r="C817">
        <v>0.49</v>
      </c>
    </row>
    <row r="818" spans="1:3">
      <c r="A818">
        <v>0.223503</v>
      </c>
      <c r="B818">
        <v>3.291</v>
      </c>
      <c r="C818">
        <v>0.5</v>
      </c>
    </row>
    <row r="819" spans="1:3">
      <c r="A819">
        <v>0.223592</v>
      </c>
      <c r="B819">
        <v>3.292</v>
      </c>
      <c r="C819">
        <v>0.5</v>
      </c>
    </row>
    <row r="820" spans="1:3">
      <c r="A820">
        <v>0.223681</v>
      </c>
      <c r="B820">
        <v>3.292</v>
      </c>
      <c r="C820">
        <v>0.49</v>
      </c>
    </row>
    <row r="821" spans="1:3">
      <c r="A821">
        <v>0.223789</v>
      </c>
      <c r="B821">
        <v>3.291</v>
      </c>
      <c r="C821">
        <v>0.49</v>
      </c>
    </row>
    <row r="822" spans="1:3">
      <c r="A822">
        <v>0.223883</v>
      </c>
      <c r="B822">
        <v>3.291</v>
      </c>
      <c r="C822">
        <v>0.49</v>
      </c>
    </row>
    <row r="823" spans="1:3">
      <c r="A823">
        <v>0.223971</v>
      </c>
      <c r="B823">
        <v>3.291</v>
      </c>
      <c r="C823">
        <v>0.49</v>
      </c>
    </row>
    <row r="824" spans="1:3">
      <c r="A824">
        <v>0.22406</v>
      </c>
      <c r="B824">
        <v>3.291</v>
      </c>
      <c r="C824">
        <v>0.49</v>
      </c>
    </row>
    <row r="825" spans="1:3">
      <c r="A825">
        <v>0.224149</v>
      </c>
      <c r="B825">
        <v>3.292</v>
      </c>
      <c r="C825">
        <v>0.49</v>
      </c>
    </row>
    <row r="826" spans="1:3">
      <c r="A826">
        <v>0.224238</v>
      </c>
      <c r="B826">
        <v>3.29</v>
      </c>
      <c r="C826">
        <v>0.5</v>
      </c>
    </row>
    <row r="827" spans="1:3">
      <c r="A827">
        <v>0.224326</v>
      </c>
      <c r="B827">
        <v>3.291</v>
      </c>
      <c r="C827">
        <v>0.5</v>
      </c>
    </row>
    <row r="828" spans="1:3">
      <c r="A828">
        <v>0.224413</v>
      </c>
      <c r="B828">
        <v>3.292</v>
      </c>
      <c r="C828">
        <v>0.49</v>
      </c>
    </row>
    <row r="829" spans="1:3">
      <c r="A829">
        <v>0.224502</v>
      </c>
      <c r="B829">
        <v>3.291</v>
      </c>
      <c r="C829">
        <v>0.49</v>
      </c>
    </row>
    <row r="830" spans="1:3">
      <c r="A830">
        <v>0.224591</v>
      </c>
      <c r="B830">
        <v>3.29</v>
      </c>
      <c r="C830">
        <v>0.5</v>
      </c>
    </row>
    <row r="831" spans="1:3">
      <c r="A831">
        <v>0.22468</v>
      </c>
      <c r="B831">
        <v>3.29</v>
      </c>
      <c r="C831">
        <v>0.5</v>
      </c>
    </row>
    <row r="832" spans="1:3">
      <c r="A832">
        <v>0.224787</v>
      </c>
      <c r="B832">
        <v>3.291</v>
      </c>
      <c r="C832">
        <v>0.5</v>
      </c>
    </row>
    <row r="833" spans="1:3">
      <c r="A833">
        <v>0.224881</v>
      </c>
      <c r="B833">
        <v>3.289</v>
      </c>
      <c r="C833">
        <v>0.49</v>
      </c>
    </row>
    <row r="834" spans="1:3">
      <c r="A834">
        <v>0.224969</v>
      </c>
      <c r="B834">
        <v>3.291</v>
      </c>
      <c r="C834">
        <v>0.49</v>
      </c>
    </row>
    <row r="835" spans="1:3">
      <c r="A835">
        <v>0.225057</v>
      </c>
      <c r="B835">
        <v>3.292</v>
      </c>
      <c r="C835">
        <v>0.49</v>
      </c>
    </row>
    <row r="836" spans="1:3">
      <c r="A836">
        <v>0.225146</v>
      </c>
      <c r="B836">
        <v>3.29</v>
      </c>
      <c r="C836">
        <v>0.5</v>
      </c>
    </row>
    <row r="837" spans="1:3">
      <c r="A837">
        <v>0.225235</v>
      </c>
      <c r="B837">
        <v>3.289</v>
      </c>
      <c r="C837">
        <v>0.5</v>
      </c>
    </row>
    <row r="838" spans="1:3">
      <c r="A838">
        <v>0.225325</v>
      </c>
      <c r="B838">
        <v>3.288</v>
      </c>
      <c r="C838">
        <v>0.49</v>
      </c>
    </row>
    <row r="839" spans="1:3">
      <c r="A839">
        <v>0.225413</v>
      </c>
      <c r="B839">
        <v>3.287</v>
      </c>
      <c r="C839">
        <v>0.5</v>
      </c>
    </row>
    <row r="840" spans="1:3">
      <c r="A840">
        <v>0.225502</v>
      </c>
      <c r="B840">
        <v>3.288</v>
      </c>
      <c r="C840">
        <v>0.49</v>
      </c>
    </row>
    <row r="841" spans="1:3">
      <c r="A841">
        <v>0.225593</v>
      </c>
      <c r="B841">
        <v>3.287</v>
      </c>
      <c r="C841">
        <v>0.49</v>
      </c>
    </row>
    <row r="842" spans="1:3">
      <c r="A842">
        <v>0.225684</v>
      </c>
      <c r="B842">
        <v>3.285</v>
      </c>
      <c r="C842">
        <v>0.49</v>
      </c>
    </row>
    <row r="843" spans="1:3">
      <c r="A843">
        <v>0.225793</v>
      </c>
      <c r="B843">
        <v>3.291</v>
      </c>
      <c r="C843">
        <v>0.49</v>
      </c>
    </row>
    <row r="844" spans="1:3">
      <c r="A844">
        <v>0.225894</v>
      </c>
      <c r="B844">
        <v>3.288</v>
      </c>
      <c r="C844">
        <v>0.49</v>
      </c>
    </row>
    <row r="845" spans="1:3">
      <c r="A845">
        <v>0.225984</v>
      </c>
      <c r="B845">
        <v>3.286</v>
      </c>
      <c r="C845">
        <v>0.49</v>
      </c>
    </row>
    <row r="846" spans="1:3">
      <c r="A846">
        <v>0.226083</v>
      </c>
      <c r="B846">
        <v>3.286</v>
      </c>
      <c r="C846">
        <v>0.49</v>
      </c>
    </row>
    <row r="847" spans="1:3">
      <c r="A847">
        <v>0.226165</v>
      </c>
      <c r="B847">
        <v>3.286</v>
      </c>
      <c r="C847">
        <v>0.5</v>
      </c>
    </row>
    <row r="848" spans="1:3">
      <c r="A848">
        <v>0.226247</v>
      </c>
      <c r="B848">
        <v>3.28</v>
      </c>
      <c r="C848">
        <v>0.5</v>
      </c>
    </row>
    <row r="849" spans="1:3">
      <c r="A849">
        <v>0.226328</v>
      </c>
      <c r="B849">
        <v>3.282</v>
      </c>
      <c r="C849">
        <v>0.49</v>
      </c>
    </row>
    <row r="850" spans="1:3">
      <c r="A850">
        <v>0.22641</v>
      </c>
      <c r="B850">
        <v>3.285</v>
      </c>
      <c r="C850">
        <v>0.5</v>
      </c>
    </row>
    <row r="851" spans="1:3">
      <c r="A851">
        <v>0.226492</v>
      </c>
      <c r="B851">
        <v>3.286</v>
      </c>
      <c r="C851">
        <v>0.49</v>
      </c>
    </row>
    <row r="852" spans="1:3">
      <c r="A852">
        <v>0.226575</v>
      </c>
      <c r="B852">
        <v>3.279</v>
      </c>
      <c r="C852">
        <v>0.5</v>
      </c>
    </row>
    <row r="853" spans="1:3">
      <c r="A853">
        <v>0.226657</v>
      </c>
      <c r="B853">
        <v>3.285</v>
      </c>
      <c r="C853">
        <v>0.5</v>
      </c>
    </row>
    <row r="854" spans="1:3">
      <c r="A854">
        <v>0.226759</v>
      </c>
      <c r="B854">
        <v>3.283</v>
      </c>
      <c r="C854">
        <v>0.5</v>
      </c>
    </row>
    <row r="855" spans="1:3">
      <c r="A855">
        <v>0.226992</v>
      </c>
      <c r="B855">
        <v>3.285</v>
      </c>
      <c r="C855">
        <v>0.49</v>
      </c>
    </row>
    <row r="856" spans="1:3">
      <c r="A856">
        <v>0.227092</v>
      </c>
      <c r="B856">
        <v>3.284</v>
      </c>
      <c r="C856">
        <v>0.5</v>
      </c>
    </row>
    <row r="857" spans="1:3">
      <c r="A857">
        <v>0.227183</v>
      </c>
      <c r="B857">
        <v>3.279</v>
      </c>
      <c r="C857">
        <v>0.5</v>
      </c>
    </row>
    <row r="858" spans="1:3">
      <c r="A858">
        <v>0.227275</v>
      </c>
      <c r="B858">
        <v>3.285</v>
      </c>
      <c r="C858">
        <v>0.5</v>
      </c>
    </row>
    <row r="859" spans="1:3">
      <c r="A859">
        <v>0.227367</v>
      </c>
      <c r="B859">
        <v>3.282</v>
      </c>
      <c r="C859">
        <v>0.5</v>
      </c>
    </row>
    <row r="860" spans="1:3">
      <c r="A860">
        <v>0.227459</v>
      </c>
      <c r="B860">
        <v>3.284</v>
      </c>
      <c r="C860">
        <v>0.49</v>
      </c>
    </row>
    <row r="861" spans="1:3">
      <c r="A861">
        <v>0.22755</v>
      </c>
      <c r="B861">
        <v>3.284</v>
      </c>
      <c r="C861">
        <v>0.5</v>
      </c>
    </row>
    <row r="862" spans="1:3">
      <c r="A862">
        <v>0.227642</v>
      </c>
      <c r="B862">
        <v>3.293</v>
      </c>
      <c r="C862">
        <v>0.5</v>
      </c>
    </row>
    <row r="863" spans="1:3">
      <c r="A863">
        <v>0.227735</v>
      </c>
      <c r="B863">
        <v>3.288</v>
      </c>
      <c r="C863">
        <v>0.49</v>
      </c>
    </row>
    <row r="864" spans="1:3">
      <c r="A864">
        <v>0.227859</v>
      </c>
      <c r="B864">
        <v>3.283</v>
      </c>
      <c r="C864">
        <v>0.5</v>
      </c>
    </row>
    <row r="865" spans="1:3">
      <c r="A865">
        <v>0.227949</v>
      </c>
      <c r="B865">
        <v>3.279</v>
      </c>
      <c r="C865">
        <v>0.49</v>
      </c>
    </row>
    <row r="866" spans="1:3">
      <c r="A866">
        <v>0.22804</v>
      </c>
      <c r="B866">
        <v>3.283</v>
      </c>
      <c r="C866">
        <v>0.5</v>
      </c>
    </row>
    <row r="867" spans="1:3">
      <c r="A867">
        <v>0.228131</v>
      </c>
      <c r="B867">
        <v>3.281</v>
      </c>
      <c r="C867">
        <v>0.5</v>
      </c>
    </row>
    <row r="868" spans="1:3">
      <c r="A868">
        <v>0.228366</v>
      </c>
      <c r="B868">
        <v>3.284</v>
      </c>
      <c r="C868">
        <v>0.49</v>
      </c>
    </row>
    <row r="869" spans="1:3">
      <c r="A869">
        <v>0.228472</v>
      </c>
      <c r="B869">
        <v>3.282</v>
      </c>
      <c r="C869">
        <v>0.5</v>
      </c>
    </row>
    <row r="870" spans="1:3">
      <c r="A870">
        <v>0.228568</v>
      </c>
      <c r="B870">
        <v>3.279</v>
      </c>
      <c r="C870">
        <v>0.5</v>
      </c>
    </row>
    <row r="871" spans="1:3">
      <c r="A871">
        <v>0.228659</v>
      </c>
      <c r="B871">
        <v>3.285</v>
      </c>
      <c r="C871">
        <v>0.5</v>
      </c>
    </row>
    <row r="872" spans="1:3">
      <c r="A872">
        <v>0.228771</v>
      </c>
      <c r="B872">
        <v>3.282</v>
      </c>
      <c r="C872">
        <v>0.5</v>
      </c>
    </row>
    <row r="873" spans="1:3">
      <c r="A873">
        <v>0.228869</v>
      </c>
      <c r="B873">
        <v>3.279</v>
      </c>
      <c r="C873">
        <v>0.49</v>
      </c>
    </row>
    <row r="874" spans="1:3">
      <c r="A874">
        <v>0.228969</v>
      </c>
      <c r="B874">
        <v>3.284</v>
      </c>
      <c r="C874">
        <v>0.5</v>
      </c>
    </row>
    <row r="875" spans="1:3">
      <c r="A875">
        <v>0.229066</v>
      </c>
      <c r="B875">
        <v>3.28</v>
      </c>
      <c r="C875">
        <v>0.5</v>
      </c>
    </row>
    <row r="876" spans="1:3">
      <c r="A876">
        <v>0.229158</v>
      </c>
      <c r="B876">
        <v>3.283</v>
      </c>
      <c r="C876">
        <v>0.49</v>
      </c>
    </row>
    <row r="877" spans="1:3">
      <c r="A877">
        <v>0.22925</v>
      </c>
      <c r="B877">
        <v>3.283</v>
      </c>
      <c r="C877">
        <v>0.5</v>
      </c>
    </row>
    <row r="878" spans="1:3">
      <c r="A878">
        <v>0.229346</v>
      </c>
      <c r="B878">
        <v>3.28</v>
      </c>
      <c r="C878">
        <v>0.5</v>
      </c>
    </row>
    <row r="879" spans="1:3">
      <c r="A879">
        <v>0.229447</v>
      </c>
      <c r="B879">
        <v>3.283</v>
      </c>
      <c r="C879">
        <v>0.49</v>
      </c>
    </row>
    <row r="880" spans="1:3">
      <c r="A880">
        <v>0.229543</v>
      </c>
      <c r="B880">
        <v>3.283</v>
      </c>
      <c r="C880">
        <v>0.5</v>
      </c>
    </row>
    <row r="881" spans="1:3">
      <c r="A881">
        <v>0.229638</v>
      </c>
      <c r="B881">
        <v>3.279</v>
      </c>
      <c r="C881">
        <v>0.5</v>
      </c>
    </row>
    <row r="882" spans="1:3">
      <c r="A882">
        <v>0.229734</v>
      </c>
      <c r="B882">
        <v>3.284</v>
      </c>
      <c r="C882">
        <v>0.49</v>
      </c>
    </row>
    <row r="883" spans="1:3">
      <c r="A883">
        <v>0.229858</v>
      </c>
      <c r="B883">
        <v>3.282</v>
      </c>
      <c r="C883">
        <v>0.5</v>
      </c>
    </row>
    <row r="884" spans="1:3">
      <c r="A884">
        <v>0.229957</v>
      </c>
      <c r="B884">
        <v>3.28</v>
      </c>
      <c r="C884">
        <v>0.5</v>
      </c>
    </row>
    <row r="885" spans="1:3">
      <c r="A885">
        <v>0.230057</v>
      </c>
      <c r="B885">
        <v>3.284</v>
      </c>
      <c r="C885">
        <v>0.49</v>
      </c>
    </row>
    <row r="886" spans="1:3">
      <c r="A886">
        <v>0.230156</v>
      </c>
      <c r="B886">
        <v>3.282</v>
      </c>
      <c r="C886">
        <v>0.5</v>
      </c>
    </row>
    <row r="887" spans="1:3">
      <c r="A887">
        <v>0.230248</v>
      </c>
      <c r="B887">
        <v>3.279</v>
      </c>
      <c r="C887">
        <v>0.49</v>
      </c>
    </row>
    <row r="888" spans="1:3">
      <c r="A888">
        <v>0.230344</v>
      </c>
      <c r="B888">
        <v>3.283</v>
      </c>
      <c r="C888">
        <v>0.49</v>
      </c>
    </row>
    <row r="889" spans="1:3">
      <c r="A889">
        <v>0.230438</v>
      </c>
      <c r="B889">
        <v>3.283</v>
      </c>
      <c r="C889">
        <v>0.5</v>
      </c>
    </row>
    <row r="890" spans="1:3">
      <c r="A890">
        <v>0.230533</v>
      </c>
      <c r="B890">
        <v>3.28</v>
      </c>
      <c r="C890">
        <v>0.5</v>
      </c>
    </row>
    <row r="891" spans="1:3">
      <c r="A891">
        <v>0.230623</v>
      </c>
      <c r="B891">
        <v>3.282</v>
      </c>
      <c r="C891">
        <v>0.49</v>
      </c>
    </row>
    <row r="892" spans="1:3">
      <c r="A892">
        <v>0.230716</v>
      </c>
      <c r="B892">
        <v>3.283</v>
      </c>
      <c r="C892">
        <v>0.5</v>
      </c>
    </row>
    <row r="893" spans="1:3">
      <c r="A893">
        <v>0.230836</v>
      </c>
      <c r="B893">
        <v>3.281</v>
      </c>
      <c r="C893">
        <v>0.5</v>
      </c>
    </row>
    <row r="894" spans="1:3">
      <c r="A894">
        <v>0.230928</v>
      </c>
      <c r="B894">
        <v>3.279</v>
      </c>
      <c r="C894">
        <v>0.49</v>
      </c>
    </row>
    <row r="895" spans="1:3">
      <c r="A895">
        <v>0.231019</v>
      </c>
      <c r="B895">
        <v>3.283</v>
      </c>
      <c r="C895">
        <v>0.5</v>
      </c>
    </row>
    <row r="896" spans="1:3">
      <c r="A896">
        <v>0.231112</v>
      </c>
      <c r="B896">
        <v>3.281</v>
      </c>
      <c r="C896">
        <v>0.5</v>
      </c>
    </row>
    <row r="897" spans="1:3">
      <c r="A897">
        <v>0.231203</v>
      </c>
      <c r="B897">
        <v>3.279</v>
      </c>
      <c r="C897">
        <v>0.49</v>
      </c>
    </row>
    <row r="898" spans="1:3">
      <c r="A898">
        <v>0.231293</v>
      </c>
      <c r="B898">
        <v>3.283</v>
      </c>
      <c r="C898">
        <v>0.49</v>
      </c>
    </row>
    <row r="899" spans="1:3">
      <c r="A899">
        <v>0.231384</v>
      </c>
      <c r="B899">
        <v>3.283</v>
      </c>
      <c r="C899">
        <v>0.5</v>
      </c>
    </row>
    <row r="900" spans="1:3">
      <c r="A900">
        <v>0.231477</v>
      </c>
      <c r="B900">
        <v>3.279</v>
      </c>
      <c r="C900">
        <v>0.5</v>
      </c>
    </row>
    <row r="901" spans="1:3">
      <c r="A901">
        <v>0.231568</v>
      </c>
      <c r="B901">
        <v>3.283</v>
      </c>
      <c r="C901">
        <v>0.49</v>
      </c>
    </row>
    <row r="902" spans="1:3">
      <c r="A902">
        <v>0.231661</v>
      </c>
      <c r="B902">
        <v>3.282</v>
      </c>
      <c r="C902">
        <v>0.5</v>
      </c>
    </row>
    <row r="903" spans="1:3">
      <c r="A903">
        <v>0.231774</v>
      </c>
      <c r="B903">
        <v>3.281</v>
      </c>
      <c r="C903">
        <v>0.5</v>
      </c>
    </row>
    <row r="904" spans="1:3">
      <c r="A904">
        <v>0.231872</v>
      </c>
      <c r="B904">
        <v>3.279</v>
      </c>
      <c r="C904">
        <v>0.49</v>
      </c>
    </row>
    <row r="905" spans="1:3">
      <c r="A905">
        <v>0.231965</v>
      </c>
      <c r="B905">
        <v>3.283</v>
      </c>
      <c r="C905">
        <v>0.5</v>
      </c>
    </row>
    <row r="906" spans="1:3">
      <c r="A906">
        <v>0.232056</v>
      </c>
      <c r="B906">
        <v>3.282</v>
      </c>
      <c r="C906">
        <v>0.5</v>
      </c>
    </row>
    <row r="907" spans="1:3">
      <c r="A907">
        <v>0.232146</v>
      </c>
      <c r="B907">
        <v>3.28</v>
      </c>
      <c r="C907">
        <v>0.5</v>
      </c>
    </row>
    <row r="908" spans="1:3">
      <c r="A908">
        <v>0.232237</v>
      </c>
      <c r="B908">
        <v>3.279</v>
      </c>
      <c r="C908">
        <v>0.49</v>
      </c>
    </row>
    <row r="909" spans="1:3">
      <c r="A909">
        <v>0.232326</v>
      </c>
      <c r="B909">
        <v>3.283</v>
      </c>
      <c r="C909">
        <v>0.49</v>
      </c>
    </row>
    <row r="910" spans="1:3">
      <c r="A910">
        <v>0.232416</v>
      </c>
      <c r="B910">
        <v>3.282</v>
      </c>
      <c r="C910">
        <v>0.5</v>
      </c>
    </row>
    <row r="911" spans="1:3">
      <c r="A911">
        <v>0.232505</v>
      </c>
      <c r="B911">
        <v>3.279</v>
      </c>
      <c r="C911">
        <v>0.5</v>
      </c>
    </row>
    <row r="912" spans="1:3">
      <c r="A912">
        <v>0.232593</v>
      </c>
      <c r="B912">
        <v>3.279</v>
      </c>
      <c r="C912">
        <v>0.49</v>
      </c>
    </row>
    <row r="913" spans="1:3">
      <c r="A913">
        <v>0.232682</v>
      </c>
      <c r="B913">
        <v>3.281</v>
      </c>
      <c r="C913">
        <v>0.49</v>
      </c>
    </row>
    <row r="914" spans="1:3">
      <c r="A914">
        <v>0.23279</v>
      </c>
      <c r="B914">
        <v>3.281</v>
      </c>
      <c r="C914">
        <v>0.5</v>
      </c>
    </row>
    <row r="915" spans="1:3">
      <c r="A915">
        <v>0.232885</v>
      </c>
      <c r="B915">
        <v>3.28</v>
      </c>
      <c r="C915">
        <v>0.5</v>
      </c>
    </row>
    <row r="916" spans="1:3">
      <c r="A916">
        <v>0.232974</v>
      </c>
      <c r="B916">
        <v>3.279</v>
      </c>
      <c r="C916">
        <v>0.49</v>
      </c>
    </row>
    <row r="917" spans="1:3">
      <c r="A917">
        <v>0.233062</v>
      </c>
      <c r="B917">
        <v>3.282</v>
      </c>
      <c r="C917">
        <v>0.49</v>
      </c>
    </row>
    <row r="918" spans="1:3">
      <c r="A918">
        <v>0.233151</v>
      </c>
      <c r="B918">
        <v>3.289</v>
      </c>
      <c r="C918">
        <v>0.5</v>
      </c>
    </row>
    <row r="919" spans="1:3">
      <c r="A919">
        <v>0.23324</v>
      </c>
      <c r="B919">
        <v>3.286</v>
      </c>
      <c r="C919">
        <v>0.5</v>
      </c>
    </row>
    <row r="920" spans="1:3">
      <c r="A920">
        <v>0.23333</v>
      </c>
      <c r="B920">
        <v>3.279</v>
      </c>
      <c r="C920">
        <v>0.49</v>
      </c>
    </row>
    <row r="921" spans="1:3">
      <c r="A921">
        <v>0.23342</v>
      </c>
      <c r="B921">
        <v>3.282</v>
      </c>
      <c r="C921">
        <v>0.49</v>
      </c>
    </row>
    <row r="922" spans="1:3">
      <c r="A922">
        <v>0.233509</v>
      </c>
      <c r="B922">
        <v>3.279</v>
      </c>
      <c r="C922">
        <v>0.5</v>
      </c>
    </row>
    <row r="923" spans="1:3">
      <c r="A923">
        <v>0.233598</v>
      </c>
      <c r="B923">
        <v>3.279</v>
      </c>
      <c r="C923">
        <v>0.5</v>
      </c>
    </row>
    <row r="924" spans="1:3">
      <c r="A924">
        <v>0.233687</v>
      </c>
      <c r="B924">
        <v>3.271</v>
      </c>
      <c r="C924">
        <v>0.49</v>
      </c>
    </row>
    <row r="925" spans="1:3">
      <c r="A925">
        <v>0.233795</v>
      </c>
      <c r="B925">
        <v>3.284</v>
      </c>
      <c r="C925">
        <v>0.49</v>
      </c>
    </row>
    <row r="926" spans="1:3">
      <c r="A926">
        <v>0.23389</v>
      </c>
      <c r="B926">
        <v>3.278</v>
      </c>
      <c r="C926">
        <v>0.5</v>
      </c>
    </row>
    <row r="927" spans="1:3">
      <c r="A927">
        <v>0.233979</v>
      </c>
      <c r="B927">
        <v>3.278</v>
      </c>
      <c r="C927">
        <v>0.5</v>
      </c>
    </row>
    <row r="928" spans="1:3">
      <c r="A928">
        <v>0.234067</v>
      </c>
      <c r="B928">
        <v>3.277</v>
      </c>
      <c r="C928">
        <v>0.49</v>
      </c>
    </row>
    <row r="929" spans="1:3">
      <c r="A929">
        <v>0.234155</v>
      </c>
      <c r="B929">
        <v>3.284</v>
      </c>
      <c r="C929">
        <v>0.49</v>
      </c>
    </row>
    <row r="930" spans="1:3">
      <c r="A930">
        <v>0.234244</v>
      </c>
      <c r="B930">
        <v>3.275</v>
      </c>
      <c r="C930">
        <v>0.5</v>
      </c>
    </row>
    <row r="931" spans="1:3">
      <c r="A931">
        <v>0.234333</v>
      </c>
      <c r="B931">
        <v>3.29</v>
      </c>
      <c r="C931">
        <v>0.5</v>
      </c>
    </row>
    <row r="932" spans="1:3">
      <c r="A932">
        <v>0.234425</v>
      </c>
      <c r="B932">
        <v>3.271</v>
      </c>
      <c r="C932">
        <v>0.49</v>
      </c>
    </row>
    <row r="933" spans="1:3">
      <c r="A933">
        <v>0.234513</v>
      </c>
      <c r="B933">
        <v>3.277</v>
      </c>
      <c r="C933">
        <v>0.49</v>
      </c>
    </row>
    <row r="934" spans="1:3">
      <c r="A934">
        <v>0.234602</v>
      </c>
      <c r="B934">
        <v>3.277</v>
      </c>
      <c r="C934">
        <v>0.5</v>
      </c>
    </row>
    <row r="935" spans="1:3">
      <c r="A935">
        <v>0.234691</v>
      </c>
      <c r="B935">
        <v>3.277</v>
      </c>
      <c r="C935">
        <v>0.5</v>
      </c>
    </row>
    <row r="936" spans="1:3">
      <c r="A936">
        <v>0.234801</v>
      </c>
      <c r="B936">
        <v>3.277</v>
      </c>
      <c r="C936">
        <v>0.5</v>
      </c>
    </row>
    <row r="937" spans="1:3">
      <c r="A937">
        <v>0.234897</v>
      </c>
      <c r="B937">
        <v>3.276</v>
      </c>
      <c r="C937">
        <v>0.49</v>
      </c>
    </row>
    <row r="938" spans="1:3">
      <c r="A938">
        <v>0.234986</v>
      </c>
      <c r="B938">
        <v>3.276</v>
      </c>
      <c r="C938">
        <v>0.49</v>
      </c>
    </row>
    <row r="939" spans="1:3">
      <c r="A939">
        <v>0.235075</v>
      </c>
      <c r="B939">
        <v>3.275</v>
      </c>
      <c r="C939">
        <v>0.5</v>
      </c>
    </row>
    <row r="940" spans="1:3">
      <c r="A940">
        <v>0.235165</v>
      </c>
      <c r="B940">
        <v>3.276</v>
      </c>
      <c r="C940">
        <v>0.5</v>
      </c>
    </row>
    <row r="941" spans="1:3">
      <c r="A941">
        <v>0.235254</v>
      </c>
      <c r="B941">
        <v>3.276</v>
      </c>
      <c r="C941">
        <v>0.5</v>
      </c>
    </row>
    <row r="942" spans="1:3">
      <c r="A942">
        <v>0.235341</v>
      </c>
      <c r="B942">
        <v>3.271</v>
      </c>
      <c r="C942">
        <v>0.49</v>
      </c>
    </row>
    <row r="943" spans="1:3">
      <c r="A943">
        <v>0.23543</v>
      </c>
      <c r="B943">
        <v>3.274</v>
      </c>
      <c r="C943">
        <v>0.49</v>
      </c>
    </row>
    <row r="944" spans="1:3">
      <c r="A944">
        <v>0.235519</v>
      </c>
      <c r="B944">
        <v>3.275</v>
      </c>
      <c r="C944">
        <v>0.49</v>
      </c>
    </row>
    <row r="945" spans="1:3">
      <c r="A945">
        <v>0.235608</v>
      </c>
      <c r="B945">
        <v>3.274</v>
      </c>
      <c r="C945">
        <v>0.5</v>
      </c>
    </row>
    <row r="946" spans="1:3">
      <c r="A946">
        <v>0.235697</v>
      </c>
      <c r="B946">
        <v>3.273</v>
      </c>
      <c r="C946">
        <v>0.5</v>
      </c>
    </row>
    <row r="947" spans="1:3">
      <c r="A947">
        <v>0.235804</v>
      </c>
      <c r="B947">
        <v>3.274</v>
      </c>
      <c r="C947">
        <v>0.5</v>
      </c>
    </row>
    <row r="948" spans="1:3">
      <c r="A948">
        <v>0.235898</v>
      </c>
      <c r="B948">
        <v>3.271</v>
      </c>
      <c r="C948">
        <v>0.49</v>
      </c>
    </row>
    <row r="949" spans="1:3">
      <c r="A949">
        <v>0.235987</v>
      </c>
      <c r="B949">
        <v>3.281</v>
      </c>
      <c r="C949">
        <v>0.49</v>
      </c>
    </row>
    <row r="950" spans="1:3">
      <c r="A950">
        <v>0.236089</v>
      </c>
      <c r="B950">
        <v>3.275</v>
      </c>
      <c r="C950">
        <v>0.5</v>
      </c>
    </row>
    <row r="951" spans="1:3">
      <c r="A951">
        <v>0.236169</v>
      </c>
      <c r="B951">
        <v>3.284</v>
      </c>
      <c r="C951">
        <v>0.5</v>
      </c>
    </row>
    <row r="952" spans="1:3">
      <c r="A952">
        <v>0.236248</v>
      </c>
      <c r="B952">
        <v>3.272</v>
      </c>
      <c r="C952">
        <v>0.5</v>
      </c>
    </row>
    <row r="953" spans="1:3">
      <c r="A953">
        <v>0.236329</v>
      </c>
      <c r="B953">
        <v>3.272</v>
      </c>
      <c r="C953">
        <v>0.5</v>
      </c>
    </row>
    <row r="954" spans="1:3">
      <c r="A954">
        <v>0.236408</v>
      </c>
      <c r="B954">
        <v>3.271</v>
      </c>
      <c r="C954">
        <v>0.49</v>
      </c>
    </row>
    <row r="955" spans="1:3">
      <c r="A955">
        <v>0.23649</v>
      </c>
      <c r="B955">
        <v>3.274</v>
      </c>
      <c r="C955">
        <v>0.49</v>
      </c>
    </row>
    <row r="956" spans="1:3">
      <c r="A956">
        <v>0.236571</v>
      </c>
      <c r="B956">
        <v>3.274</v>
      </c>
      <c r="C956">
        <v>0.49</v>
      </c>
    </row>
    <row r="957" spans="1:3">
      <c r="A957">
        <v>0.236652</v>
      </c>
      <c r="B957">
        <v>3.275</v>
      </c>
      <c r="C957">
        <v>0.49</v>
      </c>
    </row>
    <row r="958" spans="1:3">
      <c r="A958">
        <v>0.236732</v>
      </c>
      <c r="B958">
        <v>3.274</v>
      </c>
      <c r="C958">
        <v>0.5</v>
      </c>
    </row>
    <row r="959" spans="1:3">
      <c r="A959">
        <v>0.236833</v>
      </c>
      <c r="B959">
        <v>3.273</v>
      </c>
      <c r="C959">
        <v>0.5</v>
      </c>
    </row>
    <row r="960" spans="1:3">
      <c r="A960">
        <v>0.236916</v>
      </c>
      <c r="B960">
        <v>3.273</v>
      </c>
      <c r="C960">
        <v>0.5</v>
      </c>
    </row>
    <row r="961" spans="1:3">
      <c r="A961">
        <v>0.236996</v>
      </c>
      <c r="B961">
        <v>3.271</v>
      </c>
      <c r="C961">
        <v>0.5</v>
      </c>
    </row>
    <row r="962" spans="1:3">
      <c r="A962">
        <v>0.237076</v>
      </c>
      <c r="B962">
        <v>3.271</v>
      </c>
      <c r="C962">
        <v>0.49</v>
      </c>
    </row>
    <row r="963" spans="1:3">
      <c r="A963">
        <v>0.237156</v>
      </c>
      <c r="B963">
        <v>3.271</v>
      </c>
      <c r="C963">
        <v>0.49</v>
      </c>
    </row>
    <row r="964" spans="1:3">
      <c r="A964">
        <v>0.237236</v>
      </c>
      <c r="B964">
        <v>3.274</v>
      </c>
      <c r="C964">
        <v>0.49</v>
      </c>
    </row>
    <row r="965" spans="1:3">
      <c r="A965">
        <v>0.237315</v>
      </c>
      <c r="B965">
        <v>3.275</v>
      </c>
      <c r="C965">
        <v>0.49</v>
      </c>
    </row>
    <row r="966" spans="1:3">
      <c r="A966">
        <v>0.237397</v>
      </c>
      <c r="B966">
        <v>3.275</v>
      </c>
      <c r="C966">
        <v>0.5</v>
      </c>
    </row>
    <row r="967" spans="1:3">
      <c r="A967">
        <v>0.237477</v>
      </c>
      <c r="B967">
        <v>3.274</v>
      </c>
      <c r="C967">
        <v>0.5</v>
      </c>
    </row>
    <row r="968" spans="1:3">
      <c r="A968">
        <v>0.237557</v>
      </c>
      <c r="B968">
        <v>3.273</v>
      </c>
      <c r="C968">
        <v>0.5</v>
      </c>
    </row>
    <row r="969" spans="1:3">
      <c r="A969">
        <v>0.237636</v>
      </c>
      <c r="B969">
        <v>3.272</v>
      </c>
      <c r="C969">
        <v>0.5</v>
      </c>
    </row>
    <row r="970" spans="1:3">
      <c r="A970">
        <v>0.237716</v>
      </c>
      <c r="B970">
        <v>3.271</v>
      </c>
      <c r="C970">
        <v>0.5</v>
      </c>
    </row>
    <row r="971" spans="1:3">
      <c r="A971">
        <v>0.237814</v>
      </c>
      <c r="B971">
        <v>3.271</v>
      </c>
      <c r="C971">
        <v>0.49</v>
      </c>
    </row>
    <row r="972" spans="1:3">
      <c r="A972">
        <v>0.237895</v>
      </c>
      <c r="B972">
        <v>3.271</v>
      </c>
      <c r="C972">
        <v>0.49</v>
      </c>
    </row>
    <row r="973" spans="1:3">
      <c r="A973">
        <v>0.237974</v>
      </c>
      <c r="B973">
        <v>3.271</v>
      </c>
      <c r="C973">
        <v>0.49</v>
      </c>
    </row>
    <row r="974" spans="1:3">
      <c r="A974">
        <v>0.238054</v>
      </c>
      <c r="B974">
        <v>3.273</v>
      </c>
      <c r="C974">
        <v>0.49</v>
      </c>
    </row>
    <row r="975" spans="1:3">
      <c r="A975">
        <v>0.238134</v>
      </c>
      <c r="B975">
        <v>3.274</v>
      </c>
      <c r="C975">
        <v>0.49</v>
      </c>
    </row>
    <row r="976" spans="1:3">
      <c r="A976">
        <v>0.238213</v>
      </c>
      <c r="B976">
        <v>3.274</v>
      </c>
      <c r="C976">
        <v>0.49</v>
      </c>
    </row>
    <row r="977" spans="1:3">
      <c r="A977">
        <v>0.238293</v>
      </c>
      <c r="B977">
        <v>3.273</v>
      </c>
      <c r="C977">
        <v>0.5</v>
      </c>
    </row>
    <row r="978" spans="1:3">
      <c r="A978">
        <v>0.238373</v>
      </c>
      <c r="B978">
        <v>3.272</v>
      </c>
      <c r="C978">
        <v>0.5</v>
      </c>
    </row>
    <row r="979" spans="1:3">
      <c r="A979">
        <v>0.238452</v>
      </c>
      <c r="B979">
        <v>3.284</v>
      </c>
      <c r="C979">
        <v>0.49</v>
      </c>
    </row>
    <row r="980" spans="1:3">
      <c r="A980">
        <v>0.238532</v>
      </c>
      <c r="B980">
        <v>3.282</v>
      </c>
      <c r="C980">
        <v>0.49</v>
      </c>
    </row>
    <row r="981" spans="1:3">
      <c r="A981">
        <v>0.238614</v>
      </c>
      <c r="B981">
        <v>3.281</v>
      </c>
      <c r="C981">
        <v>0.49</v>
      </c>
    </row>
    <row r="982" spans="1:3">
      <c r="A982">
        <v>0.238693</v>
      </c>
      <c r="B982">
        <v>3.271</v>
      </c>
      <c r="C982">
        <v>0.49</v>
      </c>
    </row>
    <row r="983" spans="1:3">
      <c r="A983">
        <v>0.238791</v>
      </c>
      <c r="B983">
        <v>3.271</v>
      </c>
      <c r="C983">
        <v>0.49</v>
      </c>
    </row>
    <row r="984" spans="1:3">
      <c r="A984">
        <v>0.238877</v>
      </c>
      <c r="B984">
        <v>3.271</v>
      </c>
      <c r="C984">
        <v>0.5</v>
      </c>
    </row>
    <row r="985" spans="1:3">
      <c r="A985">
        <v>0.238958</v>
      </c>
      <c r="B985">
        <v>3.273</v>
      </c>
      <c r="C985">
        <v>0.49</v>
      </c>
    </row>
    <row r="986" spans="1:3">
      <c r="A986">
        <v>0.239038</v>
      </c>
      <c r="B986">
        <v>3.281</v>
      </c>
      <c r="C986">
        <v>0.49</v>
      </c>
    </row>
    <row r="987" spans="1:3">
      <c r="A987">
        <v>0.239118</v>
      </c>
      <c r="B987">
        <v>3.271</v>
      </c>
      <c r="C987">
        <v>0.49</v>
      </c>
    </row>
    <row r="988" spans="1:3">
      <c r="A988">
        <v>0.239197</v>
      </c>
      <c r="B988">
        <v>3.271</v>
      </c>
      <c r="C988">
        <v>0.49</v>
      </c>
    </row>
    <row r="989" spans="1:3">
      <c r="A989">
        <v>0.239276</v>
      </c>
      <c r="B989">
        <v>3.27</v>
      </c>
      <c r="C989">
        <v>0.5</v>
      </c>
    </row>
    <row r="990" spans="1:3">
      <c r="A990">
        <v>0.239356</v>
      </c>
      <c r="B990">
        <v>3.282</v>
      </c>
      <c r="C990">
        <v>0.49</v>
      </c>
    </row>
    <row r="991" spans="1:3">
      <c r="A991">
        <v>0.239435</v>
      </c>
      <c r="B991">
        <v>3.271</v>
      </c>
      <c r="C991">
        <v>0.49</v>
      </c>
    </row>
    <row r="992" spans="1:3">
      <c r="A992">
        <v>0.239515</v>
      </c>
      <c r="B992">
        <v>3.271</v>
      </c>
      <c r="C992">
        <v>0.49</v>
      </c>
    </row>
    <row r="993" spans="1:3">
      <c r="A993">
        <v>0.239595</v>
      </c>
      <c r="B993">
        <v>3.267</v>
      </c>
      <c r="C993">
        <v>0.5</v>
      </c>
    </row>
    <row r="994" spans="1:3">
      <c r="A994">
        <v>0.239677</v>
      </c>
      <c r="B994">
        <v>3.282</v>
      </c>
      <c r="C994">
        <v>0.49</v>
      </c>
    </row>
    <row r="995" spans="1:3">
      <c r="A995">
        <v>0.239768</v>
      </c>
      <c r="B995">
        <v>3.267</v>
      </c>
      <c r="C995">
        <v>0.49</v>
      </c>
    </row>
    <row r="996" spans="1:3">
      <c r="A996">
        <v>0.23986</v>
      </c>
      <c r="B996">
        <v>3.271</v>
      </c>
      <c r="C996">
        <v>0.49</v>
      </c>
    </row>
    <row r="997" spans="1:3">
      <c r="A997">
        <v>0.239942</v>
      </c>
      <c r="B997">
        <v>3.269</v>
      </c>
      <c r="C997">
        <v>0.49</v>
      </c>
    </row>
    <row r="998" spans="1:3">
      <c r="A998">
        <v>0.240119</v>
      </c>
      <c r="B998">
        <v>3.268</v>
      </c>
      <c r="C998">
        <v>0.5</v>
      </c>
    </row>
    <row r="999" spans="1:3">
      <c r="A999">
        <v>0.2402</v>
      </c>
      <c r="B999">
        <v>3.285</v>
      </c>
      <c r="C999">
        <v>0.49</v>
      </c>
    </row>
    <row r="1000" spans="1:3">
      <c r="A1000">
        <v>0.240277</v>
      </c>
      <c r="B1000">
        <v>3.268</v>
      </c>
      <c r="C1000">
        <v>0.49</v>
      </c>
    </row>
    <row r="1001" spans="1:3">
      <c r="A1001">
        <v>0.240354</v>
      </c>
      <c r="B1001">
        <v>3.267</v>
      </c>
      <c r="C1001">
        <v>0.49</v>
      </c>
    </row>
    <row r="1002" spans="1:3">
      <c r="A1002">
        <v>0.24043</v>
      </c>
      <c r="B1002">
        <v>3.269</v>
      </c>
      <c r="C1002">
        <v>0.5</v>
      </c>
    </row>
    <row r="1003" spans="1:3">
      <c r="A1003">
        <v>0.240506</v>
      </c>
      <c r="B1003">
        <v>3.269</v>
      </c>
      <c r="C1003">
        <v>0.5</v>
      </c>
    </row>
    <row r="1004" spans="1:3">
      <c r="A1004">
        <v>0.240581</v>
      </c>
      <c r="B1004">
        <v>3.266</v>
      </c>
      <c r="C1004">
        <v>0.49</v>
      </c>
    </row>
    <row r="1005" spans="1:3">
      <c r="A1005">
        <v>0.24066</v>
      </c>
      <c r="B1005">
        <v>3.265</v>
      </c>
      <c r="C1005">
        <v>0.5</v>
      </c>
    </row>
    <row r="1006" spans="1:3">
      <c r="A1006">
        <v>0.240755</v>
      </c>
      <c r="B1006">
        <v>3.266</v>
      </c>
      <c r="C1006">
        <v>0.5</v>
      </c>
    </row>
    <row r="1007" spans="1:3">
      <c r="A1007">
        <v>0.240843</v>
      </c>
      <c r="B1007">
        <v>3.267</v>
      </c>
      <c r="C1007">
        <v>0.49</v>
      </c>
    </row>
    <row r="1008" spans="1:3">
      <c r="A1008">
        <v>0.240921</v>
      </c>
      <c r="B1008">
        <v>3.267</v>
      </c>
      <c r="C1008">
        <v>0.5</v>
      </c>
    </row>
    <row r="1009" spans="1:3">
      <c r="A1009">
        <v>0.240998</v>
      </c>
      <c r="B1009">
        <v>3.276</v>
      </c>
      <c r="C1009">
        <v>0.49</v>
      </c>
    </row>
    <row r="1010" spans="1:3">
      <c r="A1010">
        <v>0.241072</v>
      </c>
      <c r="B1010">
        <v>3.263</v>
      </c>
      <c r="C1010">
        <v>0.49</v>
      </c>
    </row>
    <row r="1011" spans="1:3">
      <c r="A1011">
        <v>0.24115</v>
      </c>
      <c r="B1011">
        <v>3.263</v>
      </c>
      <c r="C1011">
        <v>0.49</v>
      </c>
    </row>
    <row r="1012" spans="1:3">
      <c r="A1012">
        <v>0.241225</v>
      </c>
      <c r="B1012">
        <v>3.264</v>
      </c>
      <c r="C1012">
        <v>0.5</v>
      </c>
    </row>
    <row r="1013" spans="1:3">
      <c r="A1013">
        <v>0.241299</v>
      </c>
      <c r="B1013">
        <v>3.276</v>
      </c>
      <c r="C1013">
        <v>0.49</v>
      </c>
    </row>
    <row r="1014" spans="1:3">
      <c r="A1014">
        <v>0.241375</v>
      </c>
      <c r="B1014">
        <v>3.263</v>
      </c>
      <c r="C1014">
        <v>0.49</v>
      </c>
    </row>
    <row r="1015" spans="1:3">
      <c r="A1015">
        <v>0.241453</v>
      </c>
      <c r="B1015">
        <v>3.263</v>
      </c>
      <c r="C1015">
        <v>0.49</v>
      </c>
    </row>
    <row r="1016" spans="1:3">
      <c r="A1016">
        <v>0.241538</v>
      </c>
      <c r="B1016">
        <v>3.264</v>
      </c>
      <c r="C1016">
        <v>0.5</v>
      </c>
    </row>
    <row r="1017" spans="1:3">
      <c r="A1017">
        <v>0.241616</v>
      </c>
      <c r="B1017">
        <v>3.265</v>
      </c>
      <c r="C1017">
        <v>0.5</v>
      </c>
    </row>
    <row r="1018" spans="1:3">
      <c r="A1018">
        <v>0.241695</v>
      </c>
      <c r="B1018">
        <v>3.273</v>
      </c>
      <c r="C1018">
        <v>0.49</v>
      </c>
    </row>
    <row r="1019" spans="1:3">
      <c r="A1019">
        <v>0.241793</v>
      </c>
      <c r="B1019">
        <v>3.265</v>
      </c>
      <c r="C1019">
        <v>0.49</v>
      </c>
    </row>
    <row r="1020" spans="1:3">
      <c r="A1020">
        <v>0.241874</v>
      </c>
      <c r="B1020">
        <v>3.263</v>
      </c>
      <c r="C1020">
        <v>0.49</v>
      </c>
    </row>
    <row r="1021" spans="1:3">
      <c r="A1021">
        <v>0.241952</v>
      </c>
      <c r="B1021">
        <v>3.263</v>
      </c>
      <c r="C1021">
        <v>0.5</v>
      </c>
    </row>
    <row r="1022" spans="1:3">
      <c r="A1022">
        <v>0.242031</v>
      </c>
      <c r="B1022">
        <v>3.265</v>
      </c>
      <c r="C1022">
        <v>0.5</v>
      </c>
    </row>
    <row r="1023" spans="1:3">
      <c r="A1023">
        <v>0.242109</v>
      </c>
      <c r="B1023">
        <v>3.265</v>
      </c>
      <c r="C1023">
        <v>0.49</v>
      </c>
    </row>
    <row r="1024" spans="1:3">
      <c r="A1024">
        <v>0.242184</v>
      </c>
      <c r="B1024">
        <v>3.263</v>
      </c>
      <c r="C1024">
        <v>0.49</v>
      </c>
    </row>
    <row r="1025" spans="1:3">
      <c r="A1025">
        <v>0.242261</v>
      </c>
      <c r="B1025">
        <v>3.263</v>
      </c>
      <c r="C1025">
        <v>0.49</v>
      </c>
    </row>
    <row r="1026" spans="1:3">
      <c r="A1026">
        <v>0.242338</v>
      </c>
      <c r="B1026">
        <v>3.264</v>
      </c>
      <c r="C1026">
        <v>0.5</v>
      </c>
    </row>
    <row r="1027" spans="1:3">
      <c r="A1027">
        <v>0.242413</v>
      </c>
      <c r="B1027">
        <v>3.273</v>
      </c>
      <c r="C1027">
        <v>0.49</v>
      </c>
    </row>
    <row r="1028" spans="1:3">
      <c r="A1028">
        <v>0.242491</v>
      </c>
      <c r="B1028">
        <v>3.256</v>
      </c>
      <c r="C1028">
        <v>0.49</v>
      </c>
    </row>
    <row r="1029" spans="1:3">
      <c r="A1029">
        <v>0.242568</v>
      </c>
      <c r="B1029">
        <v>3.257</v>
      </c>
      <c r="C1029">
        <v>0.5</v>
      </c>
    </row>
    <row r="1030" spans="1:3">
      <c r="A1030">
        <v>0.242644</v>
      </c>
      <c r="B1030">
        <v>3.277</v>
      </c>
      <c r="C1030">
        <v>0.5</v>
      </c>
    </row>
    <row r="1031" spans="1:3">
      <c r="A1031">
        <v>0.242722</v>
      </c>
      <c r="B1031">
        <v>3.263</v>
      </c>
      <c r="C1031">
        <v>0.5</v>
      </c>
    </row>
    <row r="1032" spans="1:3">
      <c r="A1032">
        <v>0.242817</v>
      </c>
      <c r="B1032">
        <v>3.263</v>
      </c>
      <c r="C1032">
        <v>0.5</v>
      </c>
    </row>
    <row r="1033" spans="1:3">
      <c r="A1033">
        <v>0.242894</v>
      </c>
      <c r="B1033">
        <v>3.261</v>
      </c>
      <c r="C1033">
        <v>0.5</v>
      </c>
    </row>
    <row r="1034" spans="1:3">
      <c r="A1034">
        <v>0.242972</v>
      </c>
      <c r="B1034">
        <v>3.26</v>
      </c>
      <c r="C1034">
        <v>0.49</v>
      </c>
    </row>
    <row r="1035" spans="1:3">
      <c r="A1035">
        <v>0.243047</v>
      </c>
      <c r="B1035">
        <v>3.263</v>
      </c>
      <c r="C1035">
        <v>0.49</v>
      </c>
    </row>
    <row r="1036" spans="1:3">
      <c r="A1036">
        <v>0.243123</v>
      </c>
      <c r="B1036">
        <v>3.256</v>
      </c>
      <c r="C1036">
        <v>0.5</v>
      </c>
    </row>
    <row r="1037" spans="1:3">
      <c r="A1037">
        <v>0.243198</v>
      </c>
      <c r="B1037">
        <v>3.257</v>
      </c>
      <c r="C1037">
        <v>0.5</v>
      </c>
    </row>
    <row r="1038" spans="1:3">
      <c r="A1038">
        <v>0.243275</v>
      </c>
      <c r="B1038">
        <v>3.256</v>
      </c>
      <c r="C1038">
        <v>0.49</v>
      </c>
    </row>
    <row r="1039" spans="1:3">
      <c r="A1039">
        <v>0.243351</v>
      </c>
      <c r="B1039">
        <v>3.256</v>
      </c>
      <c r="C1039">
        <v>0.49</v>
      </c>
    </row>
    <row r="1040" spans="1:3">
      <c r="A1040">
        <v>0.243427</v>
      </c>
      <c r="B1040">
        <v>3.258</v>
      </c>
      <c r="C1040">
        <v>0.49</v>
      </c>
    </row>
    <row r="1041" spans="1:3">
      <c r="A1041">
        <v>0.243506</v>
      </c>
      <c r="B1041">
        <v>3.259</v>
      </c>
      <c r="C1041">
        <v>0.49</v>
      </c>
    </row>
    <row r="1042" spans="1:3">
      <c r="A1042">
        <v>0.243583</v>
      </c>
      <c r="B1042">
        <v>3.259</v>
      </c>
      <c r="C1042">
        <v>0.5</v>
      </c>
    </row>
    <row r="1043" spans="1:3">
      <c r="A1043">
        <v>0.243659</v>
      </c>
      <c r="B1043">
        <v>3.258</v>
      </c>
      <c r="C1043">
        <v>0.5</v>
      </c>
    </row>
    <row r="1044" spans="1:3">
      <c r="A1044">
        <v>0.243736</v>
      </c>
      <c r="B1044">
        <v>3.258</v>
      </c>
      <c r="C1044">
        <v>0.5</v>
      </c>
    </row>
    <row r="1045" spans="1:3">
      <c r="A1045">
        <v>0.243835</v>
      </c>
      <c r="B1045">
        <v>3.256</v>
      </c>
      <c r="C1045">
        <v>0.5</v>
      </c>
    </row>
    <row r="1046" spans="1:3">
      <c r="A1046">
        <v>0.243914</v>
      </c>
      <c r="B1046">
        <v>3.256</v>
      </c>
      <c r="C1046">
        <v>0.5</v>
      </c>
    </row>
    <row r="1047" spans="1:3">
      <c r="A1047">
        <v>0.243989</v>
      </c>
      <c r="B1047">
        <v>3.256</v>
      </c>
      <c r="C1047">
        <v>0.49</v>
      </c>
    </row>
    <row r="1048" spans="1:3">
      <c r="A1048">
        <v>0.244065</v>
      </c>
      <c r="B1048">
        <v>3.258</v>
      </c>
      <c r="C1048">
        <v>0.49</v>
      </c>
    </row>
    <row r="1049" spans="1:3">
      <c r="A1049">
        <v>0.244141</v>
      </c>
      <c r="B1049">
        <v>3.258</v>
      </c>
      <c r="C1049">
        <v>0.49</v>
      </c>
    </row>
    <row r="1050" spans="1:3">
      <c r="A1050">
        <v>0.244217</v>
      </c>
      <c r="B1050">
        <v>3.258</v>
      </c>
      <c r="C1050">
        <v>0.5</v>
      </c>
    </row>
    <row r="1051" spans="1:3">
      <c r="A1051">
        <v>0.244292</v>
      </c>
      <c r="B1051">
        <v>3.268</v>
      </c>
      <c r="C1051">
        <v>0.5</v>
      </c>
    </row>
    <row r="1052" spans="1:3">
      <c r="A1052">
        <v>0.244367</v>
      </c>
      <c r="B1052">
        <v>3.258</v>
      </c>
      <c r="C1052">
        <v>0.5</v>
      </c>
    </row>
    <row r="1053" spans="1:3">
      <c r="A1053">
        <v>0.244442</v>
      </c>
      <c r="B1053">
        <v>3.258</v>
      </c>
      <c r="C1053">
        <v>0.5</v>
      </c>
    </row>
    <row r="1054" spans="1:3">
      <c r="A1054">
        <v>0.244517</v>
      </c>
      <c r="B1054">
        <v>3.256</v>
      </c>
      <c r="C1054">
        <v>0.5</v>
      </c>
    </row>
    <row r="1055" spans="1:3">
      <c r="A1055">
        <v>0.244591</v>
      </c>
      <c r="B1055">
        <v>3.27</v>
      </c>
      <c r="C1055">
        <v>0.5</v>
      </c>
    </row>
    <row r="1056" spans="1:3">
      <c r="A1056">
        <v>0.244666</v>
      </c>
      <c r="B1056">
        <v>3.256</v>
      </c>
      <c r="C1056">
        <v>0.5</v>
      </c>
    </row>
    <row r="1057" spans="1:3">
      <c r="A1057">
        <v>0.244757</v>
      </c>
      <c r="B1057">
        <v>3.248</v>
      </c>
      <c r="C1057">
        <v>0.5</v>
      </c>
    </row>
    <row r="1058" spans="1:3">
      <c r="A1058">
        <v>0.24485</v>
      </c>
      <c r="B1058">
        <v>3.255</v>
      </c>
      <c r="C1058">
        <v>0.5</v>
      </c>
    </row>
    <row r="1059" spans="1:3">
      <c r="A1059">
        <v>0.244929</v>
      </c>
      <c r="B1059">
        <v>3.249</v>
      </c>
      <c r="C1059">
        <v>0.49</v>
      </c>
    </row>
    <row r="1060" spans="1:3">
      <c r="A1060">
        <v>0.245006</v>
      </c>
      <c r="B1060">
        <v>3.252</v>
      </c>
      <c r="C1060">
        <v>0.49</v>
      </c>
    </row>
    <row r="1061" spans="1:3">
      <c r="A1061">
        <v>0.245084</v>
      </c>
      <c r="B1061">
        <v>3.253</v>
      </c>
      <c r="C1061">
        <v>0.49</v>
      </c>
    </row>
    <row r="1062" spans="1:3">
      <c r="A1062">
        <v>0.24516</v>
      </c>
      <c r="B1062">
        <v>3.253</v>
      </c>
      <c r="C1062">
        <v>0.49</v>
      </c>
    </row>
    <row r="1063" spans="1:3">
      <c r="A1063">
        <v>0.245238</v>
      </c>
      <c r="B1063">
        <v>3.254</v>
      </c>
      <c r="C1063">
        <v>0.49</v>
      </c>
    </row>
    <row r="1064" spans="1:3">
      <c r="A1064">
        <v>0.245314</v>
      </c>
      <c r="B1064">
        <v>3.253</v>
      </c>
      <c r="C1064">
        <v>0.49</v>
      </c>
    </row>
    <row r="1065" spans="1:3">
      <c r="A1065">
        <v>0.245391</v>
      </c>
      <c r="B1065">
        <v>3.254</v>
      </c>
      <c r="C1065">
        <v>0.49</v>
      </c>
    </row>
    <row r="1066" spans="1:3">
      <c r="A1066">
        <v>0.245473</v>
      </c>
      <c r="B1066">
        <v>3.253</v>
      </c>
      <c r="C1066">
        <v>0.49</v>
      </c>
    </row>
    <row r="1067" spans="1:3">
      <c r="A1067">
        <v>0.245558</v>
      </c>
      <c r="B1067">
        <v>3.255</v>
      </c>
      <c r="C1067">
        <v>0.49</v>
      </c>
    </row>
    <row r="1068" spans="1:3">
      <c r="A1068">
        <v>0.245641</v>
      </c>
      <c r="B1068">
        <v>3.257</v>
      </c>
      <c r="C1068">
        <v>0.49</v>
      </c>
    </row>
    <row r="1069" spans="1:3">
      <c r="A1069">
        <v>0.245721</v>
      </c>
      <c r="B1069">
        <v>3.254</v>
      </c>
      <c r="C1069">
        <v>0.49</v>
      </c>
    </row>
    <row r="1070" spans="1:3">
      <c r="A1070">
        <v>0.245826</v>
      </c>
      <c r="B1070">
        <v>3.265</v>
      </c>
      <c r="C1070">
        <v>0.49</v>
      </c>
    </row>
    <row r="1071" spans="1:3">
      <c r="A1071">
        <v>0.245907</v>
      </c>
      <c r="B1071">
        <v>3.254</v>
      </c>
      <c r="C1071">
        <v>0.49</v>
      </c>
    </row>
    <row r="1072" spans="1:3">
      <c r="A1072">
        <v>0.245988</v>
      </c>
      <c r="B1072">
        <v>3.253</v>
      </c>
      <c r="C1072">
        <v>0.5</v>
      </c>
    </row>
    <row r="1073" spans="1:3">
      <c r="A1073">
        <v>0.246076</v>
      </c>
      <c r="B1073">
        <v>3.255</v>
      </c>
      <c r="C1073">
        <v>0.49</v>
      </c>
    </row>
    <row r="1074" spans="1:3">
      <c r="A1074">
        <v>0.246157</v>
      </c>
      <c r="B1074">
        <v>3.255</v>
      </c>
      <c r="C1074">
        <v>0.49</v>
      </c>
    </row>
    <row r="1075" spans="1:3">
      <c r="A1075">
        <v>0.24624</v>
      </c>
      <c r="B1075">
        <v>3.255</v>
      </c>
      <c r="C1075">
        <v>0.49</v>
      </c>
    </row>
    <row r="1076" spans="1:3">
      <c r="A1076">
        <v>0.246321</v>
      </c>
      <c r="B1076">
        <v>3.265</v>
      </c>
      <c r="C1076">
        <v>0.49</v>
      </c>
    </row>
    <row r="1077" spans="1:3">
      <c r="A1077">
        <v>0.246402</v>
      </c>
      <c r="B1077">
        <v>3.251</v>
      </c>
      <c r="C1077">
        <v>0.49</v>
      </c>
    </row>
    <row r="1078" spans="1:3">
      <c r="A1078">
        <v>0.24648</v>
      </c>
      <c r="B1078">
        <v>3.248</v>
      </c>
      <c r="C1078">
        <v>0.49</v>
      </c>
    </row>
    <row r="1079" spans="1:3">
      <c r="A1079">
        <v>0.24656</v>
      </c>
      <c r="B1079">
        <v>3.252</v>
      </c>
      <c r="C1079">
        <v>0.49</v>
      </c>
    </row>
    <row r="1080" spans="1:3">
      <c r="A1080">
        <v>0.246638</v>
      </c>
      <c r="B1080">
        <v>3.253</v>
      </c>
      <c r="C1080">
        <v>0.49</v>
      </c>
    </row>
    <row r="1081" spans="1:3">
      <c r="A1081">
        <v>0.246715</v>
      </c>
      <c r="B1081">
        <v>3.251</v>
      </c>
      <c r="C1081">
        <v>0.49</v>
      </c>
    </row>
    <row r="1082" spans="1:3">
      <c r="A1082">
        <v>0.246811</v>
      </c>
      <c r="B1082">
        <v>3.248</v>
      </c>
      <c r="C1082">
        <v>0.5</v>
      </c>
    </row>
    <row r="1083" spans="1:3">
      <c r="A1083">
        <v>0.246893</v>
      </c>
      <c r="B1083">
        <v>3.249</v>
      </c>
      <c r="C1083">
        <v>0.5</v>
      </c>
    </row>
    <row r="1084" spans="1:3">
      <c r="A1084">
        <v>0.246971</v>
      </c>
      <c r="B1084">
        <v>3.252</v>
      </c>
      <c r="C1084">
        <v>0.5</v>
      </c>
    </row>
    <row r="1085" spans="1:3">
      <c r="A1085">
        <v>0.247049</v>
      </c>
      <c r="B1085">
        <v>3.252</v>
      </c>
      <c r="C1085">
        <v>0.5</v>
      </c>
    </row>
    <row r="1086" spans="1:3">
      <c r="A1086">
        <v>0.247127</v>
      </c>
      <c r="B1086">
        <v>3.268</v>
      </c>
      <c r="C1086">
        <v>0.5</v>
      </c>
    </row>
    <row r="1087" spans="1:3">
      <c r="A1087">
        <v>0.247204</v>
      </c>
      <c r="B1087">
        <v>3.251</v>
      </c>
      <c r="C1087">
        <v>0.5</v>
      </c>
    </row>
    <row r="1088" spans="1:3">
      <c r="A1088">
        <v>0.247281</v>
      </c>
      <c r="B1088">
        <v>3.266</v>
      </c>
      <c r="C1088">
        <v>0.5</v>
      </c>
    </row>
    <row r="1089" spans="1:3">
      <c r="A1089">
        <v>0.247357</v>
      </c>
      <c r="B1089">
        <v>3.265</v>
      </c>
      <c r="C1089">
        <v>0.49</v>
      </c>
    </row>
    <row r="1090" spans="1:3">
      <c r="A1090">
        <v>0.247434</v>
      </c>
      <c r="B1090">
        <v>3.263</v>
      </c>
      <c r="C1090">
        <v>0.49</v>
      </c>
    </row>
    <row r="1091" spans="1:3">
      <c r="A1091">
        <v>0.247511</v>
      </c>
      <c r="B1091">
        <v>3.261</v>
      </c>
      <c r="C1091">
        <v>0.49</v>
      </c>
    </row>
    <row r="1092" spans="1:3">
      <c r="A1092">
        <v>0.247587</v>
      </c>
      <c r="B1092">
        <v>3.248</v>
      </c>
      <c r="C1092">
        <v>0.49</v>
      </c>
    </row>
    <row r="1093" spans="1:3">
      <c r="A1093">
        <v>0.247664</v>
      </c>
      <c r="B1093">
        <v>3.248</v>
      </c>
      <c r="C1093">
        <v>0.49</v>
      </c>
    </row>
    <row r="1094" spans="1:3">
      <c r="A1094">
        <v>0.247754</v>
      </c>
      <c r="B1094">
        <v>3.248</v>
      </c>
      <c r="C1094">
        <v>0.5</v>
      </c>
    </row>
    <row r="1095" spans="1:3">
      <c r="A1095">
        <v>0.247838</v>
      </c>
      <c r="B1095">
        <v>3.249</v>
      </c>
      <c r="C1095">
        <v>0.5</v>
      </c>
    </row>
    <row r="1096" spans="1:3">
      <c r="A1096">
        <v>0.247916</v>
      </c>
      <c r="B1096">
        <v>3.249</v>
      </c>
      <c r="C1096">
        <v>0.5</v>
      </c>
    </row>
    <row r="1097" spans="1:3">
      <c r="A1097">
        <v>0.247993</v>
      </c>
      <c r="B1097">
        <v>3.269</v>
      </c>
      <c r="C1097">
        <v>0.5</v>
      </c>
    </row>
    <row r="1098" spans="1:3">
      <c r="A1098">
        <v>0.248071</v>
      </c>
      <c r="B1098">
        <v>3.256</v>
      </c>
      <c r="C1098">
        <v>0.49</v>
      </c>
    </row>
    <row r="1099" spans="1:3">
      <c r="A1099">
        <v>0.248148</v>
      </c>
      <c r="B1099">
        <v>3.253</v>
      </c>
      <c r="C1099">
        <v>0.49</v>
      </c>
    </row>
    <row r="1100" spans="1:3">
      <c r="A1100">
        <v>0.248224</v>
      </c>
      <c r="B1100">
        <v>3.248</v>
      </c>
      <c r="C1100">
        <v>0.49</v>
      </c>
    </row>
    <row r="1101" spans="1:3">
      <c r="A1101">
        <v>0.2483</v>
      </c>
      <c r="B1101">
        <v>3.249</v>
      </c>
      <c r="C1101">
        <v>0.5</v>
      </c>
    </row>
    <row r="1102" spans="1:3">
      <c r="A1102">
        <v>0.248377</v>
      </c>
      <c r="B1102">
        <v>3.254</v>
      </c>
      <c r="C1102">
        <v>0.5</v>
      </c>
    </row>
    <row r="1103" spans="1:3">
      <c r="A1103">
        <v>0.248453</v>
      </c>
      <c r="B1103">
        <v>3.251</v>
      </c>
      <c r="C1103">
        <v>0.5</v>
      </c>
    </row>
    <row r="1104" spans="1:3">
      <c r="A1104">
        <v>0.248529</v>
      </c>
      <c r="B1104">
        <v>3.251</v>
      </c>
      <c r="C1104">
        <v>0.49</v>
      </c>
    </row>
    <row r="1105" spans="1:3">
      <c r="A1105">
        <v>0.248606</v>
      </c>
      <c r="B1105">
        <v>3.25</v>
      </c>
      <c r="C1105">
        <v>0.49</v>
      </c>
    </row>
    <row r="1106" spans="1:3">
      <c r="A1106">
        <v>0.248683</v>
      </c>
      <c r="B1106">
        <v>3.248</v>
      </c>
      <c r="C1106">
        <v>0.49</v>
      </c>
    </row>
    <row r="1107" spans="1:3">
      <c r="A1107">
        <v>0.248778</v>
      </c>
      <c r="B1107">
        <v>3.248</v>
      </c>
      <c r="C1107">
        <v>0.5</v>
      </c>
    </row>
    <row r="1108" spans="1:3">
      <c r="A1108">
        <v>0.248861</v>
      </c>
      <c r="B1108">
        <v>3.249</v>
      </c>
      <c r="C1108">
        <v>0.5</v>
      </c>
    </row>
    <row r="1109" spans="1:3">
      <c r="A1109">
        <v>0.248939</v>
      </c>
      <c r="B1109">
        <v>3.252</v>
      </c>
      <c r="C1109">
        <v>0.49</v>
      </c>
    </row>
    <row r="1110" spans="1:3">
      <c r="A1110">
        <v>0.249016</v>
      </c>
      <c r="B1110">
        <v>3.25</v>
      </c>
      <c r="C1110">
        <v>0.49</v>
      </c>
    </row>
    <row r="1111" spans="1:3">
      <c r="A1111">
        <v>0.249093</v>
      </c>
      <c r="B1111">
        <v>3.248</v>
      </c>
      <c r="C1111">
        <v>0.49</v>
      </c>
    </row>
    <row r="1112" spans="1:3">
      <c r="A1112">
        <v>0.249171</v>
      </c>
      <c r="B1112">
        <v>3.248</v>
      </c>
      <c r="C1112">
        <v>0.5</v>
      </c>
    </row>
    <row r="1113" spans="1:3">
      <c r="A1113">
        <v>0.249249</v>
      </c>
      <c r="B1113">
        <v>3.249</v>
      </c>
      <c r="C1113">
        <v>0.5</v>
      </c>
    </row>
    <row r="1114" spans="1:3">
      <c r="A1114">
        <v>0.249327</v>
      </c>
      <c r="B1114">
        <v>3.25</v>
      </c>
      <c r="C1114">
        <v>0.49</v>
      </c>
    </row>
    <row r="1115" spans="1:3">
      <c r="A1115">
        <v>0.249403</v>
      </c>
      <c r="B1115">
        <v>3.25</v>
      </c>
      <c r="C1115">
        <v>0.49</v>
      </c>
    </row>
    <row r="1116" spans="1:3">
      <c r="A1116">
        <v>0.249479</v>
      </c>
      <c r="B1116">
        <v>3.248</v>
      </c>
      <c r="C1116">
        <v>0.49</v>
      </c>
    </row>
    <row r="1117" spans="1:3">
      <c r="A1117">
        <v>0.249556</v>
      </c>
      <c r="B1117">
        <v>3.249</v>
      </c>
      <c r="C1117">
        <v>0.5</v>
      </c>
    </row>
    <row r="1118" spans="1:3">
      <c r="A1118">
        <v>0.249632</v>
      </c>
      <c r="B1118">
        <v>3.249</v>
      </c>
      <c r="C1118">
        <v>0.5</v>
      </c>
    </row>
    <row r="1119" spans="1:3">
      <c r="A1119">
        <v>0.249709</v>
      </c>
      <c r="B1119">
        <v>3.25</v>
      </c>
      <c r="C1119">
        <v>0.49</v>
      </c>
    </row>
    <row r="1120" spans="1:3">
      <c r="A1120">
        <v>0.249802</v>
      </c>
      <c r="B1120">
        <v>3.248</v>
      </c>
      <c r="C1120">
        <v>0.49</v>
      </c>
    </row>
    <row r="1121" spans="1:3">
      <c r="A1121">
        <v>0.249882</v>
      </c>
      <c r="B1121">
        <v>3.249</v>
      </c>
      <c r="C1121">
        <v>0.5</v>
      </c>
    </row>
    <row r="1122" spans="1:3">
      <c r="A1122">
        <v>0.24996</v>
      </c>
      <c r="B1122">
        <v>3.25</v>
      </c>
      <c r="C1122">
        <v>0.49</v>
      </c>
    </row>
    <row r="1123" spans="1:3">
      <c r="A1123">
        <v>0.250037</v>
      </c>
      <c r="B1123">
        <v>3.249</v>
      </c>
      <c r="C1123">
        <v>0.49</v>
      </c>
    </row>
    <row r="1124" spans="1:3">
      <c r="A1124">
        <v>0.250113</v>
      </c>
      <c r="B1124">
        <v>3.248</v>
      </c>
      <c r="C1124">
        <v>0.5</v>
      </c>
    </row>
    <row r="1125" spans="1:3">
      <c r="A1125">
        <v>0.25019</v>
      </c>
      <c r="B1125">
        <v>3.251</v>
      </c>
      <c r="C1125">
        <v>0.49</v>
      </c>
    </row>
    <row r="1126" spans="1:3">
      <c r="A1126">
        <v>0.250266</v>
      </c>
      <c r="B1126">
        <v>3.249</v>
      </c>
      <c r="C1126">
        <v>0.49</v>
      </c>
    </row>
    <row r="1127" spans="1:3">
      <c r="A1127">
        <v>0.250343</v>
      </c>
      <c r="B1127">
        <v>3.248</v>
      </c>
      <c r="C1127">
        <v>0.5</v>
      </c>
    </row>
    <row r="1128" spans="1:3">
      <c r="A1128">
        <v>0.25042</v>
      </c>
      <c r="B1128">
        <v>3.25</v>
      </c>
      <c r="C1128">
        <v>0.49</v>
      </c>
    </row>
    <row r="1129" spans="1:3">
      <c r="A1129">
        <v>0.250496</v>
      </c>
      <c r="B1129">
        <v>3.248</v>
      </c>
      <c r="C1129">
        <v>0.49</v>
      </c>
    </row>
    <row r="1130" spans="1:3">
      <c r="A1130">
        <v>0.250571</v>
      </c>
      <c r="B1130">
        <v>3.249</v>
      </c>
      <c r="C1130">
        <v>0.5</v>
      </c>
    </row>
    <row r="1131" spans="1:3">
      <c r="A1131">
        <v>0.250662</v>
      </c>
      <c r="B1131">
        <v>3.25</v>
      </c>
      <c r="C1131">
        <v>0.49</v>
      </c>
    </row>
    <row r="1132" spans="1:3">
      <c r="A1132">
        <v>0.250759</v>
      </c>
      <c r="B1132">
        <v>3.248</v>
      </c>
      <c r="C1132">
        <v>0.49</v>
      </c>
    </row>
    <row r="1133" spans="1:3">
      <c r="A1133">
        <v>0.250843</v>
      </c>
      <c r="B1133">
        <v>3.248</v>
      </c>
      <c r="C1133">
        <v>0.5</v>
      </c>
    </row>
    <row r="1134" spans="1:3">
      <c r="A1134">
        <v>0.25092</v>
      </c>
      <c r="B1134">
        <v>3.25</v>
      </c>
      <c r="C1134">
        <v>0.49</v>
      </c>
    </row>
    <row r="1135" spans="1:3">
      <c r="A1135">
        <v>0.250997</v>
      </c>
      <c r="B1135">
        <v>3.248</v>
      </c>
      <c r="C1135">
        <v>0.49</v>
      </c>
    </row>
    <row r="1136" spans="1:3">
      <c r="A1136">
        <v>0.251074</v>
      </c>
      <c r="B1136">
        <v>3.249</v>
      </c>
      <c r="C1136">
        <v>0.5</v>
      </c>
    </row>
    <row r="1137" spans="1:3">
      <c r="A1137">
        <v>0.251154</v>
      </c>
      <c r="B1137">
        <v>3.249</v>
      </c>
      <c r="C1137">
        <v>0.49</v>
      </c>
    </row>
    <row r="1138" spans="1:3">
      <c r="A1138">
        <v>0.251232</v>
      </c>
      <c r="B1138">
        <v>3.248</v>
      </c>
      <c r="C1138">
        <v>0.5</v>
      </c>
    </row>
    <row r="1139" spans="1:3">
      <c r="A1139">
        <v>0.251314</v>
      </c>
      <c r="B1139">
        <v>3.25</v>
      </c>
      <c r="C1139">
        <v>0.49</v>
      </c>
    </row>
    <row r="1140" spans="1:3">
      <c r="A1140">
        <v>0.251391</v>
      </c>
      <c r="B1140">
        <v>3.248</v>
      </c>
      <c r="C1140">
        <v>0.49</v>
      </c>
    </row>
    <row r="1141" spans="1:3">
      <c r="A1141">
        <v>0.251575</v>
      </c>
      <c r="B1141">
        <v>3.249</v>
      </c>
      <c r="C1141">
        <v>0.49</v>
      </c>
    </row>
    <row r="1142" spans="1:3">
      <c r="A1142">
        <v>0.25166</v>
      </c>
      <c r="B1142">
        <v>3.248</v>
      </c>
      <c r="C1142">
        <v>0.49</v>
      </c>
    </row>
    <row r="1143" spans="1:3">
      <c r="A1143">
        <v>0.251739</v>
      </c>
      <c r="B1143">
        <v>3.249</v>
      </c>
      <c r="C1143">
        <v>0.5</v>
      </c>
    </row>
    <row r="1144" spans="1:3">
      <c r="A1144">
        <v>0.25184</v>
      </c>
      <c r="B1144">
        <v>3.249</v>
      </c>
      <c r="C1144">
        <v>0.49</v>
      </c>
    </row>
    <row r="1145" spans="1:3">
      <c r="A1145">
        <v>0.251919</v>
      </c>
      <c r="B1145">
        <v>3.248</v>
      </c>
      <c r="C1145">
        <v>0.5</v>
      </c>
    </row>
    <row r="1146" spans="1:3">
      <c r="A1146">
        <v>0.251997</v>
      </c>
      <c r="B1146">
        <v>3.25</v>
      </c>
      <c r="C1146">
        <v>0.49</v>
      </c>
    </row>
    <row r="1147" spans="1:3">
      <c r="A1147">
        <v>0.252077</v>
      </c>
      <c r="B1147">
        <v>3.248</v>
      </c>
      <c r="C1147">
        <v>0.49</v>
      </c>
    </row>
    <row r="1148" spans="1:3">
      <c r="A1148">
        <v>0.252154</v>
      </c>
      <c r="B1148">
        <v>3.249</v>
      </c>
      <c r="C1148">
        <v>0.49</v>
      </c>
    </row>
    <row r="1149" spans="1:3">
      <c r="A1149">
        <v>0.252236</v>
      </c>
      <c r="B1149">
        <v>3.248</v>
      </c>
      <c r="C1149">
        <v>0.49</v>
      </c>
    </row>
    <row r="1150" spans="1:3">
      <c r="A1150">
        <v>0.252315</v>
      </c>
      <c r="B1150">
        <v>3.249</v>
      </c>
      <c r="C1150">
        <v>0.49</v>
      </c>
    </row>
    <row r="1151" spans="1:3">
      <c r="A1151">
        <v>0.2524</v>
      </c>
      <c r="B1151">
        <v>3.248</v>
      </c>
      <c r="C1151">
        <v>0.49</v>
      </c>
    </row>
    <row r="1152" spans="1:3">
      <c r="A1152">
        <v>0.252479</v>
      </c>
      <c r="B1152">
        <v>3.249</v>
      </c>
      <c r="C1152">
        <v>0.49</v>
      </c>
    </row>
    <row r="1153" spans="1:3">
      <c r="A1153">
        <v>0.252557</v>
      </c>
      <c r="B1153">
        <v>3.248</v>
      </c>
      <c r="C1153">
        <v>0.5</v>
      </c>
    </row>
    <row r="1154" spans="1:3">
      <c r="A1154">
        <v>0.252633</v>
      </c>
      <c r="B1154">
        <v>3.249</v>
      </c>
      <c r="C1154">
        <v>0.49</v>
      </c>
    </row>
    <row r="1155" spans="1:3">
      <c r="A1155">
        <v>0.252711</v>
      </c>
      <c r="B1155">
        <v>3.248</v>
      </c>
      <c r="C1155">
        <v>0.5</v>
      </c>
    </row>
    <row r="1156" spans="1:3">
      <c r="A1156">
        <v>0.25281</v>
      </c>
      <c r="B1156">
        <v>3.248</v>
      </c>
      <c r="C1156">
        <v>0.49</v>
      </c>
    </row>
    <row r="1157" spans="1:3">
      <c r="A1157">
        <v>0.25289</v>
      </c>
      <c r="B1157">
        <v>3.249</v>
      </c>
      <c r="C1157">
        <v>0.49</v>
      </c>
    </row>
    <row r="1158" spans="1:3">
      <c r="A1158">
        <v>0.252968</v>
      </c>
      <c r="B1158">
        <v>3.248</v>
      </c>
      <c r="C1158">
        <v>0.49</v>
      </c>
    </row>
    <row r="1159" spans="1:3">
      <c r="A1159">
        <v>0.253046</v>
      </c>
      <c r="B1159">
        <v>3.248</v>
      </c>
      <c r="C1159">
        <v>0.49</v>
      </c>
    </row>
    <row r="1160" spans="1:3">
      <c r="A1160">
        <v>0.253123</v>
      </c>
      <c r="B1160">
        <v>3.248</v>
      </c>
      <c r="C1160">
        <v>0.49</v>
      </c>
    </row>
    <row r="1161" spans="1:3">
      <c r="A1161">
        <v>0.253201</v>
      </c>
      <c r="B1161">
        <v>3.249</v>
      </c>
      <c r="C1161">
        <v>0.49</v>
      </c>
    </row>
    <row r="1162" spans="1:3">
      <c r="A1162">
        <v>0.253279</v>
      </c>
      <c r="B1162">
        <v>3.249</v>
      </c>
      <c r="C1162">
        <v>0.5</v>
      </c>
    </row>
    <row r="1163" spans="1:3">
      <c r="A1163">
        <v>0.253357</v>
      </c>
      <c r="B1163">
        <v>3.249</v>
      </c>
      <c r="C1163">
        <v>0.49</v>
      </c>
    </row>
    <row r="1164" spans="1:3">
      <c r="A1164">
        <v>0.253436</v>
      </c>
      <c r="B1164">
        <v>3.248</v>
      </c>
      <c r="C1164">
        <v>0.5</v>
      </c>
    </row>
    <row r="1165" spans="1:3">
      <c r="A1165">
        <v>0.253515</v>
      </c>
      <c r="B1165">
        <v>3.248</v>
      </c>
      <c r="C1165">
        <v>0.49</v>
      </c>
    </row>
    <row r="1166" spans="1:3">
      <c r="A1166">
        <v>0.253595</v>
      </c>
      <c r="B1166">
        <v>3.249</v>
      </c>
      <c r="C1166">
        <v>0.49</v>
      </c>
    </row>
    <row r="1167" spans="1:3">
      <c r="A1167">
        <v>0.253674</v>
      </c>
      <c r="B1167">
        <v>3.248</v>
      </c>
      <c r="C1167">
        <v>0.49</v>
      </c>
    </row>
    <row r="1168" spans="1:3">
      <c r="A1168">
        <v>0.253768</v>
      </c>
      <c r="B1168">
        <v>3.26</v>
      </c>
      <c r="C1168">
        <v>0.49</v>
      </c>
    </row>
    <row r="1169" spans="1:3">
      <c r="A1169">
        <v>0.25385</v>
      </c>
      <c r="B1169">
        <v>3.247</v>
      </c>
      <c r="C1169">
        <v>0.5</v>
      </c>
    </row>
    <row r="1170" spans="1:3">
      <c r="A1170">
        <v>0.253928</v>
      </c>
      <c r="B1170">
        <v>3.249</v>
      </c>
      <c r="C1170">
        <v>0.49</v>
      </c>
    </row>
    <row r="1171" spans="1:3">
      <c r="A1171">
        <v>0.254005</v>
      </c>
      <c r="B1171">
        <v>3.248</v>
      </c>
      <c r="C1171">
        <v>0.5</v>
      </c>
    </row>
    <row r="1172" spans="1:3">
      <c r="A1172">
        <v>0.254082</v>
      </c>
      <c r="B1172">
        <v>3.248</v>
      </c>
      <c r="C1172">
        <v>0.49</v>
      </c>
    </row>
    <row r="1173" spans="1:3">
      <c r="A1173">
        <v>0.254159</v>
      </c>
      <c r="B1173">
        <v>3.248</v>
      </c>
      <c r="C1173">
        <v>0.5</v>
      </c>
    </row>
    <row r="1174" spans="1:3">
      <c r="A1174">
        <v>0.254236</v>
      </c>
      <c r="B1174">
        <v>3.248</v>
      </c>
      <c r="C1174">
        <v>0.49</v>
      </c>
    </row>
    <row r="1175" spans="1:3">
      <c r="A1175">
        <v>0.254313</v>
      </c>
      <c r="B1175">
        <v>3.255</v>
      </c>
      <c r="C1175">
        <v>0.49</v>
      </c>
    </row>
    <row r="1176" spans="1:3">
      <c r="A1176">
        <v>0.25439</v>
      </c>
      <c r="B1176">
        <v>3.247</v>
      </c>
      <c r="C1176">
        <v>0.49</v>
      </c>
    </row>
    <row r="1177" spans="1:3">
      <c r="A1177">
        <v>0.254466</v>
      </c>
      <c r="B1177">
        <v>3.259</v>
      </c>
      <c r="C1177">
        <v>0.49</v>
      </c>
    </row>
    <row r="1178" spans="1:3">
      <c r="A1178">
        <v>0.254545</v>
      </c>
      <c r="B1178">
        <v>3.247</v>
      </c>
      <c r="C1178">
        <v>0.5</v>
      </c>
    </row>
    <row r="1179" spans="1:3">
      <c r="A1179">
        <v>0.254623</v>
      </c>
      <c r="B1179">
        <v>3.245</v>
      </c>
      <c r="C1179">
        <v>0.49</v>
      </c>
    </row>
    <row r="1180" spans="1:3">
      <c r="A1180">
        <v>0.2547</v>
      </c>
      <c r="B1180">
        <v>3.241</v>
      </c>
      <c r="C1180">
        <v>0.5</v>
      </c>
    </row>
    <row r="1181" spans="1:3">
      <c r="A1181">
        <v>0.254792</v>
      </c>
      <c r="B1181">
        <v>3.244</v>
      </c>
      <c r="C1181">
        <v>0.49</v>
      </c>
    </row>
    <row r="1182" spans="1:3">
      <c r="A1182">
        <v>0.254876</v>
      </c>
      <c r="B1182">
        <v>3.242</v>
      </c>
      <c r="C1182">
        <v>0.49</v>
      </c>
    </row>
    <row r="1183" spans="1:3">
      <c r="A1183">
        <v>0.254954</v>
      </c>
      <c r="B1183">
        <v>3.241</v>
      </c>
      <c r="C1183">
        <v>0.49</v>
      </c>
    </row>
    <row r="1184" spans="1:3">
      <c r="A1184">
        <v>0.255034</v>
      </c>
      <c r="B1184">
        <v>3.243</v>
      </c>
      <c r="C1184">
        <v>0.49</v>
      </c>
    </row>
    <row r="1185" spans="1:3">
      <c r="A1185">
        <v>0.255114</v>
      </c>
      <c r="B1185">
        <v>3.247</v>
      </c>
      <c r="C1185">
        <v>0.49</v>
      </c>
    </row>
    <row r="1186" spans="1:3">
      <c r="A1186">
        <v>0.255192</v>
      </c>
      <c r="B1186">
        <v>3.242</v>
      </c>
      <c r="C1186">
        <v>0.5</v>
      </c>
    </row>
    <row r="1187" spans="1:3">
      <c r="A1187">
        <v>0.255269</v>
      </c>
      <c r="B1187">
        <v>3.24</v>
      </c>
      <c r="C1187">
        <v>0.49</v>
      </c>
    </row>
    <row r="1188" spans="1:3">
      <c r="A1188">
        <v>0.255346</v>
      </c>
      <c r="B1188">
        <v>3.24</v>
      </c>
      <c r="C1188">
        <v>0.49</v>
      </c>
    </row>
    <row r="1189" spans="1:3">
      <c r="A1189">
        <v>0.255422</v>
      </c>
      <c r="B1189">
        <v>3.24</v>
      </c>
      <c r="C1189">
        <v>0.49</v>
      </c>
    </row>
    <row r="1190" spans="1:3">
      <c r="A1190">
        <v>0.255502</v>
      </c>
      <c r="B1190">
        <v>3.241</v>
      </c>
      <c r="C1190">
        <v>0.49</v>
      </c>
    </row>
    <row r="1191" spans="1:3">
      <c r="A1191">
        <v>0.255579</v>
      </c>
      <c r="B1191">
        <v>3.24</v>
      </c>
      <c r="C1191">
        <v>0.49</v>
      </c>
    </row>
    <row r="1192" spans="1:3">
      <c r="A1192">
        <v>0.255656</v>
      </c>
      <c r="B1192">
        <v>3.24</v>
      </c>
      <c r="C1192">
        <v>0.49</v>
      </c>
    </row>
    <row r="1193" spans="1:3">
      <c r="A1193">
        <v>0.255733</v>
      </c>
      <c r="B1193">
        <v>3.24</v>
      </c>
      <c r="C1193">
        <v>0.49</v>
      </c>
    </row>
    <row r="1194" spans="1:3">
      <c r="A1194">
        <v>0.255832</v>
      </c>
      <c r="B1194">
        <v>3.238</v>
      </c>
      <c r="C1194">
        <v>0.49</v>
      </c>
    </row>
    <row r="1195" spans="1:3">
      <c r="A1195">
        <v>0.255911</v>
      </c>
      <c r="B1195">
        <v>3.237</v>
      </c>
      <c r="C1195">
        <v>0.49</v>
      </c>
    </row>
    <row r="1196" spans="1:3">
      <c r="A1196">
        <v>0.255991</v>
      </c>
      <c r="B1196">
        <v>3.234</v>
      </c>
      <c r="C1196">
        <v>0.5</v>
      </c>
    </row>
    <row r="1197" spans="1:3">
      <c r="A1197">
        <v>0.256068</v>
      </c>
      <c r="B1197">
        <v>3.238</v>
      </c>
      <c r="C1197">
        <v>0.49</v>
      </c>
    </row>
    <row r="1198" spans="1:3">
      <c r="A1198">
        <v>0.256146</v>
      </c>
      <c r="B1198">
        <v>3.233</v>
      </c>
      <c r="C1198">
        <v>0.5</v>
      </c>
    </row>
    <row r="1199" spans="1:3">
      <c r="A1199">
        <v>0.256224</v>
      </c>
      <c r="B1199">
        <v>3.234</v>
      </c>
      <c r="C1199">
        <v>0.49</v>
      </c>
    </row>
    <row r="1200" spans="1:3">
      <c r="A1200">
        <v>0.256306</v>
      </c>
      <c r="B1200">
        <v>3.236</v>
      </c>
      <c r="C1200">
        <v>0.49</v>
      </c>
    </row>
    <row r="1201" spans="1:3">
      <c r="A1201">
        <v>0.256384</v>
      </c>
      <c r="B1201">
        <v>3.234</v>
      </c>
      <c r="C1201">
        <v>0.5</v>
      </c>
    </row>
    <row r="1202" spans="1:3">
      <c r="A1202">
        <v>0.256467</v>
      </c>
      <c r="B1202">
        <v>3.233</v>
      </c>
      <c r="C1202">
        <v>0.5</v>
      </c>
    </row>
    <row r="1203" spans="1:3">
      <c r="A1203">
        <v>0.25655</v>
      </c>
      <c r="B1203">
        <v>3.235</v>
      </c>
      <c r="C1203">
        <v>0.49</v>
      </c>
    </row>
    <row r="1204" spans="1:3">
      <c r="A1204">
        <v>0.256628</v>
      </c>
      <c r="B1204">
        <v>3.233</v>
      </c>
      <c r="C1204">
        <v>0.49</v>
      </c>
    </row>
    <row r="1205" spans="1:3">
      <c r="A1205">
        <v>0.256706</v>
      </c>
      <c r="B1205">
        <v>3.232</v>
      </c>
      <c r="C1205">
        <v>0.5</v>
      </c>
    </row>
    <row r="1206" spans="1:3">
      <c r="A1206">
        <v>0.256806</v>
      </c>
      <c r="B1206">
        <v>3.232</v>
      </c>
      <c r="C1206">
        <v>0.49</v>
      </c>
    </row>
    <row r="1207" spans="1:3">
      <c r="A1207">
        <v>0.256889</v>
      </c>
      <c r="B1207">
        <v>3.232</v>
      </c>
      <c r="C1207">
        <v>0.49</v>
      </c>
    </row>
    <row r="1208" spans="1:3">
      <c r="A1208">
        <v>0.256968</v>
      </c>
      <c r="B1208">
        <v>3.232</v>
      </c>
      <c r="C1208">
        <v>0.49</v>
      </c>
    </row>
    <row r="1209" spans="1:3">
      <c r="A1209">
        <v>0.257046</v>
      </c>
      <c r="B1209">
        <v>3.23</v>
      </c>
      <c r="C1209">
        <v>0.5</v>
      </c>
    </row>
    <row r="1210" spans="1:3">
      <c r="A1210">
        <v>0.257123</v>
      </c>
      <c r="B1210">
        <v>3.23</v>
      </c>
      <c r="C1210">
        <v>0.49</v>
      </c>
    </row>
    <row r="1211" spans="1:3">
      <c r="A1211">
        <v>0.257199</v>
      </c>
      <c r="B1211">
        <v>3.23</v>
      </c>
      <c r="C1211">
        <v>0.49</v>
      </c>
    </row>
    <row r="1212" spans="1:3">
      <c r="A1212">
        <v>0.257277</v>
      </c>
      <c r="B1212">
        <v>3.229</v>
      </c>
      <c r="C1212">
        <v>0.5</v>
      </c>
    </row>
    <row r="1213" spans="1:3">
      <c r="A1213">
        <v>0.257357</v>
      </c>
      <c r="B1213">
        <v>3.229</v>
      </c>
      <c r="C1213">
        <v>0.49</v>
      </c>
    </row>
    <row r="1214" spans="1:3">
      <c r="A1214">
        <v>0.257434</v>
      </c>
      <c r="B1214">
        <v>3.23</v>
      </c>
      <c r="C1214">
        <v>0.49</v>
      </c>
    </row>
    <row r="1215" spans="1:3">
      <c r="A1215">
        <v>0.257511</v>
      </c>
      <c r="B1215">
        <v>3.23</v>
      </c>
      <c r="C1215">
        <v>0.5</v>
      </c>
    </row>
    <row r="1216" spans="1:3">
      <c r="A1216">
        <v>0.257588</v>
      </c>
      <c r="B1216">
        <v>3.229</v>
      </c>
      <c r="C1216">
        <v>0.5</v>
      </c>
    </row>
    <row r="1217" spans="1:3">
      <c r="A1217">
        <v>0.257665</v>
      </c>
      <c r="B1217">
        <v>3.23</v>
      </c>
      <c r="C1217">
        <v>0.49</v>
      </c>
    </row>
    <row r="1218" spans="1:3">
      <c r="A1218">
        <v>0.257758</v>
      </c>
      <c r="B1218">
        <v>3.23</v>
      </c>
      <c r="C1218">
        <v>0.49</v>
      </c>
    </row>
    <row r="1219" spans="1:3">
      <c r="A1219">
        <v>0.257841</v>
      </c>
      <c r="B1219">
        <v>3.23</v>
      </c>
      <c r="C1219">
        <v>0.5</v>
      </c>
    </row>
    <row r="1220" spans="1:3">
      <c r="A1220">
        <v>0.257918</v>
      </c>
      <c r="B1220">
        <v>3.231</v>
      </c>
      <c r="C1220">
        <v>0.49</v>
      </c>
    </row>
    <row r="1221" spans="1:3">
      <c r="A1221">
        <v>0.257992</v>
      </c>
      <c r="B1221">
        <v>3.234</v>
      </c>
      <c r="C1221">
        <v>0.49</v>
      </c>
    </row>
    <row r="1222" spans="1:3">
      <c r="A1222">
        <v>0.258078</v>
      </c>
      <c r="B1222">
        <v>3.23</v>
      </c>
      <c r="C1222">
        <v>0.49</v>
      </c>
    </row>
    <row r="1223" spans="1:3">
      <c r="A1223">
        <v>0.258162</v>
      </c>
      <c r="B1223">
        <v>3.23</v>
      </c>
      <c r="C1223">
        <v>0.49</v>
      </c>
    </row>
    <row r="1224" spans="1:3">
      <c r="A1224">
        <v>0.258239</v>
      </c>
      <c r="B1224">
        <v>3.234</v>
      </c>
      <c r="C1224">
        <v>0.5</v>
      </c>
    </row>
    <row r="1225" spans="1:3">
      <c r="A1225">
        <v>0.258315</v>
      </c>
      <c r="B1225">
        <v>3.228</v>
      </c>
      <c r="C1225">
        <v>0.5</v>
      </c>
    </row>
    <row r="1226" spans="1:3">
      <c r="A1226">
        <v>0.258391</v>
      </c>
      <c r="B1226">
        <v>3.229</v>
      </c>
      <c r="C1226">
        <v>0.49</v>
      </c>
    </row>
    <row r="1227" spans="1:3">
      <c r="A1227">
        <v>0.258467</v>
      </c>
      <c r="B1227">
        <v>3.229</v>
      </c>
      <c r="C1227">
        <v>0.49</v>
      </c>
    </row>
    <row r="1228" spans="1:3">
      <c r="A1228">
        <v>0.258543</v>
      </c>
      <c r="B1228">
        <v>3.23</v>
      </c>
      <c r="C1228">
        <v>0.5</v>
      </c>
    </row>
    <row r="1229" spans="1:3">
      <c r="A1229">
        <v>0.258618</v>
      </c>
      <c r="B1229">
        <v>3.229</v>
      </c>
      <c r="C1229">
        <v>0.49</v>
      </c>
    </row>
    <row r="1230" spans="1:3">
      <c r="A1230">
        <v>0.258695</v>
      </c>
      <c r="B1230">
        <v>3.228</v>
      </c>
      <c r="C1230">
        <v>0.5</v>
      </c>
    </row>
    <row r="1231" spans="1:3">
      <c r="A1231">
        <v>0.25879</v>
      </c>
      <c r="B1231">
        <v>3.229</v>
      </c>
      <c r="C1231">
        <v>0.49</v>
      </c>
    </row>
    <row r="1232" spans="1:3">
      <c r="A1232">
        <v>0.258872</v>
      </c>
      <c r="B1232">
        <v>3.232</v>
      </c>
      <c r="C1232">
        <v>0.49</v>
      </c>
    </row>
    <row r="1233" spans="1:3">
      <c r="A1233">
        <v>0.258947</v>
      </c>
      <c r="B1233">
        <v>3.228</v>
      </c>
      <c r="C1233">
        <v>0.49</v>
      </c>
    </row>
    <row r="1234" spans="1:3">
      <c r="A1234">
        <v>0.259024</v>
      </c>
      <c r="B1234">
        <v>3.228</v>
      </c>
      <c r="C1234">
        <v>0.49</v>
      </c>
    </row>
    <row r="1235" spans="1:3">
      <c r="A1235">
        <v>0.259099</v>
      </c>
      <c r="B1235">
        <v>3.227</v>
      </c>
      <c r="C1235">
        <v>0.49</v>
      </c>
    </row>
    <row r="1236" spans="1:3">
      <c r="A1236">
        <v>0.259175</v>
      </c>
      <c r="B1236">
        <v>3.225</v>
      </c>
      <c r="C1236">
        <v>0.5</v>
      </c>
    </row>
    <row r="1237" spans="1:3">
      <c r="A1237">
        <v>0.25925</v>
      </c>
      <c r="B1237">
        <v>3.227</v>
      </c>
      <c r="C1237">
        <v>0.49</v>
      </c>
    </row>
    <row r="1238" spans="1:3">
      <c r="A1238">
        <v>0.259325</v>
      </c>
      <c r="B1238">
        <v>3.226</v>
      </c>
      <c r="C1238">
        <v>0.49</v>
      </c>
    </row>
    <row r="1239" spans="1:3">
      <c r="A1239">
        <v>0.259401</v>
      </c>
      <c r="B1239">
        <v>3.225</v>
      </c>
      <c r="C1239">
        <v>0.5</v>
      </c>
    </row>
    <row r="1240" spans="1:3">
      <c r="A1240">
        <v>0.259476</v>
      </c>
      <c r="B1240">
        <v>3.227</v>
      </c>
      <c r="C1240">
        <v>0.49</v>
      </c>
    </row>
    <row r="1241" spans="1:3">
      <c r="A1241">
        <v>0.259551</v>
      </c>
      <c r="B1241">
        <v>3.231</v>
      </c>
      <c r="C1241">
        <v>0.49</v>
      </c>
    </row>
    <row r="1242" spans="1:3">
      <c r="A1242">
        <v>0.259627</v>
      </c>
      <c r="B1242">
        <v>3.229</v>
      </c>
      <c r="C1242">
        <v>0.49</v>
      </c>
    </row>
    <row r="1243" spans="1:3">
      <c r="A1243">
        <v>0.259702</v>
      </c>
      <c r="B1243">
        <v>3.229</v>
      </c>
      <c r="C1243">
        <v>0.49</v>
      </c>
    </row>
    <row r="1244" spans="1:3">
      <c r="A1244">
        <v>0.259795</v>
      </c>
      <c r="B1244">
        <v>3.225</v>
      </c>
      <c r="C1244">
        <v>0.5</v>
      </c>
    </row>
    <row r="1245" spans="1:3">
      <c r="A1245">
        <v>0.259875</v>
      </c>
      <c r="B1245">
        <v>3.225</v>
      </c>
      <c r="C1245">
        <v>0.49</v>
      </c>
    </row>
    <row r="1246" spans="1:3">
      <c r="A1246">
        <v>0.259951</v>
      </c>
      <c r="B1246">
        <v>3.224</v>
      </c>
      <c r="C1246">
        <v>0.49</v>
      </c>
    </row>
    <row r="1247" spans="1:3">
      <c r="A1247">
        <v>0.260027</v>
      </c>
      <c r="B1247">
        <v>3.223</v>
      </c>
      <c r="C1247">
        <v>0.49</v>
      </c>
    </row>
    <row r="1248" spans="1:3">
      <c r="A1248">
        <v>0.260102</v>
      </c>
      <c r="B1248">
        <v>3.225</v>
      </c>
      <c r="C1248">
        <v>0.49</v>
      </c>
    </row>
    <row r="1249" spans="1:3">
      <c r="A1249">
        <v>0.260178</v>
      </c>
      <c r="B1249">
        <v>3.213</v>
      </c>
      <c r="C1249">
        <v>0.49</v>
      </c>
    </row>
    <row r="1250" spans="1:3">
      <c r="A1250">
        <v>0.260254</v>
      </c>
      <c r="B1250">
        <v>3.222</v>
      </c>
      <c r="C1250">
        <v>0.49</v>
      </c>
    </row>
    <row r="1251" spans="1:3">
      <c r="A1251">
        <v>0.260329</v>
      </c>
      <c r="B1251">
        <v>3.221</v>
      </c>
      <c r="C1251">
        <v>0.49</v>
      </c>
    </row>
    <row r="1252" spans="1:3">
      <c r="A1252">
        <v>0.260404</v>
      </c>
      <c r="B1252">
        <v>3.224</v>
      </c>
      <c r="C1252">
        <v>0.49</v>
      </c>
    </row>
    <row r="1253" spans="1:3">
      <c r="A1253">
        <v>0.26048</v>
      </c>
      <c r="B1253">
        <v>3.22</v>
      </c>
      <c r="C1253">
        <v>0.5</v>
      </c>
    </row>
    <row r="1254" spans="1:3">
      <c r="A1254">
        <v>0.260555</v>
      </c>
      <c r="B1254">
        <v>3.225</v>
      </c>
      <c r="C1254">
        <v>0.49</v>
      </c>
    </row>
    <row r="1255" spans="1:3">
      <c r="A1255">
        <v>0.260631</v>
      </c>
      <c r="B1255">
        <v>3.225</v>
      </c>
      <c r="C1255">
        <v>0.49</v>
      </c>
    </row>
    <row r="1256" spans="1:3">
      <c r="A1256">
        <v>0.260707</v>
      </c>
      <c r="B1256">
        <v>3.225</v>
      </c>
      <c r="C1256">
        <v>0.49</v>
      </c>
    </row>
    <row r="1257" spans="1:3">
      <c r="A1257">
        <v>0.2608</v>
      </c>
      <c r="B1257">
        <v>3.225</v>
      </c>
      <c r="C1257">
        <v>0.49</v>
      </c>
    </row>
    <row r="1258" spans="1:3">
      <c r="A1258">
        <v>0.260881</v>
      </c>
      <c r="B1258">
        <v>3.225</v>
      </c>
      <c r="C1258">
        <v>0.49</v>
      </c>
    </row>
    <row r="1259" spans="1:3">
      <c r="A1259">
        <v>0.260957</v>
      </c>
      <c r="B1259">
        <v>3.225</v>
      </c>
      <c r="C1259">
        <v>0.49</v>
      </c>
    </row>
    <row r="1260" spans="1:3">
      <c r="A1260">
        <v>0.261033</v>
      </c>
      <c r="B1260">
        <v>3.226</v>
      </c>
      <c r="C1260">
        <v>0.49</v>
      </c>
    </row>
    <row r="1261" spans="1:3">
      <c r="A1261">
        <v>0.261108</v>
      </c>
      <c r="B1261">
        <v>3.225</v>
      </c>
      <c r="C1261">
        <v>0.49</v>
      </c>
    </row>
    <row r="1262" spans="1:3">
      <c r="A1262">
        <v>0.261185</v>
      </c>
      <c r="B1262">
        <v>3.225</v>
      </c>
      <c r="C1262">
        <v>0.49</v>
      </c>
    </row>
    <row r="1263" spans="1:3">
      <c r="A1263">
        <v>0.261262</v>
      </c>
      <c r="B1263">
        <v>3.217</v>
      </c>
      <c r="C1263">
        <v>0.49</v>
      </c>
    </row>
    <row r="1264" spans="1:3">
      <c r="A1264">
        <v>0.261338</v>
      </c>
      <c r="B1264">
        <v>3.235</v>
      </c>
      <c r="C1264">
        <v>0.49</v>
      </c>
    </row>
    <row r="1265" spans="1:3">
      <c r="A1265">
        <v>0.261414</v>
      </c>
      <c r="B1265">
        <v>3.224</v>
      </c>
      <c r="C1265">
        <v>0.49</v>
      </c>
    </row>
    <row r="1266" spans="1:3">
      <c r="A1266">
        <v>0.261491</v>
      </c>
      <c r="B1266">
        <v>3.224</v>
      </c>
      <c r="C1266">
        <v>0.49</v>
      </c>
    </row>
    <row r="1267" spans="1:3">
      <c r="A1267">
        <v>0.261567</v>
      </c>
      <c r="B1267">
        <v>3.225</v>
      </c>
      <c r="C1267">
        <v>0.49</v>
      </c>
    </row>
    <row r="1268" spans="1:3">
      <c r="A1268">
        <v>0.261642</v>
      </c>
      <c r="B1268">
        <v>3.221</v>
      </c>
      <c r="C1268">
        <v>0.49</v>
      </c>
    </row>
    <row r="1269" spans="1:3">
      <c r="A1269">
        <v>0.261717</v>
      </c>
      <c r="B1269">
        <v>3.22</v>
      </c>
      <c r="C1269">
        <v>0.49</v>
      </c>
    </row>
    <row r="1270" spans="1:3">
      <c r="A1270">
        <v>0.261827</v>
      </c>
      <c r="B1270">
        <v>3.221</v>
      </c>
      <c r="C1270">
        <v>0.49</v>
      </c>
    </row>
    <row r="1271" spans="1:3">
      <c r="A1271">
        <v>0.261924</v>
      </c>
      <c r="B1271">
        <v>3.217</v>
      </c>
      <c r="C1271">
        <v>0.49</v>
      </c>
    </row>
    <row r="1272" spans="1:3">
      <c r="A1272">
        <v>0.26201</v>
      </c>
      <c r="B1272">
        <v>3.217</v>
      </c>
      <c r="C1272">
        <v>0.49</v>
      </c>
    </row>
    <row r="1273" spans="1:3">
      <c r="A1273">
        <v>0.262104</v>
      </c>
      <c r="B1273">
        <v>3.22</v>
      </c>
      <c r="C1273">
        <v>0.49</v>
      </c>
    </row>
    <row r="1274" spans="1:3">
      <c r="A1274">
        <v>0.262182</v>
      </c>
      <c r="B1274">
        <v>3.224</v>
      </c>
      <c r="C1274">
        <v>0.49</v>
      </c>
    </row>
    <row r="1275" spans="1:3">
      <c r="A1275">
        <v>0.262258</v>
      </c>
      <c r="B1275">
        <v>3.219</v>
      </c>
      <c r="C1275">
        <v>0.49</v>
      </c>
    </row>
    <row r="1276" spans="1:3">
      <c r="A1276">
        <v>0.262334</v>
      </c>
      <c r="B1276">
        <v>3.217</v>
      </c>
      <c r="C1276">
        <v>0.49</v>
      </c>
    </row>
    <row r="1277" spans="1:3">
      <c r="A1277">
        <v>0.262415</v>
      </c>
      <c r="B1277">
        <v>3.217</v>
      </c>
      <c r="C1277">
        <v>0.49</v>
      </c>
    </row>
    <row r="1278" spans="1:3">
      <c r="A1278">
        <v>0.262495</v>
      </c>
      <c r="B1278">
        <v>3.217</v>
      </c>
      <c r="C1278">
        <v>0.49</v>
      </c>
    </row>
    <row r="1279" spans="1:3">
      <c r="A1279">
        <v>0.262575</v>
      </c>
      <c r="B1279">
        <v>3.211</v>
      </c>
      <c r="C1279">
        <v>0.5</v>
      </c>
    </row>
    <row r="1280" spans="1:3">
      <c r="A1280">
        <v>0.262653</v>
      </c>
      <c r="B1280">
        <v>3.215</v>
      </c>
      <c r="C1280">
        <v>0.49</v>
      </c>
    </row>
    <row r="1281" spans="1:3">
      <c r="A1281">
        <v>0.26273</v>
      </c>
      <c r="B1281">
        <v>3.21</v>
      </c>
      <c r="C1281">
        <v>0.49</v>
      </c>
    </row>
    <row r="1282" spans="1:3">
      <c r="A1282">
        <v>0.262836</v>
      </c>
      <c r="B1282">
        <v>3.208</v>
      </c>
      <c r="C1282">
        <v>0.5</v>
      </c>
    </row>
    <row r="1283" spans="1:3">
      <c r="A1283">
        <v>0.26292</v>
      </c>
      <c r="B1283">
        <v>3.21</v>
      </c>
      <c r="C1283">
        <v>0.49</v>
      </c>
    </row>
    <row r="1284" spans="1:3">
      <c r="A1284">
        <v>0.263124</v>
      </c>
      <c r="B1284">
        <v>3.208</v>
      </c>
      <c r="C1284">
        <v>0.5</v>
      </c>
    </row>
    <row r="1285" spans="1:3">
      <c r="A1285">
        <v>0.263214</v>
      </c>
      <c r="B1285">
        <v>3.208</v>
      </c>
      <c r="C1285">
        <v>0.5</v>
      </c>
    </row>
    <row r="1286" spans="1:3">
      <c r="A1286">
        <v>0.263298</v>
      </c>
      <c r="B1286">
        <v>3.208</v>
      </c>
      <c r="C1286">
        <v>0.5</v>
      </c>
    </row>
    <row r="1287" spans="1:3">
      <c r="A1287">
        <v>0.263384</v>
      </c>
      <c r="B1287">
        <v>3.208</v>
      </c>
      <c r="C1287">
        <v>0.5</v>
      </c>
    </row>
    <row r="1288" spans="1:3">
      <c r="A1288">
        <v>0.263467</v>
      </c>
      <c r="B1288">
        <v>3.208</v>
      </c>
      <c r="C1288">
        <v>0.49</v>
      </c>
    </row>
    <row r="1289" spans="1:3">
      <c r="A1289">
        <v>0.263549</v>
      </c>
      <c r="B1289">
        <v>3.208</v>
      </c>
      <c r="C1289">
        <v>0.49</v>
      </c>
    </row>
    <row r="1290" spans="1:3">
      <c r="A1290">
        <v>0.263634</v>
      </c>
      <c r="B1290">
        <v>3.208</v>
      </c>
      <c r="C1290">
        <v>0.49</v>
      </c>
    </row>
    <row r="1291" spans="1:3">
      <c r="A1291">
        <v>0.263717</v>
      </c>
      <c r="B1291">
        <v>3.208</v>
      </c>
      <c r="C1291">
        <v>0.49</v>
      </c>
    </row>
    <row r="1292" spans="1:3">
      <c r="A1292">
        <v>0.263822</v>
      </c>
      <c r="B1292">
        <v>3.207</v>
      </c>
      <c r="C1292">
        <v>0.5</v>
      </c>
    </row>
    <row r="1293" spans="1:3">
      <c r="A1293">
        <v>0.263911</v>
      </c>
      <c r="B1293">
        <v>3.207</v>
      </c>
      <c r="C1293">
        <v>0.5</v>
      </c>
    </row>
    <row r="1294" spans="1:3">
      <c r="A1294">
        <v>0.263994</v>
      </c>
      <c r="B1294">
        <v>3.207</v>
      </c>
      <c r="C1294">
        <v>0.5</v>
      </c>
    </row>
    <row r="1295" spans="1:3">
      <c r="A1295">
        <v>0.264078</v>
      </c>
      <c r="B1295">
        <v>3.208</v>
      </c>
      <c r="C1295">
        <v>0.49</v>
      </c>
    </row>
    <row r="1296" spans="1:3">
      <c r="A1296">
        <v>0.264162</v>
      </c>
      <c r="B1296">
        <v>3.207</v>
      </c>
      <c r="C1296">
        <v>0.49</v>
      </c>
    </row>
    <row r="1297" spans="1:3">
      <c r="A1297">
        <v>0.264246</v>
      </c>
      <c r="B1297">
        <v>3.207</v>
      </c>
      <c r="C1297">
        <v>0.49</v>
      </c>
    </row>
    <row r="1298" spans="1:3">
      <c r="A1298">
        <v>0.264328</v>
      </c>
      <c r="B1298">
        <v>3.207</v>
      </c>
      <c r="C1298">
        <v>0.49</v>
      </c>
    </row>
    <row r="1299" spans="1:3">
      <c r="A1299">
        <v>0.26441</v>
      </c>
      <c r="B1299">
        <v>3.207</v>
      </c>
      <c r="C1299">
        <v>0.49</v>
      </c>
    </row>
    <row r="1300" spans="1:3">
      <c r="A1300">
        <v>0.264493</v>
      </c>
      <c r="B1300">
        <v>3.207</v>
      </c>
      <c r="C1300">
        <v>0.5</v>
      </c>
    </row>
    <row r="1301" spans="1:3">
      <c r="A1301">
        <v>0.264576</v>
      </c>
      <c r="B1301">
        <v>3.207</v>
      </c>
      <c r="C1301">
        <v>0.5</v>
      </c>
    </row>
    <row r="1302" spans="1:3">
      <c r="A1302">
        <v>0.264659</v>
      </c>
      <c r="B1302">
        <v>3.207</v>
      </c>
      <c r="C1302">
        <v>0.5</v>
      </c>
    </row>
    <row r="1303" spans="1:3">
      <c r="A1303">
        <v>0.264756</v>
      </c>
      <c r="B1303">
        <v>3.207</v>
      </c>
      <c r="C1303">
        <v>0.5</v>
      </c>
    </row>
    <row r="1304" spans="1:3">
      <c r="A1304">
        <v>0.264846</v>
      </c>
      <c r="B1304">
        <v>3.207</v>
      </c>
      <c r="C1304">
        <v>0.49</v>
      </c>
    </row>
    <row r="1305" spans="1:3">
      <c r="A1305">
        <v>0.264929</v>
      </c>
      <c r="B1305">
        <v>3.207</v>
      </c>
      <c r="C1305">
        <v>0.49</v>
      </c>
    </row>
    <row r="1306" spans="1:3">
      <c r="A1306">
        <v>0.265013</v>
      </c>
      <c r="B1306">
        <v>3.207</v>
      </c>
      <c r="C1306">
        <v>0.49</v>
      </c>
    </row>
    <row r="1307" spans="1:3">
      <c r="A1307">
        <v>0.265096</v>
      </c>
      <c r="B1307">
        <v>3.207</v>
      </c>
      <c r="C1307">
        <v>0.5</v>
      </c>
    </row>
    <row r="1308" spans="1:3">
      <c r="A1308">
        <v>0.265177</v>
      </c>
      <c r="B1308">
        <v>3.207</v>
      </c>
      <c r="C1308">
        <v>0.5</v>
      </c>
    </row>
    <row r="1309" spans="1:3">
      <c r="A1309">
        <v>0.265261</v>
      </c>
      <c r="B1309">
        <v>3.207</v>
      </c>
      <c r="C1309">
        <v>0.5</v>
      </c>
    </row>
    <row r="1310" spans="1:3">
      <c r="A1310">
        <v>0.265347</v>
      </c>
      <c r="B1310">
        <v>3.207</v>
      </c>
      <c r="C1310">
        <v>0.5</v>
      </c>
    </row>
    <row r="1311" spans="1:3">
      <c r="A1311">
        <v>0.265431</v>
      </c>
      <c r="B1311">
        <v>3.207</v>
      </c>
      <c r="C1311">
        <v>0.5</v>
      </c>
    </row>
    <row r="1312" spans="1:3">
      <c r="A1312">
        <v>0.265515</v>
      </c>
      <c r="B1312">
        <v>3.207</v>
      </c>
      <c r="C1312">
        <v>0.5</v>
      </c>
    </row>
    <row r="1313" spans="1:3">
      <c r="A1313">
        <v>0.265596</v>
      </c>
      <c r="B1313">
        <v>3.207</v>
      </c>
      <c r="C1313">
        <v>0.49</v>
      </c>
    </row>
    <row r="1314" spans="1:3">
      <c r="A1314">
        <v>0.265679</v>
      </c>
      <c r="B1314">
        <v>3.207</v>
      </c>
      <c r="C1314">
        <v>0.49</v>
      </c>
    </row>
    <row r="1315" spans="1:3">
      <c r="A1315">
        <v>0.265773</v>
      </c>
      <c r="B1315">
        <v>3.206</v>
      </c>
      <c r="C1315">
        <v>0.49</v>
      </c>
    </row>
    <row r="1316" spans="1:3">
      <c r="A1316">
        <v>0.26587</v>
      </c>
      <c r="B1316">
        <v>3.206</v>
      </c>
      <c r="C1316">
        <v>0.5</v>
      </c>
    </row>
    <row r="1317" spans="1:3">
      <c r="A1317">
        <v>0.265958</v>
      </c>
      <c r="B1317">
        <v>3.206</v>
      </c>
      <c r="C1317">
        <v>0.5</v>
      </c>
    </row>
    <row r="1318" spans="1:3">
      <c r="A1318">
        <v>0.266043</v>
      </c>
      <c r="B1318">
        <v>3.206</v>
      </c>
      <c r="C1318">
        <v>0.5</v>
      </c>
    </row>
    <row r="1319" spans="1:3">
      <c r="A1319">
        <v>0.266126</v>
      </c>
      <c r="B1319">
        <v>3.205</v>
      </c>
      <c r="C1319">
        <v>0.49</v>
      </c>
    </row>
    <row r="1320" spans="1:3">
      <c r="A1320">
        <v>0.26621</v>
      </c>
      <c r="B1320">
        <v>3.205</v>
      </c>
      <c r="C1320">
        <v>0.49</v>
      </c>
    </row>
    <row r="1321" spans="1:3">
      <c r="A1321">
        <v>0.266292</v>
      </c>
      <c r="B1321">
        <v>3.206</v>
      </c>
      <c r="C1321">
        <v>0.49</v>
      </c>
    </row>
    <row r="1322" spans="1:3">
      <c r="A1322">
        <v>0.266377</v>
      </c>
      <c r="B1322">
        <v>3.205</v>
      </c>
      <c r="C1322">
        <v>0.49</v>
      </c>
    </row>
    <row r="1323" spans="1:3">
      <c r="A1323">
        <v>0.266462</v>
      </c>
      <c r="B1323">
        <v>3.205</v>
      </c>
      <c r="C1323">
        <v>0.49</v>
      </c>
    </row>
    <row r="1324" spans="1:3">
      <c r="A1324">
        <v>0.26655</v>
      </c>
      <c r="B1324">
        <v>3.204</v>
      </c>
      <c r="C1324">
        <v>0.49</v>
      </c>
    </row>
    <row r="1325" spans="1:3">
      <c r="A1325">
        <v>0.266642</v>
      </c>
      <c r="B1325">
        <v>3.203</v>
      </c>
      <c r="C1325">
        <v>0.49</v>
      </c>
    </row>
    <row r="1326" spans="1:3">
      <c r="A1326">
        <v>0.266727</v>
      </c>
      <c r="B1326">
        <v>3.203</v>
      </c>
      <c r="C1326">
        <v>0.49</v>
      </c>
    </row>
    <row r="1327" spans="1:3">
      <c r="A1327">
        <v>0.266833</v>
      </c>
      <c r="B1327">
        <v>3.203</v>
      </c>
      <c r="C1327">
        <v>0.49</v>
      </c>
    </row>
    <row r="1328" spans="1:3">
      <c r="A1328">
        <v>0.266923</v>
      </c>
      <c r="B1328">
        <v>3.202</v>
      </c>
      <c r="C1328">
        <v>0.5</v>
      </c>
    </row>
    <row r="1329" spans="1:3">
      <c r="A1329">
        <v>0.267002</v>
      </c>
      <c r="B1329">
        <v>3.201</v>
      </c>
      <c r="C1329">
        <v>0.5</v>
      </c>
    </row>
    <row r="1330" spans="1:3">
      <c r="A1330">
        <v>0.267078</v>
      </c>
      <c r="B1330">
        <v>3.202</v>
      </c>
      <c r="C1330">
        <v>0.49</v>
      </c>
    </row>
    <row r="1331" spans="1:3">
      <c r="A1331">
        <v>0.267154</v>
      </c>
      <c r="B1331">
        <v>3.201</v>
      </c>
      <c r="C1331">
        <v>0.5</v>
      </c>
    </row>
    <row r="1332" spans="1:3">
      <c r="A1332">
        <v>0.267228</v>
      </c>
      <c r="B1332">
        <v>3.202</v>
      </c>
      <c r="C1332">
        <v>0.49</v>
      </c>
    </row>
    <row r="1333" spans="1:3">
      <c r="A1333">
        <v>0.267301</v>
      </c>
      <c r="B1333">
        <v>3.2</v>
      </c>
      <c r="C1333">
        <v>0.5</v>
      </c>
    </row>
    <row r="1334" spans="1:3">
      <c r="A1334">
        <v>0.267373</v>
      </c>
      <c r="B1334">
        <v>3.2</v>
      </c>
      <c r="C1334">
        <v>0.49</v>
      </c>
    </row>
    <row r="1335" spans="1:3">
      <c r="A1335">
        <v>0.267445</v>
      </c>
      <c r="B1335">
        <v>3.2</v>
      </c>
      <c r="C1335">
        <v>0.49</v>
      </c>
    </row>
    <row r="1336" spans="1:3">
      <c r="A1336">
        <v>0.267523</v>
      </c>
      <c r="B1336">
        <v>3.201</v>
      </c>
      <c r="C1336">
        <v>0.49</v>
      </c>
    </row>
    <row r="1337" spans="1:3">
      <c r="A1337">
        <v>0.267602</v>
      </c>
      <c r="B1337">
        <v>3.2</v>
      </c>
      <c r="C1337">
        <v>0.49</v>
      </c>
    </row>
    <row r="1338" spans="1:3">
      <c r="A1338">
        <v>0.267682</v>
      </c>
      <c r="B1338">
        <v>3.199</v>
      </c>
      <c r="C1338">
        <v>0.49</v>
      </c>
    </row>
    <row r="1339" spans="1:3">
      <c r="A1339">
        <v>0.267773</v>
      </c>
      <c r="B1339">
        <v>3.195</v>
      </c>
      <c r="C1339">
        <v>0.49</v>
      </c>
    </row>
    <row r="1340" spans="1:3">
      <c r="A1340">
        <v>0.267854</v>
      </c>
      <c r="B1340">
        <v>3.194</v>
      </c>
      <c r="C1340">
        <v>0.49</v>
      </c>
    </row>
    <row r="1341" spans="1:3">
      <c r="A1341">
        <v>0.26793</v>
      </c>
      <c r="B1341">
        <v>3.194</v>
      </c>
      <c r="C1341">
        <v>0.49</v>
      </c>
    </row>
    <row r="1342" spans="1:3">
      <c r="A1342">
        <v>0.268005</v>
      </c>
      <c r="B1342">
        <v>3.203</v>
      </c>
      <c r="C1342">
        <v>0.5</v>
      </c>
    </row>
    <row r="1343" spans="1:3">
      <c r="A1343">
        <v>0.26808</v>
      </c>
      <c r="B1343">
        <v>3.194</v>
      </c>
      <c r="C1343">
        <v>0.49</v>
      </c>
    </row>
    <row r="1344" spans="1:3">
      <c r="A1344">
        <v>0.268155</v>
      </c>
      <c r="B1344">
        <v>3.194</v>
      </c>
      <c r="C1344">
        <v>0.49</v>
      </c>
    </row>
    <row r="1345" spans="1:3">
      <c r="A1345">
        <v>0.268229</v>
      </c>
      <c r="B1345">
        <v>3.204</v>
      </c>
      <c r="C1345">
        <v>0.5</v>
      </c>
    </row>
    <row r="1346" spans="1:3">
      <c r="A1346">
        <v>0.268305</v>
      </c>
      <c r="B1346">
        <v>3.201</v>
      </c>
      <c r="C1346">
        <v>0.49</v>
      </c>
    </row>
    <row r="1347" spans="1:3">
      <c r="A1347">
        <v>0.26838</v>
      </c>
      <c r="B1347">
        <v>3.195</v>
      </c>
      <c r="C1347">
        <v>0.49</v>
      </c>
    </row>
    <row r="1348" spans="1:3">
      <c r="A1348">
        <v>0.268457</v>
      </c>
      <c r="B1348">
        <v>3.196</v>
      </c>
      <c r="C1348">
        <v>0.49</v>
      </c>
    </row>
    <row r="1349" spans="1:3">
      <c r="A1349">
        <v>0.268533</v>
      </c>
      <c r="B1349">
        <v>3.215</v>
      </c>
      <c r="C1349">
        <v>0.5</v>
      </c>
    </row>
    <row r="1350" spans="1:3">
      <c r="A1350">
        <v>0.268609</v>
      </c>
      <c r="B1350">
        <v>3.198</v>
      </c>
      <c r="C1350">
        <v>0.5</v>
      </c>
    </row>
    <row r="1351" spans="1:3">
      <c r="A1351">
        <v>0.268687</v>
      </c>
      <c r="B1351">
        <v>3.194</v>
      </c>
      <c r="C1351">
        <v>0.49</v>
      </c>
    </row>
    <row r="1352" spans="1:3">
      <c r="A1352">
        <v>0.268781</v>
      </c>
      <c r="B1352">
        <v>3.203</v>
      </c>
      <c r="C1352">
        <v>0.5</v>
      </c>
    </row>
    <row r="1353" spans="1:3">
      <c r="A1353">
        <v>0.268862</v>
      </c>
      <c r="B1353">
        <v>3.194</v>
      </c>
      <c r="C1353">
        <v>0.5</v>
      </c>
    </row>
    <row r="1354" spans="1:3">
      <c r="A1354">
        <v>0.268938</v>
      </c>
      <c r="B1354">
        <v>3.199</v>
      </c>
      <c r="C1354">
        <v>0.5</v>
      </c>
    </row>
    <row r="1355" spans="1:3">
      <c r="A1355">
        <v>0.269013</v>
      </c>
      <c r="B1355">
        <v>3.197</v>
      </c>
      <c r="C1355">
        <v>0.5</v>
      </c>
    </row>
    <row r="1356" spans="1:3">
      <c r="A1356">
        <v>0.269087</v>
      </c>
      <c r="B1356">
        <v>3.199</v>
      </c>
      <c r="C1356">
        <v>0.49</v>
      </c>
    </row>
    <row r="1357" spans="1:3">
      <c r="A1357">
        <v>0.269163</v>
      </c>
      <c r="B1357">
        <v>3.198</v>
      </c>
      <c r="C1357">
        <v>0.5</v>
      </c>
    </row>
    <row r="1358" spans="1:3">
      <c r="A1358">
        <v>0.269238</v>
      </c>
      <c r="B1358">
        <v>3.194</v>
      </c>
      <c r="C1358">
        <v>0.49</v>
      </c>
    </row>
    <row r="1359" spans="1:3">
      <c r="A1359">
        <v>0.269313</v>
      </c>
      <c r="B1359">
        <v>3.199</v>
      </c>
      <c r="C1359">
        <v>0.5</v>
      </c>
    </row>
    <row r="1360" spans="1:3">
      <c r="A1360">
        <v>0.269388</v>
      </c>
      <c r="B1360">
        <v>3.196</v>
      </c>
      <c r="C1360">
        <v>0.5</v>
      </c>
    </row>
    <row r="1361" spans="1:3">
      <c r="A1361">
        <v>0.269466</v>
      </c>
      <c r="B1361">
        <v>3.199</v>
      </c>
      <c r="C1361">
        <v>0.49</v>
      </c>
    </row>
    <row r="1362" spans="1:3">
      <c r="A1362">
        <v>0.269541</v>
      </c>
      <c r="B1362">
        <v>3.198</v>
      </c>
      <c r="C1362">
        <v>0.5</v>
      </c>
    </row>
    <row r="1363" spans="1:3">
      <c r="A1363">
        <v>0.269616</v>
      </c>
      <c r="B1363">
        <v>3.194</v>
      </c>
      <c r="C1363">
        <v>0.49</v>
      </c>
    </row>
    <row r="1364" spans="1:3">
      <c r="A1364">
        <v>0.26969</v>
      </c>
      <c r="B1364">
        <v>3.198</v>
      </c>
      <c r="C1364">
        <v>0.5</v>
      </c>
    </row>
    <row r="1365" spans="1:3">
      <c r="A1365">
        <v>0.269784</v>
      </c>
      <c r="B1365">
        <v>3.194</v>
      </c>
      <c r="C1365">
        <v>0.5</v>
      </c>
    </row>
    <row r="1366" spans="1:3">
      <c r="A1366">
        <v>0.269864</v>
      </c>
      <c r="B1366">
        <v>3.198</v>
      </c>
      <c r="C1366">
        <v>0.5</v>
      </c>
    </row>
    <row r="1367" spans="1:3">
      <c r="A1367">
        <v>0.26994</v>
      </c>
      <c r="B1367">
        <v>3.197</v>
      </c>
      <c r="C1367">
        <v>0.5</v>
      </c>
    </row>
    <row r="1368" spans="1:3">
      <c r="A1368">
        <v>0.270015</v>
      </c>
      <c r="B1368">
        <v>3.186</v>
      </c>
      <c r="C1368">
        <v>0.49</v>
      </c>
    </row>
    <row r="1369" spans="1:3">
      <c r="A1369">
        <v>0.270091</v>
      </c>
      <c r="B1369">
        <v>3.203</v>
      </c>
      <c r="C1369">
        <v>0.5</v>
      </c>
    </row>
    <row r="1370" spans="1:3">
      <c r="A1370">
        <v>0.270167</v>
      </c>
      <c r="B1370">
        <v>3.195</v>
      </c>
      <c r="C1370">
        <v>0.5</v>
      </c>
    </row>
    <row r="1371" spans="1:3">
      <c r="A1371">
        <v>0.270243</v>
      </c>
      <c r="B1371">
        <v>3.198</v>
      </c>
      <c r="C1371">
        <v>0.49</v>
      </c>
    </row>
    <row r="1372" spans="1:3">
      <c r="A1372">
        <v>0.270319</v>
      </c>
      <c r="B1372">
        <v>3.207</v>
      </c>
      <c r="C1372">
        <v>0.5</v>
      </c>
    </row>
    <row r="1373" spans="1:3">
      <c r="A1373">
        <v>0.270396</v>
      </c>
      <c r="B1373">
        <v>3.187</v>
      </c>
      <c r="C1373">
        <v>0.49</v>
      </c>
    </row>
    <row r="1374" spans="1:3">
      <c r="A1374">
        <v>0.270484</v>
      </c>
      <c r="B1374">
        <v>3.203</v>
      </c>
      <c r="C1374">
        <v>0.5</v>
      </c>
    </row>
    <row r="1375" spans="1:3">
      <c r="A1375">
        <v>0.270564</v>
      </c>
      <c r="B1375">
        <v>3.191</v>
      </c>
      <c r="C1375">
        <v>0.5</v>
      </c>
    </row>
    <row r="1376" spans="1:3">
      <c r="A1376">
        <v>0.27064</v>
      </c>
      <c r="B1376">
        <v>3.196</v>
      </c>
      <c r="C1376">
        <v>0.49</v>
      </c>
    </row>
    <row r="1377" spans="1:3">
      <c r="A1377">
        <v>0.270716</v>
      </c>
      <c r="B1377">
        <v>3.203</v>
      </c>
      <c r="C1377">
        <v>0.5</v>
      </c>
    </row>
    <row r="1378" spans="1:3">
      <c r="A1378">
        <v>0.270814</v>
      </c>
      <c r="B1378">
        <v>3.188</v>
      </c>
      <c r="C1378">
        <v>0.5</v>
      </c>
    </row>
    <row r="1379" spans="1:3">
      <c r="A1379">
        <v>0.270892</v>
      </c>
      <c r="B1379">
        <v>3.203</v>
      </c>
      <c r="C1379">
        <v>0.49</v>
      </c>
    </row>
    <row r="1380" spans="1:3">
      <c r="A1380">
        <v>0.270969</v>
      </c>
      <c r="B1380">
        <v>3.193</v>
      </c>
      <c r="C1380">
        <v>0.5</v>
      </c>
    </row>
    <row r="1381" spans="1:3">
      <c r="A1381">
        <v>0.271068</v>
      </c>
      <c r="B1381">
        <v>3.193</v>
      </c>
      <c r="C1381">
        <v>0.5</v>
      </c>
    </row>
    <row r="1382" spans="1:3">
      <c r="A1382">
        <v>0.271137</v>
      </c>
      <c r="B1382">
        <v>3.197</v>
      </c>
      <c r="C1382">
        <v>0.5</v>
      </c>
    </row>
    <row r="1383" spans="1:3">
      <c r="A1383">
        <v>0.271206</v>
      </c>
      <c r="B1383">
        <v>3.204</v>
      </c>
      <c r="C1383">
        <v>0.5</v>
      </c>
    </row>
    <row r="1384" spans="1:3">
      <c r="A1384">
        <v>0.271274</v>
      </c>
      <c r="B1384">
        <v>3.193</v>
      </c>
      <c r="C1384">
        <v>0.49</v>
      </c>
    </row>
    <row r="1385" spans="1:3">
      <c r="A1385">
        <v>0.271344</v>
      </c>
      <c r="B1385">
        <v>3.197</v>
      </c>
      <c r="C1385">
        <v>0.5</v>
      </c>
    </row>
    <row r="1386" spans="1:3">
      <c r="A1386">
        <v>0.271414</v>
      </c>
      <c r="B1386">
        <v>3.194</v>
      </c>
      <c r="C1386">
        <v>0.5</v>
      </c>
    </row>
    <row r="1387" spans="1:3">
      <c r="A1387">
        <v>0.271484</v>
      </c>
      <c r="B1387">
        <v>3.186</v>
      </c>
      <c r="C1387">
        <v>0.49</v>
      </c>
    </row>
    <row r="1388" spans="1:3">
      <c r="A1388">
        <v>0.271554</v>
      </c>
      <c r="B1388">
        <v>3.203</v>
      </c>
      <c r="C1388">
        <v>0.5</v>
      </c>
    </row>
    <row r="1389" spans="1:3">
      <c r="A1389">
        <v>0.271622</v>
      </c>
      <c r="B1389">
        <v>3.209</v>
      </c>
      <c r="C1389">
        <v>0.5</v>
      </c>
    </row>
    <row r="1390" spans="1:3">
      <c r="A1390">
        <v>0.271691</v>
      </c>
      <c r="B1390">
        <v>3.201</v>
      </c>
      <c r="C1390">
        <v>0.49</v>
      </c>
    </row>
    <row r="1391" spans="1:3">
      <c r="A1391">
        <v>0.271775</v>
      </c>
      <c r="B1391">
        <v>3.196</v>
      </c>
      <c r="C1391">
        <v>0.5</v>
      </c>
    </row>
    <row r="1392" spans="1:3">
      <c r="A1392">
        <v>0.271848</v>
      </c>
      <c r="B1392">
        <v>3.194</v>
      </c>
      <c r="C1392">
        <v>0.5</v>
      </c>
    </row>
    <row r="1393" spans="1:3">
      <c r="A1393">
        <v>0.27192</v>
      </c>
      <c r="B1393">
        <v>3.198</v>
      </c>
      <c r="C1393">
        <v>0.5</v>
      </c>
    </row>
    <row r="1394" spans="1:3">
      <c r="A1394">
        <v>0.272011</v>
      </c>
      <c r="B1394">
        <v>3.206</v>
      </c>
      <c r="C1394">
        <v>0.5</v>
      </c>
    </row>
    <row r="1395" spans="1:3">
      <c r="A1395">
        <v>0.272086</v>
      </c>
      <c r="B1395">
        <v>3.199</v>
      </c>
      <c r="C1395">
        <v>0.49</v>
      </c>
    </row>
    <row r="1396" spans="1:3">
      <c r="A1396">
        <v>0.272162</v>
      </c>
      <c r="B1396">
        <v>3.198</v>
      </c>
      <c r="C1396">
        <v>0.5</v>
      </c>
    </row>
    <row r="1397" spans="1:3">
      <c r="A1397">
        <v>0.272238</v>
      </c>
      <c r="B1397">
        <v>3.194</v>
      </c>
      <c r="C1397">
        <v>0.5</v>
      </c>
    </row>
    <row r="1398" spans="1:3">
      <c r="A1398">
        <v>0.272314</v>
      </c>
      <c r="B1398">
        <v>3.197</v>
      </c>
      <c r="C1398">
        <v>0.49</v>
      </c>
    </row>
    <row r="1399" spans="1:3">
      <c r="A1399">
        <v>0.27239</v>
      </c>
      <c r="B1399">
        <v>3.198</v>
      </c>
      <c r="C1399">
        <v>0.5</v>
      </c>
    </row>
    <row r="1400" spans="1:3">
      <c r="A1400">
        <v>0.272465</v>
      </c>
      <c r="B1400">
        <v>3.196</v>
      </c>
      <c r="C1400">
        <v>0.5</v>
      </c>
    </row>
    <row r="1401" spans="1:3">
      <c r="A1401">
        <v>0.27254</v>
      </c>
      <c r="B1401">
        <v>3.208</v>
      </c>
      <c r="C1401">
        <v>0.5</v>
      </c>
    </row>
    <row r="1402" spans="1:3">
      <c r="A1402">
        <v>0.272615</v>
      </c>
      <c r="B1402">
        <v>3.194</v>
      </c>
      <c r="C1402">
        <v>0.5</v>
      </c>
    </row>
    <row r="1403" spans="1:3">
      <c r="A1403">
        <v>0.272691</v>
      </c>
      <c r="B1403">
        <v>3.194</v>
      </c>
      <c r="C1403">
        <v>0.49</v>
      </c>
    </row>
    <row r="1404" spans="1:3">
      <c r="A1404">
        <v>0.272783</v>
      </c>
      <c r="B1404">
        <v>3.194</v>
      </c>
      <c r="C1404">
        <v>0.49</v>
      </c>
    </row>
    <row r="1405" spans="1:3">
      <c r="A1405">
        <v>0.272865</v>
      </c>
      <c r="B1405">
        <v>3.198</v>
      </c>
      <c r="C1405">
        <v>0.49</v>
      </c>
    </row>
    <row r="1406" spans="1:3">
      <c r="A1406">
        <v>0.272942</v>
      </c>
      <c r="B1406">
        <v>3.205</v>
      </c>
      <c r="C1406">
        <v>0.5</v>
      </c>
    </row>
    <row r="1407" spans="1:3">
      <c r="A1407">
        <v>0.273036</v>
      </c>
      <c r="B1407">
        <v>3.197</v>
      </c>
      <c r="C1407">
        <v>0.5</v>
      </c>
    </row>
    <row r="1408" spans="1:3">
      <c r="A1408">
        <v>0.273111</v>
      </c>
      <c r="B1408">
        <v>3.194</v>
      </c>
      <c r="C1408">
        <v>0.49</v>
      </c>
    </row>
    <row r="1409" spans="1:3">
      <c r="A1409">
        <v>0.27318</v>
      </c>
      <c r="B1409">
        <v>3.197</v>
      </c>
      <c r="C1409">
        <v>0.49</v>
      </c>
    </row>
    <row r="1410" spans="1:3">
      <c r="A1410">
        <v>0.273249</v>
      </c>
      <c r="B1410">
        <v>3.197</v>
      </c>
      <c r="C1410">
        <v>0.5</v>
      </c>
    </row>
    <row r="1411" spans="1:3">
      <c r="A1411">
        <v>0.273318</v>
      </c>
      <c r="B1411">
        <v>3.195</v>
      </c>
      <c r="C1411">
        <v>0.5</v>
      </c>
    </row>
    <row r="1412" spans="1:3">
      <c r="A1412">
        <v>0.273387</v>
      </c>
      <c r="B1412">
        <v>3.189</v>
      </c>
      <c r="C1412">
        <v>0.5</v>
      </c>
    </row>
    <row r="1413" spans="1:3">
      <c r="A1413">
        <v>0.273457</v>
      </c>
      <c r="B1413">
        <v>3.193</v>
      </c>
      <c r="C1413">
        <v>0.5</v>
      </c>
    </row>
    <row r="1414" spans="1:3">
      <c r="A1414">
        <v>0.273526</v>
      </c>
      <c r="B1414">
        <v>3.194</v>
      </c>
      <c r="C1414">
        <v>0.49</v>
      </c>
    </row>
    <row r="1415" spans="1:3">
      <c r="A1415">
        <v>0.273594</v>
      </c>
      <c r="B1415">
        <v>3.203</v>
      </c>
      <c r="C1415">
        <v>0.49</v>
      </c>
    </row>
    <row r="1416" spans="1:3">
      <c r="A1416">
        <v>0.273663</v>
      </c>
      <c r="B1416">
        <v>3.192</v>
      </c>
      <c r="C1416">
        <v>0.5</v>
      </c>
    </row>
    <row r="1417" spans="1:3">
      <c r="A1417">
        <v>0.273732</v>
      </c>
      <c r="B1417">
        <v>3.207</v>
      </c>
      <c r="C1417">
        <v>0.5</v>
      </c>
    </row>
    <row r="1418" spans="1:3">
      <c r="A1418">
        <v>0.273822</v>
      </c>
      <c r="B1418">
        <v>3.186</v>
      </c>
      <c r="C1418">
        <v>0.5</v>
      </c>
    </row>
    <row r="1419" spans="1:3">
      <c r="A1419">
        <v>0.273892</v>
      </c>
      <c r="B1419">
        <v>3.186</v>
      </c>
      <c r="C1419">
        <v>0.49</v>
      </c>
    </row>
    <row r="1420" spans="1:3">
      <c r="A1420">
        <v>0.273961</v>
      </c>
      <c r="B1420">
        <v>3.186</v>
      </c>
      <c r="C1420">
        <v>0.49</v>
      </c>
    </row>
    <row r="1421" spans="1:3">
      <c r="A1421">
        <v>0.274029</v>
      </c>
      <c r="B1421">
        <v>3.202</v>
      </c>
      <c r="C1421">
        <v>0.49</v>
      </c>
    </row>
    <row r="1422" spans="1:3">
      <c r="A1422">
        <v>0.274103</v>
      </c>
      <c r="B1422">
        <v>3.203</v>
      </c>
      <c r="C1422">
        <v>0.5</v>
      </c>
    </row>
    <row r="1423" spans="1:3">
      <c r="A1423">
        <v>0.274184</v>
      </c>
      <c r="B1423">
        <v>3.194</v>
      </c>
      <c r="C1423">
        <v>0.5</v>
      </c>
    </row>
    <row r="1424" spans="1:3">
      <c r="A1424">
        <v>0.274256</v>
      </c>
      <c r="B1424">
        <v>3.193</v>
      </c>
      <c r="C1424">
        <v>0.5</v>
      </c>
    </row>
    <row r="1425" spans="1:3">
      <c r="A1425">
        <v>0.274325</v>
      </c>
      <c r="B1425">
        <v>3.192</v>
      </c>
      <c r="C1425">
        <v>0.49</v>
      </c>
    </row>
    <row r="1426" spans="1:3">
      <c r="A1426">
        <v>0.274393</v>
      </c>
      <c r="B1426">
        <v>3.195</v>
      </c>
      <c r="C1426">
        <v>0.49</v>
      </c>
    </row>
    <row r="1427" spans="1:3">
      <c r="A1427">
        <v>0.274551</v>
      </c>
      <c r="B1427">
        <v>3.195</v>
      </c>
      <c r="C1427">
        <v>0.5</v>
      </c>
    </row>
    <row r="1428" spans="1:3">
      <c r="A1428">
        <v>0.274625</v>
      </c>
      <c r="B1428">
        <v>3.193</v>
      </c>
      <c r="C1428">
        <v>0.5</v>
      </c>
    </row>
    <row r="1429" spans="1:3">
      <c r="A1429">
        <v>0.274695</v>
      </c>
      <c r="B1429">
        <v>3.192</v>
      </c>
      <c r="C1429">
        <v>0.5</v>
      </c>
    </row>
    <row r="1430" spans="1:3">
      <c r="A1430">
        <v>0.27478</v>
      </c>
      <c r="B1430">
        <v>3.192</v>
      </c>
      <c r="C1430">
        <v>0.49</v>
      </c>
    </row>
    <row r="1431" spans="1:3">
      <c r="A1431">
        <v>0.274856</v>
      </c>
      <c r="B1431">
        <v>3.193</v>
      </c>
      <c r="C1431">
        <v>0.5</v>
      </c>
    </row>
    <row r="1432" spans="1:3">
      <c r="A1432">
        <v>0.274928</v>
      </c>
      <c r="B1432">
        <v>3.188</v>
      </c>
      <c r="C1432">
        <v>0.5</v>
      </c>
    </row>
    <row r="1433" spans="1:3">
      <c r="A1433">
        <v>0.274998</v>
      </c>
      <c r="B1433">
        <v>3.191</v>
      </c>
      <c r="C1433">
        <v>0.49</v>
      </c>
    </row>
    <row r="1434" spans="1:3">
      <c r="A1434">
        <v>0.275067</v>
      </c>
      <c r="B1434">
        <v>3.198</v>
      </c>
      <c r="C1434">
        <v>0.5</v>
      </c>
    </row>
    <row r="1435" spans="1:3">
      <c r="A1435">
        <v>0.275138</v>
      </c>
      <c r="B1435">
        <v>3.19</v>
      </c>
      <c r="C1435">
        <v>0.5</v>
      </c>
    </row>
    <row r="1436" spans="1:3">
      <c r="A1436">
        <v>0.275208</v>
      </c>
      <c r="B1436">
        <v>3.186</v>
      </c>
      <c r="C1436">
        <v>0.5</v>
      </c>
    </row>
    <row r="1437" spans="1:3">
      <c r="A1437">
        <v>0.27528</v>
      </c>
      <c r="B1437">
        <v>3.19</v>
      </c>
      <c r="C1437">
        <v>0.49</v>
      </c>
    </row>
    <row r="1438" spans="1:3">
      <c r="A1438">
        <v>0.27535</v>
      </c>
      <c r="B1438">
        <v>3.192</v>
      </c>
      <c r="C1438">
        <v>0.49</v>
      </c>
    </row>
    <row r="1439" spans="1:3">
      <c r="A1439">
        <v>0.275423</v>
      </c>
      <c r="B1439">
        <v>3.19</v>
      </c>
      <c r="C1439">
        <v>0.5</v>
      </c>
    </row>
    <row r="1440" spans="1:3">
      <c r="A1440">
        <v>0.275493</v>
      </c>
      <c r="B1440">
        <v>3.188</v>
      </c>
      <c r="C1440">
        <v>0.5</v>
      </c>
    </row>
    <row r="1441" spans="1:3">
      <c r="A1441">
        <v>0.275562</v>
      </c>
      <c r="B1441">
        <v>3.186</v>
      </c>
      <c r="C1441">
        <v>0.49</v>
      </c>
    </row>
    <row r="1442" spans="1:3">
      <c r="A1442">
        <v>0.275633</v>
      </c>
      <c r="B1442">
        <v>3.196</v>
      </c>
      <c r="C1442">
        <v>0.49</v>
      </c>
    </row>
    <row r="1443" spans="1:3">
      <c r="A1443">
        <v>0.275703</v>
      </c>
      <c r="B1443">
        <v>3.202</v>
      </c>
      <c r="C1443">
        <v>0.5</v>
      </c>
    </row>
    <row r="1444" spans="1:3">
      <c r="A1444">
        <v>0.275788</v>
      </c>
      <c r="B1444">
        <v>3.201</v>
      </c>
      <c r="C1444">
        <v>0.5</v>
      </c>
    </row>
    <row r="1445" spans="1:3">
      <c r="A1445">
        <v>0.275862</v>
      </c>
      <c r="B1445">
        <v>3.186</v>
      </c>
      <c r="C1445">
        <v>0.49</v>
      </c>
    </row>
    <row r="1446" spans="1:3">
      <c r="A1446">
        <v>0.275933</v>
      </c>
      <c r="B1446">
        <v>3.192</v>
      </c>
      <c r="C1446">
        <v>0.49</v>
      </c>
    </row>
    <row r="1447" spans="1:3">
      <c r="A1447">
        <v>0.276002</v>
      </c>
      <c r="B1447">
        <v>3.19</v>
      </c>
      <c r="C1447">
        <v>0.5</v>
      </c>
    </row>
    <row r="1448" spans="1:3">
      <c r="A1448">
        <v>0.276073</v>
      </c>
      <c r="B1448">
        <v>3.186</v>
      </c>
      <c r="C1448">
        <v>0.5</v>
      </c>
    </row>
    <row r="1449" spans="1:3">
      <c r="A1449">
        <v>0.276144</v>
      </c>
      <c r="B1449">
        <v>3.186</v>
      </c>
      <c r="C1449">
        <v>0.49</v>
      </c>
    </row>
    <row r="1450" spans="1:3">
      <c r="A1450">
        <v>0.276216</v>
      </c>
      <c r="B1450">
        <v>3.19</v>
      </c>
      <c r="C1450">
        <v>0.49</v>
      </c>
    </row>
    <row r="1451" spans="1:3">
      <c r="A1451">
        <v>0.276289</v>
      </c>
      <c r="B1451">
        <v>3.19</v>
      </c>
      <c r="C1451">
        <v>0.5</v>
      </c>
    </row>
    <row r="1452" spans="1:3">
      <c r="A1452">
        <v>0.276364</v>
      </c>
      <c r="B1452">
        <v>3.2</v>
      </c>
      <c r="C1452">
        <v>0.5</v>
      </c>
    </row>
    <row r="1453" spans="1:3">
      <c r="A1453">
        <v>0.276435</v>
      </c>
      <c r="B1453">
        <v>3.186</v>
      </c>
      <c r="C1453">
        <v>0.5</v>
      </c>
    </row>
    <row r="1454" spans="1:3">
      <c r="A1454">
        <v>0.276504</v>
      </c>
      <c r="B1454">
        <v>3.189</v>
      </c>
      <c r="C1454">
        <v>0.49</v>
      </c>
    </row>
    <row r="1455" spans="1:3">
      <c r="A1455">
        <v>0.276575</v>
      </c>
      <c r="B1455">
        <v>3.19</v>
      </c>
      <c r="C1455">
        <v>0.5</v>
      </c>
    </row>
    <row r="1456" spans="1:3">
      <c r="A1456">
        <v>0.276647</v>
      </c>
      <c r="B1456">
        <v>3.2</v>
      </c>
      <c r="C1456">
        <v>0.5</v>
      </c>
    </row>
    <row r="1457" spans="1:3">
      <c r="A1457">
        <v>0.276718</v>
      </c>
      <c r="B1457">
        <v>3.186</v>
      </c>
      <c r="C1457">
        <v>0.49</v>
      </c>
    </row>
    <row r="1458" spans="1:3">
      <c r="A1458">
        <v>0.276807</v>
      </c>
      <c r="B1458">
        <v>3.191</v>
      </c>
      <c r="C1458">
        <v>0.49</v>
      </c>
    </row>
    <row r="1459" spans="1:3">
      <c r="A1459">
        <v>0.276879</v>
      </c>
      <c r="B1459">
        <v>3.188</v>
      </c>
      <c r="C1459">
        <v>0.5</v>
      </c>
    </row>
    <row r="1460" spans="1:3">
      <c r="A1460">
        <v>0.276951</v>
      </c>
      <c r="B1460">
        <v>3.186</v>
      </c>
      <c r="C1460">
        <v>0.49</v>
      </c>
    </row>
    <row r="1461" spans="1:3">
      <c r="A1461">
        <v>0.277021</v>
      </c>
      <c r="B1461">
        <v>3.19</v>
      </c>
      <c r="C1461">
        <v>0.5</v>
      </c>
    </row>
    <row r="1462" spans="1:3">
      <c r="A1462">
        <v>0.277092</v>
      </c>
      <c r="B1462">
        <v>3.187</v>
      </c>
      <c r="C1462">
        <v>0.5</v>
      </c>
    </row>
    <row r="1463" spans="1:3">
      <c r="A1463">
        <v>0.277163</v>
      </c>
      <c r="B1463">
        <v>3.189</v>
      </c>
      <c r="C1463">
        <v>0.49</v>
      </c>
    </row>
    <row r="1464" spans="1:3">
      <c r="A1464">
        <v>0.277234</v>
      </c>
      <c r="B1464">
        <v>3.183</v>
      </c>
      <c r="C1464">
        <v>0.5</v>
      </c>
    </row>
    <row r="1465" spans="1:3">
      <c r="A1465">
        <v>0.277304</v>
      </c>
      <c r="B1465">
        <v>3.178</v>
      </c>
      <c r="C1465">
        <v>0.5</v>
      </c>
    </row>
    <row r="1466" spans="1:3">
      <c r="A1466">
        <v>0.277373</v>
      </c>
      <c r="B1466">
        <v>3.191</v>
      </c>
      <c r="C1466">
        <v>0.5</v>
      </c>
    </row>
    <row r="1467" spans="1:3">
      <c r="A1467">
        <v>0.277444</v>
      </c>
      <c r="B1467">
        <v>3.18</v>
      </c>
      <c r="C1467">
        <v>0.5</v>
      </c>
    </row>
    <row r="1468" spans="1:3">
      <c r="A1468">
        <v>0.277517</v>
      </c>
      <c r="B1468">
        <v>3.189</v>
      </c>
      <c r="C1468">
        <v>0.49</v>
      </c>
    </row>
    <row r="1469" spans="1:3">
      <c r="A1469">
        <v>0.2776</v>
      </c>
      <c r="B1469">
        <v>3.183</v>
      </c>
      <c r="C1469">
        <v>0.5</v>
      </c>
    </row>
    <row r="1470" spans="1:3">
      <c r="A1470">
        <v>0.277681</v>
      </c>
      <c r="B1470">
        <v>3.178</v>
      </c>
      <c r="C1470">
        <v>0.5</v>
      </c>
    </row>
    <row r="1471" spans="1:3">
      <c r="A1471">
        <v>0.277772</v>
      </c>
      <c r="B1471">
        <v>3.185</v>
      </c>
      <c r="C1471">
        <v>0.5</v>
      </c>
    </row>
    <row r="1472" spans="1:3">
      <c r="A1472">
        <v>0.277855</v>
      </c>
      <c r="B1472">
        <v>3.18</v>
      </c>
      <c r="C1472">
        <v>0.5</v>
      </c>
    </row>
    <row r="1473" spans="1:3">
      <c r="A1473">
        <v>0.27793</v>
      </c>
      <c r="B1473">
        <v>3.183</v>
      </c>
      <c r="C1473">
        <v>0.49</v>
      </c>
    </row>
    <row r="1474" spans="1:3">
      <c r="A1474">
        <v>0.278006</v>
      </c>
      <c r="B1474">
        <v>3.183</v>
      </c>
      <c r="C1474">
        <v>0.5</v>
      </c>
    </row>
    <row r="1475" spans="1:3">
      <c r="A1475">
        <v>0.278082</v>
      </c>
      <c r="B1475">
        <v>3.178</v>
      </c>
      <c r="C1475">
        <v>0.5</v>
      </c>
    </row>
    <row r="1476" spans="1:3">
      <c r="A1476">
        <v>0.278159</v>
      </c>
      <c r="B1476">
        <v>3.184</v>
      </c>
      <c r="C1476">
        <v>0.5</v>
      </c>
    </row>
    <row r="1477" spans="1:3">
      <c r="A1477">
        <v>0.278234</v>
      </c>
      <c r="B1477">
        <v>3.18</v>
      </c>
      <c r="C1477">
        <v>0.5</v>
      </c>
    </row>
    <row r="1478" spans="1:3">
      <c r="A1478">
        <v>0.278309</v>
      </c>
      <c r="B1478">
        <v>3.182</v>
      </c>
      <c r="C1478">
        <v>0.49</v>
      </c>
    </row>
    <row r="1479" spans="1:3">
      <c r="A1479">
        <v>0.278385</v>
      </c>
      <c r="B1479">
        <v>3.182</v>
      </c>
      <c r="C1479">
        <v>0.5</v>
      </c>
    </row>
    <row r="1480" spans="1:3">
      <c r="A1480">
        <v>0.278458</v>
      </c>
      <c r="B1480">
        <v>3.178</v>
      </c>
      <c r="C1480">
        <v>0.5</v>
      </c>
    </row>
    <row r="1481" spans="1:3">
      <c r="A1481">
        <v>0.278535</v>
      </c>
      <c r="B1481">
        <v>3.183</v>
      </c>
      <c r="C1481">
        <v>0.49</v>
      </c>
    </row>
    <row r="1482" spans="1:3">
      <c r="A1482">
        <v>0.278617</v>
      </c>
      <c r="B1482">
        <v>3.181</v>
      </c>
      <c r="C1482">
        <v>0.5</v>
      </c>
    </row>
    <row r="1483" spans="1:3">
      <c r="A1483">
        <v>0.278694</v>
      </c>
      <c r="B1483">
        <v>3.178</v>
      </c>
      <c r="C1483">
        <v>0.5</v>
      </c>
    </row>
    <row r="1484" spans="1:3">
      <c r="A1484">
        <v>0.278791</v>
      </c>
      <c r="B1484">
        <v>3.182</v>
      </c>
      <c r="C1484">
        <v>0.5</v>
      </c>
    </row>
    <row r="1485" spans="1:3">
      <c r="A1485">
        <v>0.278872</v>
      </c>
      <c r="B1485">
        <v>3.181</v>
      </c>
      <c r="C1485">
        <v>0.5</v>
      </c>
    </row>
    <row r="1486" spans="1:3">
      <c r="A1486">
        <v>0.278949</v>
      </c>
      <c r="B1486">
        <v>3.178</v>
      </c>
      <c r="C1486">
        <v>0.49</v>
      </c>
    </row>
    <row r="1487" spans="1:3">
      <c r="A1487">
        <v>0.279025</v>
      </c>
      <c r="B1487">
        <v>3.182</v>
      </c>
      <c r="C1487">
        <v>0.5</v>
      </c>
    </row>
    <row r="1488" spans="1:3">
      <c r="A1488">
        <v>0.279098</v>
      </c>
      <c r="B1488">
        <v>3.18</v>
      </c>
      <c r="C1488">
        <v>0.5</v>
      </c>
    </row>
    <row r="1489" spans="1:3">
      <c r="A1489">
        <v>0.279172</v>
      </c>
      <c r="B1489">
        <v>3.181</v>
      </c>
      <c r="C1489">
        <v>0.49</v>
      </c>
    </row>
    <row r="1490" spans="1:3">
      <c r="A1490">
        <v>0.279249</v>
      </c>
      <c r="B1490">
        <v>3.182</v>
      </c>
      <c r="C1490">
        <v>0.5</v>
      </c>
    </row>
    <row r="1491" spans="1:3">
      <c r="A1491">
        <v>0.279327</v>
      </c>
      <c r="B1491">
        <v>3.179</v>
      </c>
      <c r="C1491">
        <v>0.5</v>
      </c>
    </row>
    <row r="1492" spans="1:3">
      <c r="A1492">
        <v>0.279416</v>
      </c>
      <c r="B1492">
        <v>3.182</v>
      </c>
      <c r="C1492">
        <v>0.49</v>
      </c>
    </row>
    <row r="1493" spans="1:3">
      <c r="A1493">
        <v>0.279522</v>
      </c>
      <c r="B1493">
        <v>3.182</v>
      </c>
      <c r="C1493">
        <v>0.5</v>
      </c>
    </row>
    <row r="1494" spans="1:3">
      <c r="A1494">
        <v>0.279628</v>
      </c>
      <c r="B1494">
        <v>3.179</v>
      </c>
      <c r="C1494">
        <v>0.5</v>
      </c>
    </row>
    <row r="1495" spans="1:3">
      <c r="A1495">
        <v>0.279723</v>
      </c>
      <c r="B1495">
        <v>3.182</v>
      </c>
      <c r="C1495">
        <v>0.49</v>
      </c>
    </row>
    <row r="1496" spans="1:3">
      <c r="A1496">
        <v>0.279837</v>
      </c>
      <c r="B1496">
        <v>3.182</v>
      </c>
      <c r="C1496">
        <v>0.5</v>
      </c>
    </row>
    <row r="1497" spans="1:3">
      <c r="A1497">
        <v>0.279946</v>
      </c>
      <c r="B1497">
        <v>3.178</v>
      </c>
      <c r="C1497">
        <v>0.5</v>
      </c>
    </row>
    <row r="1498" spans="1:3">
      <c r="A1498">
        <v>0.280045</v>
      </c>
      <c r="B1498">
        <v>3.183</v>
      </c>
      <c r="C1498">
        <v>0.49</v>
      </c>
    </row>
    <row r="1499" spans="1:3">
      <c r="A1499">
        <v>0.280142</v>
      </c>
      <c r="B1499">
        <v>3.182</v>
      </c>
      <c r="C1499">
        <v>0.5</v>
      </c>
    </row>
    <row r="1500" spans="1:3">
      <c r="A1500">
        <v>0.280239</v>
      </c>
      <c r="B1500">
        <v>3.178</v>
      </c>
      <c r="C1500">
        <v>0.5</v>
      </c>
    </row>
    <row r="1501" spans="1:3">
      <c r="A1501">
        <v>0.280333</v>
      </c>
      <c r="B1501">
        <v>3.183</v>
      </c>
      <c r="C1501">
        <v>0.49</v>
      </c>
    </row>
    <row r="1502" spans="1:3">
      <c r="A1502">
        <v>0.280426</v>
      </c>
      <c r="B1502">
        <v>3.181</v>
      </c>
      <c r="C1502">
        <v>0.5</v>
      </c>
    </row>
    <row r="1503" spans="1:3">
      <c r="A1503">
        <v>0.280521</v>
      </c>
      <c r="B1503">
        <v>3.178</v>
      </c>
      <c r="C1503">
        <v>0.49</v>
      </c>
    </row>
    <row r="1504" spans="1:3">
      <c r="A1504">
        <v>0.280617</v>
      </c>
      <c r="B1504">
        <v>3.183</v>
      </c>
      <c r="C1504">
        <v>0.49</v>
      </c>
    </row>
    <row r="1505" spans="1:3">
      <c r="A1505">
        <v>0.280711</v>
      </c>
      <c r="B1505">
        <v>3.182</v>
      </c>
      <c r="C1505">
        <v>0.5</v>
      </c>
    </row>
    <row r="1506" spans="1:3">
      <c r="A1506">
        <v>0.280825</v>
      </c>
      <c r="B1506">
        <v>3.178</v>
      </c>
      <c r="C1506">
        <v>0.5</v>
      </c>
    </row>
    <row r="1507" spans="1:3">
      <c r="A1507">
        <v>0.280907</v>
      </c>
      <c r="B1507">
        <v>3.182</v>
      </c>
      <c r="C1507">
        <v>0.49</v>
      </c>
    </row>
    <row r="1508" spans="1:3">
      <c r="A1508">
        <v>0.280978</v>
      </c>
      <c r="B1508">
        <v>3.181</v>
      </c>
      <c r="C1508">
        <v>0.5</v>
      </c>
    </row>
    <row r="1509" spans="1:3">
      <c r="A1509">
        <v>0.281052</v>
      </c>
      <c r="B1509">
        <v>3.179</v>
      </c>
      <c r="C1509">
        <v>0.5</v>
      </c>
    </row>
    <row r="1510" spans="1:3">
      <c r="A1510">
        <v>0.281123</v>
      </c>
      <c r="B1510">
        <v>3.181</v>
      </c>
      <c r="C1510">
        <v>0.49</v>
      </c>
    </row>
    <row r="1511" spans="1:3">
      <c r="A1511">
        <v>0.281194</v>
      </c>
      <c r="B1511">
        <v>3.182</v>
      </c>
      <c r="C1511">
        <v>0.5</v>
      </c>
    </row>
    <row r="1512" spans="1:3">
      <c r="A1512">
        <v>0.281265</v>
      </c>
      <c r="B1512">
        <v>3.18</v>
      </c>
      <c r="C1512">
        <v>0.5</v>
      </c>
    </row>
    <row r="1513" spans="1:3">
      <c r="A1513">
        <v>0.281338</v>
      </c>
      <c r="B1513">
        <v>3.178</v>
      </c>
      <c r="C1513">
        <v>0.49</v>
      </c>
    </row>
    <row r="1514" spans="1:3">
      <c r="A1514">
        <v>0.28141</v>
      </c>
      <c r="B1514">
        <v>3.183</v>
      </c>
      <c r="C1514">
        <v>0.5</v>
      </c>
    </row>
    <row r="1515" spans="1:3">
      <c r="A1515">
        <v>0.281509</v>
      </c>
      <c r="B1515">
        <v>3.189</v>
      </c>
      <c r="C1515">
        <v>0.5</v>
      </c>
    </row>
    <row r="1516" spans="1:3">
      <c r="A1516">
        <v>0.28161</v>
      </c>
      <c r="B1516">
        <v>3.178</v>
      </c>
      <c r="C1516">
        <v>0.5</v>
      </c>
    </row>
    <row r="1517" spans="1:3">
      <c r="A1517">
        <v>0.281711</v>
      </c>
      <c r="B1517">
        <v>3.186</v>
      </c>
      <c r="C1517">
        <v>0.49</v>
      </c>
    </row>
    <row r="1518" spans="1:3">
      <c r="A1518">
        <v>0.281817</v>
      </c>
      <c r="B1518">
        <v>3.189</v>
      </c>
      <c r="C1518">
        <v>0.5</v>
      </c>
    </row>
    <row r="1519" spans="1:3">
      <c r="A1519">
        <v>0.281917</v>
      </c>
      <c r="B1519">
        <v>3.178</v>
      </c>
      <c r="C1519">
        <v>0.5</v>
      </c>
    </row>
    <row r="1520" spans="1:3">
      <c r="A1520">
        <v>0.282019</v>
      </c>
      <c r="B1520">
        <v>3.178</v>
      </c>
      <c r="C1520">
        <v>0.49</v>
      </c>
    </row>
    <row r="1521" spans="1:3">
      <c r="A1521">
        <v>0.282113</v>
      </c>
      <c r="B1521">
        <v>3.18</v>
      </c>
      <c r="C1521">
        <v>0.5</v>
      </c>
    </row>
    <row r="1522" spans="1:3">
      <c r="A1522">
        <v>0.282202</v>
      </c>
      <c r="B1522">
        <v>3.176</v>
      </c>
      <c r="C1522">
        <v>0.5</v>
      </c>
    </row>
    <row r="1523" spans="1:3">
      <c r="A1523">
        <v>0.282289</v>
      </c>
      <c r="B1523">
        <v>3.172</v>
      </c>
      <c r="C1523">
        <v>0.5</v>
      </c>
    </row>
    <row r="1524" spans="1:3">
      <c r="A1524">
        <v>0.282333</v>
      </c>
      <c r="B1524">
        <v>3.176</v>
      </c>
      <c r="C1524">
        <v>0.49</v>
      </c>
    </row>
    <row r="1525" spans="1:3">
      <c r="A1525">
        <v>0.282369</v>
      </c>
      <c r="B1525">
        <v>3.176</v>
      </c>
      <c r="C1525">
        <v>0.5</v>
      </c>
    </row>
    <row r="1526" spans="1:3">
      <c r="A1526">
        <v>0.282404</v>
      </c>
      <c r="B1526">
        <v>3.178</v>
      </c>
      <c r="C1526">
        <v>0.5</v>
      </c>
    </row>
    <row r="1527" spans="1:3">
      <c r="A1527">
        <v>0.282439</v>
      </c>
      <c r="B1527">
        <v>3.176</v>
      </c>
      <c r="C1527">
        <v>0.5</v>
      </c>
    </row>
    <row r="1528" spans="1:3">
      <c r="A1528">
        <v>0.282473</v>
      </c>
      <c r="B1528">
        <v>3.176</v>
      </c>
      <c r="C1528">
        <v>0.49</v>
      </c>
    </row>
    <row r="1529" spans="1:3">
      <c r="A1529">
        <v>0.282508</v>
      </c>
      <c r="B1529">
        <v>3.175</v>
      </c>
      <c r="C1529">
        <v>0.5</v>
      </c>
    </row>
    <row r="1530" spans="1:3">
      <c r="A1530">
        <v>0.282542</v>
      </c>
      <c r="B1530">
        <v>3.174</v>
      </c>
      <c r="C1530">
        <v>0.5</v>
      </c>
    </row>
    <row r="1531" spans="1:3">
      <c r="A1531">
        <v>0.282576</v>
      </c>
      <c r="B1531">
        <v>3.171</v>
      </c>
      <c r="C1531">
        <v>0.5</v>
      </c>
    </row>
    <row r="1532" spans="1:3">
      <c r="A1532">
        <v>0.282657</v>
      </c>
      <c r="B1532">
        <v>3.174</v>
      </c>
      <c r="C1532">
        <v>0.49</v>
      </c>
    </row>
    <row r="1533" spans="1:3">
      <c r="A1533">
        <v>0.282778</v>
      </c>
      <c r="B1533">
        <v>3.175</v>
      </c>
      <c r="C1533">
        <v>0.49</v>
      </c>
    </row>
    <row r="1534" spans="1:3">
      <c r="A1534">
        <v>0.282882</v>
      </c>
      <c r="B1534">
        <v>3.175</v>
      </c>
      <c r="C1534">
        <v>0.5</v>
      </c>
    </row>
    <row r="1535" spans="1:3">
      <c r="A1535">
        <v>0.282976</v>
      </c>
      <c r="B1535">
        <v>3.173</v>
      </c>
      <c r="C1535">
        <v>0.5</v>
      </c>
    </row>
    <row r="1536" spans="1:3">
      <c r="A1536">
        <v>0.283063</v>
      </c>
      <c r="B1536">
        <v>3.172</v>
      </c>
      <c r="C1536">
        <v>0.5</v>
      </c>
    </row>
    <row r="1537" spans="1:3">
      <c r="A1537">
        <v>0.283149</v>
      </c>
      <c r="B1537">
        <v>3.171</v>
      </c>
      <c r="C1537">
        <v>0.49</v>
      </c>
    </row>
    <row r="1538" spans="1:3">
      <c r="A1538">
        <v>0.28323</v>
      </c>
      <c r="B1538">
        <v>3.175</v>
      </c>
      <c r="C1538">
        <v>0.49</v>
      </c>
    </row>
    <row r="1539" spans="1:3">
      <c r="A1539">
        <v>0.28332</v>
      </c>
      <c r="B1539">
        <v>3.175</v>
      </c>
      <c r="C1539">
        <v>0.5</v>
      </c>
    </row>
    <row r="1540" spans="1:3">
      <c r="A1540">
        <v>0.283398</v>
      </c>
      <c r="B1540">
        <v>3.173</v>
      </c>
      <c r="C1540">
        <v>0.5</v>
      </c>
    </row>
    <row r="1541" spans="1:3">
      <c r="A1541">
        <v>0.28347</v>
      </c>
      <c r="B1541">
        <v>3.172</v>
      </c>
      <c r="C1541">
        <v>0.5</v>
      </c>
    </row>
    <row r="1542" spans="1:3">
      <c r="A1542">
        <v>0.283547</v>
      </c>
      <c r="B1542">
        <v>3.171</v>
      </c>
      <c r="C1542">
        <v>0.5</v>
      </c>
    </row>
    <row r="1543" spans="1:3">
      <c r="A1543">
        <v>0.28362</v>
      </c>
      <c r="B1543">
        <v>3.174</v>
      </c>
      <c r="C1543">
        <v>0.49</v>
      </c>
    </row>
    <row r="1544" spans="1:3">
      <c r="A1544">
        <v>0.283691</v>
      </c>
      <c r="B1544">
        <v>3.174</v>
      </c>
      <c r="C1544">
        <v>0.49</v>
      </c>
    </row>
    <row r="1545" spans="1:3">
      <c r="A1545">
        <v>0.28379</v>
      </c>
      <c r="B1545">
        <v>3.175</v>
      </c>
      <c r="C1545">
        <v>0.49</v>
      </c>
    </row>
    <row r="1546" spans="1:3">
      <c r="A1546">
        <v>0.283868</v>
      </c>
      <c r="B1546">
        <v>3.174</v>
      </c>
      <c r="C1546">
        <v>0.5</v>
      </c>
    </row>
    <row r="1547" spans="1:3">
      <c r="A1547">
        <v>0.28394</v>
      </c>
      <c r="B1547">
        <v>3.173</v>
      </c>
      <c r="C1547">
        <v>0.5</v>
      </c>
    </row>
    <row r="1548" spans="1:3">
      <c r="A1548">
        <v>0.284011</v>
      </c>
      <c r="B1548">
        <v>3.172</v>
      </c>
      <c r="C1548">
        <v>0.5</v>
      </c>
    </row>
    <row r="1549" spans="1:3">
      <c r="A1549">
        <v>0.284082</v>
      </c>
      <c r="B1549">
        <v>3.171</v>
      </c>
      <c r="C1549">
        <v>0.5</v>
      </c>
    </row>
    <row r="1550" spans="1:3">
      <c r="A1550">
        <v>0.284153</v>
      </c>
      <c r="B1550">
        <v>3.163</v>
      </c>
      <c r="C1550">
        <v>0.49</v>
      </c>
    </row>
    <row r="1551" spans="1:3">
      <c r="A1551">
        <v>0.284225</v>
      </c>
      <c r="B1551">
        <v>3.163</v>
      </c>
      <c r="C1551">
        <v>0.49</v>
      </c>
    </row>
    <row r="1552" spans="1:3">
      <c r="A1552">
        <v>0.284296</v>
      </c>
      <c r="B1552">
        <v>3.169</v>
      </c>
      <c r="C1552">
        <v>0.49</v>
      </c>
    </row>
    <row r="1553" spans="1:3">
      <c r="A1553">
        <v>0.284366</v>
      </c>
      <c r="B1553">
        <v>3.178</v>
      </c>
      <c r="C1553">
        <v>0.49</v>
      </c>
    </row>
    <row r="1554" spans="1:3">
      <c r="A1554">
        <v>0.284437</v>
      </c>
      <c r="B1554">
        <v>3.168</v>
      </c>
      <c r="C1554">
        <v>0.49</v>
      </c>
    </row>
    <row r="1555" spans="1:3">
      <c r="A1555">
        <v>0.284508</v>
      </c>
      <c r="B1555">
        <v>3.171</v>
      </c>
      <c r="C1555">
        <v>0.49</v>
      </c>
    </row>
    <row r="1556" spans="1:3">
      <c r="A1556">
        <v>0.28458</v>
      </c>
      <c r="B1556">
        <v>3.179</v>
      </c>
      <c r="C1556">
        <v>0.49</v>
      </c>
    </row>
    <row r="1557" spans="1:3">
      <c r="A1557">
        <v>0.284652</v>
      </c>
      <c r="B1557">
        <v>3.179</v>
      </c>
      <c r="C1557">
        <v>0.5</v>
      </c>
    </row>
    <row r="1558" spans="1:3">
      <c r="A1558">
        <v>0.284724</v>
      </c>
      <c r="B1558">
        <v>3.168</v>
      </c>
      <c r="C1558">
        <v>0.5</v>
      </c>
    </row>
    <row r="1559" spans="1:3">
      <c r="A1559">
        <v>0.284817</v>
      </c>
      <c r="B1559">
        <v>3.167</v>
      </c>
      <c r="C1559">
        <v>0.5</v>
      </c>
    </row>
    <row r="1560" spans="1:3">
      <c r="A1560">
        <v>0.28489</v>
      </c>
      <c r="B1560">
        <v>3.167</v>
      </c>
      <c r="C1560">
        <v>0.5</v>
      </c>
    </row>
    <row r="1561" spans="1:3">
      <c r="A1561">
        <v>0.284961</v>
      </c>
      <c r="B1561">
        <v>3.166</v>
      </c>
      <c r="C1561">
        <v>0.5</v>
      </c>
    </row>
    <row r="1562" spans="1:3">
      <c r="A1562">
        <v>0.285034</v>
      </c>
      <c r="B1562">
        <v>3.166</v>
      </c>
      <c r="C1562">
        <v>0.5</v>
      </c>
    </row>
    <row r="1563" spans="1:3">
      <c r="A1563">
        <v>0.285104</v>
      </c>
      <c r="B1563">
        <v>3.165</v>
      </c>
      <c r="C1563">
        <v>0.5</v>
      </c>
    </row>
    <row r="1564" spans="1:3">
      <c r="A1564">
        <v>0.285176</v>
      </c>
      <c r="B1564">
        <v>3.165</v>
      </c>
      <c r="C1564">
        <v>0.5</v>
      </c>
    </row>
    <row r="1565" spans="1:3">
      <c r="A1565">
        <v>0.285247</v>
      </c>
      <c r="B1565">
        <v>3.166</v>
      </c>
      <c r="C1565">
        <v>0.5</v>
      </c>
    </row>
    <row r="1566" spans="1:3">
      <c r="A1566">
        <v>0.285317</v>
      </c>
      <c r="B1566">
        <v>3.165</v>
      </c>
      <c r="C1566">
        <v>0.5</v>
      </c>
    </row>
    <row r="1567" spans="1:3">
      <c r="A1567">
        <v>0.285388</v>
      </c>
      <c r="B1567">
        <v>3.166</v>
      </c>
      <c r="C1567">
        <v>0.49</v>
      </c>
    </row>
    <row r="1568" spans="1:3">
      <c r="A1568">
        <v>0.285459</v>
      </c>
      <c r="B1568">
        <v>3.166</v>
      </c>
      <c r="C1568">
        <v>0.49</v>
      </c>
    </row>
    <row r="1569" spans="1:3">
      <c r="A1569">
        <v>0.285531</v>
      </c>
      <c r="B1569">
        <v>3.166</v>
      </c>
      <c r="C1569">
        <v>0.49</v>
      </c>
    </row>
    <row r="1570" spans="1:3">
      <c r="A1570">
        <v>0.285602</v>
      </c>
      <c r="B1570">
        <v>3.167</v>
      </c>
      <c r="C1570">
        <v>0.49</v>
      </c>
    </row>
    <row r="1571" spans="1:3">
      <c r="A1571">
        <v>0.285785</v>
      </c>
      <c r="B1571">
        <v>3.166</v>
      </c>
      <c r="C1571">
        <v>0.49</v>
      </c>
    </row>
    <row r="1572" spans="1:3">
      <c r="A1572">
        <v>0.285867</v>
      </c>
      <c r="B1572">
        <v>3.165</v>
      </c>
      <c r="C1572">
        <v>0.49</v>
      </c>
    </row>
    <row r="1573" spans="1:3">
      <c r="A1573">
        <v>0.28594</v>
      </c>
      <c r="B1573">
        <v>3.173</v>
      </c>
      <c r="C1573">
        <v>0.49</v>
      </c>
    </row>
    <row r="1574" spans="1:3">
      <c r="A1574">
        <v>0.286012</v>
      </c>
      <c r="B1574">
        <v>3.171</v>
      </c>
      <c r="C1574">
        <v>0.49</v>
      </c>
    </row>
    <row r="1575" spans="1:3">
      <c r="A1575">
        <v>0.286084</v>
      </c>
      <c r="B1575">
        <v>3.155</v>
      </c>
      <c r="C1575">
        <v>0.49</v>
      </c>
    </row>
    <row r="1576" spans="1:3">
      <c r="A1576">
        <v>0.286157</v>
      </c>
      <c r="B1576">
        <v>3.156</v>
      </c>
      <c r="C1576">
        <v>0.5</v>
      </c>
    </row>
    <row r="1577" spans="1:3">
      <c r="A1577">
        <v>0.28623</v>
      </c>
      <c r="B1577">
        <v>3.157</v>
      </c>
      <c r="C1577">
        <v>0.49</v>
      </c>
    </row>
    <row r="1578" spans="1:3">
      <c r="A1578">
        <v>0.286306</v>
      </c>
      <c r="B1578">
        <v>3.156</v>
      </c>
      <c r="C1578">
        <v>0.49</v>
      </c>
    </row>
    <row r="1579" spans="1:3">
      <c r="A1579">
        <v>0.286388</v>
      </c>
      <c r="B1579">
        <v>3.155</v>
      </c>
      <c r="C1579">
        <v>0.5</v>
      </c>
    </row>
    <row r="1580" spans="1:3">
      <c r="A1580">
        <v>0.286461</v>
      </c>
      <c r="B1580">
        <v>3.156</v>
      </c>
      <c r="C1580">
        <v>0.49</v>
      </c>
    </row>
    <row r="1581" spans="1:3">
      <c r="A1581">
        <v>0.286534</v>
      </c>
      <c r="B1581">
        <v>3.155</v>
      </c>
      <c r="C1581">
        <v>0.5</v>
      </c>
    </row>
    <row r="1582" spans="1:3">
      <c r="A1582">
        <v>0.286608</v>
      </c>
      <c r="B1582">
        <v>3.156</v>
      </c>
      <c r="C1582">
        <v>0.49</v>
      </c>
    </row>
    <row r="1583" spans="1:3">
      <c r="A1583">
        <v>0.286681</v>
      </c>
      <c r="B1583">
        <v>3.154</v>
      </c>
      <c r="C1583">
        <v>0.5</v>
      </c>
    </row>
    <row r="1584" spans="1:3">
      <c r="A1584">
        <v>0.286771</v>
      </c>
      <c r="B1584">
        <v>3.152</v>
      </c>
      <c r="C1584">
        <v>0.49</v>
      </c>
    </row>
    <row r="1585" spans="1:3">
      <c r="A1585">
        <v>0.286849</v>
      </c>
      <c r="B1585">
        <v>3.152</v>
      </c>
      <c r="C1585">
        <v>0.49</v>
      </c>
    </row>
    <row r="1586" spans="1:3">
      <c r="A1586">
        <v>0.286922</v>
      </c>
      <c r="B1586">
        <v>3.148</v>
      </c>
      <c r="C1586">
        <v>0.49</v>
      </c>
    </row>
    <row r="1587" spans="1:3">
      <c r="A1587">
        <v>0.286994</v>
      </c>
      <c r="B1587">
        <v>3.149</v>
      </c>
      <c r="C1587">
        <v>0.49</v>
      </c>
    </row>
    <row r="1588" spans="1:3">
      <c r="A1588">
        <v>0.287067</v>
      </c>
      <c r="B1588">
        <v>3.148</v>
      </c>
      <c r="C1588">
        <v>0.49</v>
      </c>
    </row>
    <row r="1589" spans="1:3">
      <c r="A1589">
        <v>0.287138</v>
      </c>
      <c r="B1589">
        <v>3.159</v>
      </c>
      <c r="C1589">
        <v>0.49</v>
      </c>
    </row>
    <row r="1590" spans="1:3">
      <c r="A1590">
        <v>0.28721</v>
      </c>
      <c r="B1590">
        <v>3.148</v>
      </c>
      <c r="C1590">
        <v>0.5</v>
      </c>
    </row>
    <row r="1591" spans="1:3">
      <c r="A1591">
        <v>0.287281</v>
      </c>
      <c r="B1591">
        <v>3.149</v>
      </c>
      <c r="C1591">
        <v>0.49</v>
      </c>
    </row>
    <row r="1592" spans="1:3">
      <c r="A1592">
        <v>0.287353</v>
      </c>
      <c r="B1592">
        <v>3.149</v>
      </c>
      <c r="C1592">
        <v>0.49</v>
      </c>
    </row>
    <row r="1593" spans="1:3">
      <c r="A1593">
        <v>0.287424</v>
      </c>
      <c r="B1593">
        <v>3.148</v>
      </c>
      <c r="C1593">
        <v>0.49</v>
      </c>
    </row>
    <row r="1594" spans="1:3">
      <c r="A1594">
        <v>0.287495</v>
      </c>
      <c r="B1594">
        <v>3.146</v>
      </c>
      <c r="C1594">
        <v>0.49</v>
      </c>
    </row>
    <row r="1595" spans="1:3">
      <c r="A1595">
        <v>0.287566</v>
      </c>
      <c r="B1595">
        <v>3.144</v>
      </c>
      <c r="C1595">
        <v>0.49</v>
      </c>
    </row>
    <row r="1596" spans="1:3">
      <c r="A1596">
        <v>0.287638</v>
      </c>
      <c r="B1596">
        <v>3.144</v>
      </c>
      <c r="C1596">
        <v>0.49</v>
      </c>
    </row>
    <row r="1597" spans="1:3">
      <c r="A1597">
        <v>0.287709</v>
      </c>
      <c r="B1597">
        <v>3.141</v>
      </c>
      <c r="C1597">
        <v>0.49</v>
      </c>
    </row>
    <row r="1598" spans="1:3">
      <c r="A1598">
        <v>0.287798</v>
      </c>
      <c r="B1598">
        <v>3.14</v>
      </c>
      <c r="C1598">
        <v>0.49</v>
      </c>
    </row>
    <row r="1599" spans="1:3">
      <c r="A1599">
        <v>0.287873</v>
      </c>
      <c r="B1599">
        <v>3.147</v>
      </c>
      <c r="C1599">
        <v>0.49</v>
      </c>
    </row>
    <row r="1600" spans="1:3">
      <c r="A1600">
        <v>0.2882</v>
      </c>
      <c r="B1600">
        <v>3.141</v>
      </c>
      <c r="C1600">
        <v>0.49</v>
      </c>
    </row>
    <row r="1601" spans="1:3">
      <c r="A1601">
        <v>0.288286</v>
      </c>
      <c r="B1601">
        <v>3.14</v>
      </c>
      <c r="C1601">
        <v>0.49</v>
      </c>
    </row>
    <row r="1602" spans="1:3">
      <c r="A1602">
        <v>0.28836</v>
      </c>
      <c r="B1602">
        <v>3.14</v>
      </c>
      <c r="C1602">
        <v>0.5</v>
      </c>
    </row>
    <row r="1603" spans="1:3">
      <c r="A1603">
        <v>0.288432</v>
      </c>
      <c r="B1603">
        <v>3.137</v>
      </c>
      <c r="C1603">
        <v>0.49</v>
      </c>
    </row>
    <row r="1604" spans="1:3">
      <c r="A1604">
        <v>0.288505</v>
      </c>
      <c r="B1604">
        <v>3.118</v>
      </c>
      <c r="C1604">
        <v>0.49</v>
      </c>
    </row>
    <row r="1605" spans="1:3">
      <c r="A1605">
        <v>0.288577</v>
      </c>
      <c r="B1605">
        <v>3.101</v>
      </c>
      <c r="C1605">
        <v>0.5</v>
      </c>
    </row>
    <row r="1606" spans="1:3">
      <c r="A1606">
        <v>0.288648</v>
      </c>
      <c r="B1606">
        <v>3.087</v>
      </c>
      <c r="C1606">
        <v>0.49</v>
      </c>
    </row>
    <row r="1607" spans="1:3">
      <c r="A1607">
        <v>0.28872</v>
      </c>
      <c r="B1607">
        <v>3.086</v>
      </c>
      <c r="C1607">
        <v>0.49</v>
      </c>
    </row>
    <row r="1608" spans="1:3">
      <c r="A1608">
        <v>0.288816</v>
      </c>
      <c r="B1608">
        <v>3.084</v>
      </c>
      <c r="C1608">
        <v>0.5</v>
      </c>
    </row>
    <row r="1609" spans="1:3">
      <c r="A1609">
        <v>0.28889</v>
      </c>
      <c r="B1609">
        <v>3.095</v>
      </c>
      <c r="C1609">
        <v>0.49</v>
      </c>
    </row>
    <row r="1610" spans="1:3">
      <c r="A1610">
        <v>0.288962</v>
      </c>
      <c r="B1610">
        <v>3.083</v>
      </c>
      <c r="C1610">
        <v>0.5</v>
      </c>
    </row>
    <row r="1611" spans="1:3">
      <c r="A1611">
        <v>0.289034</v>
      </c>
      <c r="B1611">
        <v>3.099</v>
      </c>
      <c r="C1611">
        <v>0.5</v>
      </c>
    </row>
    <row r="1612" spans="1:3">
      <c r="A1612">
        <v>0.289107</v>
      </c>
      <c r="B1612">
        <v>3.095</v>
      </c>
      <c r="C1612">
        <v>0.5</v>
      </c>
    </row>
    <row r="1613" spans="1:3">
      <c r="A1613">
        <v>0.289179</v>
      </c>
      <c r="B1613">
        <v>3.092</v>
      </c>
      <c r="C1613">
        <v>0.5</v>
      </c>
    </row>
    <row r="1614" spans="1:3">
      <c r="A1614">
        <v>0.289251</v>
      </c>
      <c r="B1614">
        <v>3.089</v>
      </c>
      <c r="C1614">
        <v>0.5</v>
      </c>
    </row>
    <row r="1615" spans="1:3">
      <c r="A1615">
        <v>0.289322</v>
      </c>
      <c r="B1615">
        <v>3.09</v>
      </c>
      <c r="C1615">
        <v>0.5</v>
      </c>
    </row>
    <row r="1616" spans="1:3">
      <c r="A1616">
        <v>0.289394</v>
      </c>
      <c r="B1616">
        <v>3.088</v>
      </c>
      <c r="C1616">
        <v>0.5</v>
      </c>
    </row>
    <row r="1617" spans="1:3">
      <c r="A1617">
        <v>0.289465</v>
      </c>
      <c r="B1617">
        <v>3.085</v>
      </c>
      <c r="C1617">
        <v>0.5</v>
      </c>
    </row>
    <row r="1618" spans="1:3">
      <c r="A1618">
        <v>0.289537</v>
      </c>
      <c r="B1618">
        <v>3.083</v>
      </c>
      <c r="C1618">
        <v>0.49</v>
      </c>
    </row>
    <row r="1619" spans="1:3">
      <c r="A1619">
        <v>0.289608</v>
      </c>
      <c r="B1619">
        <v>3.078</v>
      </c>
      <c r="C1619">
        <v>0.49</v>
      </c>
    </row>
    <row r="1620" spans="1:3">
      <c r="A1620">
        <v>0.289681</v>
      </c>
      <c r="B1620">
        <v>3.086</v>
      </c>
      <c r="C1620">
        <v>0.49</v>
      </c>
    </row>
    <row r="1621" spans="1:3">
      <c r="A1621">
        <v>0.289771</v>
      </c>
      <c r="B1621">
        <v>3.071</v>
      </c>
      <c r="C1621">
        <v>0.5</v>
      </c>
    </row>
    <row r="1622" spans="1:3">
      <c r="A1622">
        <v>0.289849</v>
      </c>
      <c r="B1622">
        <v>3.073</v>
      </c>
      <c r="C1622">
        <v>0.5</v>
      </c>
    </row>
    <row r="1623" spans="1:3">
      <c r="A1623">
        <v>0.289921</v>
      </c>
      <c r="B1623">
        <v>3.089</v>
      </c>
      <c r="C1623">
        <v>0.49</v>
      </c>
    </row>
    <row r="1624" spans="1:3">
      <c r="A1624">
        <v>0.289994</v>
      </c>
      <c r="B1624">
        <v>3.069</v>
      </c>
      <c r="C1624">
        <v>0.49</v>
      </c>
    </row>
    <row r="1625" spans="1:3">
      <c r="A1625">
        <v>0.290067</v>
      </c>
      <c r="B1625">
        <v>3.067</v>
      </c>
      <c r="C1625">
        <v>0.49</v>
      </c>
    </row>
    <row r="1626" spans="1:3">
      <c r="A1626">
        <v>0.290141</v>
      </c>
      <c r="B1626">
        <v>3.068</v>
      </c>
      <c r="C1626">
        <v>0.49</v>
      </c>
    </row>
    <row r="1627" spans="1:3">
      <c r="A1627">
        <v>0.290214</v>
      </c>
      <c r="B1627">
        <v>3.063</v>
      </c>
      <c r="C1627">
        <v>0.49</v>
      </c>
    </row>
    <row r="1628" spans="1:3">
      <c r="A1628">
        <v>0.290284</v>
      </c>
      <c r="B1628">
        <v>3.06</v>
      </c>
      <c r="C1628">
        <v>0.49</v>
      </c>
    </row>
    <row r="1629" spans="1:3">
      <c r="A1629">
        <v>0.290355</v>
      </c>
      <c r="B1629">
        <v>3.083</v>
      </c>
      <c r="C1629">
        <v>0.49</v>
      </c>
    </row>
    <row r="1630" spans="1:3">
      <c r="A1630">
        <v>0.290427</v>
      </c>
      <c r="B1630">
        <v>3.084</v>
      </c>
      <c r="C1630">
        <v>0.5</v>
      </c>
    </row>
    <row r="1631" spans="1:3">
      <c r="A1631">
        <v>0.2905</v>
      </c>
      <c r="B1631">
        <v>3.08</v>
      </c>
      <c r="C1631">
        <v>0.49</v>
      </c>
    </row>
    <row r="1632" spans="1:3">
      <c r="A1632">
        <v>0.29057</v>
      </c>
      <c r="B1632">
        <v>3.063</v>
      </c>
      <c r="C1632">
        <v>0.49</v>
      </c>
    </row>
    <row r="1633" spans="1:3">
      <c r="A1633">
        <v>0.290642</v>
      </c>
      <c r="B1633">
        <v>3.068</v>
      </c>
      <c r="C1633">
        <v>0.5</v>
      </c>
    </row>
    <row r="1634" spans="1:3">
      <c r="A1634">
        <v>0.290714</v>
      </c>
      <c r="B1634">
        <v>3.067</v>
      </c>
      <c r="C1634">
        <v>0.49</v>
      </c>
    </row>
    <row r="1635" spans="1:3">
      <c r="A1635">
        <v>0.290804</v>
      </c>
      <c r="B1635">
        <v>3.063</v>
      </c>
      <c r="C1635">
        <v>0.5</v>
      </c>
    </row>
    <row r="1636" spans="1:3">
      <c r="A1636">
        <v>0.290881</v>
      </c>
      <c r="B1636">
        <v>3.082</v>
      </c>
      <c r="C1636">
        <v>0.49</v>
      </c>
    </row>
    <row r="1637" spans="1:3">
      <c r="A1637">
        <v>0.290956</v>
      </c>
      <c r="B1637">
        <v>3.063</v>
      </c>
      <c r="C1637">
        <v>0.49</v>
      </c>
    </row>
    <row r="1638" spans="1:3">
      <c r="A1638">
        <v>0.291029</v>
      </c>
      <c r="B1638">
        <v>3.063</v>
      </c>
      <c r="C1638">
        <v>0.49</v>
      </c>
    </row>
    <row r="1639" spans="1:3">
      <c r="A1639">
        <v>0.291102</v>
      </c>
      <c r="B1639">
        <v>3.065</v>
      </c>
      <c r="C1639">
        <v>0.49</v>
      </c>
    </row>
    <row r="1640" spans="1:3">
      <c r="A1640">
        <v>0.291174</v>
      </c>
      <c r="B1640">
        <v>3.072</v>
      </c>
      <c r="C1640">
        <v>0.49</v>
      </c>
    </row>
    <row r="1641" spans="1:3">
      <c r="A1641">
        <v>0.291247</v>
      </c>
      <c r="B1641">
        <v>3.062</v>
      </c>
      <c r="C1641">
        <v>0.49</v>
      </c>
    </row>
    <row r="1642" spans="1:3">
      <c r="A1642">
        <v>0.291322</v>
      </c>
      <c r="B1642">
        <v>3.063</v>
      </c>
      <c r="C1642">
        <v>0.49</v>
      </c>
    </row>
    <row r="1643" spans="1:3">
      <c r="A1643">
        <v>0.291396</v>
      </c>
      <c r="B1643">
        <v>3.064</v>
      </c>
      <c r="C1643">
        <v>0.49</v>
      </c>
    </row>
    <row r="1644" spans="1:3">
      <c r="A1644">
        <v>0.291471</v>
      </c>
      <c r="B1644">
        <v>3.07</v>
      </c>
      <c r="C1644">
        <v>0.5</v>
      </c>
    </row>
    <row r="1645" spans="1:3">
      <c r="A1645">
        <v>0.291544</v>
      </c>
      <c r="B1645">
        <v>3.055</v>
      </c>
      <c r="C1645">
        <v>0.49</v>
      </c>
    </row>
    <row r="1646" spans="1:3">
      <c r="A1646">
        <v>0.291618</v>
      </c>
      <c r="B1646">
        <v>3.062</v>
      </c>
      <c r="C1646">
        <v>0.49</v>
      </c>
    </row>
    <row r="1647" spans="1:3">
      <c r="A1647">
        <v>0.291691</v>
      </c>
      <c r="B1647">
        <v>3.058</v>
      </c>
      <c r="C1647">
        <v>0.49</v>
      </c>
    </row>
    <row r="1648" spans="1:3">
      <c r="A1648">
        <v>0.291782</v>
      </c>
      <c r="B1648">
        <v>3.055</v>
      </c>
      <c r="C1648">
        <v>0.49</v>
      </c>
    </row>
    <row r="1649" spans="1:3">
      <c r="A1649">
        <v>0.29186</v>
      </c>
      <c r="B1649">
        <v>3.063</v>
      </c>
      <c r="C1649">
        <v>0.49</v>
      </c>
    </row>
    <row r="1650" spans="1:3">
      <c r="A1650">
        <v>0.291932</v>
      </c>
      <c r="B1650">
        <v>3.065</v>
      </c>
      <c r="C1650">
        <v>0.5</v>
      </c>
    </row>
    <row r="1651" spans="1:3">
      <c r="A1651">
        <v>0.292002</v>
      </c>
      <c r="B1651">
        <v>3.066</v>
      </c>
      <c r="C1651">
        <v>0.49</v>
      </c>
    </row>
    <row r="1652" spans="1:3">
      <c r="A1652">
        <v>0.292074</v>
      </c>
      <c r="B1652">
        <v>3.078</v>
      </c>
      <c r="C1652">
        <v>0.5</v>
      </c>
    </row>
    <row r="1653" spans="1:3">
      <c r="A1653">
        <v>0.292144</v>
      </c>
      <c r="B1653">
        <v>3.057</v>
      </c>
      <c r="C1653">
        <v>0.49</v>
      </c>
    </row>
    <row r="1654" spans="1:3">
      <c r="A1654">
        <v>0.292216</v>
      </c>
      <c r="B1654">
        <v>3.06</v>
      </c>
      <c r="C1654">
        <v>0.49</v>
      </c>
    </row>
    <row r="1655" spans="1:3">
      <c r="A1655">
        <v>0.292286</v>
      </c>
      <c r="B1655">
        <v>3.063</v>
      </c>
      <c r="C1655">
        <v>0.49</v>
      </c>
    </row>
    <row r="1656" spans="1:3">
      <c r="A1656">
        <v>0.292357</v>
      </c>
      <c r="B1656">
        <v>3.063</v>
      </c>
      <c r="C1656">
        <v>0.5</v>
      </c>
    </row>
    <row r="1657" spans="1:3">
      <c r="A1657">
        <v>0.292428</v>
      </c>
      <c r="B1657">
        <v>3.059</v>
      </c>
      <c r="C1657">
        <v>0.49</v>
      </c>
    </row>
    <row r="1658" spans="1:3">
      <c r="A1658">
        <v>0.2925</v>
      </c>
      <c r="B1658">
        <v>3.062</v>
      </c>
      <c r="C1658">
        <v>0.5</v>
      </c>
    </row>
    <row r="1659" spans="1:3">
      <c r="A1659">
        <v>0.292571</v>
      </c>
      <c r="B1659">
        <v>3.063</v>
      </c>
      <c r="C1659">
        <v>0.49</v>
      </c>
    </row>
    <row r="1660" spans="1:3">
      <c r="A1660">
        <v>0.292642</v>
      </c>
      <c r="B1660">
        <v>3.064</v>
      </c>
      <c r="C1660">
        <v>0.5</v>
      </c>
    </row>
    <row r="1661" spans="1:3">
      <c r="A1661">
        <v>0.292712</v>
      </c>
      <c r="B1661">
        <v>3.068</v>
      </c>
      <c r="C1661">
        <v>0.5</v>
      </c>
    </row>
    <row r="1662" spans="1:3">
      <c r="A1662">
        <v>0.292805</v>
      </c>
      <c r="B1662">
        <v>3.068</v>
      </c>
      <c r="C1662">
        <v>0.5</v>
      </c>
    </row>
    <row r="1663" spans="1:3">
      <c r="A1663">
        <v>0.29288</v>
      </c>
      <c r="B1663">
        <v>3.078</v>
      </c>
      <c r="C1663">
        <v>0.49</v>
      </c>
    </row>
    <row r="1664" spans="1:3">
      <c r="A1664">
        <v>0.292952</v>
      </c>
      <c r="B1664">
        <v>3.088</v>
      </c>
      <c r="C1664">
        <v>0.5</v>
      </c>
    </row>
    <row r="1665" spans="1:3">
      <c r="A1665">
        <v>0.293028</v>
      </c>
      <c r="B1665">
        <v>3.071</v>
      </c>
      <c r="C1665">
        <v>0.49</v>
      </c>
    </row>
    <row r="1666" spans="1:3">
      <c r="A1666">
        <v>0.293101</v>
      </c>
      <c r="B1666">
        <v>3.067</v>
      </c>
      <c r="C1666">
        <v>0.49</v>
      </c>
    </row>
    <row r="1667" spans="1:3">
      <c r="A1667">
        <v>0.293172</v>
      </c>
      <c r="B1667">
        <v>3.07</v>
      </c>
      <c r="C1667">
        <v>0.49</v>
      </c>
    </row>
    <row r="1668" spans="1:3">
      <c r="A1668">
        <v>0.293243</v>
      </c>
      <c r="B1668">
        <v>3.068</v>
      </c>
      <c r="C1668">
        <v>0.49</v>
      </c>
    </row>
    <row r="1669" spans="1:3">
      <c r="A1669">
        <v>0.293316</v>
      </c>
      <c r="B1669">
        <v>3.068</v>
      </c>
      <c r="C1669">
        <v>0.5</v>
      </c>
    </row>
    <row r="1670" spans="1:3">
      <c r="A1670">
        <v>0.293387</v>
      </c>
      <c r="B1670">
        <v>3.079</v>
      </c>
      <c r="C1670">
        <v>0.5</v>
      </c>
    </row>
    <row r="1671" spans="1:3">
      <c r="A1671">
        <v>0.293458</v>
      </c>
      <c r="B1671">
        <v>3.068</v>
      </c>
      <c r="C1671">
        <v>0.5</v>
      </c>
    </row>
    <row r="1672" spans="1:3">
      <c r="A1672">
        <v>0.29353</v>
      </c>
      <c r="B1672">
        <v>3.067</v>
      </c>
      <c r="C1672">
        <v>0.5</v>
      </c>
    </row>
    <row r="1673" spans="1:3">
      <c r="A1673">
        <v>0.293602</v>
      </c>
      <c r="B1673">
        <v>3.066</v>
      </c>
      <c r="C1673">
        <v>0.5</v>
      </c>
    </row>
    <row r="1674" spans="1:3">
      <c r="A1674">
        <v>0.293673</v>
      </c>
      <c r="B1674">
        <v>3.094</v>
      </c>
      <c r="C1674">
        <v>0.5</v>
      </c>
    </row>
    <row r="1675" spans="1:3">
      <c r="A1675">
        <v>0.293759</v>
      </c>
      <c r="B1675">
        <v>3.065</v>
      </c>
      <c r="C1675">
        <v>0.5</v>
      </c>
    </row>
    <row r="1676" spans="1:3">
      <c r="A1676">
        <v>0.293836</v>
      </c>
      <c r="B1676">
        <v>3.068</v>
      </c>
      <c r="C1676">
        <v>0.49</v>
      </c>
    </row>
    <row r="1677" spans="1:3">
      <c r="A1677">
        <v>0.293908</v>
      </c>
      <c r="B1677">
        <v>3.072</v>
      </c>
      <c r="C1677">
        <v>0.49</v>
      </c>
    </row>
    <row r="1678" spans="1:3">
      <c r="A1678">
        <v>0.29398</v>
      </c>
      <c r="B1678">
        <v>3.068</v>
      </c>
      <c r="C1678">
        <v>0.5</v>
      </c>
    </row>
    <row r="1679" spans="1:3">
      <c r="A1679">
        <v>0.294053</v>
      </c>
      <c r="B1679">
        <v>3.066</v>
      </c>
      <c r="C1679">
        <v>0.5</v>
      </c>
    </row>
    <row r="1680" spans="1:3">
      <c r="A1680">
        <v>0.294135</v>
      </c>
      <c r="B1680">
        <v>3.068</v>
      </c>
      <c r="C1680">
        <v>0.5</v>
      </c>
    </row>
    <row r="1681" spans="1:3">
      <c r="A1681">
        <v>0.294209</v>
      </c>
      <c r="B1681">
        <v>3.063</v>
      </c>
      <c r="C1681">
        <v>0.49</v>
      </c>
    </row>
    <row r="1682" spans="1:3">
      <c r="A1682">
        <v>0.29428</v>
      </c>
      <c r="B1682">
        <v>3.062</v>
      </c>
      <c r="C1682">
        <v>0.49</v>
      </c>
    </row>
    <row r="1683" spans="1:3">
      <c r="A1683">
        <v>0.294351</v>
      </c>
      <c r="B1683">
        <v>3.07</v>
      </c>
      <c r="C1683">
        <v>0.49</v>
      </c>
    </row>
    <row r="1684" spans="1:3">
      <c r="A1684">
        <v>0.294424</v>
      </c>
      <c r="B1684">
        <v>3.062</v>
      </c>
      <c r="C1684">
        <v>0.49</v>
      </c>
    </row>
    <row r="1685" spans="1:3">
      <c r="A1685">
        <v>0.294495</v>
      </c>
      <c r="B1685">
        <v>2.993</v>
      </c>
      <c r="C1685">
        <v>0.49</v>
      </c>
    </row>
    <row r="1686" spans="1:3">
      <c r="A1686">
        <v>0.322629</v>
      </c>
      <c r="B1686">
        <v>3.534</v>
      </c>
      <c r="C1686">
        <v>0.04</v>
      </c>
    </row>
    <row r="1687" spans="1:3">
      <c r="A1687">
        <v>0.32271</v>
      </c>
      <c r="B1687">
        <v>3.361</v>
      </c>
      <c r="C1687">
        <v>0.24</v>
      </c>
    </row>
    <row r="1688" spans="1:3">
      <c r="A1688">
        <v>0.322784</v>
      </c>
      <c r="B1688">
        <v>3.094</v>
      </c>
      <c r="C1688">
        <v>0.47</v>
      </c>
    </row>
    <row r="1689" spans="1:3">
      <c r="A1689">
        <v>0.322858</v>
      </c>
      <c r="B1689">
        <v>3.042</v>
      </c>
      <c r="C1689">
        <v>0.5</v>
      </c>
    </row>
    <row r="1690" spans="1:3">
      <c r="A1690">
        <v>0.322933</v>
      </c>
      <c r="B1690">
        <v>3.077</v>
      </c>
      <c r="C1690">
        <v>0.5</v>
      </c>
    </row>
    <row r="1691" spans="1:3">
      <c r="A1691">
        <v>0.32303</v>
      </c>
      <c r="B1691">
        <v>3.073</v>
      </c>
      <c r="C1691">
        <v>0.5</v>
      </c>
    </row>
    <row r="1692" spans="1:3">
      <c r="A1692">
        <v>0.323133</v>
      </c>
      <c r="B1692">
        <v>3.063</v>
      </c>
      <c r="C1692">
        <v>0.5</v>
      </c>
    </row>
    <row r="1693" spans="1:3">
      <c r="A1693">
        <v>0.323236</v>
      </c>
      <c r="B1693">
        <v>3.06</v>
      </c>
      <c r="C1693">
        <v>0.5</v>
      </c>
    </row>
    <row r="1694" spans="1:3">
      <c r="A1694">
        <v>0.323338</v>
      </c>
      <c r="B1694">
        <v>3.091</v>
      </c>
      <c r="C1694">
        <v>0.5</v>
      </c>
    </row>
    <row r="1695" spans="1:3">
      <c r="A1695">
        <v>0.323442</v>
      </c>
      <c r="B1695">
        <v>3.07</v>
      </c>
      <c r="C1695">
        <v>0.49</v>
      </c>
    </row>
    <row r="1696" spans="1:3">
      <c r="A1696">
        <v>0.323571</v>
      </c>
      <c r="B1696">
        <v>3.04</v>
      </c>
      <c r="C1696">
        <v>0.49</v>
      </c>
    </row>
    <row r="1697" spans="1:3">
      <c r="A1697">
        <v>0.32368</v>
      </c>
      <c r="B1697">
        <v>3.048</v>
      </c>
      <c r="C1697">
        <v>0.49</v>
      </c>
    </row>
    <row r="1698" spans="1:3">
      <c r="A1698">
        <v>0.323785</v>
      </c>
      <c r="B1698">
        <v>3.045</v>
      </c>
      <c r="C1698">
        <v>0.49</v>
      </c>
    </row>
    <row r="1699" spans="1:3">
      <c r="A1699">
        <v>0.323888</v>
      </c>
      <c r="B1699">
        <v>3.053</v>
      </c>
      <c r="C1699">
        <v>0.49</v>
      </c>
    </row>
    <row r="1700" spans="1:3">
      <c r="A1700">
        <v>0.323994</v>
      </c>
      <c r="B1700">
        <v>3.04</v>
      </c>
      <c r="C1700">
        <v>0.5</v>
      </c>
    </row>
    <row r="1701" spans="1:3">
      <c r="A1701">
        <v>0.324097</v>
      </c>
      <c r="B1701">
        <v>3.062</v>
      </c>
      <c r="C1701">
        <v>0.49</v>
      </c>
    </row>
    <row r="1702" spans="1:3">
      <c r="A1702">
        <v>0.324202</v>
      </c>
      <c r="B1702">
        <v>3.04</v>
      </c>
      <c r="C1702">
        <v>0.5</v>
      </c>
    </row>
    <row r="1703" spans="1:3">
      <c r="A1703">
        <v>0.324307</v>
      </c>
      <c r="B1703">
        <v>3.044</v>
      </c>
      <c r="C1703">
        <v>0.5</v>
      </c>
    </row>
    <row r="1704" spans="1:3">
      <c r="A1704">
        <v>0.324408</v>
      </c>
      <c r="B1704">
        <v>3.04</v>
      </c>
      <c r="C1704">
        <v>0.49</v>
      </c>
    </row>
    <row r="1705" spans="1:3">
      <c r="A1705">
        <v>0.324531</v>
      </c>
      <c r="B1705">
        <v>3.055</v>
      </c>
      <c r="C1705">
        <v>0.49</v>
      </c>
    </row>
    <row r="1706" spans="1:3">
      <c r="A1706">
        <v>0.324642</v>
      </c>
      <c r="B1706">
        <v>3.061</v>
      </c>
      <c r="C1706">
        <v>0.49</v>
      </c>
    </row>
    <row r="1707" spans="1:3">
      <c r="A1707">
        <v>0.324759</v>
      </c>
      <c r="B1707">
        <v>3.056</v>
      </c>
      <c r="C1707">
        <v>0.49</v>
      </c>
    </row>
    <row r="1708" spans="1:3">
      <c r="A1708">
        <v>0.324904</v>
      </c>
      <c r="B1708">
        <v>3.053</v>
      </c>
      <c r="C1708">
        <v>0.5</v>
      </c>
    </row>
    <row r="1709" spans="1:3">
      <c r="A1709">
        <v>0.325043</v>
      </c>
      <c r="B1709">
        <v>3.016</v>
      </c>
      <c r="C1709">
        <v>0.49</v>
      </c>
    </row>
    <row r="1710" spans="1:3">
      <c r="A1710">
        <v>0.325182</v>
      </c>
      <c r="B1710">
        <v>3.07</v>
      </c>
      <c r="C1710">
        <v>0.49</v>
      </c>
    </row>
    <row r="1711" spans="1:3">
      <c r="A1711">
        <v>0.325281</v>
      </c>
      <c r="B1711">
        <v>3.04</v>
      </c>
      <c r="C1711">
        <v>0.49</v>
      </c>
    </row>
    <row r="1712" spans="1:3">
      <c r="A1712">
        <v>0.325372</v>
      </c>
      <c r="B1712">
        <v>3.015</v>
      </c>
      <c r="C1712">
        <v>0.49</v>
      </c>
    </row>
    <row r="1713" spans="1:3">
      <c r="A1713">
        <v>0.325464</v>
      </c>
      <c r="B1713">
        <v>3.01</v>
      </c>
      <c r="C1713">
        <v>0.5</v>
      </c>
    </row>
    <row r="1714" spans="1:3">
      <c r="A1714">
        <v>0.325574</v>
      </c>
      <c r="B1714">
        <v>2.997</v>
      </c>
      <c r="C1714">
        <v>0.5</v>
      </c>
    </row>
    <row r="1715" spans="1:3">
      <c r="A1715">
        <v>1.033584</v>
      </c>
      <c r="B1715">
        <v>3.896</v>
      </c>
      <c r="C1715">
        <v>0.16</v>
      </c>
    </row>
    <row r="1716" spans="1:3">
      <c r="A1716">
        <v>1.033693</v>
      </c>
      <c r="B1716">
        <v>3.456</v>
      </c>
      <c r="C1716">
        <v>0.37</v>
      </c>
    </row>
    <row r="1717" spans="1:3">
      <c r="A1717">
        <v>1.033795</v>
      </c>
      <c r="B1717">
        <v>3.339</v>
      </c>
      <c r="C1717">
        <v>0.5</v>
      </c>
    </row>
    <row r="1718" spans="1:3">
      <c r="A1718">
        <v>1.033905</v>
      </c>
      <c r="B1718">
        <v>3.345</v>
      </c>
      <c r="C1718">
        <v>0.5</v>
      </c>
    </row>
    <row r="1719" spans="1:3">
      <c r="A1719">
        <v>1.034016</v>
      </c>
      <c r="B1719">
        <v>3.35</v>
      </c>
      <c r="C1719">
        <v>0.5</v>
      </c>
    </row>
    <row r="1720" spans="1:3">
      <c r="A1720">
        <v>1.034134</v>
      </c>
      <c r="B1720">
        <v>3.462</v>
      </c>
      <c r="C1720">
        <v>0.5</v>
      </c>
    </row>
    <row r="1721" spans="1:3">
      <c r="A1721">
        <v>1.034235</v>
      </c>
      <c r="B1721">
        <v>3.425</v>
      </c>
      <c r="C1721">
        <v>0.5</v>
      </c>
    </row>
    <row r="1722" spans="1:3">
      <c r="A1722">
        <v>1.034335</v>
      </c>
      <c r="B1722">
        <v>3.408</v>
      </c>
      <c r="C1722">
        <v>0.49</v>
      </c>
    </row>
    <row r="1723" spans="1:3">
      <c r="A1723">
        <v>1.034452</v>
      </c>
      <c r="B1723">
        <v>3.376</v>
      </c>
      <c r="C1723">
        <v>0.49</v>
      </c>
    </row>
    <row r="1724" spans="1:3">
      <c r="A1724">
        <v>1.034579</v>
      </c>
      <c r="B1724">
        <v>3.488</v>
      </c>
      <c r="C1724">
        <v>0.49</v>
      </c>
    </row>
    <row r="1725" spans="1:3">
      <c r="A1725">
        <v>1.034687</v>
      </c>
      <c r="B1725">
        <v>3.405</v>
      </c>
      <c r="C1725">
        <v>0.49</v>
      </c>
    </row>
    <row r="1726" spans="1:3">
      <c r="A1726">
        <v>1.0348</v>
      </c>
      <c r="B1726">
        <v>3.441</v>
      </c>
      <c r="C1726">
        <v>0.5</v>
      </c>
    </row>
    <row r="1727" spans="1:3">
      <c r="A1727">
        <v>1.034898</v>
      </c>
      <c r="B1727">
        <v>3.426</v>
      </c>
      <c r="C1727">
        <v>0.5</v>
      </c>
    </row>
    <row r="1728" spans="1:3">
      <c r="A1728">
        <v>1.034996</v>
      </c>
      <c r="B1728">
        <v>3.42</v>
      </c>
      <c r="C1728">
        <v>0.49</v>
      </c>
    </row>
    <row r="1729" spans="1:3">
      <c r="A1729">
        <v>1.035092</v>
      </c>
      <c r="B1729">
        <v>3.379</v>
      </c>
      <c r="C1729">
        <v>0.5</v>
      </c>
    </row>
    <row r="1730" spans="1:3">
      <c r="A1730">
        <v>1.035182</v>
      </c>
      <c r="B1730">
        <v>3.365</v>
      </c>
      <c r="C1730">
        <v>0.49</v>
      </c>
    </row>
    <row r="1731" spans="1:3">
      <c r="A1731">
        <v>1.035268</v>
      </c>
      <c r="B1731">
        <v>3.382</v>
      </c>
      <c r="C1731">
        <v>0.49</v>
      </c>
    </row>
    <row r="1732" spans="1:3">
      <c r="A1732">
        <v>1.035371</v>
      </c>
      <c r="B1732">
        <v>3.338</v>
      </c>
      <c r="C1732">
        <v>0.5</v>
      </c>
    </row>
    <row r="1733" spans="1:3">
      <c r="A1733">
        <v>1.035531</v>
      </c>
      <c r="B1733">
        <v>3.336</v>
      </c>
      <c r="C1733">
        <v>0.49</v>
      </c>
    </row>
    <row r="1734" spans="1:3">
      <c r="A1734">
        <v>1.035656</v>
      </c>
      <c r="B1734">
        <v>3.332</v>
      </c>
      <c r="C1734">
        <v>0.49</v>
      </c>
    </row>
    <row r="1735" spans="1:3">
      <c r="A1735">
        <v>1.035817</v>
      </c>
      <c r="B1735">
        <v>3.383</v>
      </c>
      <c r="C1735">
        <v>0.5</v>
      </c>
    </row>
    <row r="1736" spans="1:3">
      <c r="A1736">
        <v>1.035913</v>
      </c>
      <c r="B1736">
        <v>3.339</v>
      </c>
      <c r="C1736">
        <v>0.49</v>
      </c>
    </row>
    <row r="1737" spans="1:3">
      <c r="A1737">
        <v>1.036019</v>
      </c>
      <c r="B1737">
        <v>3.31</v>
      </c>
      <c r="C1737">
        <v>0.49</v>
      </c>
    </row>
    <row r="1738" spans="1:3">
      <c r="A1738">
        <v>1.03612</v>
      </c>
      <c r="B1738">
        <v>3.324</v>
      </c>
      <c r="C1738">
        <v>0.49</v>
      </c>
    </row>
    <row r="1739" spans="1:3">
      <c r="A1739">
        <v>1.036221</v>
      </c>
      <c r="B1739">
        <v>3.312</v>
      </c>
      <c r="C1739">
        <v>0.5</v>
      </c>
    </row>
    <row r="1740" spans="1:3">
      <c r="A1740">
        <v>1.036347</v>
      </c>
      <c r="B1740">
        <v>3.304</v>
      </c>
      <c r="C1740">
        <v>0.49</v>
      </c>
    </row>
    <row r="1741" spans="1:3">
      <c r="A1741">
        <v>1.036486</v>
      </c>
      <c r="B1741">
        <v>3.28</v>
      </c>
      <c r="C1741">
        <v>0.49</v>
      </c>
    </row>
    <row r="1742" spans="1:3">
      <c r="A1742">
        <v>1.036554</v>
      </c>
      <c r="B1742">
        <v>3.331</v>
      </c>
      <c r="C1742">
        <v>0.5</v>
      </c>
    </row>
    <row r="1743" spans="1:3">
      <c r="A1743">
        <v>1.036608</v>
      </c>
      <c r="B1743">
        <v>3.307</v>
      </c>
      <c r="C1743">
        <v>0.5</v>
      </c>
    </row>
    <row r="1744" spans="1:3">
      <c r="A1744">
        <v>1.036654</v>
      </c>
      <c r="B1744">
        <v>3.285</v>
      </c>
      <c r="C1744">
        <v>0.49</v>
      </c>
    </row>
    <row r="1745" spans="1:3">
      <c r="A1745">
        <v>1.036722</v>
      </c>
      <c r="B1745">
        <v>3.306</v>
      </c>
      <c r="C1745">
        <v>0.5</v>
      </c>
    </row>
    <row r="1746" spans="1:3">
      <c r="A1746">
        <v>1.036771</v>
      </c>
      <c r="B1746">
        <v>3.315</v>
      </c>
      <c r="C1746">
        <v>0.49</v>
      </c>
    </row>
    <row r="1747" spans="1:3">
      <c r="A1747">
        <v>1.036819</v>
      </c>
      <c r="B1747">
        <v>3.314</v>
      </c>
      <c r="C1747">
        <v>0.5</v>
      </c>
    </row>
    <row r="1748" spans="1:3">
      <c r="A1748">
        <v>1.036864</v>
      </c>
      <c r="B1748">
        <v>3.325</v>
      </c>
      <c r="C1748">
        <v>0.5</v>
      </c>
    </row>
    <row r="1749" spans="1:3">
      <c r="A1749">
        <v>1.036908</v>
      </c>
      <c r="B1749">
        <v>3.333</v>
      </c>
      <c r="C1749">
        <v>0.5</v>
      </c>
    </row>
    <row r="1750" spans="1:3">
      <c r="A1750">
        <v>1.036952</v>
      </c>
      <c r="B1750">
        <v>3.354</v>
      </c>
      <c r="C1750">
        <v>0.5</v>
      </c>
    </row>
    <row r="1751" spans="1:3">
      <c r="A1751">
        <v>1.036998</v>
      </c>
      <c r="B1751">
        <v>3.328</v>
      </c>
      <c r="C1751">
        <v>0.5</v>
      </c>
    </row>
    <row r="1752" spans="1:3">
      <c r="A1752">
        <v>1.037043</v>
      </c>
      <c r="B1752">
        <v>3.31</v>
      </c>
      <c r="C1752">
        <v>0.49</v>
      </c>
    </row>
    <row r="1753" spans="1:3">
      <c r="A1753">
        <v>1.037089</v>
      </c>
      <c r="B1753">
        <v>3.313</v>
      </c>
      <c r="C1753">
        <v>0.5</v>
      </c>
    </row>
    <row r="1754" spans="1:3">
      <c r="A1754">
        <v>1.03714</v>
      </c>
      <c r="B1754">
        <v>3.336</v>
      </c>
      <c r="C1754">
        <v>0.49</v>
      </c>
    </row>
    <row r="1755" spans="1:3">
      <c r="A1755">
        <v>1.037186</v>
      </c>
      <c r="B1755">
        <v>3.324</v>
      </c>
      <c r="C1755">
        <v>0.49</v>
      </c>
    </row>
    <row r="1756" spans="1:3">
      <c r="A1756">
        <v>1.037233</v>
      </c>
      <c r="B1756">
        <v>3.302</v>
      </c>
      <c r="C1756">
        <v>0.49</v>
      </c>
    </row>
    <row r="1757" spans="1:3">
      <c r="A1757">
        <v>1.03728</v>
      </c>
      <c r="B1757">
        <v>3.322</v>
      </c>
      <c r="C1757">
        <v>0.49</v>
      </c>
    </row>
    <row r="1758" spans="1:3">
      <c r="A1758">
        <v>1.037325</v>
      </c>
      <c r="B1758">
        <v>3.309</v>
      </c>
      <c r="C1758">
        <v>0.49</v>
      </c>
    </row>
    <row r="1759" spans="1:3">
      <c r="A1759">
        <v>1.037369</v>
      </c>
      <c r="B1759">
        <v>3.307</v>
      </c>
      <c r="C1759">
        <v>0.49</v>
      </c>
    </row>
    <row r="1760" spans="1:3">
      <c r="A1760">
        <v>1.037648</v>
      </c>
      <c r="B1760">
        <v>3.317</v>
      </c>
      <c r="C1760">
        <v>0.5</v>
      </c>
    </row>
    <row r="1761" spans="1:3">
      <c r="A1761">
        <v>1.037817</v>
      </c>
      <c r="B1761">
        <v>3.319</v>
      </c>
      <c r="C1761">
        <v>0.5</v>
      </c>
    </row>
    <row r="1762" spans="1:3">
      <c r="A1762">
        <v>1.0379</v>
      </c>
      <c r="B1762">
        <v>3.318</v>
      </c>
      <c r="C1762">
        <v>0.49</v>
      </c>
    </row>
    <row r="1763" spans="1:3">
      <c r="A1763">
        <v>1.037979</v>
      </c>
      <c r="B1763">
        <v>3.315</v>
      </c>
      <c r="C1763">
        <v>0.5</v>
      </c>
    </row>
    <row r="1764" spans="1:3">
      <c r="A1764">
        <v>1.038104</v>
      </c>
      <c r="B1764">
        <v>3.303</v>
      </c>
      <c r="C1764">
        <v>0.49</v>
      </c>
    </row>
    <row r="1765" spans="1:3">
      <c r="A1765">
        <v>1.038227</v>
      </c>
      <c r="B1765">
        <v>3.31</v>
      </c>
      <c r="C1765">
        <v>0.49</v>
      </c>
    </row>
    <row r="1766" spans="1:3">
      <c r="A1766">
        <v>1.03835</v>
      </c>
      <c r="B1766">
        <v>3.303</v>
      </c>
      <c r="C1766">
        <v>0.49</v>
      </c>
    </row>
    <row r="1767" spans="1:3">
      <c r="A1767">
        <v>1.038514</v>
      </c>
      <c r="B1767">
        <v>3.297</v>
      </c>
      <c r="C1767">
        <v>0.5</v>
      </c>
    </row>
    <row r="1768" spans="1:3">
      <c r="A1768">
        <v>1.038661</v>
      </c>
      <c r="B1768">
        <v>3.295</v>
      </c>
      <c r="C1768">
        <v>0.49</v>
      </c>
    </row>
    <row r="1769" spans="1:3">
      <c r="A1769">
        <v>1.038808</v>
      </c>
      <c r="B1769">
        <v>3.291</v>
      </c>
      <c r="C1769">
        <v>0.5</v>
      </c>
    </row>
    <row r="1770" spans="1:3">
      <c r="A1770">
        <v>1.038924</v>
      </c>
      <c r="B1770">
        <v>3.281</v>
      </c>
      <c r="C1770">
        <v>0.49</v>
      </c>
    </row>
    <row r="1771" spans="1:3">
      <c r="A1771">
        <v>1.039067</v>
      </c>
      <c r="B1771">
        <v>3.311</v>
      </c>
      <c r="C1771">
        <v>0.49</v>
      </c>
    </row>
    <row r="1772" spans="1:3">
      <c r="A1772">
        <v>1.039198</v>
      </c>
      <c r="B1772">
        <v>3.316</v>
      </c>
      <c r="C1772">
        <v>0.49</v>
      </c>
    </row>
    <row r="1773" spans="1:3">
      <c r="A1773">
        <v>1.039332</v>
      </c>
      <c r="B1773">
        <v>3.333</v>
      </c>
      <c r="C1773">
        <v>0.5</v>
      </c>
    </row>
    <row r="1774" spans="1:3">
      <c r="A1774">
        <v>1.039496</v>
      </c>
      <c r="B1774">
        <v>3.334</v>
      </c>
      <c r="C1774">
        <v>0.5</v>
      </c>
    </row>
    <row r="1775" spans="1:3">
      <c r="A1775">
        <v>1.039584</v>
      </c>
      <c r="B1775">
        <v>3.337</v>
      </c>
      <c r="C1775">
        <v>0.49</v>
      </c>
    </row>
    <row r="1776" spans="1:3">
      <c r="A1776">
        <v>1.039708</v>
      </c>
      <c r="B1776">
        <v>3.353</v>
      </c>
      <c r="C1776">
        <v>0.49</v>
      </c>
    </row>
    <row r="1777" spans="1:3">
      <c r="A1777">
        <v>1.039854</v>
      </c>
      <c r="B1777">
        <v>3.352</v>
      </c>
      <c r="C1777">
        <v>0.5</v>
      </c>
    </row>
    <row r="1778" spans="1:3">
      <c r="A1778">
        <v>1.039954</v>
      </c>
      <c r="B1778">
        <v>3.336</v>
      </c>
      <c r="C1778">
        <v>0.5</v>
      </c>
    </row>
    <row r="1779" spans="1:3">
      <c r="A1779">
        <v>1.040048</v>
      </c>
      <c r="B1779">
        <v>3.334</v>
      </c>
      <c r="C1779">
        <v>0.5</v>
      </c>
    </row>
    <row r="1780" spans="1:3">
      <c r="A1780">
        <v>1.040205</v>
      </c>
      <c r="B1780">
        <v>3.334</v>
      </c>
      <c r="C1780">
        <v>0.5</v>
      </c>
    </row>
    <row r="1781" spans="1:3">
      <c r="A1781">
        <v>1.040336</v>
      </c>
      <c r="B1781">
        <v>3.326</v>
      </c>
      <c r="C1781">
        <v>0.5</v>
      </c>
    </row>
    <row r="1782" spans="1:3">
      <c r="A1782">
        <v>1.040687</v>
      </c>
      <c r="B1782">
        <v>3.327</v>
      </c>
      <c r="C1782">
        <v>0.5</v>
      </c>
    </row>
    <row r="1783" spans="1:3">
      <c r="A1783">
        <v>1.040815</v>
      </c>
      <c r="B1783">
        <v>3.324</v>
      </c>
      <c r="C1783">
        <v>0.5</v>
      </c>
    </row>
    <row r="1784" spans="1:3">
      <c r="A1784">
        <v>1.040928</v>
      </c>
      <c r="B1784">
        <v>3.307</v>
      </c>
      <c r="C1784">
        <v>0.49</v>
      </c>
    </row>
    <row r="1785" spans="1:3">
      <c r="A1785">
        <v>1.041025</v>
      </c>
      <c r="B1785">
        <v>3.294</v>
      </c>
      <c r="C1785">
        <v>0.49</v>
      </c>
    </row>
    <row r="1786" spans="1:3">
      <c r="A1786">
        <v>1.041129</v>
      </c>
      <c r="B1786">
        <v>3.265</v>
      </c>
      <c r="C1786">
        <v>0.49</v>
      </c>
    </row>
    <row r="1787" spans="1:3">
      <c r="A1787">
        <v>1.04123</v>
      </c>
      <c r="B1787">
        <v>3.27</v>
      </c>
      <c r="C1787">
        <v>0.49</v>
      </c>
    </row>
    <row r="1788" spans="1:3">
      <c r="A1788">
        <v>1.041346</v>
      </c>
      <c r="B1788">
        <v>3.285</v>
      </c>
      <c r="C1788">
        <v>0.5</v>
      </c>
    </row>
    <row r="1789" spans="1:3">
      <c r="A1789">
        <v>1.041476</v>
      </c>
      <c r="B1789">
        <v>3.294</v>
      </c>
      <c r="C1789">
        <v>0.49</v>
      </c>
    </row>
    <row r="1790" spans="1:3">
      <c r="A1790">
        <v>1.041575</v>
      </c>
      <c r="B1790">
        <v>3.317</v>
      </c>
      <c r="C1790">
        <v>0.49</v>
      </c>
    </row>
    <row r="1791" spans="1:3">
      <c r="A1791">
        <v>1.041681</v>
      </c>
      <c r="B1791">
        <v>3.335</v>
      </c>
      <c r="C1791">
        <v>0.5</v>
      </c>
    </row>
    <row r="1792" spans="1:3">
      <c r="A1792">
        <v>1.041778</v>
      </c>
      <c r="B1792">
        <v>3.356</v>
      </c>
      <c r="C1792">
        <v>0.49</v>
      </c>
    </row>
    <row r="1793" spans="1:3">
      <c r="A1793">
        <v>1.041892</v>
      </c>
      <c r="B1793">
        <v>3.436</v>
      </c>
      <c r="C1793">
        <v>0.49</v>
      </c>
    </row>
    <row r="1794" spans="1:3">
      <c r="A1794">
        <v>1.041989</v>
      </c>
      <c r="B1794">
        <v>3.432</v>
      </c>
      <c r="C1794">
        <v>0.49</v>
      </c>
    </row>
    <row r="1795" spans="1:3">
      <c r="A1795">
        <v>1.042086</v>
      </c>
      <c r="B1795">
        <v>3.433</v>
      </c>
      <c r="C1795">
        <v>0.49</v>
      </c>
    </row>
    <row r="1796" spans="1:3">
      <c r="A1796">
        <v>1.042184</v>
      </c>
      <c r="B1796">
        <v>3.425</v>
      </c>
      <c r="C1796">
        <v>0.49</v>
      </c>
    </row>
    <row r="1797" spans="1:3">
      <c r="A1797">
        <v>1.042282</v>
      </c>
      <c r="B1797">
        <v>3.448</v>
      </c>
      <c r="C1797">
        <v>0.5</v>
      </c>
    </row>
    <row r="1798" spans="1:3">
      <c r="A1798">
        <v>1.042407</v>
      </c>
      <c r="B1798">
        <v>3.358</v>
      </c>
      <c r="C1798">
        <v>0.49</v>
      </c>
    </row>
    <row r="1799" spans="1:3">
      <c r="A1799">
        <v>1.04257</v>
      </c>
      <c r="B1799">
        <v>3.421</v>
      </c>
      <c r="C1799">
        <v>0.49</v>
      </c>
    </row>
    <row r="1800" spans="1:3">
      <c r="A1800">
        <v>1.042672</v>
      </c>
      <c r="B1800">
        <v>3.434</v>
      </c>
      <c r="C1800">
        <v>0.49</v>
      </c>
    </row>
    <row r="1801" spans="1:3">
      <c r="A1801">
        <v>1.042787</v>
      </c>
      <c r="B1801">
        <v>3.425</v>
      </c>
      <c r="C1801">
        <v>0.5</v>
      </c>
    </row>
    <row r="1802" spans="1:3">
      <c r="A1802">
        <v>1.042884</v>
      </c>
      <c r="B1802">
        <v>3.42</v>
      </c>
      <c r="C1802">
        <v>0.49</v>
      </c>
    </row>
    <row r="1803" spans="1:3">
      <c r="A1803">
        <v>1.042994</v>
      </c>
      <c r="B1803">
        <v>3.418</v>
      </c>
      <c r="C1803">
        <v>0.49</v>
      </c>
    </row>
    <row r="1804" spans="1:3">
      <c r="A1804">
        <v>1.04309</v>
      </c>
      <c r="B1804">
        <v>3.419</v>
      </c>
      <c r="C1804">
        <v>0.49</v>
      </c>
    </row>
    <row r="1805" spans="1:3">
      <c r="A1805">
        <v>1.043203</v>
      </c>
      <c r="B1805">
        <v>3.409</v>
      </c>
      <c r="C1805">
        <v>0.49</v>
      </c>
    </row>
    <row r="1806" spans="1:3">
      <c r="A1806">
        <v>1.043293</v>
      </c>
      <c r="B1806">
        <v>3.374</v>
      </c>
      <c r="C1806">
        <v>0.49</v>
      </c>
    </row>
    <row r="1807" spans="1:3">
      <c r="A1807">
        <v>1.04339</v>
      </c>
      <c r="B1807">
        <v>3.371</v>
      </c>
      <c r="C1807">
        <v>0.5</v>
      </c>
    </row>
    <row r="1808" spans="1:3">
      <c r="A1808">
        <v>1.043517</v>
      </c>
      <c r="B1808">
        <v>3.377</v>
      </c>
      <c r="C1808">
        <v>0.5</v>
      </c>
    </row>
    <row r="1809" spans="1:3">
      <c r="A1809">
        <v>1.043629</v>
      </c>
      <c r="B1809">
        <v>3.388</v>
      </c>
      <c r="C1809">
        <v>0.49</v>
      </c>
    </row>
    <row r="1810" spans="1:3">
      <c r="A1810">
        <v>1.043733</v>
      </c>
      <c r="B1810">
        <v>3.418</v>
      </c>
      <c r="C1810">
        <v>0.49</v>
      </c>
    </row>
    <row r="1811" spans="1:3">
      <c r="A1811">
        <v>1.043834</v>
      </c>
      <c r="B1811">
        <v>3.42</v>
      </c>
      <c r="C1811">
        <v>0.49</v>
      </c>
    </row>
    <row r="1812" spans="1:3">
      <c r="A1812">
        <v>1.043954</v>
      </c>
      <c r="B1812">
        <v>3.418</v>
      </c>
      <c r="C1812">
        <v>0.49</v>
      </c>
    </row>
    <row r="1813" spans="1:3">
      <c r="A1813">
        <v>1.044053</v>
      </c>
      <c r="B1813">
        <v>3.422</v>
      </c>
      <c r="C1813">
        <v>0.5</v>
      </c>
    </row>
    <row r="1814" spans="1:3">
      <c r="A1814">
        <v>1.044143</v>
      </c>
      <c r="B1814">
        <v>3.421</v>
      </c>
      <c r="C1814">
        <v>0.49</v>
      </c>
    </row>
    <row r="1815" spans="1:3">
      <c r="A1815">
        <v>1.044228</v>
      </c>
      <c r="B1815">
        <v>3.42</v>
      </c>
      <c r="C1815">
        <v>0.49</v>
      </c>
    </row>
    <row r="1816" spans="1:3">
      <c r="A1816">
        <v>1.044312</v>
      </c>
      <c r="B1816">
        <v>3.418</v>
      </c>
      <c r="C1816">
        <v>0.49</v>
      </c>
    </row>
    <row r="1817" spans="1:3">
      <c r="A1817">
        <v>1.044407</v>
      </c>
      <c r="B1817">
        <v>3.42</v>
      </c>
      <c r="C1817">
        <v>0.49</v>
      </c>
    </row>
    <row r="1818" spans="1:3">
      <c r="A1818">
        <v>1.044549</v>
      </c>
      <c r="B1818">
        <v>3.418</v>
      </c>
      <c r="C1818">
        <v>0.49</v>
      </c>
    </row>
    <row r="1819" spans="1:3">
      <c r="A1819">
        <v>1.044657</v>
      </c>
      <c r="B1819">
        <v>3.419</v>
      </c>
      <c r="C1819">
        <v>0.5</v>
      </c>
    </row>
    <row r="1820" spans="1:3">
      <c r="A1820">
        <v>1.044749</v>
      </c>
      <c r="B1820">
        <v>3.41</v>
      </c>
      <c r="C1820">
        <v>0.49</v>
      </c>
    </row>
    <row r="1821" spans="1:3">
      <c r="A1821">
        <v>1.04485</v>
      </c>
      <c r="B1821">
        <v>3.438</v>
      </c>
      <c r="C1821">
        <v>0.49</v>
      </c>
    </row>
    <row r="1822" spans="1:3">
      <c r="A1822">
        <v>1.044961</v>
      </c>
      <c r="B1822">
        <v>3.421</v>
      </c>
      <c r="C1822">
        <v>0.49</v>
      </c>
    </row>
    <row r="1823" spans="1:3">
      <c r="A1823">
        <v>1.045055</v>
      </c>
      <c r="B1823">
        <v>3.424</v>
      </c>
      <c r="C1823">
        <v>0.5</v>
      </c>
    </row>
    <row r="1824" spans="1:3">
      <c r="A1824">
        <v>1.045149</v>
      </c>
      <c r="B1824">
        <v>3.419</v>
      </c>
      <c r="C1824">
        <v>0.49</v>
      </c>
    </row>
    <row r="1825" spans="1:3">
      <c r="A1825">
        <v>1.045244</v>
      </c>
      <c r="B1825">
        <v>3.406</v>
      </c>
      <c r="C1825">
        <v>0.49</v>
      </c>
    </row>
    <row r="1826" spans="1:3">
      <c r="A1826">
        <v>1.045335</v>
      </c>
      <c r="B1826">
        <v>3.418</v>
      </c>
      <c r="C1826">
        <v>0.49</v>
      </c>
    </row>
    <row r="1827" spans="1:3">
      <c r="A1827">
        <v>1.045452</v>
      </c>
      <c r="B1827">
        <v>3.418</v>
      </c>
      <c r="C1827">
        <v>0.5</v>
      </c>
    </row>
    <row r="1828" spans="1:3">
      <c r="A1828">
        <v>1.045553</v>
      </c>
      <c r="B1828">
        <v>3.441</v>
      </c>
      <c r="C1828">
        <v>0.49</v>
      </c>
    </row>
    <row r="1829" spans="1:3">
      <c r="A1829">
        <v>1.045663</v>
      </c>
      <c r="B1829">
        <v>3.437</v>
      </c>
      <c r="C1829">
        <v>0.49</v>
      </c>
    </row>
    <row r="1830" spans="1:3">
      <c r="A1830">
        <v>1.045753</v>
      </c>
      <c r="B1830">
        <v>3.427</v>
      </c>
      <c r="C1830">
        <v>0.49</v>
      </c>
    </row>
    <row r="1831" spans="1:3">
      <c r="A1831">
        <v>1.045848</v>
      </c>
      <c r="B1831">
        <v>3.424</v>
      </c>
      <c r="C1831">
        <v>0.49</v>
      </c>
    </row>
    <row r="1832" spans="1:3">
      <c r="A1832">
        <v>1.045952</v>
      </c>
      <c r="B1832">
        <v>3.418</v>
      </c>
      <c r="C1832">
        <v>0.49</v>
      </c>
    </row>
    <row r="1833" spans="1:3">
      <c r="A1833">
        <v>1.046045</v>
      </c>
      <c r="B1833">
        <v>3.421</v>
      </c>
      <c r="C1833">
        <v>0.49</v>
      </c>
    </row>
    <row r="1834" spans="1:3">
      <c r="A1834">
        <v>1.046139</v>
      </c>
      <c r="B1834">
        <v>3.417</v>
      </c>
      <c r="C1834">
        <v>0.49</v>
      </c>
    </row>
    <row r="1835" spans="1:3">
      <c r="A1835">
        <v>1.046244</v>
      </c>
      <c r="B1835">
        <v>3.433</v>
      </c>
      <c r="C1835">
        <v>0.49</v>
      </c>
    </row>
    <row r="1836" spans="1:3">
      <c r="A1836">
        <v>1.046348</v>
      </c>
      <c r="B1836">
        <v>3.44</v>
      </c>
      <c r="C1836">
        <v>0.49</v>
      </c>
    </row>
    <row r="1837" spans="1:3">
      <c r="A1837">
        <v>1.046508</v>
      </c>
      <c r="B1837">
        <v>3.433</v>
      </c>
      <c r="C1837">
        <v>0.49</v>
      </c>
    </row>
    <row r="1838" spans="1:3">
      <c r="A1838">
        <v>1.046648</v>
      </c>
      <c r="B1838">
        <v>3.426</v>
      </c>
      <c r="C1838">
        <v>0.5</v>
      </c>
    </row>
    <row r="1839" spans="1:3">
      <c r="A1839">
        <v>1.046737</v>
      </c>
      <c r="B1839">
        <v>3.42</v>
      </c>
      <c r="C1839">
        <v>0.5</v>
      </c>
    </row>
    <row r="1840" spans="1:3">
      <c r="A1840">
        <v>1.046813</v>
      </c>
      <c r="B1840">
        <v>3.433</v>
      </c>
      <c r="C1840">
        <v>0.49</v>
      </c>
    </row>
    <row r="1841" spans="1:3">
      <c r="A1841">
        <v>1.046889</v>
      </c>
      <c r="B1841">
        <v>3.433</v>
      </c>
      <c r="C1841">
        <v>0.5</v>
      </c>
    </row>
    <row r="1842" spans="1:3">
      <c r="A1842">
        <v>1.046988</v>
      </c>
      <c r="B1842">
        <v>3.439</v>
      </c>
      <c r="C1842">
        <v>0.5</v>
      </c>
    </row>
    <row r="1843" spans="1:3">
      <c r="A1843">
        <v>1.047095</v>
      </c>
      <c r="B1843">
        <v>3.44</v>
      </c>
      <c r="C1843">
        <v>0.5</v>
      </c>
    </row>
    <row r="1844" spans="1:3">
      <c r="A1844">
        <v>1.047202</v>
      </c>
      <c r="B1844">
        <v>3.453</v>
      </c>
      <c r="C1844">
        <v>0.5</v>
      </c>
    </row>
    <row r="1845" spans="1:3">
      <c r="A1845">
        <v>1.047308</v>
      </c>
      <c r="B1845">
        <v>3.436</v>
      </c>
      <c r="C1845">
        <v>0.5</v>
      </c>
    </row>
    <row r="1846" spans="1:3">
      <c r="A1846">
        <v>1.04744</v>
      </c>
      <c r="B1846">
        <v>3.436</v>
      </c>
      <c r="C1846">
        <v>0.5</v>
      </c>
    </row>
    <row r="1847" spans="1:3">
      <c r="A1847">
        <v>1.047561</v>
      </c>
      <c r="B1847">
        <v>3.436</v>
      </c>
      <c r="C1847">
        <v>0.49</v>
      </c>
    </row>
    <row r="1848" spans="1:3">
      <c r="A1848">
        <v>1.047667</v>
      </c>
      <c r="B1848">
        <v>3.433</v>
      </c>
      <c r="C1848">
        <v>0.49</v>
      </c>
    </row>
    <row r="1849" spans="1:3">
      <c r="A1849">
        <v>1.047772</v>
      </c>
      <c r="B1849">
        <v>3.433</v>
      </c>
      <c r="C1849">
        <v>0.49</v>
      </c>
    </row>
    <row r="1850" spans="1:3">
      <c r="A1850">
        <v>1.047901</v>
      </c>
      <c r="B1850">
        <v>3.437</v>
      </c>
      <c r="C1850">
        <v>0.49</v>
      </c>
    </row>
    <row r="1851" spans="1:3">
      <c r="A1851">
        <v>1.048007</v>
      </c>
      <c r="B1851">
        <v>3.433</v>
      </c>
      <c r="C1851">
        <v>0.5</v>
      </c>
    </row>
    <row r="1852" spans="1:3">
      <c r="A1852">
        <v>1.048115</v>
      </c>
      <c r="B1852">
        <v>3.436</v>
      </c>
      <c r="C1852">
        <v>0.5</v>
      </c>
    </row>
    <row r="1853" spans="1:3">
      <c r="A1853">
        <v>1.048222</v>
      </c>
      <c r="B1853">
        <v>3.433</v>
      </c>
      <c r="C1853">
        <v>0.5</v>
      </c>
    </row>
    <row r="1854" spans="1:3">
      <c r="A1854">
        <v>1.048328</v>
      </c>
      <c r="B1854">
        <v>3.42</v>
      </c>
      <c r="C1854">
        <v>0.49</v>
      </c>
    </row>
    <row r="1855" spans="1:3">
      <c r="A1855">
        <v>1.048458</v>
      </c>
      <c r="B1855">
        <v>3.398</v>
      </c>
      <c r="C1855">
        <v>0.49</v>
      </c>
    </row>
    <row r="1856" spans="1:3">
      <c r="A1856">
        <v>1.0486</v>
      </c>
      <c r="B1856">
        <v>3.395</v>
      </c>
      <c r="C1856">
        <v>0.49</v>
      </c>
    </row>
    <row r="1857" spans="1:3">
      <c r="A1857">
        <v>1.048722</v>
      </c>
      <c r="B1857">
        <v>3.392</v>
      </c>
      <c r="C1857">
        <v>0.49</v>
      </c>
    </row>
    <row r="1858" spans="1:3">
      <c r="A1858">
        <v>1.048823</v>
      </c>
      <c r="B1858">
        <v>3.386</v>
      </c>
      <c r="C1858">
        <v>0.49</v>
      </c>
    </row>
    <row r="1859" spans="1:3">
      <c r="A1859">
        <v>1.048933</v>
      </c>
      <c r="B1859">
        <v>3.384</v>
      </c>
      <c r="C1859">
        <v>0.49</v>
      </c>
    </row>
    <row r="1860" spans="1:3">
      <c r="A1860">
        <v>1.049055</v>
      </c>
      <c r="B1860">
        <v>3.38</v>
      </c>
      <c r="C1860">
        <v>0.49</v>
      </c>
    </row>
    <row r="1861" spans="1:3">
      <c r="A1861">
        <v>1.049167</v>
      </c>
      <c r="B1861">
        <v>3.368</v>
      </c>
      <c r="C1861">
        <v>0.5</v>
      </c>
    </row>
    <row r="1862" spans="1:3">
      <c r="A1862">
        <v>1.049286</v>
      </c>
      <c r="B1862">
        <v>3.348</v>
      </c>
      <c r="C1862">
        <v>0.49</v>
      </c>
    </row>
    <row r="1863" spans="1:3">
      <c r="A1863">
        <v>1.049406</v>
      </c>
      <c r="B1863">
        <v>3.352</v>
      </c>
      <c r="C1863">
        <v>0.49</v>
      </c>
    </row>
    <row r="1864" spans="1:3">
      <c r="A1864">
        <v>1.049534</v>
      </c>
      <c r="B1864">
        <v>3.346</v>
      </c>
      <c r="C1864">
        <v>0.49</v>
      </c>
    </row>
    <row r="1865" spans="1:3">
      <c r="A1865">
        <v>1.049647</v>
      </c>
      <c r="B1865">
        <v>3.338</v>
      </c>
      <c r="C1865">
        <v>0.49</v>
      </c>
    </row>
    <row r="1866" spans="1:3">
      <c r="A1866">
        <v>1.049747</v>
      </c>
      <c r="B1866">
        <v>3.326</v>
      </c>
      <c r="C1866">
        <v>0.49</v>
      </c>
    </row>
    <row r="1867" spans="1:3">
      <c r="A1867">
        <v>1.049823</v>
      </c>
      <c r="B1867">
        <v>3.343</v>
      </c>
      <c r="C1867">
        <v>0.49</v>
      </c>
    </row>
    <row r="1868" spans="1:3">
      <c r="A1868">
        <v>1.049874</v>
      </c>
      <c r="B1868">
        <v>3.338</v>
      </c>
      <c r="C1868">
        <v>0.49</v>
      </c>
    </row>
    <row r="1869" spans="1:3">
      <c r="A1869">
        <v>1.049966</v>
      </c>
      <c r="B1869">
        <v>3.34</v>
      </c>
      <c r="C1869">
        <v>0.49</v>
      </c>
    </row>
    <row r="1870" spans="1:3">
      <c r="A1870">
        <v>1.050026</v>
      </c>
      <c r="B1870">
        <v>3.431</v>
      </c>
      <c r="C1870">
        <v>0.49</v>
      </c>
    </row>
    <row r="1871" spans="1:3">
      <c r="A1871">
        <v>1.05012</v>
      </c>
      <c r="B1871">
        <v>3.433</v>
      </c>
      <c r="C1871">
        <v>0.49</v>
      </c>
    </row>
    <row r="1872" spans="1:3">
      <c r="A1872">
        <v>1.050265</v>
      </c>
      <c r="B1872">
        <v>3.427</v>
      </c>
      <c r="C1872">
        <v>0.5</v>
      </c>
    </row>
    <row r="1873" spans="1:3">
      <c r="A1873">
        <v>1.050377</v>
      </c>
      <c r="B1873">
        <v>3.418</v>
      </c>
      <c r="C1873">
        <v>0.49</v>
      </c>
    </row>
    <row r="1874" spans="1:3">
      <c r="A1874">
        <v>1.050518</v>
      </c>
      <c r="B1874">
        <v>3.428</v>
      </c>
      <c r="C1874">
        <v>0.49</v>
      </c>
    </row>
    <row r="1875" spans="1:3">
      <c r="A1875">
        <v>1.050591</v>
      </c>
      <c r="B1875">
        <v>3.387</v>
      </c>
      <c r="C1875">
        <v>0.5</v>
      </c>
    </row>
    <row r="1876" spans="1:3">
      <c r="A1876">
        <v>1.050645</v>
      </c>
      <c r="B1876">
        <v>3.402</v>
      </c>
      <c r="C1876">
        <v>0.49</v>
      </c>
    </row>
    <row r="1877" spans="1:3">
      <c r="A1877">
        <v>1.050745</v>
      </c>
      <c r="B1877">
        <v>3.326</v>
      </c>
      <c r="C1877">
        <v>0.5</v>
      </c>
    </row>
    <row r="1878" spans="1:3">
      <c r="A1878">
        <v>1.050827</v>
      </c>
      <c r="B1878">
        <v>3.275</v>
      </c>
      <c r="C1878">
        <v>0.49</v>
      </c>
    </row>
    <row r="1879" spans="1:3">
      <c r="A1879">
        <v>1.050936</v>
      </c>
      <c r="B1879">
        <v>3.291</v>
      </c>
      <c r="C1879">
        <v>0.49</v>
      </c>
    </row>
    <row r="1880" spans="1:3">
      <c r="A1880">
        <v>1.051067</v>
      </c>
      <c r="B1880">
        <v>3.281</v>
      </c>
      <c r="C1880">
        <v>0.49</v>
      </c>
    </row>
    <row r="1881" spans="1:3">
      <c r="A1881">
        <v>1.051179</v>
      </c>
      <c r="B1881">
        <v>3.285</v>
      </c>
      <c r="C1881">
        <v>0.49</v>
      </c>
    </row>
    <row r="1882" spans="1:3">
      <c r="A1882">
        <v>1.051284</v>
      </c>
      <c r="B1882">
        <v>3.284</v>
      </c>
      <c r="C1882">
        <v>0.49</v>
      </c>
    </row>
    <row r="1883" spans="1:3">
      <c r="A1883">
        <v>1.051441</v>
      </c>
      <c r="B1883">
        <v>3.316</v>
      </c>
      <c r="C1883">
        <v>0.49</v>
      </c>
    </row>
    <row r="1884" spans="1:3">
      <c r="A1884">
        <v>1.051526</v>
      </c>
      <c r="B1884">
        <v>3.228</v>
      </c>
      <c r="C1884">
        <v>0.49</v>
      </c>
    </row>
    <row r="1885" spans="1:3">
      <c r="A1885">
        <v>1.05158</v>
      </c>
      <c r="B1885">
        <v>3.231</v>
      </c>
      <c r="C1885">
        <v>0.5</v>
      </c>
    </row>
    <row r="1886" spans="1:3">
      <c r="A1886">
        <v>1.051629</v>
      </c>
      <c r="B1886">
        <v>3.226</v>
      </c>
      <c r="C1886">
        <v>0.5</v>
      </c>
    </row>
    <row r="1887" spans="1:3">
      <c r="A1887">
        <v>1.05168</v>
      </c>
      <c r="B1887">
        <v>3.234</v>
      </c>
      <c r="C1887">
        <v>0.5</v>
      </c>
    </row>
    <row r="1888" spans="1:3">
      <c r="A1888">
        <v>1.051733</v>
      </c>
      <c r="B1888">
        <v>3.262</v>
      </c>
      <c r="C1888">
        <v>0.5</v>
      </c>
    </row>
    <row r="1889" spans="1:3">
      <c r="A1889">
        <v>1.051787</v>
      </c>
      <c r="B1889">
        <v>3.295</v>
      </c>
      <c r="C1889">
        <v>0.49</v>
      </c>
    </row>
    <row r="1890" spans="1:3">
      <c r="A1890">
        <v>1.051887</v>
      </c>
      <c r="B1890">
        <v>3.224</v>
      </c>
      <c r="C1890">
        <v>0.49</v>
      </c>
    </row>
    <row r="1891" spans="1:3">
      <c r="A1891">
        <v>1.051984</v>
      </c>
      <c r="B1891">
        <v>3.225</v>
      </c>
      <c r="C1891">
        <v>0.49</v>
      </c>
    </row>
    <row r="1892" spans="1:3">
      <c r="A1892">
        <v>1.052075</v>
      </c>
      <c r="B1892">
        <v>3.288</v>
      </c>
      <c r="C1892">
        <v>0.5</v>
      </c>
    </row>
    <row r="1893" spans="1:3">
      <c r="A1893">
        <v>1.052164</v>
      </c>
      <c r="B1893">
        <v>3.269</v>
      </c>
      <c r="C1893">
        <v>0.49</v>
      </c>
    </row>
    <row r="1894" spans="1:3">
      <c r="A1894">
        <v>1.05225</v>
      </c>
      <c r="B1894">
        <v>3.18</v>
      </c>
      <c r="C1894">
        <v>0.49</v>
      </c>
    </row>
    <row r="1895" spans="1:3">
      <c r="A1895">
        <v>1.052342</v>
      </c>
      <c r="B1895">
        <v>3.196</v>
      </c>
      <c r="C1895">
        <v>0.49</v>
      </c>
    </row>
    <row r="1896" spans="1:3">
      <c r="A1896">
        <v>1.052487</v>
      </c>
      <c r="B1896">
        <v>3.235</v>
      </c>
      <c r="C1896">
        <v>0.5</v>
      </c>
    </row>
    <row r="1897" spans="1:3">
      <c r="A1897">
        <v>1.052585</v>
      </c>
      <c r="B1897">
        <v>3.163</v>
      </c>
      <c r="C1897">
        <v>0.49</v>
      </c>
    </row>
    <row r="1898" spans="1:3">
      <c r="A1898">
        <v>1.052675</v>
      </c>
      <c r="B1898">
        <v>3.184</v>
      </c>
      <c r="C1898">
        <v>0.5</v>
      </c>
    </row>
    <row r="1899" spans="1:3">
      <c r="A1899">
        <v>1.052757</v>
      </c>
      <c r="B1899">
        <v>3.19</v>
      </c>
      <c r="C1899">
        <v>0.49</v>
      </c>
    </row>
    <row r="1900" spans="1:3">
      <c r="A1900">
        <v>1.05284</v>
      </c>
      <c r="B1900">
        <v>3.18</v>
      </c>
      <c r="C1900">
        <v>0.49</v>
      </c>
    </row>
    <row r="1901" spans="1:3">
      <c r="A1901">
        <v>1.05292</v>
      </c>
      <c r="B1901">
        <v>3.18</v>
      </c>
      <c r="C1901">
        <v>0.5</v>
      </c>
    </row>
    <row r="1902" spans="1:3">
      <c r="A1902">
        <v>1.052999</v>
      </c>
      <c r="B1902">
        <v>3.184</v>
      </c>
      <c r="C1902">
        <v>0.5</v>
      </c>
    </row>
    <row r="1903" spans="1:3">
      <c r="A1903">
        <v>1.053088</v>
      </c>
      <c r="B1903">
        <v>3.188</v>
      </c>
      <c r="C1903">
        <v>0.49</v>
      </c>
    </row>
    <row r="1904" spans="1:3">
      <c r="A1904">
        <v>1.053172</v>
      </c>
      <c r="B1904">
        <v>3.165</v>
      </c>
      <c r="C1904">
        <v>0.5</v>
      </c>
    </row>
    <row r="1905" spans="1:3">
      <c r="A1905">
        <v>1.053252</v>
      </c>
      <c r="B1905">
        <v>3.168</v>
      </c>
      <c r="C1905">
        <v>0.5</v>
      </c>
    </row>
    <row r="1906" spans="1:3">
      <c r="A1906">
        <v>1.053525</v>
      </c>
      <c r="B1906">
        <v>3.161</v>
      </c>
      <c r="C1906">
        <v>0.5</v>
      </c>
    </row>
    <row r="1907" spans="1:3">
      <c r="A1907">
        <v>1.053639</v>
      </c>
      <c r="B1907">
        <v>3.133</v>
      </c>
      <c r="C1907">
        <v>0.5</v>
      </c>
    </row>
    <row r="1908" spans="1:3">
      <c r="A1908">
        <v>1.053768</v>
      </c>
      <c r="B1908">
        <v>3.141</v>
      </c>
      <c r="C1908">
        <v>0.5</v>
      </c>
    </row>
    <row r="1909" spans="1:3">
      <c r="A1909">
        <v>1.053903</v>
      </c>
      <c r="B1909">
        <v>3.133</v>
      </c>
      <c r="C1909">
        <v>0.5</v>
      </c>
    </row>
    <row r="1910" spans="1:3">
      <c r="A1910">
        <v>1.054044</v>
      </c>
      <c r="B1910">
        <v>3.131</v>
      </c>
      <c r="C1910">
        <v>0.5</v>
      </c>
    </row>
    <row r="1911" spans="1:3">
      <c r="A1911">
        <v>1.054163</v>
      </c>
      <c r="B1911">
        <v>3.114</v>
      </c>
      <c r="C1911">
        <v>0.49</v>
      </c>
    </row>
    <row r="1912" spans="1:3">
      <c r="A1912">
        <v>1.054258</v>
      </c>
      <c r="B1912">
        <v>3.117</v>
      </c>
      <c r="C1912">
        <v>0.49</v>
      </c>
    </row>
    <row r="1913" spans="1:3">
      <c r="A1913">
        <v>1.054356</v>
      </c>
      <c r="B1913">
        <v>3.124</v>
      </c>
      <c r="C1913">
        <v>0.49</v>
      </c>
    </row>
    <row r="1914" spans="1:3">
      <c r="A1914">
        <v>1.054539</v>
      </c>
      <c r="B1914">
        <v>3.186</v>
      </c>
      <c r="C1914">
        <v>0.49</v>
      </c>
    </row>
    <row r="1915" spans="1:3">
      <c r="A1915">
        <v>1.054689</v>
      </c>
      <c r="B1915">
        <v>3.269</v>
      </c>
      <c r="C1915">
        <v>0.5</v>
      </c>
    </row>
    <row r="1916" spans="1:3">
      <c r="A1916">
        <v>1.054813</v>
      </c>
      <c r="B1916">
        <v>3.271</v>
      </c>
      <c r="C1916">
        <v>0.5</v>
      </c>
    </row>
    <row r="1917" spans="1:3">
      <c r="A1917">
        <v>1.054916</v>
      </c>
      <c r="B1917">
        <v>3.283</v>
      </c>
      <c r="C1917">
        <v>0.49</v>
      </c>
    </row>
    <row r="1918" spans="1:3">
      <c r="A1918">
        <v>1.055009</v>
      </c>
      <c r="B1918">
        <v>3.317</v>
      </c>
      <c r="C1918">
        <v>0.5</v>
      </c>
    </row>
    <row r="1919" spans="1:3">
      <c r="A1919">
        <v>1.055101</v>
      </c>
      <c r="B1919">
        <v>3.265</v>
      </c>
      <c r="C1919">
        <v>0.5</v>
      </c>
    </row>
    <row r="1920" spans="1:3">
      <c r="A1920">
        <v>1.055196</v>
      </c>
      <c r="B1920">
        <v>3.243</v>
      </c>
      <c r="C1920">
        <v>0.5</v>
      </c>
    </row>
    <row r="1921" spans="1:3">
      <c r="A1921">
        <v>1.055328</v>
      </c>
      <c r="B1921">
        <v>3.21</v>
      </c>
      <c r="C1921">
        <v>0.5</v>
      </c>
    </row>
    <row r="1922" spans="1:3">
      <c r="A1922">
        <v>1.055465</v>
      </c>
      <c r="B1922">
        <v>3.209</v>
      </c>
      <c r="C1922">
        <v>0.49</v>
      </c>
    </row>
    <row r="1923" spans="1:3">
      <c r="A1923">
        <v>1.05557</v>
      </c>
      <c r="B1923">
        <v>3.292</v>
      </c>
      <c r="C1923">
        <v>0.5</v>
      </c>
    </row>
    <row r="1924" spans="1:3">
      <c r="A1924">
        <v>1.055661</v>
      </c>
      <c r="B1924">
        <v>3.274</v>
      </c>
      <c r="C1924">
        <v>0.49</v>
      </c>
    </row>
    <row r="1925" spans="1:3">
      <c r="A1925">
        <v>1.055752</v>
      </c>
      <c r="B1925">
        <v>3.293</v>
      </c>
      <c r="C1925">
        <v>0.5</v>
      </c>
    </row>
    <row r="1926" spans="1:3">
      <c r="A1926">
        <v>1.055843</v>
      </c>
      <c r="B1926">
        <v>3.281</v>
      </c>
      <c r="C1926">
        <v>0.49</v>
      </c>
    </row>
    <row r="1927" spans="1:3">
      <c r="A1927">
        <v>1.055926</v>
      </c>
      <c r="B1927">
        <v>3.259</v>
      </c>
      <c r="C1927">
        <v>0.5</v>
      </c>
    </row>
    <row r="1928" spans="1:3">
      <c r="A1928">
        <v>1.056049</v>
      </c>
      <c r="B1928">
        <v>3.249</v>
      </c>
      <c r="C1928">
        <v>0.5</v>
      </c>
    </row>
    <row r="1929" spans="1:3">
      <c r="A1929">
        <v>1.056146</v>
      </c>
      <c r="B1929">
        <v>3.238</v>
      </c>
      <c r="C1929">
        <v>0.49</v>
      </c>
    </row>
    <row r="1930" spans="1:3">
      <c r="A1930">
        <v>1.056261</v>
      </c>
      <c r="B1930">
        <v>3.272</v>
      </c>
      <c r="C1930">
        <v>0.49</v>
      </c>
    </row>
    <row r="1931" spans="1:3">
      <c r="A1931">
        <v>1.05636</v>
      </c>
      <c r="B1931">
        <v>3.281</v>
      </c>
      <c r="C1931">
        <v>0.5</v>
      </c>
    </row>
    <row r="1932" spans="1:3">
      <c r="A1932">
        <v>1.056475</v>
      </c>
      <c r="B1932">
        <v>3.283</v>
      </c>
      <c r="C1932">
        <v>0.5</v>
      </c>
    </row>
    <row r="1933" spans="1:3">
      <c r="A1933">
        <v>1.056585</v>
      </c>
      <c r="B1933">
        <v>3.31</v>
      </c>
      <c r="C1933">
        <v>0.49</v>
      </c>
    </row>
    <row r="1934" spans="1:3">
      <c r="A1934">
        <v>1.056699</v>
      </c>
      <c r="B1934">
        <v>3.333</v>
      </c>
      <c r="C1934">
        <v>0.49</v>
      </c>
    </row>
    <row r="1935" spans="1:3">
      <c r="A1935">
        <v>1.05681</v>
      </c>
      <c r="B1935">
        <v>3.34</v>
      </c>
      <c r="C1935">
        <v>0.5</v>
      </c>
    </row>
    <row r="1936" spans="1:3">
      <c r="A1936">
        <v>1.056925</v>
      </c>
      <c r="B1936">
        <v>3.343</v>
      </c>
      <c r="C1936">
        <v>0.5</v>
      </c>
    </row>
    <row r="1937" spans="1:3">
      <c r="A1937">
        <v>1.057047</v>
      </c>
      <c r="B1937">
        <v>3.343</v>
      </c>
      <c r="C1937">
        <v>0.5</v>
      </c>
    </row>
    <row r="1938" spans="1:3">
      <c r="A1938">
        <v>1.05713</v>
      </c>
      <c r="B1938">
        <v>3.353</v>
      </c>
      <c r="C1938">
        <v>0.5</v>
      </c>
    </row>
    <row r="1939" spans="1:3">
      <c r="A1939">
        <v>1.057207</v>
      </c>
      <c r="B1939">
        <v>3.352</v>
      </c>
      <c r="C1939">
        <v>0.49</v>
      </c>
    </row>
    <row r="1940" spans="1:3">
      <c r="A1940">
        <v>1.057308</v>
      </c>
      <c r="B1940">
        <v>3.346</v>
      </c>
      <c r="C1940">
        <v>0.49</v>
      </c>
    </row>
    <row r="1941" spans="1:3">
      <c r="A1941">
        <v>1.057442</v>
      </c>
      <c r="B1941">
        <v>3.348</v>
      </c>
      <c r="C1941">
        <v>0.49</v>
      </c>
    </row>
    <row r="1942" spans="1:3">
      <c r="A1942">
        <v>1.057575</v>
      </c>
      <c r="B1942">
        <v>3.344</v>
      </c>
      <c r="C1942">
        <v>0.49</v>
      </c>
    </row>
    <row r="1943" spans="1:3">
      <c r="A1943">
        <v>1.057705</v>
      </c>
      <c r="B1943">
        <v>3.347</v>
      </c>
      <c r="C1943">
        <v>0.49</v>
      </c>
    </row>
    <row r="1944" spans="1:3">
      <c r="A1944">
        <v>1.057821</v>
      </c>
      <c r="B1944">
        <v>3.35</v>
      </c>
      <c r="C1944">
        <v>0.49</v>
      </c>
    </row>
    <row r="1945" spans="1:3">
      <c r="A1945">
        <v>1.057945</v>
      </c>
      <c r="B1945">
        <v>3.294</v>
      </c>
      <c r="C1945">
        <v>0.5</v>
      </c>
    </row>
    <row r="1946" spans="1:3">
      <c r="A1946">
        <v>1.058052</v>
      </c>
      <c r="B1946">
        <v>3.331</v>
      </c>
      <c r="C1946">
        <v>0.5</v>
      </c>
    </row>
    <row r="1947" spans="1:3">
      <c r="A1947">
        <v>1.058192</v>
      </c>
      <c r="B1947">
        <v>3.344</v>
      </c>
      <c r="C1947">
        <v>0.49</v>
      </c>
    </row>
    <row r="1948" spans="1:3">
      <c r="A1948">
        <v>1.058301</v>
      </c>
      <c r="B1948">
        <v>3.339</v>
      </c>
      <c r="C1948">
        <v>0.5</v>
      </c>
    </row>
    <row r="1949" spans="1:3">
      <c r="A1949">
        <v>1.058445</v>
      </c>
      <c r="B1949">
        <v>3.332</v>
      </c>
      <c r="C1949">
        <v>0.49</v>
      </c>
    </row>
    <row r="1950" spans="1:3">
      <c r="A1950">
        <v>1.058511</v>
      </c>
      <c r="B1950">
        <v>3.304</v>
      </c>
      <c r="C1950">
        <v>0.49</v>
      </c>
    </row>
    <row r="1951" spans="1:3">
      <c r="A1951">
        <v>1.05859</v>
      </c>
      <c r="B1951">
        <v>3.333</v>
      </c>
      <c r="C1951">
        <v>0.49</v>
      </c>
    </row>
    <row r="1952" spans="1:3">
      <c r="A1952">
        <v>1.058667</v>
      </c>
      <c r="B1952">
        <v>3.361</v>
      </c>
      <c r="C1952">
        <v>0.5</v>
      </c>
    </row>
    <row r="1953" spans="1:3">
      <c r="A1953">
        <v>1.058756</v>
      </c>
      <c r="B1953">
        <v>3.287</v>
      </c>
      <c r="C1953">
        <v>0.49</v>
      </c>
    </row>
    <row r="1954" spans="1:3">
      <c r="A1954">
        <v>1.05885</v>
      </c>
      <c r="B1954">
        <v>3.328</v>
      </c>
      <c r="C1954">
        <v>0.49</v>
      </c>
    </row>
    <row r="1955" spans="1:3">
      <c r="A1955">
        <v>1.058945</v>
      </c>
      <c r="B1955">
        <v>3.317</v>
      </c>
      <c r="C1955">
        <v>0.49</v>
      </c>
    </row>
    <row r="1956" spans="1:3">
      <c r="A1956">
        <v>1.05903</v>
      </c>
      <c r="B1956">
        <v>3.325</v>
      </c>
      <c r="C1956">
        <v>0.49</v>
      </c>
    </row>
    <row r="1957" spans="1:3">
      <c r="A1957">
        <v>1.059108</v>
      </c>
      <c r="B1957">
        <v>3.309</v>
      </c>
      <c r="C1957">
        <v>0.49</v>
      </c>
    </row>
    <row r="1958" spans="1:3">
      <c r="A1958">
        <v>1.059188</v>
      </c>
      <c r="B1958">
        <v>3.339</v>
      </c>
      <c r="C1958">
        <v>0.49</v>
      </c>
    </row>
    <row r="1959" spans="1:3">
      <c r="A1959">
        <v>1.059296</v>
      </c>
      <c r="B1959">
        <v>3.34</v>
      </c>
      <c r="C1959">
        <v>0.49</v>
      </c>
    </row>
    <row r="1960" spans="1:3">
      <c r="A1960">
        <v>1.059395</v>
      </c>
      <c r="B1960">
        <v>3.338</v>
      </c>
      <c r="C1960">
        <v>0.5</v>
      </c>
    </row>
    <row r="1961" spans="1:3">
      <c r="A1961">
        <v>1.059518</v>
      </c>
      <c r="B1961">
        <v>3.285</v>
      </c>
      <c r="C1961">
        <v>0.49</v>
      </c>
    </row>
    <row r="1962" spans="1:3">
      <c r="A1962">
        <v>1.059609</v>
      </c>
      <c r="B1962">
        <v>3.257</v>
      </c>
      <c r="C1962">
        <v>0.49</v>
      </c>
    </row>
    <row r="1963" spans="1:3">
      <c r="A1963">
        <v>1.059693</v>
      </c>
      <c r="B1963">
        <v>3.263</v>
      </c>
      <c r="C1963">
        <v>0.49</v>
      </c>
    </row>
    <row r="1964" spans="1:3">
      <c r="A1964">
        <v>1.05977</v>
      </c>
      <c r="B1964">
        <v>3.292</v>
      </c>
      <c r="C1964">
        <v>0.5</v>
      </c>
    </row>
    <row r="1965" spans="1:3">
      <c r="A1965">
        <v>1.059846</v>
      </c>
      <c r="B1965">
        <v>3.396</v>
      </c>
      <c r="C1965">
        <v>0.49</v>
      </c>
    </row>
    <row r="1966" spans="1:3">
      <c r="A1966">
        <v>1.059917</v>
      </c>
      <c r="B1966">
        <v>3.398</v>
      </c>
      <c r="C1966">
        <v>0.49</v>
      </c>
    </row>
    <row r="1967" spans="1:3">
      <c r="A1967">
        <v>1.059997</v>
      </c>
      <c r="B1967">
        <v>3.393</v>
      </c>
      <c r="C1967">
        <v>0.49</v>
      </c>
    </row>
    <row r="1968" spans="1:3">
      <c r="A1968">
        <v>1.060084</v>
      </c>
      <c r="B1968">
        <v>3.256</v>
      </c>
      <c r="C1968">
        <v>0.5</v>
      </c>
    </row>
    <row r="1969" spans="1:3">
      <c r="A1969">
        <v>1.060184</v>
      </c>
      <c r="B1969">
        <v>3.34</v>
      </c>
      <c r="C1969">
        <v>0.5</v>
      </c>
    </row>
    <row r="1970" spans="1:3">
      <c r="A1970">
        <v>1.060292</v>
      </c>
      <c r="B1970">
        <v>3.34</v>
      </c>
      <c r="C1970">
        <v>0.49</v>
      </c>
    </row>
    <row r="1971" spans="1:3">
      <c r="A1971">
        <v>1.060388</v>
      </c>
      <c r="B1971">
        <v>3.339</v>
      </c>
      <c r="C1971">
        <v>0.49</v>
      </c>
    </row>
    <row r="1972" spans="1:3">
      <c r="A1972">
        <v>1.060527</v>
      </c>
      <c r="B1972">
        <v>3.186</v>
      </c>
      <c r="C1972">
        <v>0.49</v>
      </c>
    </row>
    <row r="1973" spans="1:3">
      <c r="A1973">
        <v>1.060621</v>
      </c>
      <c r="B1973">
        <v>3.262</v>
      </c>
      <c r="C1973">
        <v>0.5</v>
      </c>
    </row>
    <row r="1974" spans="1:3">
      <c r="A1974">
        <v>1.060708</v>
      </c>
      <c r="B1974">
        <v>3.248</v>
      </c>
      <c r="C1974">
        <v>0.49</v>
      </c>
    </row>
    <row r="1975" spans="1:3">
      <c r="A1975">
        <v>1.060799</v>
      </c>
      <c r="B1975">
        <v>3.241</v>
      </c>
      <c r="C1975">
        <v>0.5</v>
      </c>
    </row>
    <row r="1976" spans="1:3">
      <c r="A1976">
        <v>1.060888</v>
      </c>
      <c r="B1976">
        <v>3.248</v>
      </c>
      <c r="C1976">
        <v>0.49</v>
      </c>
    </row>
    <row r="1977" spans="1:3">
      <c r="A1977">
        <v>1.060978</v>
      </c>
      <c r="B1977">
        <v>3.24</v>
      </c>
      <c r="C1977">
        <v>0.5</v>
      </c>
    </row>
    <row r="1978" spans="1:3">
      <c r="A1978">
        <v>1.061074</v>
      </c>
      <c r="B1978">
        <v>3.242</v>
      </c>
      <c r="C1978">
        <v>0.5</v>
      </c>
    </row>
    <row r="1979" spans="1:3">
      <c r="A1979">
        <v>1.061171</v>
      </c>
      <c r="B1979">
        <v>3.245</v>
      </c>
      <c r="C1979">
        <v>0.5</v>
      </c>
    </row>
    <row r="1980" spans="1:3">
      <c r="A1980">
        <v>1.061281</v>
      </c>
      <c r="B1980">
        <v>3.227</v>
      </c>
      <c r="C1980">
        <v>0.49</v>
      </c>
    </row>
    <row r="1981" spans="1:3">
      <c r="A1981">
        <v>1.061384</v>
      </c>
      <c r="B1981">
        <v>3.247</v>
      </c>
      <c r="C1981">
        <v>0.5</v>
      </c>
    </row>
    <row r="1982" spans="1:3">
      <c r="A1982">
        <v>1.061514</v>
      </c>
      <c r="B1982">
        <v>3.249</v>
      </c>
      <c r="C1982">
        <v>0.5</v>
      </c>
    </row>
    <row r="1983" spans="1:3">
      <c r="A1983">
        <v>1.061608</v>
      </c>
      <c r="B1983">
        <v>3.24</v>
      </c>
      <c r="C1983">
        <v>0.5</v>
      </c>
    </row>
    <row r="1984" spans="1:3">
      <c r="A1984">
        <v>1.061693</v>
      </c>
      <c r="B1984">
        <v>3.234</v>
      </c>
      <c r="C1984">
        <v>0.5</v>
      </c>
    </row>
    <row r="1985" spans="1:3">
      <c r="A1985">
        <v>1.061787</v>
      </c>
      <c r="B1985">
        <v>3.23</v>
      </c>
      <c r="C1985">
        <v>0.49</v>
      </c>
    </row>
    <row r="1986" spans="1:3">
      <c r="A1986">
        <v>1.061882</v>
      </c>
      <c r="B1986">
        <v>3.232</v>
      </c>
      <c r="C1986">
        <v>0.49</v>
      </c>
    </row>
    <row r="1987" spans="1:3">
      <c r="A1987">
        <v>1.061975</v>
      </c>
      <c r="B1987">
        <v>3.23</v>
      </c>
      <c r="C1987">
        <v>0.49</v>
      </c>
    </row>
    <row r="1988" spans="1:3">
      <c r="A1988">
        <v>1.062068</v>
      </c>
      <c r="B1988">
        <v>3.24</v>
      </c>
      <c r="C1988">
        <v>0.5</v>
      </c>
    </row>
    <row r="1989" spans="1:3">
      <c r="A1989">
        <v>1.062169</v>
      </c>
      <c r="B1989">
        <v>3.226</v>
      </c>
      <c r="C1989">
        <v>0.49</v>
      </c>
    </row>
    <row r="1990" spans="1:3">
      <c r="A1990">
        <v>1.062264</v>
      </c>
      <c r="B1990">
        <v>3.218</v>
      </c>
      <c r="C1990">
        <v>0.5</v>
      </c>
    </row>
    <row r="1991" spans="1:3">
      <c r="A1991">
        <v>1.062353</v>
      </c>
      <c r="B1991">
        <v>3.224</v>
      </c>
      <c r="C1991">
        <v>0.49</v>
      </c>
    </row>
    <row r="1992" spans="1:3">
      <c r="A1992">
        <v>1.062487</v>
      </c>
      <c r="B1992">
        <v>3.225</v>
      </c>
      <c r="C1992">
        <v>0.49</v>
      </c>
    </row>
    <row r="1993" spans="1:3">
      <c r="A1993">
        <v>1.062586</v>
      </c>
      <c r="B1993">
        <v>3.217</v>
      </c>
      <c r="C1993">
        <v>0.49</v>
      </c>
    </row>
    <row r="1994" spans="1:3">
      <c r="A1994">
        <v>1.062676</v>
      </c>
      <c r="B1994">
        <v>3.231</v>
      </c>
      <c r="C1994">
        <v>0.49</v>
      </c>
    </row>
    <row r="1995" spans="1:3">
      <c r="A1995">
        <v>1.06278</v>
      </c>
      <c r="B1995">
        <v>3.225</v>
      </c>
      <c r="C1995">
        <v>0.49</v>
      </c>
    </row>
    <row r="1996" spans="1:3">
      <c r="A1996">
        <v>1.062895</v>
      </c>
      <c r="B1996">
        <v>3.227</v>
      </c>
      <c r="C1996">
        <v>0.5</v>
      </c>
    </row>
    <row r="1997" spans="1:3">
      <c r="A1997">
        <v>1.063</v>
      </c>
      <c r="B1997">
        <v>3.228</v>
      </c>
      <c r="C1997">
        <v>0.49</v>
      </c>
    </row>
    <row r="1998" spans="1:3">
      <c r="A1998">
        <v>1.063085</v>
      </c>
      <c r="B1998">
        <v>3.219</v>
      </c>
      <c r="C1998">
        <v>0.5</v>
      </c>
    </row>
    <row r="1999" spans="1:3">
      <c r="A1999">
        <v>1.063139</v>
      </c>
      <c r="B1999">
        <v>3.217</v>
      </c>
      <c r="C1999">
        <v>0.49</v>
      </c>
    </row>
    <row r="2000" spans="1:3">
      <c r="A2000">
        <v>1.063186</v>
      </c>
      <c r="B2000">
        <v>3.217</v>
      </c>
      <c r="C2000">
        <v>0.49</v>
      </c>
    </row>
    <row r="2001" spans="1:3">
      <c r="A2001">
        <v>1.063231</v>
      </c>
      <c r="B2001">
        <v>3.217</v>
      </c>
      <c r="C2001">
        <v>0.49</v>
      </c>
    </row>
    <row r="2002" spans="1:3">
      <c r="A2002">
        <v>1.063277</v>
      </c>
      <c r="B2002">
        <v>3.24</v>
      </c>
      <c r="C2002">
        <v>0.5</v>
      </c>
    </row>
    <row r="2003" spans="1:3">
      <c r="A2003">
        <v>1.063321</v>
      </c>
      <c r="B2003">
        <v>3.217</v>
      </c>
      <c r="C2003">
        <v>0.49</v>
      </c>
    </row>
    <row r="2004" spans="1:3">
      <c r="A2004">
        <v>1.063448</v>
      </c>
      <c r="B2004">
        <v>3.199</v>
      </c>
      <c r="C2004">
        <v>0.49</v>
      </c>
    </row>
    <row r="2005" spans="1:3">
      <c r="A2005">
        <v>1.063551</v>
      </c>
      <c r="B2005">
        <v>3.238</v>
      </c>
      <c r="C2005">
        <v>0.49</v>
      </c>
    </row>
    <row r="2006" spans="1:3">
      <c r="A2006">
        <v>1.063646</v>
      </c>
      <c r="B2006">
        <v>3.233</v>
      </c>
      <c r="C2006">
        <v>0.49</v>
      </c>
    </row>
    <row r="2007" spans="1:3">
      <c r="A2007">
        <v>1.063745</v>
      </c>
      <c r="B2007">
        <v>3.232</v>
      </c>
      <c r="C2007">
        <v>0.5</v>
      </c>
    </row>
    <row r="2008" spans="1:3">
      <c r="A2008">
        <v>1.063846</v>
      </c>
      <c r="B2008">
        <v>3.24</v>
      </c>
      <c r="C2008">
        <v>0.5</v>
      </c>
    </row>
    <row r="2009" spans="1:3">
      <c r="A2009">
        <v>1.063937</v>
      </c>
      <c r="B2009">
        <v>3.232</v>
      </c>
      <c r="C2009">
        <v>0.49</v>
      </c>
    </row>
    <row r="2010" spans="1:3">
      <c r="A2010">
        <v>1.06402</v>
      </c>
      <c r="B2010">
        <v>3.229</v>
      </c>
      <c r="C2010">
        <v>0.49</v>
      </c>
    </row>
    <row r="2011" spans="1:3">
      <c r="A2011">
        <v>1.064118</v>
      </c>
      <c r="B2011">
        <v>3.227</v>
      </c>
      <c r="C2011">
        <v>0.49</v>
      </c>
    </row>
    <row r="2012" spans="1:3">
      <c r="A2012">
        <v>1.064218</v>
      </c>
      <c r="B2012">
        <v>3.217</v>
      </c>
      <c r="C2012">
        <v>0.49</v>
      </c>
    </row>
    <row r="2013" spans="1:3">
      <c r="A2013">
        <v>1.064312</v>
      </c>
      <c r="B2013">
        <v>3.225</v>
      </c>
      <c r="C2013">
        <v>0.49</v>
      </c>
    </row>
    <row r="2014" spans="1:3">
      <c r="A2014">
        <v>1.06441</v>
      </c>
      <c r="B2014">
        <v>3.232</v>
      </c>
      <c r="C2014">
        <v>0.5</v>
      </c>
    </row>
    <row r="2015" spans="1:3">
      <c r="A2015">
        <v>1.064559</v>
      </c>
      <c r="B2015">
        <v>3.225</v>
      </c>
      <c r="C2015">
        <v>0.49</v>
      </c>
    </row>
    <row r="2016" spans="1:3">
      <c r="A2016">
        <v>1.06467</v>
      </c>
      <c r="B2016">
        <v>3.227</v>
      </c>
      <c r="C2016">
        <v>0.5</v>
      </c>
    </row>
    <row r="2017" spans="1:3">
      <c r="A2017">
        <v>1.064763</v>
      </c>
      <c r="B2017">
        <v>3.228</v>
      </c>
      <c r="C2017">
        <v>0.49</v>
      </c>
    </row>
    <row r="2018" spans="1:3">
      <c r="A2018">
        <v>1.064853</v>
      </c>
      <c r="B2018">
        <v>3.226</v>
      </c>
      <c r="C2018">
        <v>0.49</v>
      </c>
    </row>
    <row r="2019" spans="1:3">
      <c r="A2019">
        <v>1.064928</v>
      </c>
      <c r="B2019">
        <v>3.217</v>
      </c>
      <c r="C2019">
        <v>0.49</v>
      </c>
    </row>
    <row r="2020" spans="1:3">
      <c r="A2020">
        <v>1.065008</v>
      </c>
      <c r="B2020">
        <v>3.217</v>
      </c>
      <c r="C2020">
        <v>0.49</v>
      </c>
    </row>
    <row r="2021" spans="1:3">
      <c r="A2021">
        <v>1.065086</v>
      </c>
      <c r="B2021">
        <v>3.217</v>
      </c>
      <c r="C2021">
        <v>0.5</v>
      </c>
    </row>
    <row r="2022" spans="1:3">
      <c r="A2022">
        <v>1.065163</v>
      </c>
      <c r="B2022">
        <v>3.224</v>
      </c>
      <c r="C2022">
        <v>0.49</v>
      </c>
    </row>
    <row r="2023" spans="1:3">
      <c r="A2023">
        <v>1.06524</v>
      </c>
      <c r="B2023">
        <v>3.217</v>
      </c>
      <c r="C2023">
        <v>0.49</v>
      </c>
    </row>
    <row r="2024" spans="1:3">
      <c r="A2024">
        <v>1.06532</v>
      </c>
      <c r="B2024">
        <v>3.21</v>
      </c>
      <c r="C2024">
        <v>0.49</v>
      </c>
    </row>
    <row r="2025" spans="1:3">
      <c r="A2025">
        <v>1.065398</v>
      </c>
      <c r="B2025">
        <v>3.216</v>
      </c>
      <c r="C2025">
        <v>0.49</v>
      </c>
    </row>
    <row r="2026" spans="1:3">
      <c r="A2026">
        <v>1.065522</v>
      </c>
      <c r="B2026">
        <v>3.213</v>
      </c>
      <c r="C2026">
        <v>0.49</v>
      </c>
    </row>
    <row r="2027" spans="1:3">
      <c r="A2027">
        <v>1.065635</v>
      </c>
      <c r="B2027">
        <v>3.21</v>
      </c>
      <c r="C2027">
        <v>0.5</v>
      </c>
    </row>
    <row r="2028" spans="1:3">
      <c r="A2028">
        <v>1.065737</v>
      </c>
      <c r="B2028">
        <v>3.203</v>
      </c>
      <c r="C2028">
        <v>0.5</v>
      </c>
    </row>
    <row r="2029" spans="1:3">
      <c r="A2029">
        <v>1.065855</v>
      </c>
      <c r="B2029">
        <v>3.216</v>
      </c>
      <c r="C2029">
        <v>0.49</v>
      </c>
    </row>
    <row r="2030" spans="1:3">
      <c r="A2030">
        <v>1.06598</v>
      </c>
      <c r="B2030">
        <v>3.247</v>
      </c>
      <c r="C2030">
        <v>0.5</v>
      </c>
    </row>
    <row r="2031" spans="1:3">
      <c r="A2031">
        <v>1.066089</v>
      </c>
      <c r="B2031">
        <v>3.241</v>
      </c>
      <c r="C2031">
        <v>0.49</v>
      </c>
    </row>
    <row r="2032" spans="1:3">
      <c r="A2032">
        <v>1.066208</v>
      </c>
      <c r="B2032">
        <v>3.239</v>
      </c>
      <c r="C2032">
        <v>0.49</v>
      </c>
    </row>
    <row r="2033" spans="1:3">
      <c r="A2033">
        <v>1.066336</v>
      </c>
      <c r="B2033">
        <v>3.244</v>
      </c>
      <c r="C2033">
        <v>0.49</v>
      </c>
    </row>
    <row r="2034" spans="1:3">
      <c r="A2034">
        <v>1.066472</v>
      </c>
      <c r="B2034">
        <v>3.256</v>
      </c>
      <c r="C2034">
        <v>0.5</v>
      </c>
    </row>
    <row r="2035" spans="1:3">
      <c r="A2035">
        <v>1.066595</v>
      </c>
      <c r="B2035">
        <v>3.256</v>
      </c>
      <c r="C2035">
        <v>0.5</v>
      </c>
    </row>
    <row r="2036" spans="1:3">
      <c r="A2036">
        <v>1.066704</v>
      </c>
      <c r="B2036">
        <v>3.257</v>
      </c>
      <c r="C2036">
        <v>0.5</v>
      </c>
    </row>
    <row r="2037" spans="1:3">
      <c r="A2037">
        <v>1.066818</v>
      </c>
      <c r="B2037">
        <v>3.248</v>
      </c>
      <c r="C2037">
        <v>0.5</v>
      </c>
    </row>
    <row r="2038" spans="1:3">
      <c r="A2038">
        <v>1.06692</v>
      </c>
      <c r="B2038">
        <v>3.255</v>
      </c>
      <c r="C2038">
        <v>0.49</v>
      </c>
    </row>
    <row r="2039" spans="1:3">
      <c r="A2039">
        <v>1.067037</v>
      </c>
      <c r="B2039">
        <v>3.248</v>
      </c>
      <c r="C2039">
        <v>0.49</v>
      </c>
    </row>
    <row r="2040" spans="1:3">
      <c r="A2040">
        <v>1.067137</v>
      </c>
      <c r="B2040">
        <v>3.248</v>
      </c>
      <c r="C2040">
        <v>0.49</v>
      </c>
    </row>
    <row r="2041" spans="1:3">
      <c r="A2041">
        <v>1.067251</v>
      </c>
      <c r="B2041">
        <v>3.24</v>
      </c>
      <c r="C2041">
        <v>0.49</v>
      </c>
    </row>
    <row r="2042" spans="1:3">
      <c r="A2042">
        <v>1.067368</v>
      </c>
      <c r="B2042">
        <v>3.241</v>
      </c>
      <c r="C2042">
        <v>0.5</v>
      </c>
    </row>
    <row r="2043" spans="1:3">
      <c r="A2043">
        <v>1.067543</v>
      </c>
      <c r="B2043">
        <v>3.242</v>
      </c>
      <c r="C2043">
        <v>0.5</v>
      </c>
    </row>
    <row r="2044" spans="1:3">
      <c r="A2044">
        <v>1.067655</v>
      </c>
      <c r="B2044">
        <v>3.241</v>
      </c>
      <c r="C2044">
        <v>0.49</v>
      </c>
    </row>
    <row r="2045" spans="1:3">
      <c r="A2045">
        <v>1.067781</v>
      </c>
      <c r="B2045">
        <v>3.242</v>
      </c>
      <c r="C2045">
        <v>0.49</v>
      </c>
    </row>
    <row r="2046" spans="1:3">
      <c r="A2046">
        <v>1.067913</v>
      </c>
      <c r="B2046">
        <v>3.24</v>
      </c>
      <c r="C2046">
        <v>0.5</v>
      </c>
    </row>
    <row r="2047" spans="1:3">
      <c r="A2047">
        <v>1.068033</v>
      </c>
      <c r="B2047">
        <v>3.255</v>
      </c>
      <c r="C2047">
        <v>0.5</v>
      </c>
    </row>
    <row r="2048" spans="1:3">
      <c r="A2048">
        <v>1.068152</v>
      </c>
      <c r="B2048">
        <v>3.25</v>
      </c>
      <c r="C2048">
        <v>0.5</v>
      </c>
    </row>
    <row r="2049" spans="1:3">
      <c r="A2049">
        <v>1.068261</v>
      </c>
      <c r="B2049">
        <v>3.242</v>
      </c>
      <c r="C2049">
        <v>0.49</v>
      </c>
    </row>
    <row r="2050" spans="1:3">
      <c r="A2050">
        <v>1.068374</v>
      </c>
      <c r="B2050">
        <v>3.232</v>
      </c>
      <c r="C2050">
        <v>0.49</v>
      </c>
    </row>
    <row r="2051" spans="1:3">
      <c r="A2051">
        <v>1.068518</v>
      </c>
      <c r="B2051">
        <v>3.245</v>
      </c>
      <c r="C2051">
        <v>0.49</v>
      </c>
    </row>
    <row r="2052" spans="1:3">
      <c r="A2052">
        <v>1.068815</v>
      </c>
      <c r="B2052">
        <v>3.244</v>
      </c>
      <c r="C2052">
        <v>0.49</v>
      </c>
    </row>
    <row r="2053" spans="1:3">
      <c r="A2053">
        <v>1.068942</v>
      </c>
      <c r="B2053">
        <v>3.238</v>
      </c>
      <c r="C2053">
        <v>0.5</v>
      </c>
    </row>
    <row r="2054" spans="1:3">
      <c r="A2054">
        <v>1.06903</v>
      </c>
      <c r="B2054">
        <v>3.23</v>
      </c>
      <c r="C2054">
        <v>0.49</v>
      </c>
    </row>
    <row r="2055" spans="1:3">
      <c r="A2055">
        <v>1.069114</v>
      </c>
      <c r="B2055">
        <v>3.231</v>
      </c>
      <c r="C2055">
        <v>0.49</v>
      </c>
    </row>
    <row r="2056" spans="1:3">
      <c r="A2056">
        <v>1.069204</v>
      </c>
      <c r="B2056">
        <v>3.241</v>
      </c>
      <c r="C2056">
        <v>0.49</v>
      </c>
    </row>
    <row r="2057" spans="1:3">
      <c r="A2057">
        <v>1.069321</v>
      </c>
      <c r="B2057">
        <v>3.243</v>
      </c>
      <c r="C2057">
        <v>0.5</v>
      </c>
    </row>
    <row r="2058" spans="1:3">
      <c r="A2058">
        <v>1.069479</v>
      </c>
      <c r="B2058">
        <v>3.241</v>
      </c>
      <c r="C2058">
        <v>0.49</v>
      </c>
    </row>
    <row r="2059" spans="1:3">
      <c r="A2059">
        <v>1.069599</v>
      </c>
      <c r="B2059">
        <v>3.238</v>
      </c>
      <c r="C2059">
        <v>0.49</v>
      </c>
    </row>
    <row r="2060" spans="1:3">
      <c r="A2060">
        <v>1.069698</v>
      </c>
      <c r="B2060">
        <v>3.241</v>
      </c>
      <c r="C2060">
        <v>0.5</v>
      </c>
    </row>
    <row r="2061" spans="1:3">
      <c r="A2061">
        <v>1.069794</v>
      </c>
      <c r="B2061">
        <v>3.24</v>
      </c>
      <c r="C2061">
        <v>0.49</v>
      </c>
    </row>
    <row r="2062" spans="1:3">
      <c r="A2062">
        <v>1.069883</v>
      </c>
      <c r="B2062">
        <v>3.241</v>
      </c>
      <c r="C2062">
        <v>0.49</v>
      </c>
    </row>
    <row r="2063" spans="1:3">
      <c r="A2063">
        <v>1.069994</v>
      </c>
      <c r="B2063">
        <v>3.246</v>
      </c>
      <c r="C2063">
        <v>0.49</v>
      </c>
    </row>
    <row r="2064" spans="1:3">
      <c r="A2064">
        <v>1.070107</v>
      </c>
      <c r="B2064">
        <v>3.243</v>
      </c>
      <c r="C2064">
        <v>0.49</v>
      </c>
    </row>
    <row r="2065" spans="1:3">
      <c r="A2065">
        <v>1.070199</v>
      </c>
      <c r="B2065">
        <v>3.24</v>
      </c>
      <c r="C2065">
        <v>0.49</v>
      </c>
    </row>
    <row r="2066" spans="1:3">
      <c r="A2066">
        <v>1.070293</v>
      </c>
      <c r="B2066">
        <v>3.233</v>
      </c>
      <c r="C2066">
        <v>0.5</v>
      </c>
    </row>
    <row r="2067" spans="1:3">
      <c r="A2067">
        <v>1.070397</v>
      </c>
      <c r="B2067">
        <v>3.247</v>
      </c>
      <c r="C2067">
        <v>0.49</v>
      </c>
    </row>
    <row r="2068" spans="1:3">
      <c r="A2068">
        <v>1.070522</v>
      </c>
      <c r="B2068">
        <v>3.247</v>
      </c>
      <c r="C2068">
        <v>0.49</v>
      </c>
    </row>
    <row r="2069" spans="1:3">
      <c r="A2069">
        <v>1.070612</v>
      </c>
      <c r="B2069">
        <v>3.277</v>
      </c>
      <c r="C2069">
        <v>0.49</v>
      </c>
    </row>
    <row r="2070" spans="1:3">
      <c r="A2070">
        <v>1.070697</v>
      </c>
      <c r="B2070">
        <v>3.248</v>
      </c>
      <c r="C2070">
        <v>0.49</v>
      </c>
    </row>
    <row r="2071" spans="1:3">
      <c r="A2071">
        <v>1.070781</v>
      </c>
      <c r="B2071">
        <v>3.247</v>
      </c>
      <c r="C2071">
        <v>0.49</v>
      </c>
    </row>
    <row r="2072" spans="1:3">
      <c r="A2072">
        <v>1.070876</v>
      </c>
      <c r="B2072">
        <v>3.22</v>
      </c>
      <c r="C2072">
        <v>0.5</v>
      </c>
    </row>
    <row r="2073" spans="1:3">
      <c r="A2073">
        <v>1.070986</v>
      </c>
      <c r="B2073">
        <v>3.347</v>
      </c>
      <c r="C2073">
        <v>0.49</v>
      </c>
    </row>
    <row r="2074" spans="1:3">
      <c r="A2074">
        <v>1.071079</v>
      </c>
      <c r="B2074">
        <v>3.278</v>
      </c>
      <c r="C2074">
        <v>0.49</v>
      </c>
    </row>
    <row r="2075" spans="1:3">
      <c r="A2075">
        <v>1.071172</v>
      </c>
      <c r="B2075">
        <v>3.263</v>
      </c>
      <c r="C2075">
        <v>0.5</v>
      </c>
    </row>
    <row r="2076" spans="1:3">
      <c r="A2076">
        <v>1.071251</v>
      </c>
      <c r="B2076">
        <v>3.236</v>
      </c>
      <c r="C2076">
        <v>0.5</v>
      </c>
    </row>
    <row r="2077" spans="1:3">
      <c r="A2077">
        <v>1.071335</v>
      </c>
      <c r="B2077">
        <v>3.232</v>
      </c>
      <c r="C2077">
        <v>0.5</v>
      </c>
    </row>
    <row r="2078" spans="1:3">
      <c r="A2078">
        <v>1.071439</v>
      </c>
      <c r="B2078">
        <v>3.29</v>
      </c>
      <c r="C2078">
        <v>0.49</v>
      </c>
    </row>
    <row r="2079" spans="1:3">
      <c r="A2079">
        <v>1.071532</v>
      </c>
      <c r="B2079">
        <v>3.288</v>
      </c>
      <c r="C2079">
        <v>0.5</v>
      </c>
    </row>
    <row r="2080" spans="1:3">
      <c r="A2080">
        <v>1.071611</v>
      </c>
      <c r="B2080">
        <v>3.263</v>
      </c>
      <c r="C2080">
        <v>0.5</v>
      </c>
    </row>
    <row r="2081" spans="1:3">
      <c r="A2081">
        <v>1.071691</v>
      </c>
      <c r="B2081">
        <v>3.248</v>
      </c>
      <c r="C2081">
        <v>0.49</v>
      </c>
    </row>
    <row r="2082" spans="1:3">
      <c r="A2082">
        <v>1.071811</v>
      </c>
      <c r="B2082">
        <v>3.264</v>
      </c>
      <c r="C2082">
        <v>0.5</v>
      </c>
    </row>
    <row r="2083" spans="1:3">
      <c r="A2083">
        <v>1.071914</v>
      </c>
      <c r="B2083">
        <v>3.263</v>
      </c>
      <c r="C2083">
        <v>0.49</v>
      </c>
    </row>
    <row r="2084" spans="1:3">
      <c r="A2084">
        <v>1.072009</v>
      </c>
      <c r="B2084">
        <v>3.298</v>
      </c>
      <c r="C2084">
        <v>0.5</v>
      </c>
    </row>
    <row r="2085" spans="1:3">
      <c r="A2085">
        <v>1.072109</v>
      </c>
      <c r="B2085">
        <v>3.232</v>
      </c>
      <c r="C2085">
        <v>0.49</v>
      </c>
    </row>
    <row r="2086" spans="1:3">
      <c r="A2086">
        <v>1.072197</v>
      </c>
      <c r="B2086">
        <v>3.27</v>
      </c>
      <c r="C2086">
        <v>0.49</v>
      </c>
    </row>
    <row r="2087" spans="1:3">
      <c r="A2087">
        <v>1.072281</v>
      </c>
      <c r="B2087">
        <v>3.233</v>
      </c>
      <c r="C2087">
        <v>0.5</v>
      </c>
    </row>
    <row r="2088" spans="1:3">
      <c r="A2088">
        <v>1.072372</v>
      </c>
      <c r="B2088">
        <v>3.27</v>
      </c>
      <c r="C2088">
        <v>0.5</v>
      </c>
    </row>
    <row r="2089" spans="1:3">
      <c r="A2089">
        <v>1.072494</v>
      </c>
      <c r="B2089">
        <v>3.224</v>
      </c>
      <c r="C2089">
        <v>0.49</v>
      </c>
    </row>
    <row r="2090" spans="1:3">
      <c r="A2090">
        <v>1.072611</v>
      </c>
      <c r="B2090">
        <v>3.233</v>
      </c>
      <c r="C2090">
        <v>0.49</v>
      </c>
    </row>
    <row r="2091" spans="1:3">
      <c r="A2091">
        <v>1.072729</v>
      </c>
      <c r="B2091">
        <v>3.224</v>
      </c>
      <c r="C2091">
        <v>0.49</v>
      </c>
    </row>
    <row r="2092" spans="1:3">
      <c r="A2092">
        <v>1.072849</v>
      </c>
      <c r="B2092">
        <v>3.226</v>
      </c>
      <c r="C2092">
        <v>0.49</v>
      </c>
    </row>
    <row r="2093" spans="1:3">
      <c r="A2093">
        <v>1.072948</v>
      </c>
      <c r="B2093">
        <v>3.239</v>
      </c>
      <c r="C2093">
        <v>0.5</v>
      </c>
    </row>
    <row r="2094" spans="1:3">
      <c r="A2094">
        <v>1.073044</v>
      </c>
      <c r="B2094">
        <v>3.267</v>
      </c>
      <c r="C2094">
        <v>0.5</v>
      </c>
    </row>
    <row r="2095" spans="1:3">
      <c r="A2095">
        <v>1.073155</v>
      </c>
      <c r="B2095">
        <v>3.244</v>
      </c>
      <c r="C2095">
        <v>0.5</v>
      </c>
    </row>
    <row r="2096" spans="1:3">
      <c r="A2096">
        <v>1.073251</v>
      </c>
      <c r="B2096">
        <v>3.244</v>
      </c>
      <c r="C2096">
        <v>0.49</v>
      </c>
    </row>
    <row r="2097" spans="1:3">
      <c r="A2097">
        <v>1.073362</v>
      </c>
      <c r="B2097">
        <v>3.247</v>
      </c>
      <c r="C2097">
        <v>0.49</v>
      </c>
    </row>
    <row r="2098" spans="1:3">
      <c r="A2098">
        <v>1.073491</v>
      </c>
      <c r="B2098">
        <v>3.248</v>
      </c>
      <c r="C2098">
        <v>0.49</v>
      </c>
    </row>
    <row r="2099" spans="1:3">
      <c r="A2099">
        <v>1.073585</v>
      </c>
      <c r="B2099">
        <v>3.248</v>
      </c>
      <c r="C2099">
        <v>0.49</v>
      </c>
    </row>
    <row r="2100" spans="1:3">
      <c r="A2100">
        <v>1.073687</v>
      </c>
      <c r="B2100">
        <v>3.248</v>
      </c>
      <c r="C2100">
        <v>0.49</v>
      </c>
    </row>
    <row r="2101" spans="1:3">
      <c r="A2101">
        <v>1.073785</v>
      </c>
      <c r="B2101">
        <v>3.258</v>
      </c>
      <c r="C2101">
        <v>0.49</v>
      </c>
    </row>
    <row r="2102" spans="1:3">
      <c r="A2102">
        <v>1.073888</v>
      </c>
      <c r="B2102">
        <v>3.262</v>
      </c>
      <c r="C2102">
        <v>0.49</v>
      </c>
    </row>
    <row r="2103" spans="1:3">
      <c r="A2103">
        <v>1.074004</v>
      </c>
      <c r="B2103">
        <v>3.263</v>
      </c>
      <c r="C2103">
        <v>0.49</v>
      </c>
    </row>
    <row r="2104" spans="1:3">
      <c r="A2104">
        <v>1.074115</v>
      </c>
      <c r="B2104">
        <v>3.259</v>
      </c>
      <c r="C2104">
        <v>0.5</v>
      </c>
    </row>
    <row r="2105" spans="1:3">
      <c r="A2105">
        <v>1.074222</v>
      </c>
      <c r="B2105">
        <v>3.277</v>
      </c>
      <c r="C2105">
        <v>0.5</v>
      </c>
    </row>
    <row r="2106" spans="1:3">
      <c r="A2106">
        <v>1.074311</v>
      </c>
      <c r="B2106">
        <v>3.27</v>
      </c>
      <c r="C2106">
        <v>0.5</v>
      </c>
    </row>
    <row r="2107" spans="1:3">
      <c r="A2107">
        <v>1.0744</v>
      </c>
      <c r="B2107">
        <v>3.256</v>
      </c>
      <c r="C2107">
        <v>0.49</v>
      </c>
    </row>
    <row r="2108" spans="1:3">
      <c r="A2108">
        <v>1.074555</v>
      </c>
      <c r="B2108">
        <v>3.268</v>
      </c>
      <c r="C2108">
        <v>0.49</v>
      </c>
    </row>
    <row r="2109" spans="1:3">
      <c r="A2109">
        <v>1.074663</v>
      </c>
      <c r="B2109">
        <v>3.266</v>
      </c>
      <c r="C2109">
        <v>0.5</v>
      </c>
    </row>
    <row r="2110" spans="1:3">
      <c r="A2110">
        <v>1.074777</v>
      </c>
      <c r="B2110">
        <v>3.265</v>
      </c>
      <c r="C2110">
        <v>0.5</v>
      </c>
    </row>
    <row r="2111" spans="1:3">
      <c r="A2111">
        <v>1.074897</v>
      </c>
      <c r="B2111">
        <v>3.27</v>
      </c>
      <c r="C2111">
        <v>0.49</v>
      </c>
    </row>
    <row r="2112" spans="1:3">
      <c r="A2112">
        <v>1.075007</v>
      </c>
      <c r="B2112">
        <v>3.264</v>
      </c>
      <c r="C2112">
        <v>0.49</v>
      </c>
    </row>
    <row r="2113" spans="1:3">
      <c r="A2113">
        <v>1.075117</v>
      </c>
      <c r="B2113">
        <v>3.253</v>
      </c>
      <c r="C2113">
        <v>0.49</v>
      </c>
    </row>
    <row r="2114" spans="1:3">
      <c r="A2114">
        <v>1.075212</v>
      </c>
      <c r="B2114">
        <v>3.254</v>
      </c>
      <c r="C2114">
        <v>0.49</v>
      </c>
    </row>
    <row r="2115" spans="1:3">
      <c r="A2115">
        <v>1.075306</v>
      </c>
      <c r="B2115">
        <v>3.254</v>
      </c>
      <c r="C2115">
        <v>0.49</v>
      </c>
    </row>
    <row r="2116" spans="1:3">
      <c r="A2116">
        <v>1.075401</v>
      </c>
      <c r="B2116">
        <v>3.258</v>
      </c>
      <c r="C2116">
        <v>0.49</v>
      </c>
    </row>
    <row r="2117" spans="1:3">
      <c r="A2117">
        <v>1.075529</v>
      </c>
      <c r="B2117">
        <v>3.259</v>
      </c>
      <c r="C2117">
        <v>0.49</v>
      </c>
    </row>
    <row r="2118" spans="1:3">
      <c r="A2118">
        <v>1.075647</v>
      </c>
      <c r="B2118">
        <v>3.258</v>
      </c>
      <c r="C2118">
        <v>0.5</v>
      </c>
    </row>
    <row r="2119" spans="1:3">
      <c r="A2119">
        <v>1.075753</v>
      </c>
      <c r="B2119">
        <v>3.256</v>
      </c>
      <c r="C2119">
        <v>0.5</v>
      </c>
    </row>
    <row r="2120" spans="1:3">
      <c r="A2120">
        <v>1.075848</v>
      </c>
      <c r="B2120">
        <v>3.261</v>
      </c>
      <c r="C2120">
        <v>0.5</v>
      </c>
    </row>
    <row r="2121" spans="1:3">
      <c r="A2121">
        <v>1.075939</v>
      </c>
      <c r="B2121">
        <v>3.26</v>
      </c>
      <c r="C2121">
        <v>0.49</v>
      </c>
    </row>
    <row r="2122" spans="1:3">
      <c r="A2122">
        <v>1.076037</v>
      </c>
      <c r="B2122">
        <v>3.261</v>
      </c>
      <c r="C2122">
        <v>0.49</v>
      </c>
    </row>
    <row r="2123" spans="1:3">
      <c r="A2123">
        <v>1.07614</v>
      </c>
      <c r="B2123">
        <v>3.258</v>
      </c>
      <c r="C2123">
        <v>0.49</v>
      </c>
    </row>
    <row r="2124" spans="1:3">
      <c r="A2124">
        <v>1.076226</v>
      </c>
      <c r="B2124">
        <v>3.258</v>
      </c>
      <c r="C2124">
        <v>0.5</v>
      </c>
    </row>
    <row r="2125" spans="1:3">
      <c r="A2125">
        <v>1.076321</v>
      </c>
      <c r="B2125">
        <v>3.258</v>
      </c>
      <c r="C2125">
        <v>0.5</v>
      </c>
    </row>
    <row r="2126" spans="1:3">
      <c r="A2126">
        <v>1.076462</v>
      </c>
      <c r="B2126">
        <v>3.256</v>
      </c>
      <c r="C2126">
        <v>0.5</v>
      </c>
    </row>
    <row r="2127" spans="1:3">
      <c r="A2127">
        <v>1.076568</v>
      </c>
      <c r="B2127">
        <v>3.25</v>
      </c>
      <c r="C2127">
        <v>0.5</v>
      </c>
    </row>
    <row r="2128" spans="1:3">
      <c r="A2128">
        <v>1.076672</v>
      </c>
      <c r="B2128">
        <v>3.256</v>
      </c>
      <c r="C2128">
        <v>0.49</v>
      </c>
    </row>
    <row r="2129" spans="1:3">
      <c r="A2129">
        <v>1.076766</v>
      </c>
      <c r="B2129">
        <v>3.257</v>
      </c>
      <c r="C2129">
        <v>0.49</v>
      </c>
    </row>
    <row r="2130" spans="1:3">
      <c r="A2130">
        <v>1.076858</v>
      </c>
      <c r="B2130">
        <v>3.263</v>
      </c>
      <c r="C2130">
        <v>0.49</v>
      </c>
    </row>
    <row r="2131" spans="1:3">
      <c r="A2131">
        <v>1.076961</v>
      </c>
      <c r="B2131">
        <v>3.263</v>
      </c>
      <c r="C2131">
        <v>0.5</v>
      </c>
    </row>
    <row r="2132" spans="1:3">
      <c r="A2132">
        <v>1.077074</v>
      </c>
      <c r="B2132">
        <v>3.263</v>
      </c>
      <c r="C2132">
        <v>0.5</v>
      </c>
    </row>
    <row r="2133" spans="1:3">
      <c r="A2133">
        <v>1.077174</v>
      </c>
      <c r="B2133">
        <v>3.259</v>
      </c>
      <c r="C2133">
        <v>0.5</v>
      </c>
    </row>
    <row r="2134" spans="1:3">
      <c r="A2134">
        <v>1.077265</v>
      </c>
      <c r="B2134">
        <v>3.256</v>
      </c>
      <c r="C2134">
        <v>0.49</v>
      </c>
    </row>
    <row r="2135" spans="1:3">
      <c r="A2135">
        <v>1.07735</v>
      </c>
      <c r="B2135">
        <v>3.256</v>
      </c>
      <c r="C2135">
        <v>0.49</v>
      </c>
    </row>
    <row r="2136" spans="1:3">
      <c r="A2136">
        <v>1.077501</v>
      </c>
      <c r="B2136">
        <v>3.248</v>
      </c>
      <c r="C2136">
        <v>0.49</v>
      </c>
    </row>
    <row r="2137" spans="1:3">
      <c r="A2137">
        <v>1.07759</v>
      </c>
      <c r="B2137">
        <v>3.248</v>
      </c>
      <c r="C2137">
        <v>0.49</v>
      </c>
    </row>
    <row r="2138" spans="1:3">
      <c r="A2138">
        <v>1.077682</v>
      </c>
      <c r="B2138">
        <v>3.251</v>
      </c>
      <c r="C2138">
        <v>0.49</v>
      </c>
    </row>
    <row r="2139" spans="1:3">
      <c r="A2139">
        <v>1.077773</v>
      </c>
      <c r="B2139">
        <v>3.257</v>
      </c>
      <c r="C2139">
        <v>0.49</v>
      </c>
    </row>
    <row r="2140" spans="1:3">
      <c r="A2140">
        <v>1.077858</v>
      </c>
      <c r="B2140">
        <v>3.262</v>
      </c>
      <c r="C2140">
        <v>0.49</v>
      </c>
    </row>
    <row r="2141" spans="1:3">
      <c r="A2141">
        <v>1.077955</v>
      </c>
      <c r="B2141">
        <v>3.288</v>
      </c>
      <c r="C2141">
        <v>0.5</v>
      </c>
    </row>
    <row r="2142" spans="1:3">
      <c r="A2142">
        <v>1.078086</v>
      </c>
      <c r="B2142">
        <v>3.25</v>
      </c>
      <c r="C2142">
        <v>0.49</v>
      </c>
    </row>
    <row r="2143" spans="1:3">
      <c r="A2143">
        <v>1.078187</v>
      </c>
      <c r="B2143">
        <v>3.22</v>
      </c>
      <c r="C2143">
        <v>0.49</v>
      </c>
    </row>
    <row r="2144" spans="1:3">
      <c r="A2144">
        <v>1.078243</v>
      </c>
      <c r="B2144">
        <v>3.232</v>
      </c>
      <c r="C2144">
        <v>0.5</v>
      </c>
    </row>
    <row r="2145" spans="1:3">
      <c r="A2145">
        <v>1.078291</v>
      </c>
      <c r="B2145">
        <v>3.225</v>
      </c>
      <c r="C2145">
        <v>0.49</v>
      </c>
    </row>
    <row r="2146" spans="1:3">
      <c r="A2146">
        <v>1.078337</v>
      </c>
      <c r="B2146">
        <v>3.229</v>
      </c>
      <c r="C2146">
        <v>0.49</v>
      </c>
    </row>
    <row r="2147" spans="1:3">
      <c r="A2147">
        <v>1.078383</v>
      </c>
      <c r="B2147">
        <v>3.231</v>
      </c>
      <c r="C2147">
        <v>0.49</v>
      </c>
    </row>
    <row r="2148" spans="1:3">
      <c r="A2148">
        <v>1.07847</v>
      </c>
      <c r="B2148">
        <v>3.231</v>
      </c>
      <c r="C2148">
        <v>0.49</v>
      </c>
    </row>
    <row r="2149" spans="1:3">
      <c r="A2149">
        <v>1.078527</v>
      </c>
      <c r="B2149">
        <v>3.225</v>
      </c>
      <c r="C2149">
        <v>0.5</v>
      </c>
    </row>
    <row r="2150" spans="1:3">
      <c r="A2150">
        <v>1.078572</v>
      </c>
      <c r="B2150">
        <v>3.226</v>
      </c>
      <c r="C2150">
        <v>0.49</v>
      </c>
    </row>
    <row r="2151" spans="1:3">
      <c r="A2151">
        <v>1.078618</v>
      </c>
      <c r="B2151">
        <v>3.2</v>
      </c>
      <c r="C2151">
        <v>0.5</v>
      </c>
    </row>
    <row r="2152" spans="1:3">
      <c r="A2152">
        <v>1.078663</v>
      </c>
      <c r="B2152">
        <v>3.204</v>
      </c>
      <c r="C2152">
        <v>0.49</v>
      </c>
    </row>
    <row r="2153" spans="1:3">
      <c r="A2153">
        <v>1.078707</v>
      </c>
      <c r="B2153">
        <v>3.207</v>
      </c>
      <c r="C2153">
        <v>0.49</v>
      </c>
    </row>
    <row r="2154" spans="1:3">
      <c r="A2154">
        <v>1.078751</v>
      </c>
      <c r="B2154">
        <v>3.213</v>
      </c>
      <c r="C2154">
        <v>0.49</v>
      </c>
    </row>
    <row r="2155" spans="1:3">
      <c r="A2155">
        <v>1.078796</v>
      </c>
      <c r="B2155">
        <v>3.194</v>
      </c>
      <c r="C2155">
        <v>0.49</v>
      </c>
    </row>
    <row r="2156" spans="1:3">
      <c r="A2156">
        <v>1.078841</v>
      </c>
      <c r="B2156">
        <v>3.191</v>
      </c>
      <c r="C2156">
        <v>0.49</v>
      </c>
    </row>
    <row r="2157" spans="1:3">
      <c r="A2157">
        <v>1.078888</v>
      </c>
      <c r="B2157">
        <v>3.19</v>
      </c>
      <c r="C2157">
        <v>0.5</v>
      </c>
    </row>
    <row r="2158" spans="1:3">
      <c r="A2158">
        <v>1.078933</v>
      </c>
      <c r="B2158">
        <v>3.186</v>
      </c>
      <c r="C2158">
        <v>0.49</v>
      </c>
    </row>
    <row r="2159" spans="1:3">
      <c r="A2159">
        <v>1.078978</v>
      </c>
      <c r="B2159">
        <v>3.179</v>
      </c>
      <c r="C2159">
        <v>0.5</v>
      </c>
    </row>
    <row r="2160" spans="1:3">
      <c r="A2160">
        <v>1.079024</v>
      </c>
      <c r="B2160">
        <v>3.217</v>
      </c>
      <c r="C2160">
        <v>0.5</v>
      </c>
    </row>
    <row r="2161" spans="1:3">
      <c r="A2161">
        <v>1.079071</v>
      </c>
      <c r="B2161">
        <v>3.307</v>
      </c>
      <c r="C2161">
        <v>0.5</v>
      </c>
    </row>
    <row r="2162" spans="1:3">
      <c r="A2162">
        <v>1.079115</v>
      </c>
      <c r="B2162">
        <v>3.258</v>
      </c>
      <c r="C2162">
        <v>0.49</v>
      </c>
    </row>
    <row r="2163" spans="1:3">
      <c r="A2163">
        <v>1.07916</v>
      </c>
      <c r="B2163">
        <v>3.225</v>
      </c>
      <c r="C2163">
        <v>0.49</v>
      </c>
    </row>
    <row r="2164" spans="1:3">
      <c r="A2164">
        <v>1.079204</v>
      </c>
      <c r="B2164">
        <v>3.27</v>
      </c>
      <c r="C2164">
        <v>0.49</v>
      </c>
    </row>
    <row r="2165" spans="1:3">
      <c r="A2165">
        <v>1.079249</v>
      </c>
      <c r="B2165">
        <v>3.302</v>
      </c>
      <c r="C2165">
        <v>0.5</v>
      </c>
    </row>
    <row r="2166" spans="1:3">
      <c r="A2166">
        <v>1.079293</v>
      </c>
      <c r="B2166">
        <v>3.217</v>
      </c>
      <c r="C2166">
        <v>0.49</v>
      </c>
    </row>
    <row r="2167" spans="1:3">
      <c r="A2167">
        <v>1.079337</v>
      </c>
      <c r="B2167">
        <v>3.225</v>
      </c>
      <c r="C2167">
        <v>0.49</v>
      </c>
    </row>
    <row r="2168" spans="1:3">
      <c r="A2168">
        <v>1.079381</v>
      </c>
      <c r="B2168">
        <v>3.23</v>
      </c>
      <c r="C2168">
        <v>0.49</v>
      </c>
    </row>
    <row r="2169" spans="1:3">
      <c r="A2169">
        <v>1.07946</v>
      </c>
      <c r="B2169">
        <v>3.202</v>
      </c>
      <c r="C2169">
        <v>0.5</v>
      </c>
    </row>
    <row r="2170" spans="1:3">
      <c r="A2170">
        <v>1.079514</v>
      </c>
      <c r="B2170">
        <v>3.225</v>
      </c>
      <c r="C2170">
        <v>0.49</v>
      </c>
    </row>
    <row r="2171" spans="1:3">
      <c r="A2171">
        <v>1.07956</v>
      </c>
      <c r="B2171">
        <v>3.217</v>
      </c>
      <c r="C2171">
        <v>0.49</v>
      </c>
    </row>
    <row r="2172" spans="1:3">
      <c r="A2172">
        <v>1.079606</v>
      </c>
      <c r="B2172">
        <v>3.215</v>
      </c>
      <c r="C2172">
        <v>0.49</v>
      </c>
    </row>
    <row r="2173" spans="1:3">
      <c r="A2173">
        <v>1.079652</v>
      </c>
      <c r="B2173">
        <v>3.196</v>
      </c>
      <c r="C2173">
        <v>0.5</v>
      </c>
    </row>
    <row r="2174" spans="1:3">
      <c r="A2174">
        <v>1.079697</v>
      </c>
      <c r="B2174">
        <v>3.196</v>
      </c>
      <c r="C2174">
        <v>0.5</v>
      </c>
    </row>
    <row r="2175" spans="1:3">
      <c r="A2175">
        <v>1.079742</v>
      </c>
      <c r="B2175">
        <v>3.216</v>
      </c>
      <c r="C2175">
        <v>0.49</v>
      </c>
    </row>
    <row r="2176" spans="1:3">
      <c r="A2176">
        <v>1.079787</v>
      </c>
      <c r="B2176">
        <v>3.225</v>
      </c>
      <c r="C2176">
        <v>0.49</v>
      </c>
    </row>
    <row r="2177" spans="1:3">
      <c r="A2177">
        <v>1.079832</v>
      </c>
      <c r="B2177">
        <v>3.235</v>
      </c>
      <c r="C2177">
        <v>0.49</v>
      </c>
    </row>
    <row r="2178" spans="1:3">
      <c r="A2178">
        <v>1.079876</v>
      </c>
      <c r="B2178">
        <v>3.256</v>
      </c>
      <c r="C2178">
        <v>0.49</v>
      </c>
    </row>
    <row r="2179" spans="1:3">
      <c r="A2179">
        <v>1.079921</v>
      </c>
      <c r="B2179">
        <v>3.259</v>
      </c>
      <c r="C2179">
        <v>0.49</v>
      </c>
    </row>
    <row r="2180" spans="1:3">
      <c r="A2180">
        <v>1.079965</v>
      </c>
      <c r="B2180">
        <v>3.281</v>
      </c>
      <c r="C2180">
        <v>0.49</v>
      </c>
    </row>
    <row r="2181" spans="1:3">
      <c r="A2181">
        <v>1.080011</v>
      </c>
      <c r="B2181">
        <v>3.272</v>
      </c>
      <c r="C2181">
        <v>0.5</v>
      </c>
    </row>
    <row r="2182" spans="1:3">
      <c r="A2182">
        <v>1.080056</v>
      </c>
      <c r="B2182">
        <v>3.251</v>
      </c>
      <c r="C2182">
        <v>0.5</v>
      </c>
    </row>
    <row r="2183" spans="1:3">
      <c r="A2183">
        <v>1.080103</v>
      </c>
      <c r="B2183">
        <v>3.249</v>
      </c>
      <c r="C2183">
        <v>0.49</v>
      </c>
    </row>
    <row r="2184" spans="1:3">
      <c r="A2184">
        <v>1.080148</v>
      </c>
      <c r="B2184">
        <v>3.215</v>
      </c>
      <c r="C2184">
        <v>0.49</v>
      </c>
    </row>
    <row r="2185" spans="1:3">
      <c r="A2185">
        <v>1.080195</v>
      </c>
      <c r="B2185">
        <v>3.208</v>
      </c>
      <c r="C2185">
        <v>0.5</v>
      </c>
    </row>
    <row r="2186" spans="1:3">
      <c r="A2186">
        <v>1.08024</v>
      </c>
      <c r="B2186">
        <v>3.203</v>
      </c>
      <c r="C2186">
        <v>0.49</v>
      </c>
    </row>
    <row r="2187" spans="1:3">
      <c r="A2187">
        <v>1.080285</v>
      </c>
      <c r="B2187">
        <v>3.217</v>
      </c>
      <c r="C2187">
        <v>0.49</v>
      </c>
    </row>
    <row r="2188" spans="1:3">
      <c r="A2188">
        <v>1.080329</v>
      </c>
      <c r="B2188">
        <v>3.217</v>
      </c>
      <c r="C2188">
        <v>0.49</v>
      </c>
    </row>
    <row r="2189" spans="1:3">
      <c r="A2189">
        <v>1.080375</v>
      </c>
      <c r="B2189">
        <v>3.199</v>
      </c>
      <c r="C2189">
        <v>0.49</v>
      </c>
    </row>
    <row r="2190" spans="1:3">
      <c r="A2190">
        <v>1.080461</v>
      </c>
      <c r="B2190">
        <v>3.203</v>
      </c>
      <c r="C2190">
        <v>0.49</v>
      </c>
    </row>
    <row r="2191" spans="1:3">
      <c r="A2191">
        <v>1.080521</v>
      </c>
      <c r="B2191">
        <v>3.203</v>
      </c>
      <c r="C2191">
        <v>0.49</v>
      </c>
    </row>
    <row r="2192" spans="1:3">
      <c r="A2192">
        <v>1.080569</v>
      </c>
      <c r="B2192">
        <v>3.196</v>
      </c>
      <c r="C2192">
        <v>0.5</v>
      </c>
    </row>
    <row r="2193" spans="1:3">
      <c r="A2193">
        <v>1.080613</v>
      </c>
      <c r="B2193">
        <v>3.196</v>
      </c>
      <c r="C2193">
        <v>0.5</v>
      </c>
    </row>
    <row r="2194" spans="1:3">
      <c r="A2194">
        <v>1.080659</v>
      </c>
      <c r="B2194">
        <v>3.2</v>
      </c>
      <c r="C2194">
        <v>0.49</v>
      </c>
    </row>
    <row r="2195" spans="1:3">
      <c r="A2195">
        <v>1.080852</v>
      </c>
      <c r="B2195">
        <v>3.206</v>
      </c>
      <c r="C2195">
        <v>0.49</v>
      </c>
    </row>
    <row r="2196" spans="1:3">
      <c r="A2196">
        <v>1.080944</v>
      </c>
      <c r="B2196">
        <v>3.208</v>
      </c>
      <c r="C2196">
        <v>0.49</v>
      </c>
    </row>
    <row r="2197" spans="1:3">
      <c r="A2197">
        <v>1.081016</v>
      </c>
      <c r="B2197">
        <v>3.209</v>
      </c>
      <c r="C2197">
        <v>0.49</v>
      </c>
    </row>
    <row r="2198" spans="1:3">
      <c r="A2198">
        <v>1.081115</v>
      </c>
      <c r="B2198">
        <v>3.225</v>
      </c>
      <c r="C2198">
        <v>0.49</v>
      </c>
    </row>
    <row r="2199" spans="1:3">
      <c r="A2199">
        <v>1.081199</v>
      </c>
      <c r="B2199">
        <v>3.24</v>
      </c>
      <c r="C2199">
        <v>0.49</v>
      </c>
    </row>
    <row r="2200" spans="1:3">
      <c r="A2200">
        <v>1.081283</v>
      </c>
      <c r="B2200">
        <v>3.236</v>
      </c>
      <c r="C2200">
        <v>0.49</v>
      </c>
    </row>
    <row r="2201" spans="1:3">
      <c r="A2201">
        <v>1.081364</v>
      </c>
      <c r="B2201">
        <v>3.227</v>
      </c>
      <c r="C2201">
        <v>0.49</v>
      </c>
    </row>
    <row r="2202" spans="1:3">
      <c r="A2202">
        <v>1.081466</v>
      </c>
      <c r="B2202">
        <v>3.237</v>
      </c>
      <c r="C2202">
        <v>0.49</v>
      </c>
    </row>
    <row r="2203" spans="1:3">
      <c r="A2203">
        <v>1.081549</v>
      </c>
      <c r="B2203">
        <v>3.156</v>
      </c>
      <c r="C2203">
        <v>0.5</v>
      </c>
    </row>
    <row r="2204" spans="1:3">
      <c r="A2204">
        <v>1.081647</v>
      </c>
      <c r="B2204">
        <v>3.171</v>
      </c>
      <c r="C2204">
        <v>0.49</v>
      </c>
    </row>
    <row r="2205" spans="1:3">
      <c r="A2205">
        <v>1.081751</v>
      </c>
      <c r="B2205">
        <v>3.181</v>
      </c>
      <c r="C2205">
        <v>0.49</v>
      </c>
    </row>
    <row r="2206" spans="1:3">
      <c r="A2206">
        <v>1.081828</v>
      </c>
      <c r="B2206">
        <v>3.271</v>
      </c>
      <c r="C2206">
        <v>0.5</v>
      </c>
    </row>
    <row r="2207" spans="1:3">
      <c r="A2207">
        <v>1.081933</v>
      </c>
      <c r="B2207">
        <v>3.197</v>
      </c>
      <c r="C2207">
        <v>0.49</v>
      </c>
    </row>
    <row r="2208" spans="1:3">
      <c r="A2208">
        <v>1.082054</v>
      </c>
      <c r="B2208">
        <v>3.25</v>
      </c>
      <c r="C2208">
        <v>0.49</v>
      </c>
    </row>
    <row r="2209" spans="1:3">
      <c r="A2209">
        <v>1.082149</v>
      </c>
      <c r="B2209">
        <v>3.233</v>
      </c>
      <c r="C2209">
        <v>0.49</v>
      </c>
    </row>
    <row r="2210" spans="1:3">
      <c r="A2210">
        <v>1.082239</v>
      </c>
      <c r="B2210">
        <v>3.197</v>
      </c>
      <c r="C2210">
        <v>0.49</v>
      </c>
    </row>
    <row r="2211" spans="1:3">
      <c r="A2211">
        <v>1.082329</v>
      </c>
      <c r="B2211">
        <v>3.183</v>
      </c>
      <c r="C2211">
        <v>0.49</v>
      </c>
    </row>
    <row r="2212" spans="1:3">
      <c r="A2212">
        <v>1.082448</v>
      </c>
      <c r="B2212">
        <v>3.178</v>
      </c>
      <c r="C2212">
        <v>0.5</v>
      </c>
    </row>
    <row r="2213" spans="1:3">
      <c r="A2213">
        <v>1.082583</v>
      </c>
      <c r="B2213">
        <v>3.166</v>
      </c>
      <c r="C2213">
        <v>0.5</v>
      </c>
    </row>
    <row r="2214" spans="1:3">
      <c r="A2214">
        <v>1.082686</v>
      </c>
      <c r="B2214">
        <v>3.155</v>
      </c>
      <c r="C2214">
        <v>0.49</v>
      </c>
    </row>
    <row r="2215" spans="1:3">
      <c r="A2215">
        <v>1.082795</v>
      </c>
      <c r="B2215">
        <v>3.161</v>
      </c>
      <c r="C2215">
        <v>0.49</v>
      </c>
    </row>
    <row r="2216" spans="1:3">
      <c r="A2216">
        <v>1.082917</v>
      </c>
      <c r="B2216">
        <v>3.14</v>
      </c>
      <c r="C2216">
        <v>0.49</v>
      </c>
    </row>
    <row r="2217" spans="1:3">
      <c r="A2217">
        <v>1.083016</v>
      </c>
      <c r="B2217">
        <v>3.178</v>
      </c>
      <c r="C2217">
        <v>0.5</v>
      </c>
    </row>
    <row r="2218" spans="1:3">
      <c r="A2218">
        <v>1.083138</v>
      </c>
      <c r="B2218">
        <v>3.148</v>
      </c>
      <c r="C2218">
        <v>0.49</v>
      </c>
    </row>
    <row r="2219" spans="1:3">
      <c r="A2219">
        <v>1.08324</v>
      </c>
      <c r="B2219">
        <v>3.155</v>
      </c>
      <c r="C2219">
        <v>0.49</v>
      </c>
    </row>
    <row r="2220" spans="1:3">
      <c r="A2220">
        <v>1.083339</v>
      </c>
      <c r="B2220">
        <v>3.148</v>
      </c>
      <c r="C2220">
        <v>0.49</v>
      </c>
    </row>
    <row r="2221" spans="1:3">
      <c r="A2221">
        <v>1.083462</v>
      </c>
      <c r="B2221">
        <v>3.131</v>
      </c>
      <c r="C2221">
        <v>0.49</v>
      </c>
    </row>
    <row r="2222" spans="1:3">
      <c r="A2222">
        <v>1.083544</v>
      </c>
      <c r="B2222">
        <v>3.153</v>
      </c>
      <c r="C2222">
        <v>0.49</v>
      </c>
    </row>
    <row r="2223" spans="1:3">
      <c r="A2223">
        <v>1.083641</v>
      </c>
      <c r="B2223">
        <v>3.189</v>
      </c>
      <c r="C2223">
        <v>0.5</v>
      </c>
    </row>
    <row r="2224" spans="1:3">
      <c r="A2224">
        <v>1.08375</v>
      </c>
      <c r="B2224">
        <v>3.158</v>
      </c>
      <c r="C2224">
        <v>0.49</v>
      </c>
    </row>
    <row r="2225" spans="1:3">
      <c r="A2225">
        <v>1.083883</v>
      </c>
      <c r="B2225">
        <v>3.148</v>
      </c>
      <c r="C2225">
        <v>0.49</v>
      </c>
    </row>
    <row r="2226" spans="1:3">
      <c r="A2226">
        <v>1.083987</v>
      </c>
      <c r="B2226">
        <v>3.142</v>
      </c>
      <c r="C2226">
        <v>0.49</v>
      </c>
    </row>
    <row r="2227" spans="1:3">
      <c r="A2227">
        <v>1.084094</v>
      </c>
      <c r="B2227">
        <v>3.163</v>
      </c>
      <c r="C2227">
        <v>0.49</v>
      </c>
    </row>
    <row r="2228" spans="1:3">
      <c r="A2228">
        <v>1.084211</v>
      </c>
      <c r="B2228">
        <v>3.058</v>
      </c>
      <c r="C2228">
        <v>0.49</v>
      </c>
    </row>
    <row r="2229" spans="1:3">
      <c r="A2229">
        <v>1.084338</v>
      </c>
      <c r="B2229">
        <v>3.094</v>
      </c>
      <c r="C2229">
        <v>0.5</v>
      </c>
    </row>
    <row r="2230" spans="1:3">
      <c r="A2230">
        <v>1.084453</v>
      </c>
      <c r="B2230">
        <v>3.092</v>
      </c>
      <c r="C2230">
        <v>0.49</v>
      </c>
    </row>
    <row r="2231" spans="1:3">
      <c r="A2231">
        <v>1.084514</v>
      </c>
      <c r="B2231">
        <v>3.09</v>
      </c>
      <c r="C2231">
        <v>0.5</v>
      </c>
    </row>
    <row r="2232" spans="1:3">
      <c r="A2232">
        <v>1.084563</v>
      </c>
      <c r="B2232">
        <v>3.079</v>
      </c>
      <c r="C2232">
        <v>0.5</v>
      </c>
    </row>
    <row r="2233" spans="1:3">
      <c r="A2233">
        <v>1.084611</v>
      </c>
      <c r="B2233">
        <v>3.085</v>
      </c>
      <c r="C2233">
        <v>0.49</v>
      </c>
    </row>
    <row r="2234" spans="1:3">
      <c r="A2234">
        <v>1.084657</v>
      </c>
      <c r="B2234">
        <v>3.056</v>
      </c>
      <c r="C2234">
        <v>0.49</v>
      </c>
    </row>
    <row r="2235" spans="1:3">
      <c r="A2235">
        <v>1.084703</v>
      </c>
      <c r="B2235">
        <v>3.052</v>
      </c>
      <c r="C2235">
        <v>0.49</v>
      </c>
    </row>
    <row r="2236" spans="1:3">
      <c r="A2236">
        <v>1.084749</v>
      </c>
      <c r="B2236">
        <v>3.095</v>
      </c>
      <c r="C2236">
        <v>0.49</v>
      </c>
    </row>
    <row r="2237" spans="1:3">
      <c r="A2237">
        <v>1.084795</v>
      </c>
      <c r="B2237">
        <v>3.04</v>
      </c>
      <c r="C2237">
        <v>0.49</v>
      </c>
    </row>
    <row r="2238" spans="1:3">
      <c r="A2238">
        <v>1.084842</v>
      </c>
      <c r="B2238">
        <v>3.082</v>
      </c>
      <c r="C2238">
        <v>0.5</v>
      </c>
    </row>
    <row r="2239" spans="1:3">
      <c r="A2239">
        <v>1.084887</v>
      </c>
      <c r="B2239">
        <v>3.023</v>
      </c>
      <c r="C2239">
        <v>0.49</v>
      </c>
    </row>
    <row r="2240" spans="1:3">
      <c r="A2240">
        <v>1.084933</v>
      </c>
      <c r="B2240">
        <v>3.047</v>
      </c>
      <c r="C2240">
        <v>0.49</v>
      </c>
    </row>
    <row r="2241" spans="1:3">
      <c r="A2241">
        <v>1.084978</v>
      </c>
      <c r="B2241">
        <v>3.036</v>
      </c>
      <c r="C2241">
        <v>0.49</v>
      </c>
    </row>
    <row r="2242" spans="1:3">
      <c r="A2242">
        <v>1.085027</v>
      </c>
      <c r="B2242">
        <v>3.036</v>
      </c>
      <c r="C2242">
        <v>0.5</v>
      </c>
    </row>
    <row r="2243" spans="1:3">
      <c r="A2243">
        <v>1.085103</v>
      </c>
      <c r="B2243">
        <v>3.094</v>
      </c>
      <c r="C2243">
        <v>0.49</v>
      </c>
    </row>
    <row r="2244" spans="1:3">
      <c r="A2244">
        <v>1.085174</v>
      </c>
      <c r="B2244">
        <v>3.053</v>
      </c>
      <c r="C2244">
        <v>0.5</v>
      </c>
    </row>
    <row r="2245" spans="1:3">
      <c r="A2245">
        <v>1.085271</v>
      </c>
      <c r="B2245">
        <v>3.084</v>
      </c>
      <c r="C2245">
        <v>0.49</v>
      </c>
    </row>
    <row r="2246" spans="1:3">
      <c r="A2246">
        <v>1.085374</v>
      </c>
      <c r="B2246">
        <v>3.171</v>
      </c>
      <c r="C2246">
        <v>0.49</v>
      </c>
    </row>
    <row r="2247" spans="1:3">
      <c r="A2247">
        <v>1.085493</v>
      </c>
      <c r="B2247">
        <v>3.104</v>
      </c>
      <c r="C2247">
        <v>0.49</v>
      </c>
    </row>
    <row r="2248" spans="1:3">
      <c r="A2248">
        <v>1.085595</v>
      </c>
      <c r="B2248">
        <v>3.124</v>
      </c>
      <c r="C2248">
        <v>0.49</v>
      </c>
    </row>
    <row r="2249" spans="1:3">
      <c r="A2249">
        <v>1.085696</v>
      </c>
      <c r="B2249">
        <v>3.131</v>
      </c>
      <c r="C2249">
        <v>0.49</v>
      </c>
    </row>
    <row r="2250" spans="1:3">
      <c r="A2250">
        <v>1.085814</v>
      </c>
      <c r="B2250">
        <v>3.148</v>
      </c>
      <c r="C2250">
        <v>0.49</v>
      </c>
    </row>
    <row r="2251" spans="1:3">
      <c r="A2251">
        <v>1.085928</v>
      </c>
      <c r="B2251">
        <v>3.27</v>
      </c>
      <c r="C2251">
        <v>0.5</v>
      </c>
    </row>
    <row r="2252" spans="1:3">
      <c r="A2252">
        <v>1.086038</v>
      </c>
      <c r="B2252">
        <v>3.109</v>
      </c>
      <c r="C2252">
        <v>0.49</v>
      </c>
    </row>
    <row r="2253" spans="1:3">
      <c r="A2253">
        <v>1.08616</v>
      </c>
      <c r="B2253">
        <v>3.132</v>
      </c>
      <c r="C2253">
        <v>0.49</v>
      </c>
    </row>
    <row r="2254" spans="1:3">
      <c r="A2254">
        <v>1.086262</v>
      </c>
      <c r="B2254">
        <v>3.124</v>
      </c>
      <c r="C2254">
        <v>0.49</v>
      </c>
    </row>
    <row r="2255" spans="1:3">
      <c r="A2255">
        <v>1.086369</v>
      </c>
      <c r="B2255">
        <v>3.271</v>
      </c>
      <c r="C2255">
        <v>0.49</v>
      </c>
    </row>
    <row r="2256" spans="1:3">
      <c r="A2256">
        <v>1.08651</v>
      </c>
      <c r="B2256">
        <v>3.232</v>
      </c>
      <c r="C2256">
        <v>0.5</v>
      </c>
    </row>
    <row r="2257" spans="1:3">
      <c r="A2257">
        <v>1.08662</v>
      </c>
      <c r="B2257">
        <v>3.155</v>
      </c>
      <c r="C2257">
        <v>0.49</v>
      </c>
    </row>
    <row r="2258" spans="1:3">
      <c r="A2258">
        <v>1.08672</v>
      </c>
      <c r="B2258">
        <v>3.147</v>
      </c>
      <c r="C2258">
        <v>0.49</v>
      </c>
    </row>
    <row r="2259" spans="1:3">
      <c r="A2259">
        <v>1.086834</v>
      </c>
      <c r="B2259">
        <v>3.147</v>
      </c>
      <c r="C2259">
        <v>0.5</v>
      </c>
    </row>
    <row r="2260" spans="1:3">
      <c r="A2260">
        <v>1.086932</v>
      </c>
      <c r="B2260">
        <v>3.16</v>
      </c>
      <c r="C2260">
        <v>0.49</v>
      </c>
    </row>
    <row r="2261" spans="1:3">
      <c r="A2261">
        <v>1.087043</v>
      </c>
      <c r="B2261">
        <v>3.132</v>
      </c>
      <c r="C2261">
        <v>0.49</v>
      </c>
    </row>
    <row r="2262" spans="1:3">
      <c r="A2262">
        <v>1.087153</v>
      </c>
      <c r="B2262">
        <v>3.139</v>
      </c>
      <c r="C2262">
        <v>0.5</v>
      </c>
    </row>
    <row r="2263" spans="1:3">
      <c r="A2263">
        <v>1.087251</v>
      </c>
      <c r="B2263">
        <v>3.124</v>
      </c>
      <c r="C2263">
        <v>0.49</v>
      </c>
    </row>
    <row r="2264" spans="1:3">
      <c r="A2264">
        <v>1.087365</v>
      </c>
      <c r="B2264">
        <v>3.126</v>
      </c>
      <c r="C2264">
        <v>0.49</v>
      </c>
    </row>
    <row r="2265" spans="1:3">
      <c r="A2265">
        <v>1.087485</v>
      </c>
      <c r="B2265">
        <v>3.125</v>
      </c>
      <c r="C2265">
        <v>0.49</v>
      </c>
    </row>
    <row r="2266" spans="1:3">
      <c r="A2266">
        <v>1.087583</v>
      </c>
      <c r="B2266">
        <v>3.149</v>
      </c>
      <c r="C2266">
        <v>0.49</v>
      </c>
    </row>
    <row r="2267" spans="1:3">
      <c r="A2267">
        <v>1.087672</v>
      </c>
      <c r="B2267">
        <v>3.132</v>
      </c>
      <c r="C2267">
        <v>0.49</v>
      </c>
    </row>
    <row r="2268" spans="1:3">
      <c r="A2268">
        <v>1.087763</v>
      </c>
      <c r="B2268">
        <v>3.178</v>
      </c>
      <c r="C2268">
        <v>0.5</v>
      </c>
    </row>
    <row r="2269" spans="1:3">
      <c r="A2269">
        <v>1.087843</v>
      </c>
      <c r="B2269">
        <v>3.262</v>
      </c>
      <c r="C2269">
        <v>0.5</v>
      </c>
    </row>
    <row r="2270" spans="1:3">
      <c r="A2270">
        <v>1.087939</v>
      </c>
      <c r="B2270">
        <v>3.249</v>
      </c>
      <c r="C2270">
        <v>0.5</v>
      </c>
    </row>
    <row r="2271" spans="1:3">
      <c r="A2271">
        <v>1.088031</v>
      </c>
      <c r="B2271">
        <v>3.239</v>
      </c>
      <c r="C2271">
        <v>0.49</v>
      </c>
    </row>
    <row r="2272" spans="1:3">
      <c r="A2272">
        <v>1.088128</v>
      </c>
      <c r="B2272">
        <v>3.226</v>
      </c>
      <c r="C2272">
        <v>0.49</v>
      </c>
    </row>
    <row r="2273" spans="1:3">
      <c r="A2273">
        <v>1.088216</v>
      </c>
      <c r="B2273">
        <v>3.225</v>
      </c>
      <c r="C2273">
        <v>0.5</v>
      </c>
    </row>
    <row r="2274" spans="1:3">
      <c r="A2274">
        <v>1.088297</v>
      </c>
      <c r="B2274">
        <v>3.224</v>
      </c>
      <c r="C2274">
        <v>0.49</v>
      </c>
    </row>
    <row r="2275" spans="1:3">
      <c r="A2275">
        <v>1.088374</v>
      </c>
      <c r="B2275">
        <v>3.195</v>
      </c>
      <c r="C2275">
        <v>0.49</v>
      </c>
    </row>
    <row r="2276" spans="1:3">
      <c r="A2276">
        <v>1.088505</v>
      </c>
      <c r="B2276">
        <v>3.17</v>
      </c>
      <c r="C2276">
        <v>0.49</v>
      </c>
    </row>
    <row r="2277" spans="1:3">
      <c r="A2277">
        <v>1.088613</v>
      </c>
      <c r="B2277">
        <v>3.085</v>
      </c>
      <c r="C2277">
        <v>0.5</v>
      </c>
    </row>
    <row r="2278" spans="1:3">
      <c r="A2278">
        <v>1.088718</v>
      </c>
      <c r="B2278">
        <v>3.089</v>
      </c>
      <c r="C2278">
        <v>0.49</v>
      </c>
    </row>
    <row r="2279" spans="1:3">
      <c r="A2279">
        <v>1.088824</v>
      </c>
      <c r="B2279">
        <v>3.105</v>
      </c>
      <c r="C2279">
        <v>0.5</v>
      </c>
    </row>
    <row r="2280" spans="1:3">
      <c r="A2280">
        <v>1.088929</v>
      </c>
      <c r="B2280">
        <v>3.105</v>
      </c>
      <c r="C2280">
        <v>0.5</v>
      </c>
    </row>
    <row r="2281" spans="1:3">
      <c r="A2281">
        <v>1.089034</v>
      </c>
      <c r="B2281">
        <v>3.107</v>
      </c>
      <c r="C2281">
        <v>0.49</v>
      </c>
    </row>
    <row r="2282" spans="1:3">
      <c r="A2282">
        <v>1.089137</v>
      </c>
      <c r="B2282">
        <v>3.102</v>
      </c>
      <c r="C2282">
        <v>0.49</v>
      </c>
    </row>
    <row r="2283" spans="1:3">
      <c r="A2283">
        <v>1.089239</v>
      </c>
      <c r="B2283">
        <v>3.132</v>
      </c>
      <c r="C2283">
        <v>0.49</v>
      </c>
    </row>
    <row r="2284" spans="1:3">
      <c r="A2284">
        <v>1.089341</v>
      </c>
      <c r="B2284">
        <v>3.12</v>
      </c>
      <c r="C2284">
        <v>0.49</v>
      </c>
    </row>
    <row r="2285" spans="1:3">
      <c r="A2285">
        <v>1.089468</v>
      </c>
      <c r="B2285">
        <v>3.242</v>
      </c>
      <c r="C2285">
        <v>0.49</v>
      </c>
    </row>
    <row r="2286" spans="1:3">
      <c r="A2286">
        <v>1.089577</v>
      </c>
      <c r="B2286">
        <v>3.232</v>
      </c>
      <c r="C2286">
        <v>0.49</v>
      </c>
    </row>
    <row r="2287" spans="1:3">
      <c r="A2287">
        <v>1.089681</v>
      </c>
      <c r="B2287">
        <v>3.197</v>
      </c>
      <c r="C2287">
        <v>0.5</v>
      </c>
    </row>
    <row r="2288" spans="1:3">
      <c r="A2288">
        <v>1.089787</v>
      </c>
      <c r="B2288">
        <v>3.195</v>
      </c>
      <c r="C2288">
        <v>0.49</v>
      </c>
    </row>
    <row r="2289" spans="1:3">
      <c r="A2289">
        <v>1.089892</v>
      </c>
      <c r="B2289">
        <v>3.194</v>
      </c>
      <c r="C2289">
        <v>0.5</v>
      </c>
    </row>
    <row r="2290" spans="1:3">
      <c r="A2290">
        <v>1.089995</v>
      </c>
      <c r="B2290">
        <v>3.171</v>
      </c>
      <c r="C2290">
        <v>0.5</v>
      </c>
    </row>
    <row r="2291" spans="1:3">
      <c r="A2291">
        <v>1.090099</v>
      </c>
      <c r="B2291">
        <v>3.175</v>
      </c>
      <c r="C2291">
        <v>0.49</v>
      </c>
    </row>
    <row r="2292" spans="1:3">
      <c r="A2292">
        <v>1.090201</v>
      </c>
      <c r="B2292">
        <v>3.182</v>
      </c>
      <c r="C2292">
        <v>0.5</v>
      </c>
    </row>
    <row r="2293" spans="1:3">
      <c r="A2293">
        <v>1.090325</v>
      </c>
      <c r="B2293">
        <v>3.166</v>
      </c>
      <c r="C2293">
        <v>0.5</v>
      </c>
    </row>
    <row r="2294" spans="1:3">
      <c r="A2294">
        <v>1.090446</v>
      </c>
      <c r="B2294">
        <v>3.163</v>
      </c>
      <c r="C2294">
        <v>0.49</v>
      </c>
    </row>
    <row r="2295" spans="1:3">
      <c r="A2295">
        <v>1.090544</v>
      </c>
      <c r="B2295">
        <v>3.164</v>
      </c>
      <c r="C2295">
        <v>0.49</v>
      </c>
    </row>
    <row r="2296" spans="1:3">
      <c r="A2296">
        <v>1.090634</v>
      </c>
      <c r="B2296">
        <v>3.153</v>
      </c>
      <c r="C2296">
        <v>0.49</v>
      </c>
    </row>
    <row r="2297" spans="1:3">
      <c r="A2297">
        <v>1.090724</v>
      </c>
      <c r="B2297">
        <v>3.132</v>
      </c>
      <c r="C2297">
        <v>0.5</v>
      </c>
    </row>
    <row r="2298" spans="1:3">
      <c r="A2298">
        <v>1.090819</v>
      </c>
      <c r="B2298">
        <v>3.116</v>
      </c>
      <c r="C2298">
        <v>0.5</v>
      </c>
    </row>
    <row r="2299" spans="1:3">
      <c r="A2299">
        <v>1.090927</v>
      </c>
      <c r="B2299">
        <v>3.071</v>
      </c>
      <c r="C2299">
        <v>0.49</v>
      </c>
    </row>
    <row r="2300" spans="1:3">
      <c r="A2300">
        <v>1.091018</v>
      </c>
      <c r="B2300">
        <v>3.057</v>
      </c>
      <c r="C2300">
        <v>0.49</v>
      </c>
    </row>
    <row r="2301" spans="1:3">
      <c r="A2301">
        <v>1.091137</v>
      </c>
      <c r="B2301">
        <v>3.074</v>
      </c>
      <c r="C2301">
        <v>0.5</v>
      </c>
    </row>
    <row r="2302" spans="1:3">
      <c r="A2302">
        <v>1.091236</v>
      </c>
      <c r="B2302">
        <v>3.111</v>
      </c>
      <c r="C2302">
        <v>0.49</v>
      </c>
    </row>
    <row r="2303" spans="1:3">
      <c r="A2303">
        <v>1.091331</v>
      </c>
      <c r="B2303">
        <v>3.139</v>
      </c>
      <c r="C2303">
        <v>0.49</v>
      </c>
    </row>
    <row r="2304" spans="1:3">
      <c r="A2304">
        <v>1.091489</v>
      </c>
      <c r="B2304">
        <v>3.148</v>
      </c>
      <c r="C2304">
        <v>0.5</v>
      </c>
    </row>
    <row r="2305" spans="1:3">
      <c r="A2305">
        <v>1.091569</v>
      </c>
      <c r="B2305">
        <v>3.166</v>
      </c>
      <c r="C2305">
        <v>0.5</v>
      </c>
    </row>
    <row r="2306" spans="1:3">
      <c r="A2306">
        <v>1.091618</v>
      </c>
      <c r="B2306">
        <v>3.185</v>
      </c>
      <c r="C2306">
        <v>0.49</v>
      </c>
    </row>
    <row r="2307" spans="1:3">
      <c r="A2307">
        <v>1.091665</v>
      </c>
      <c r="B2307">
        <v>3.184</v>
      </c>
      <c r="C2307">
        <v>0.5</v>
      </c>
    </row>
    <row r="2308" spans="1:3">
      <c r="A2308">
        <v>1.091711</v>
      </c>
      <c r="B2308">
        <v>3.182</v>
      </c>
      <c r="C2308">
        <v>0.5</v>
      </c>
    </row>
    <row r="2309" spans="1:3">
      <c r="A2309">
        <v>1.091756</v>
      </c>
      <c r="B2309">
        <v>3.185</v>
      </c>
      <c r="C2309">
        <v>0.49</v>
      </c>
    </row>
    <row r="2310" spans="1:3">
      <c r="A2310">
        <v>1.091801</v>
      </c>
      <c r="B2310">
        <v>3.203</v>
      </c>
      <c r="C2310">
        <v>0.5</v>
      </c>
    </row>
    <row r="2311" spans="1:3">
      <c r="A2311">
        <v>1.091847</v>
      </c>
      <c r="B2311">
        <v>3.198</v>
      </c>
      <c r="C2311">
        <v>0.5</v>
      </c>
    </row>
    <row r="2312" spans="1:3">
      <c r="A2312">
        <v>1.091893</v>
      </c>
      <c r="B2312">
        <v>3.178</v>
      </c>
      <c r="C2312">
        <v>0.5</v>
      </c>
    </row>
    <row r="2313" spans="1:3">
      <c r="A2313">
        <v>1.091938</v>
      </c>
      <c r="B2313">
        <v>3.183</v>
      </c>
      <c r="C2313">
        <v>0.5</v>
      </c>
    </row>
    <row r="2314" spans="1:3">
      <c r="A2314">
        <v>1.09206</v>
      </c>
      <c r="B2314">
        <v>3.176</v>
      </c>
      <c r="C2314">
        <v>0.5</v>
      </c>
    </row>
    <row r="2315" spans="1:3">
      <c r="A2315">
        <v>1.092183</v>
      </c>
      <c r="B2315">
        <v>3.178</v>
      </c>
      <c r="C2315">
        <v>0.49</v>
      </c>
    </row>
    <row r="2316" spans="1:3">
      <c r="A2316">
        <v>1.09224</v>
      </c>
      <c r="B2316">
        <v>3.202</v>
      </c>
      <c r="C2316">
        <v>0.5</v>
      </c>
    </row>
    <row r="2317" spans="1:3">
      <c r="A2317">
        <v>1.092285</v>
      </c>
      <c r="B2317">
        <v>3.184</v>
      </c>
      <c r="C2317">
        <v>0.5</v>
      </c>
    </row>
    <row r="2318" spans="1:3">
      <c r="A2318">
        <v>1.09233</v>
      </c>
      <c r="B2318">
        <v>3.171</v>
      </c>
      <c r="C2318">
        <v>0.49</v>
      </c>
    </row>
    <row r="2319" spans="1:3">
      <c r="A2319">
        <v>1.092374</v>
      </c>
      <c r="B2319">
        <v>3.192</v>
      </c>
      <c r="C2319">
        <v>0.5</v>
      </c>
    </row>
    <row r="2320" spans="1:3">
      <c r="A2320">
        <v>1.092449</v>
      </c>
      <c r="B2320">
        <v>3.2</v>
      </c>
      <c r="C2320">
        <v>0.5</v>
      </c>
    </row>
    <row r="2321" spans="1:3">
      <c r="A2321">
        <v>1.092502</v>
      </c>
      <c r="B2321">
        <v>3.2</v>
      </c>
      <c r="C2321">
        <v>0.49</v>
      </c>
    </row>
    <row r="2322" spans="1:3">
      <c r="A2322">
        <v>1.092545</v>
      </c>
      <c r="B2322">
        <v>3.277</v>
      </c>
      <c r="C2322">
        <v>0.49</v>
      </c>
    </row>
    <row r="2323" spans="1:3">
      <c r="A2323">
        <v>1.092593</v>
      </c>
      <c r="B2323">
        <v>3.261</v>
      </c>
      <c r="C2323">
        <v>0.49</v>
      </c>
    </row>
    <row r="2324" spans="1:3">
      <c r="A2324">
        <v>1.092639</v>
      </c>
      <c r="B2324">
        <v>3.261</v>
      </c>
      <c r="C2324">
        <v>0.5</v>
      </c>
    </row>
    <row r="2325" spans="1:3">
      <c r="A2325">
        <v>1.092684</v>
      </c>
      <c r="B2325">
        <v>3.258</v>
      </c>
      <c r="C2325">
        <v>0.49</v>
      </c>
    </row>
    <row r="2326" spans="1:3">
      <c r="A2326">
        <v>1.092729</v>
      </c>
      <c r="B2326">
        <v>3.266</v>
      </c>
      <c r="C2326">
        <v>0.49</v>
      </c>
    </row>
    <row r="2327" spans="1:3">
      <c r="A2327">
        <v>1.092773</v>
      </c>
      <c r="B2327">
        <v>3.256</v>
      </c>
      <c r="C2327">
        <v>0.49</v>
      </c>
    </row>
    <row r="2328" spans="1:3">
      <c r="A2328">
        <v>1.092818</v>
      </c>
      <c r="B2328">
        <v>3.243</v>
      </c>
      <c r="C2328">
        <v>0.49</v>
      </c>
    </row>
    <row r="2329" spans="1:3">
      <c r="A2329">
        <v>1.092863</v>
      </c>
      <c r="B2329">
        <v>3.248</v>
      </c>
      <c r="C2329">
        <v>0.49</v>
      </c>
    </row>
    <row r="2330" spans="1:3">
      <c r="A2330">
        <v>1.092908</v>
      </c>
      <c r="B2330">
        <v>3.256</v>
      </c>
      <c r="C2330">
        <v>0.49</v>
      </c>
    </row>
    <row r="2331" spans="1:3">
      <c r="A2331">
        <v>1.092952</v>
      </c>
      <c r="B2331">
        <v>3.252</v>
      </c>
      <c r="C2331">
        <v>0.49</v>
      </c>
    </row>
    <row r="2332" spans="1:3">
      <c r="A2332">
        <v>1.092996</v>
      </c>
      <c r="B2332">
        <v>3.255</v>
      </c>
      <c r="C2332">
        <v>0.49</v>
      </c>
    </row>
    <row r="2333" spans="1:3">
      <c r="A2333">
        <v>1.093039</v>
      </c>
      <c r="B2333">
        <v>3.256</v>
      </c>
      <c r="C2333">
        <v>0.49</v>
      </c>
    </row>
    <row r="2334" spans="1:3">
      <c r="A2334">
        <v>1.093085</v>
      </c>
      <c r="B2334">
        <v>3.255</v>
      </c>
      <c r="C2334">
        <v>0.49</v>
      </c>
    </row>
    <row r="2335" spans="1:3">
      <c r="A2335">
        <v>1.093131</v>
      </c>
      <c r="B2335">
        <v>3.241</v>
      </c>
      <c r="C2335">
        <v>0.49</v>
      </c>
    </row>
    <row r="2336" spans="1:3">
      <c r="A2336">
        <v>1.093177</v>
      </c>
      <c r="B2336">
        <v>3.247</v>
      </c>
      <c r="C2336">
        <v>0.5</v>
      </c>
    </row>
    <row r="2337" spans="1:3">
      <c r="A2337">
        <v>1.093223</v>
      </c>
      <c r="B2337">
        <v>3.25</v>
      </c>
      <c r="C2337">
        <v>0.5</v>
      </c>
    </row>
    <row r="2338" spans="1:3">
      <c r="A2338">
        <v>1.093527</v>
      </c>
      <c r="B2338">
        <v>3.248</v>
      </c>
      <c r="C2338">
        <v>0.49</v>
      </c>
    </row>
    <row r="2339" spans="1:3">
      <c r="A2339">
        <v>1.093638</v>
      </c>
      <c r="B2339">
        <v>3.236</v>
      </c>
      <c r="C2339">
        <v>0.5</v>
      </c>
    </row>
    <row r="2340" spans="1:3">
      <c r="A2340">
        <v>1.093723</v>
      </c>
      <c r="B2340">
        <v>3.203</v>
      </c>
      <c r="C2340">
        <v>0.49</v>
      </c>
    </row>
    <row r="2341" spans="1:3">
      <c r="A2341">
        <v>1.093804</v>
      </c>
      <c r="B2341">
        <v>3.239</v>
      </c>
      <c r="C2341">
        <v>0.49</v>
      </c>
    </row>
    <row r="2342" spans="1:3">
      <c r="A2342">
        <v>1.093908</v>
      </c>
      <c r="B2342">
        <v>3.232</v>
      </c>
      <c r="C2342">
        <v>0.49</v>
      </c>
    </row>
    <row r="2343" spans="1:3">
      <c r="A2343">
        <v>1.093964</v>
      </c>
      <c r="B2343">
        <v>3.218</v>
      </c>
      <c r="C2343">
        <v>0.5</v>
      </c>
    </row>
    <row r="2344" spans="1:3">
      <c r="A2344">
        <v>1.094009</v>
      </c>
      <c r="B2344">
        <v>3.244</v>
      </c>
      <c r="C2344">
        <v>0.49</v>
      </c>
    </row>
    <row r="2345" spans="1:3">
      <c r="A2345">
        <v>1.094075</v>
      </c>
      <c r="B2345">
        <v>3.234</v>
      </c>
      <c r="C2345">
        <v>0.5</v>
      </c>
    </row>
    <row r="2346" spans="1:3">
      <c r="A2346">
        <v>1.094154</v>
      </c>
      <c r="B2346">
        <v>3.253</v>
      </c>
      <c r="C2346">
        <v>0.49</v>
      </c>
    </row>
    <row r="2347" spans="1:3">
      <c r="A2347">
        <v>1.094202</v>
      </c>
      <c r="B2347">
        <v>3.243</v>
      </c>
      <c r="C2347">
        <v>0.49</v>
      </c>
    </row>
    <row r="2348" spans="1:3">
      <c r="A2348">
        <v>1.094244</v>
      </c>
      <c r="B2348">
        <v>3.247</v>
      </c>
      <c r="C2348">
        <v>0.49</v>
      </c>
    </row>
    <row r="2349" spans="1:3">
      <c r="A2349">
        <v>1.094284</v>
      </c>
      <c r="B2349">
        <v>3.258</v>
      </c>
      <c r="C2349">
        <v>0.49</v>
      </c>
    </row>
    <row r="2350" spans="1:3">
      <c r="A2350">
        <v>1.094325</v>
      </c>
      <c r="B2350">
        <v>3.232</v>
      </c>
      <c r="C2350">
        <v>0.49</v>
      </c>
    </row>
    <row r="2351" spans="1:3">
      <c r="A2351">
        <v>1.094365</v>
      </c>
      <c r="B2351">
        <v>3.231</v>
      </c>
      <c r="C2351">
        <v>0.49</v>
      </c>
    </row>
    <row r="2352" spans="1:3">
      <c r="A2352">
        <v>1.094407</v>
      </c>
      <c r="B2352">
        <v>3.212</v>
      </c>
      <c r="C2352">
        <v>0.5</v>
      </c>
    </row>
    <row r="2353" spans="1:3">
      <c r="A2353">
        <v>1.094516</v>
      </c>
      <c r="B2353">
        <v>3.215</v>
      </c>
      <c r="C2353">
        <v>0.49</v>
      </c>
    </row>
    <row r="2354" spans="1:3">
      <c r="A2354">
        <v>1.094626</v>
      </c>
      <c r="B2354">
        <v>3.192</v>
      </c>
      <c r="C2354">
        <v>0.49</v>
      </c>
    </row>
    <row r="2355" spans="1:3">
      <c r="A2355">
        <v>1.094703</v>
      </c>
      <c r="B2355">
        <v>3.179</v>
      </c>
      <c r="C2355">
        <v>0.5</v>
      </c>
    </row>
    <row r="2356" spans="1:3">
      <c r="A2356">
        <v>1.09475</v>
      </c>
      <c r="B2356">
        <v>3.216</v>
      </c>
      <c r="C2356">
        <v>0.49</v>
      </c>
    </row>
    <row r="2357" spans="1:3">
      <c r="A2357">
        <v>1.094795</v>
      </c>
      <c r="B2357">
        <v>3.268</v>
      </c>
      <c r="C2357">
        <v>0.5</v>
      </c>
    </row>
    <row r="2358" spans="1:3">
      <c r="A2358">
        <v>1.094839</v>
      </c>
      <c r="B2358">
        <v>3.224</v>
      </c>
      <c r="C2358">
        <v>0.49</v>
      </c>
    </row>
    <row r="2359" spans="1:3">
      <c r="A2359">
        <v>1.094883</v>
      </c>
      <c r="B2359">
        <v>3.202</v>
      </c>
      <c r="C2359">
        <v>0.49</v>
      </c>
    </row>
    <row r="2360" spans="1:3">
      <c r="A2360">
        <v>1.094929</v>
      </c>
      <c r="B2360">
        <v>3.199</v>
      </c>
      <c r="C2360">
        <v>0.5</v>
      </c>
    </row>
    <row r="2361" spans="1:3">
      <c r="A2361">
        <v>1.094973</v>
      </c>
      <c r="B2361">
        <v>3.179</v>
      </c>
      <c r="C2361">
        <v>0.49</v>
      </c>
    </row>
    <row r="2362" spans="1:3">
      <c r="A2362">
        <v>1.095019</v>
      </c>
      <c r="B2362">
        <v>3.192</v>
      </c>
      <c r="C2362">
        <v>0.5</v>
      </c>
    </row>
    <row r="2363" spans="1:3">
      <c r="A2363">
        <v>1.095065</v>
      </c>
      <c r="B2363">
        <v>3.148</v>
      </c>
      <c r="C2363">
        <v>0.49</v>
      </c>
    </row>
    <row r="2364" spans="1:3">
      <c r="A2364">
        <v>1.095137</v>
      </c>
      <c r="B2364">
        <v>3.149</v>
      </c>
      <c r="C2364">
        <v>0.49</v>
      </c>
    </row>
    <row r="2365" spans="1:3">
      <c r="A2365">
        <v>1.095254</v>
      </c>
      <c r="B2365">
        <v>3.148</v>
      </c>
      <c r="C2365">
        <v>0.49</v>
      </c>
    </row>
    <row r="2366" spans="1:3">
      <c r="A2366">
        <v>1.095375</v>
      </c>
      <c r="B2366">
        <v>3.155</v>
      </c>
      <c r="C2366">
        <v>0.49</v>
      </c>
    </row>
    <row r="2367" spans="1:3">
      <c r="A2367">
        <v>1.095505</v>
      </c>
      <c r="B2367">
        <v>3.161</v>
      </c>
      <c r="C2367">
        <v>0.49</v>
      </c>
    </row>
    <row r="2368" spans="1:3">
      <c r="A2368">
        <v>1.095611</v>
      </c>
      <c r="B2368">
        <v>3.161</v>
      </c>
      <c r="C2368">
        <v>0.5</v>
      </c>
    </row>
    <row r="2369" spans="1:3">
      <c r="A2369">
        <v>1.095715</v>
      </c>
      <c r="B2369">
        <v>3.163</v>
      </c>
      <c r="C2369">
        <v>0.5</v>
      </c>
    </row>
    <row r="2370" spans="1:3">
      <c r="A2370">
        <v>1.095793</v>
      </c>
      <c r="B2370">
        <v>3.171</v>
      </c>
      <c r="C2370">
        <v>0.49</v>
      </c>
    </row>
    <row r="2371" spans="1:3">
      <c r="A2371">
        <v>1.095874</v>
      </c>
      <c r="B2371">
        <v>3.266</v>
      </c>
      <c r="C2371">
        <v>0.5</v>
      </c>
    </row>
    <row r="2372" spans="1:3">
      <c r="A2372">
        <v>1.095952</v>
      </c>
      <c r="B2372">
        <v>3.258</v>
      </c>
      <c r="C2372">
        <v>0.49</v>
      </c>
    </row>
    <row r="2373" spans="1:3">
      <c r="A2373">
        <v>1.096029</v>
      </c>
      <c r="B2373">
        <v>3.231</v>
      </c>
      <c r="C2373">
        <v>0.49</v>
      </c>
    </row>
    <row r="2374" spans="1:3">
      <c r="A2374">
        <v>1.096107</v>
      </c>
      <c r="B2374">
        <v>3.23</v>
      </c>
      <c r="C2374">
        <v>0.49</v>
      </c>
    </row>
    <row r="2375" spans="1:3">
      <c r="A2375">
        <v>1.096188</v>
      </c>
      <c r="B2375">
        <v>3.195</v>
      </c>
      <c r="C2375">
        <v>0.5</v>
      </c>
    </row>
    <row r="2376" spans="1:3">
      <c r="A2376">
        <v>1.096266</v>
      </c>
      <c r="B2376">
        <v>3.202</v>
      </c>
      <c r="C2376">
        <v>0.5</v>
      </c>
    </row>
    <row r="2377" spans="1:3">
      <c r="A2377">
        <v>1.096356</v>
      </c>
      <c r="B2377">
        <v>3.203</v>
      </c>
      <c r="C2377">
        <v>0.5</v>
      </c>
    </row>
    <row r="2378" spans="1:3">
      <c r="A2378">
        <v>1.09649</v>
      </c>
      <c r="B2378">
        <v>3.188</v>
      </c>
      <c r="C2378">
        <v>0.5</v>
      </c>
    </row>
    <row r="2379" spans="1:3">
      <c r="A2379">
        <v>1.096593</v>
      </c>
      <c r="B2379">
        <v>3.155</v>
      </c>
      <c r="C2379">
        <v>0.49</v>
      </c>
    </row>
    <row r="2380" spans="1:3">
      <c r="A2380">
        <v>1.096704</v>
      </c>
      <c r="B2380">
        <v>3.141</v>
      </c>
      <c r="C2380">
        <v>0.49</v>
      </c>
    </row>
    <row r="2381" spans="1:3">
      <c r="A2381">
        <v>1.096813</v>
      </c>
      <c r="B2381">
        <v>3.154</v>
      </c>
      <c r="C2381">
        <v>0.5</v>
      </c>
    </row>
    <row r="2382" spans="1:3">
      <c r="A2382">
        <v>1.096922</v>
      </c>
      <c r="B2382">
        <v>3.159</v>
      </c>
      <c r="C2382">
        <v>0.5</v>
      </c>
    </row>
    <row r="2383" spans="1:3">
      <c r="A2383">
        <v>1.097018</v>
      </c>
      <c r="B2383">
        <v>3.155</v>
      </c>
      <c r="C2383">
        <v>0.5</v>
      </c>
    </row>
    <row r="2384" spans="1:3">
      <c r="A2384">
        <v>1.097134</v>
      </c>
      <c r="B2384">
        <v>3.151</v>
      </c>
      <c r="C2384">
        <v>0.49</v>
      </c>
    </row>
    <row r="2385" spans="1:3">
      <c r="A2385">
        <v>1.097235</v>
      </c>
      <c r="B2385">
        <v>3.148</v>
      </c>
      <c r="C2385">
        <v>0.49</v>
      </c>
    </row>
    <row r="2386" spans="1:3">
      <c r="A2386">
        <v>1.097352</v>
      </c>
      <c r="B2386">
        <v>3.148</v>
      </c>
      <c r="C2386">
        <v>0.5</v>
      </c>
    </row>
    <row r="2387" spans="1:3">
      <c r="A2387">
        <v>1.097488</v>
      </c>
      <c r="B2387">
        <v>3.16</v>
      </c>
      <c r="C2387">
        <v>0.49</v>
      </c>
    </row>
    <row r="2388" spans="1:3">
      <c r="A2388">
        <v>1.09761</v>
      </c>
      <c r="B2388">
        <v>3.153</v>
      </c>
      <c r="C2388">
        <v>0.49</v>
      </c>
    </row>
    <row r="2389" spans="1:3">
      <c r="A2389">
        <v>1.097734</v>
      </c>
      <c r="B2389">
        <v>3.148</v>
      </c>
      <c r="C2389">
        <v>0.5</v>
      </c>
    </row>
    <row r="2390" spans="1:3">
      <c r="A2390">
        <v>1.09784</v>
      </c>
      <c r="B2390">
        <v>3.137</v>
      </c>
      <c r="C2390">
        <v>0.49</v>
      </c>
    </row>
    <row r="2391" spans="1:3">
      <c r="A2391">
        <v>1.097971</v>
      </c>
      <c r="B2391">
        <v>3.148</v>
      </c>
      <c r="C2391">
        <v>0.49</v>
      </c>
    </row>
    <row r="2392" spans="1:3">
      <c r="A2392">
        <v>1.098077</v>
      </c>
      <c r="B2392">
        <v>3.148</v>
      </c>
      <c r="C2392">
        <v>0.49</v>
      </c>
    </row>
    <row r="2393" spans="1:3">
      <c r="A2393">
        <v>1.09818</v>
      </c>
      <c r="B2393">
        <v>3.155</v>
      </c>
      <c r="C2393">
        <v>0.49</v>
      </c>
    </row>
    <row r="2394" spans="1:3">
      <c r="A2394">
        <v>1.09831</v>
      </c>
      <c r="B2394">
        <v>3.154</v>
      </c>
      <c r="C2394">
        <v>0.5</v>
      </c>
    </row>
    <row r="2395" spans="1:3">
      <c r="A2395">
        <v>1.098453</v>
      </c>
      <c r="B2395">
        <v>3.146</v>
      </c>
      <c r="C2395">
        <v>0.49</v>
      </c>
    </row>
    <row r="2396" spans="1:3">
      <c r="A2396">
        <v>1.09858</v>
      </c>
      <c r="B2396">
        <v>3.124</v>
      </c>
      <c r="C2396">
        <v>0.49</v>
      </c>
    </row>
    <row r="2397" spans="1:3">
      <c r="A2397">
        <v>1.098711</v>
      </c>
      <c r="B2397">
        <v>3.12</v>
      </c>
      <c r="C2397">
        <v>0.49</v>
      </c>
    </row>
    <row r="2398" spans="1:3">
      <c r="A2398">
        <v>1.098829</v>
      </c>
      <c r="B2398">
        <v>3.139</v>
      </c>
      <c r="C2398">
        <v>0.49</v>
      </c>
    </row>
    <row r="2399" spans="1:3">
      <c r="A2399">
        <v>1.098937</v>
      </c>
      <c r="B2399">
        <v>3.149</v>
      </c>
      <c r="C2399">
        <v>0.49</v>
      </c>
    </row>
    <row r="2400" spans="1:3">
      <c r="A2400">
        <v>1.099088</v>
      </c>
      <c r="B2400">
        <v>3.155</v>
      </c>
      <c r="C2400">
        <v>0.5</v>
      </c>
    </row>
    <row r="2401" spans="1:3">
      <c r="A2401">
        <v>1.09919</v>
      </c>
      <c r="B2401">
        <v>3.154</v>
      </c>
      <c r="C2401">
        <v>0.49</v>
      </c>
    </row>
    <row r="2402" spans="1:3">
      <c r="A2402">
        <v>1.099295</v>
      </c>
      <c r="B2402">
        <v>3.124</v>
      </c>
      <c r="C2402">
        <v>0.49</v>
      </c>
    </row>
    <row r="2403" spans="1:3">
      <c r="A2403">
        <v>1.099399</v>
      </c>
      <c r="B2403">
        <v>3.151</v>
      </c>
      <c r="C2403">
        <v>0.49</v>
      </c>
    </row>
    <row r="2404" spans="1:3">
      <c r="A2404">
        <v>1.099527</v>
      </c>
      <c r="B2404">
        <v>3.103</v>
      </c>
      <c r="C2404">
        <v>0.5</v>
      </c>
    </row>
    <row r="2405" spans="1:3">
      <c r="A2405">
        <v>1.099653</v>
      </c>
      <c r="B2405">
        <v>3.105</v>
      </c>
      <c r="C2405">
        <v>0.49</v>
      </c>
    </row>
    <row r="2406" spans="1:3">
      <c r="A2406">
        <v>1.099755</v>
      </c>
      <c r="B2406">
        <v>3.11</v>
      </c>
      <c r="C2406">
        <v>0.49</v>
      </c>
    </row>
    <row r="2407" spans="1:3">
      <c r="A2407">
        <v>1.099837</v>
      </c>
      <c r="B2407">
        <v>3.109</v>
      </c>
      <c r="C2407">
        <v>0.49</v>
      </c>
    </row>
    <row r="2408" spans="1:3">
      <c r="A2408">
        <v>1.099939</v>
      </c>
      <c r="B2408">
        <v>3.124</v>
      </c>
      <c r="C2408">
        <v>0.49</v>
      </c>
    </row>
    <row r="2409" spans="1:3">
      <c r="A2409">
        <v>1.099996</v>
      </c>
      <c r="B2409">
        <v>3.109</v>
      </c>
      <c r="C2409">
        <v>0.49</v>
      </c>
    </row>
    <row r="2410" spans="1:3">
      <c r="A2410">
        <v>1.10004</v>
      </c>
      <c r="B2410">
        <v>3.111</v>
      </c>
      <c r="C2410">
        <v>0.5</v>
      </c>
    </row>
    <row r="2411" spans="1:3">
      <c r="A2411">
        <v>1.100084</v>
      </c>
      <c r="B2411">
        <v>3.11</v>
      </c>
      <c r="C2411">
        <v>0.49</v>
      </c>
    </row>
    <row r="2412" spans="1:3">
      <c r="A2412">
        <v>1.100125</v>
      </c>
      <c r="B2412">
        <v>3.117</v>
      </c>
      <c r="C2412">
        <v>0.49</v>
      </c>
    </row>
    <row r="2413" spans="1:3">
      <c r="A2413">
        <v>1.100167</v>
      </c>
      <c r="B2413">
        <v>3.12</v>
      </c>
      <c r="C2413">
        <v>0.5</v>
      </c>
    </row>
    <row r="2414" spans="1:3">
      <c r="A2414">
        <v>1.100208</v>
      </c>
      <c r="B2414">
        <v>3.146</v>
      </c>
      <c r="C2414">
        <v>0.49</v>
      </c>
    </row>
    <row r="2415" spans="1:3">
      <c r="A2415">
        <v>1.100253</v>
      </c>
      <c r="B2415">
        <v>3.078</v>
      </c>
      <c r="C2415">
        <v>0.5</v>
      </c>
    </row>
    <row r="2416" spans="1:3">
      <c r="A2416">
        <v>1.100295</v>
      </c>
      <c r="B2416">
        <v>3.155</v>
      </c>
      <c r="C2416">
        <v>0.49</v>
      </c>
    </row>
    <row r="2417" spans="1:3">
      <c r="A2417">
        <v>1.100336</v>
      </c>
      <c r="B2417">
        <v>3.147</v>
      </c>
      <c r="C2417">
        <v>0.49</v>
      </c>
    </row>
    <row r="2418" spans="1:3">
      <c r="A2418">
        <v>1.100378</v>
      </c>
      <c r="B2418">
        <v>3.132</v>
      </c>
      <c r="C2418">
        <v>0.5</v>
      </c>
    </row>
    <row r="2419" spans="1:3">
      <c r="A2419">
        <v>1.10045</v>
      </c>
      <c r="B2419">
        <v>3.13</v>
      </c>
      <c r="C2419">
        <v>0.49</v>
      </c>
    </row>
    <row r="2420" spans="1:3">
      <c r="A2420">
        <v>1.100501</v>
      </c>
      <c r="B2420">
        <v>3.103</v>
      </c>
      <c r="C2420">
        <v>0.49</v>
      </c>
    </row>
    <row r="2421" spans="1:3">
      <c r="A2421">
        <v>1.100543</v>
      </c>
      <c r="B2421">
        <v>3.083</v>
      </c>
      <c r="C2421">
        <v>0.5</v>
      </c>
    </row>
    <row r="2422" spans="1:3">
      <c r="A2422">
        <v>1.100585</v>
      </c>
      <c r="B2422">
        <v>3.036</v>
      </c>
      <c r="C2422">
        <v>0.5</v>
      </c>
    </row>
    <row r="2423" spans="1:3">
      <c r="A2423">
        <v>1.100626</v>
      </c>
      <c r="B2423">
        <v>3.076</v>
      </c>
      <c r="C2423">
        <v>0.49</v>
      </c>
    </row>
    <row r="2424" spans="1:3">
      <c r="A2424">
        <v>1.100667</v>
      </c>
      <c r="B2424">
        <v>3.07</v>
      </c>
      <c r="C2424">
        <v>0.49</v>
      </c>
    </row>
    <row r="2425" spans="1:3">
      <c r="A2425">
        <v>1.100707</v>
      </c>
      <c r="B2425">
        <v>3.066</v>
      </c>
      <c r="C2425">
        <v>0.49</v>
      </c>
    </row>
    <row r="2426" spans="1:3">
      <c r="A2426">
        <v>1.100748</v>
      </c>
      <c r="B2426">
        <v>3.067</v>
      </c>
      <c r="C2426">
        <v>0.49</v>
      </c>
    </row>
    <row r="2427" spans="1:3">
      <c r="A2427">
        <v>1.100789</v>
      </c>
      <c r="B2427">
        <v>3.063</v>
      </c>
      <c r="C2427">
        <v>0.49</v>
      </c>
    </row>
    <row r="2428" spans="1:3">
      <c r="A2428">
        <v>1.10083</v>
      </c>
      <c r="B2428">
        <v>3.077</v>
      </c>
      <c r="C2428">
        <v>0.49</v>
      </c>
    </row>
    <row r="2429" spans="1:3">
      <c r="A2429">
        <v>1.100871</v>
      </c>
      <c r="B2429">
        <v>3.072</v>
      </c>
      <c r="C2429">
        <v>0.49</v>
      </c>
    </row>
    <row r="2430" spans="1:3">
      <c r="A2430">
        <v>1.100941</v>
      </c>
      <c r="B2430">
        <v>3.057</v>
      </c>
      <c r="C2430">
        <v>0.5</v>
      </c>
    </row>
    <row r="2431" spans="1:3">
      <c r="A2431">
        <v>1.101037</v>
      </c>
      <c r="B2431">
        <v>3.195</v>
      </c>
      <c r="C2431">
        <v>0.49</v>
      </c>
    </row>
    <row r="2432" spans="1:3">
      <c r="A2432">
        <v>1.101094</v>
      </c>
      <c r="B2432">
        <v>3.194</v>
      </c>
      <c r="C2432">
        <v>0.5</v>
      </c>
    </row>
    <row r="2433" spans="1:3">
      <c r="A2433">
        <v>1.101141</v>
      </c>
      <c r="B2433">
        <v>3.159</v>
      </c>
      <c r="C2433">
        <v>0.49</v>
      </c>
    </row>
    <row r="2434" spans="1:3">
      <c r="A2434">
        <v>1.101215</v>
      </c>
      <c r="B2434">
        <v>3.158</v>
      </c>
      <c r="C2434">
        <v>0.49</v>
      </c>
    </row>
    <row r="2435" spans="1:3">
      <c r="A2435">
        <v>1.101312</v>
      </c>
      <c r="B2435">
        <v>3.158</v>
      </c>
      <c r="C2435">
        <v>0.5</v>
      </c>
    </row>
    <row r="2436" spans="1:3">
      <c r="A2436">
        <v>1.101441</v>
      </c>
      <c r="B2436">
        <v>3.167</v>
      </c>
      <c r="C2436">
        <v>0.49</v>
      </c>
    </row>
    <row r="2437" spans="1:3">
      <c r="A2437">
        <v>1.101522</v>
      </c>
      <c r="B2437">
        <v>3.148</v>
      </c>
      <c r="C2437">
        <v>0.49</v>
      </c>
    </row>
    <row r="2438" spans="1:3">
      <c r="A2438">
        <v>1.101593</v>
      </c>
      <c r="B2438">
        <v>3.176</v>
      </c>
      <c r="C2438">
        <v>0.5</v>
      </c>
    </row>
    <row r="2439" spans="1:3">
      <c r="A2439">
        <v>1.101689</v>
      </c>
      <c r="B2439">
        <v>3.153</v>
      </c>
      <c r="C2439">
        <v>0.49</v>
      </c>
    </row>
    <row r="2440" spans="1:3">
      <c r="A2440">
        <v>1.101793</v>
      </c>
      <c r="B2440">
        <v>3.158</v>
      </c>
      <c r="C2440">
        <v>0.49</v>
      </c>
    </row>
    <row r="2441" spans="1:3">
      <c r="A2441">
        <v>1.101892</v>
      </c>
      <c r="B2441">
        <v>3.139</v>
      </c>
      <c r="C2441">
        <v>0.49</v>
      </c>
    </row>
    <row r="2442" spans="1:3">
      <c r="A2442">
        <v>1.101979</v>
      </c>
      <c r="B2442">
        <v>3.139</v>
      </c>
      <c r="C2442">
        <v>0.49</v>
      </c>
    </row>
    <row r="2443" spans="1:3">
      <c r="A2443">
        <v>1.102081</v>
      </c>
      <c r="B2443">
        <v>3.14</v>
      </c>
      <c r="C2443">
        <v>0.49</v>
      </c>
    </row>
    <row r="2444" spans="1:3">
      <c r="A2444">
        <v>1.102175</v>
      </c>
      <c r="B2444">
        <v>3.15</v>
      </c>
      <c r="C2444">
        <v>0.49</v>
      </c>
    </row>
    <row r="2445" spans="1:3">
      <c r="A2445">
        <v>1.102252</v>
      </c>
      <c r="B2445">
        <v>3.113</v>
      </c>
      <c r="C2445">
        <v>0.5</v>
      </c>
    </row>
    <row r="2446" spans="1:3">
      <c r="A2446">
        <v>1.102333</v>
      </c>
      <c r="B2446">
        <v>3.141</v>
      </c>
      <c r="C2446">
        <v>0.49</v>
      </c>
    </row>
    <row r="2447" spans="1:3">
      <c r="A2447">
        <v>1.102446</v>
      </c>
      <c r="B2447">
        <v>3.122</v>
      </c>
      <c r="C2447">
        <v>0.49</v>
      </c>
    </row>
    <row r="2448" spans="1:3">
      <c r="A2448">
        <v>1.102587</v>
      </c>
      <c r="B2448">
        <v>3.148</v>
      </c>
      <c r="C2448">
        <v>0.49</v>
      </c>
    </row>
    <row r="2449" spans="1:3">
      <c r="A2449">
        <v>1.102685</v>
      </c>
      <c r="B2449">
        <v>3.143</v>
      </c>
      <c r="C2449">
        <v>0.49</v>
      </c>
    </row>
    <row r="2450" spans="1:3">
      <c r="A2450">
        <v>1.102791</v>
      </c>
      <c r="B2450">
        <v>3.157</v>
      </c>
      <c r="C2450">
        <v>0.5</v>
      </c>
    </row>
    <row r="2451" spans="1:3">
      <c r="A2451">
        <v>1.102908</v>
      </c>
      <c r="B2451">
        <v>3.152</v>
      </c>
      <c r="C2451">
        <v>0.49</v>
      </c>
    </row>
    <row r="2452" spans="1:3">
      <c r="A2452">
        <v>1.10303</v>
      </c>
      <c r="B2452">
        <v>3.158</v>
      </c>
      <c r="C2452">
        <v>0.5</v>
      </c>
    </row>
    <row r="2453" spans="1:3">
      <c r="A2453">
        <v>1.103136</v>
      </c>
      <c r="B2453">
        <v>3.139</v>
      </c>
      <c r="C2453">
        <v>0.49</v>
      </c>
    </row>
    <row r="2454" spans="1:3">
      <c r="A2454">
        <v>1.103245</v>
      </c>
      <c r="B2454">
        <v>3.154</v>
      </c>
      <c r="C2454">
        <v>0.5</v>
      </c>
    </row>
    <row r="2455" spans="1:3">
      <c r="A2455">
        <v>1.103357</v>
      </c>
      <c r="B2455">
        <v>3.17</v>
      </c>
      <c r="C2455">
        <v>0.49</v>
      </c>
    </row>
    <row r="2456" spans="1:3">
      <c r="A2456">
        <v>1.103494</v>
      </c>
      <c r="B2456">
        <v>3.171</v>
      </c>
      <c r="C2456">
        <v>0.49</v>
      </c>
    </row>
    <row r="2457" spans="1:3">
      <c r="A2457">
        <v>1.103592</v>
      </c>
      <c r="B2457">
        <v>3.16</v>
      </c>
      <c r="C2457">
        <v>0.49</v>
      </c>
    </row>
    <row r="2458" spans="1:3">
      <c r="A2458">
        <v>1.10369</v>
      </c>
      <c r="B2458">
        <v>3.155</v>
      </c>
      <c r="C2458">
        <v>0.49</v>
      </c>
    </row>
    <row r="2459" spans="1:3">
      <c r="A2459">
        <v>1.103798</v>
      </c>
      <c r="B2459">
        <v>3.17</v>
      </c>
      <c r="C2459">
        <v>0.49</v>
      </c>
    </row>
    <row r="2460" spans="1:3">
      <c r="A2460">
        <v>1.103917</v>
      </c>
      <c r="B2460">
        <v>3.175</v>
      </c>
      <c r="C2460">
        <v>0.5</v>
      </c>
    </row>
    <row r="2461" spans="1:3">
      <c r="A2461">
        <v>1.104012</v>
      </c>
      <c r="B2461">
        <v>3.169</v>
      </c>
      <c r="C2461">
        <v>0.5</v>
      </c>
    </row>
    <row r="2462" spans="1:3">
      <c r="A2462">
        <v>1.104109</v>
      </c>
      <c r="B2462">
        <v>3.153</v>
      </c>
      <c r="C2462">
        <v>0.49</v>
      </c>
    </row>
    <row r="2463" spans="1:3">
      <c r="A2463">
        <v>1.104228</v>
      </c>
      <c r="B2463">
        <v>3.151</v>
      </c>
      <c r="C2463">
        <v>0.49</v>
      </c>
    </row>
    <row r="2464" spans="1:3">
      <c r="A2464">
        <v>1.104346</v>
      </c>
      <c r="B2464">
        <v>3.143</v>
      </c>
      <c r="C2464">
        <v>0.49</v>
      </c>
    </row>
    <row r="2465" spans="1:3">
      <c r="A2465">
        <v>1.104453</v>
      </c>
      <c r="B2465">
        <v>3.147</v>
      </c>
      <c r="C2465">
        <v>0.49</v>
      </c>
    </row>
    <row r="2466" spans="1:3">
      <c r="A2466">
        <v>1.104511</v>
      </c>
      <c r="B2466">
        <v>3.146</v>
      </c>
      <c r="C2466">
        <v>0.5</v>
      </c>
    </row>
    <row r="2467" spans="1:3">
      <c r="A2467">
        <v>1.104559</v>
      </c>
      <c r="B2467">
        <v>3.142</v>
      </c>
      <c r="C2467">
        <v>0.49</v>
      </c>
    </row>
    <row r="2468" spans="1:3">
      <c r="A2468">
        <v>1.104605</v>
      </c>
      <c r="B2468">
        <v>3.15</v>
      </c>
      <c r="C2468">
        <v>0.49</v>
      </c>
    </row>
    <row r="2469" spans="1:3">
      <c r="A2469">
        <v>1.104649</v>
      </c>
      <c r="B2469">
        <v>3.155</v>
      </c>
      <c r="C2469">
        <v>0.49</v>
      </c>
    </row>
    <row r="2470" spans="1:3">
      <c r="A2470">
        <v>1.104696</v>
      </c>
      <c r="B2470">
        <v>3.16</v>
      </c>
      <c r="C2470">
        <v>0.49</v>
      </c>
    </row>
    <row r="2471" spans="1:3">
      <c r="A2471">
        <v>1.104741</v>
      </c>
      <c r="B2471">
        <v>3.17</v>
      </c>
      <c r="C2471">
        <v>0.49</v>
      </c>
    </row>
    <row r="2472" spans="1:3">
      <c r="A2472">
        <v>1.104787</v>
      </c>
      <c r="B2472">
        <v>3.148</v>
      </c>
      <c r="C2472">
        <v>0.49</v>
      </c>
    </row>
    <row r="2473" spans="1:3">
      <c r="A2473">
        <v>1.104831</v>
      </c>
      <c r="B2473">
        <v>3.141</v>
      </c>
      <c r="C2473">
        <v>0.49</v>
      </c>
    </row>
    <row r="2474" spans="1:3">
      <c r="A2474">
        <v>1.104875</v>
      </c>
      <c r="B2474">
        <v>3.131</v>
      </c>
      <c r="C2474">
        <v>0.49</v>
      </c>
    </row>
    <row r="2475" spans="1:3">
      <c r="A2475">
        <v>1.104921</v>
      </c>
      <c r="B2475">
        <v>3.114</v>
      </c>
      <c r="C2475">
        <v>0.5</v>
      </c>
    </row>
    <row r="2476" spans="1:3">
      <c r="A2476">
        <v>1.104966</v>
      </c>
      <c r="B2476">
        <v>3.106</v>
      </c>
      <c r="C2476">
        <v>0.5</v>
      </c>
    </row>
    <row r="2477" spans="1:3">
      <c r="A2477">
        <v>1.105011</v>
      </c>
      <c r="B2477">
        <v>3.155</v>
      </c>
      <c r="C2477">
        <v>0.5</v>
      </c>
    </row>
    <row r="2478" spans="1:3">
      <c r="A2478">
        <v>1.105056</v>
      </c>
      <c r="B2478">
        <v>3.151</v>
      </c>
      <c r="C2478">
        <v>0.49</v>
      </c>
    </row>
    <row r="2479" spans="1:3">
      <c r="A2479">
        <v>1.105102</v>
      </c>
      <c r="B2479">
        <v>3.099</v>
      </c>
      <c r="C2479">
        <v>0.5</v>
      </c>
    </row>
    <row r="2480" spans="1:3">
      <c r="A2480">
        <v>1.105147</v>
      </c>
      <c r="B2480">
        <v>3.143</v>
      </c>
      <c r="C2480">
        <v>0.49</v>
      </c>
    </row>
    <row r="2481" spans="1:3">
      <c r="A2481">
        <v>1.105296</v>
      </c>
      <c r="B2481">
        <v>3.209</v>
      </c>
      <c r="C2481">
        <v>0.5</v>
      </c>
    </row>
    <row r="2482" spans="1:3">
      <c r="A2482">
        <v>1.105388</v>
      </c>
      <c r="B2482">
        <v>3.189</v>
      </c>
      <c r="C2482">
        <v>0.5</v>
      </c>
    </row>
    <row r="2483" spans="1:3">
      <c r="A2483">
        <v>1.105516</v>
      </c>
      <c r="B2483">
        <v>3.126</v>
      </c>
      <c r="C2483">
        <v>0.49</v>
      </c>
    </row>
    <row r="2484" spans="1:3">
      <c r="A2484">
        <v>1.105619</v>
      </c>
      <c r="B2484">
        <v>3.095</v>
      </c>
      <c r="C2484">
        <v>0.5</v>
      </c>
    </row>
    <row r="2485" spans="1:3">
      <c r="A2485">
        <v>1.105704</v>
      </c>
      <c r="B2485">
        <v>3.095</v>
      </c>
      <c r="C2485">
        <v>0.49</v>
      </c>
    </row>
    <row r="2486" spans="1:3">
      <c r="A2486">
        <v>1.105796</v>
      </c>
      <c r="B2486">
        <v>3.092</v>
      </c>
      <c r="C2486">
        <v>0.5</v>
      </c>
    </row>
    <row r="2487" spans="1:3">
      <c r="A2487">
        <v>1.105878</v>
      </c>
      <c r="B2487">
        <v>3.105</v>
      </c>
      <c r="C2487">
        <v>0.5</v>
      </c>
    </row>
    <row r="2488" spans="1:3">
      <c r="A2488">
        <v>1.10596</v>
      </c>
      <c r="B2488">
        <v>3.083</v>
      </c>
      <c r="C2488">
        <v>0.49</v>
      </c>
    </row>
    <row r="2489" spans="1:3">
      <c r="A2489">
        <v>1.106052</v>
      </c>
      <c r="B2489">
        <v>3.13</v>
      </c>
      <c r="C2489">
        <v>0.49</v>
      </c>
    </row>
    <row r="2490" spans="1:3">
      <c r="A2490">
        <v>1.106152</v>
      </c>
      <c r="B2490">
        <v>3.074</v>
      </c>
      <c r="C2490">
        <v>0.49</v>
      </c>
    </row>
    <row r="2491" spans="1:3">
      <c r="A2491">
        <v>1.106234</v>
      </c>
      <c r="B2491">
        <v>3.107</v>
      </c>
      <c r="C2491">
        <v>0.49</v>
      </c>
    </row>
    <row r="2492" spans="1:3">
      <c r="A2492">
        <v>1.106315</v>
      </c>
      <c r="B2492">
        <v>3.103</v>
      </c>
      <c r="C2492">
        <v>0.5</v>
      </c>
    </row>
    <row r="2493" spans="1:3">
      <c r="A2493">
        <v>1.106437</v>
      </c>
      <c r="B2493">
        <v>3.122</v>
      </c>
      <c r="C2493">
        <v>0.49</v>
      </c>
    </row>
    <row r="2494" spans="1:3">
      <c r="A2494">
        <v>1.106543</v>
      </c>
      <c r="B2494">
        <v>3.109</v>
      </c>
      <c r="C2494">
        <v>0.5</v>
      </c>
    </row>
    <row r="2495" spans="1:3">
      <c r="A2495">
        <v>1.106631</v>
      </c>
      <c r="B2495">
        <v>3.095</v>
      </c>
      <c r="C2495">
        <v>0.49</v>
      </c>
    </row>
    <row r="2496" spans="1:3">
      <c r="A2496">
        <v>1.106717</v>
      </c>
      <c r="B2496">
        <v>3.137</v>
      </c>
      <c r="C2496">
        <v>0.49</v>
      </c>
    </row>
    <row r="2497" spans="1:3">
      <c r="A2497">
        <v>1.1068</v>
      </c>
      <c r="B2497">
        <v>3.076</v>
      </c>
      <c r="C2497">
        <v>0.5</v>
      </c>
    </row>
    <row r="2498" spans="1:3">
      <c r="A2498">
        <v>1.106887</v>
      </c>
      <c r="B2498">
        <v>3.085</v>
      </c>
      <c r="C2498">
        <v>0.49</v>
      </c>
    </row>
    <row r="2499" spans="1:3">
      <c r="A2499">
        <v>1.106973</v>
      </c>
      <c r="B2499">
        <v>3.074</v>
      </c>
      <c r="C2499">
        <v>0.5</v>
      </c>
    </row>
    <row r="2500" spans="1:3">
      <c r="A2500">
        <v>1.107057</v>
      </c>
      <c r="B2500">
        <v>2.949</v>
      </c>
      <c r="C2500">
        <v>0.5</v>
      </c>
    </row>
    <row r="2501" spans="1:3">
      <c r="A2501">
        <v>1.107145</v>
      </c>
      <c r="B2501">
        <v>3.161</v>
      </c>
      <c r="C2501">
        <v>0.49</v>
      </c>
    </row>
    <row r="2502" spans="1:3">
      <c r="A2502">
        <v>1.107233</v>
      </c>
      <c r="B2502">
        <v>3.194</v>
      </c>
      <c r="C2502">
        <v>0.5</v>
      </c>
    </row>
    <row r="2503" spans="1:3">
      <c r="A2503">
        <v>1.107349</v>
      </c>
      <c r="B2503">
        <v>3.215</v>
      </c>
      <c r="C2503">
        <v>0.49</v>
      </c>
    </row>
    <row r="2504" spans="1:3">
      <c r="A2504">
        <v>1.107471</v>
      </c>
      <c r="B2504">
        <v>3.188</v>
      </c>
      <c r="C2504">
        <v>0.49</v>
      </c>
    </row>
    <row r="2505" spans="1:3">
      <c r="A2505">
        <v>1.107595</v>
      </c>
      <c r="B2505">
        <v>3.179</v>
      </c>
      <c r="C2505">
        <v>0.5</v>
      </c>
    </row>
    <row r="2506" spans="1:3">
      <c r="A2506">
        <v>1.107659</v>
      </c>
      <c r="B2506">
        <v>3.109</v>
      </c>
      <c r="C2506">
        <v>0.5</v>
      </c>
    </row>
    <row r="2507" spans="1:3">
      <c r="A2507">
        <v>1.107731</v>
      </c>
      <c r="B2507">
        <v>3.197</v>
      </c>
      <c r="C2507">
        <v>0.49</v>
      </c>
    </row>
    <row r="2508" spans="1:3">
      <c r="A2508">
        <v>1.107808</v>
      </c>
      <c r="B2508">
        <v>3.163</v>
      </c>
      <c r="C2508">
        <v>0.49</v>
      </c>
    </row>
    <row r="2509" spans="1:3">
      <c r="A2509">
        <v>1.107884</v>
      </c>
      <c r="B2509">
        <v>3.149</v>
      </c>
      <c r="C2509">
        <v>0.49</v>
      </c>
    </row>
    <row r="2510" spans="1:3">
      <c r="A2510">
        <v>1.107963</v>
      </c>
      <c r="B2510">
        <v>3.155</v>
      </c>
      <c r="C2510">
        <v>0.49</v>
      </c>
    </row>
    <row r="2511" spans="1:3">
      <c r="A2511">
        <v>1.108011</v>
      </c>
      <c r="B2511">
        <v>3.191</v>
      </c>
      <c r="C2511">
        <v>0.49</v>
      </c>
    </row>
    <row r="2512" spans="1:3">
      <c r="A2512">
        <v>1.108089</v>
      </c>
      <c r="B2512">
        <v>3.191</v>
      </c>
      <c r="C2512">
        <v>0.5</v>
      </c>
    </row>
    <row r="2513" spans="1:3">
      <c r="A2513">
        <v>1.108198</v>
      </c>
      <c r="B2513">
        <v>3.149</v>
      </c>
      <c r="C2513">
        <v>0.5</v>
      </c>
    </row>
    <row r="2514" spans="1:3">
      <c r="A2514">
        <v>1.108286</v>
      </c>
      <c r="B2514">
        <v>3.152</v>
      </c>
      <c r="C2514">
        <v>0.49</v>
      </c>
    </row>
    <row r="2515" spans="1:3">
      <c r="A2515">
        <v>1.108372</v>
      </c>
      <c r="B2515">
        <v>3.144</v>
      </c>
      <c r="C2515">
        <v>0.5</v>
      </c>
    </row>
    <row r="2516" spans="1:3">
      <c r="A2516">
        <v>1.108491</v>
      </c>
      <c r="B2516">
        <v>3.162</v>
      </c>
      <c r="C2516">
        <v>0.49</v>
      </c>
    </row>
    <row r="2517" spans="1:3">
      <c r="A2517">
        <v>1.108585</v>
      </c>
      <c r="B2517">
        <v>3.132</v>
      </c>
      <c r="C2517">
        <v>0.49</v>
      </c>
    </row>
    <row r="2518" spans="1:3">
      <c r="A2518">
        <v>1.108701</v>
      </c>
      <c r="B2518">
        <v>3.131</v>
      </c>
      <c r="C2518">
        <v>0.49</v>
      </c>
    </row>
    <row r="2519" spans="1:3">
      <c r="A2519">
        <v>1.108798</v>
      </c>
      <c r="B2519">
        <v>3.122</v>
      </c>
      <c r="C2519">
        <v>0.49</v>
      </c>
    </row>
    <row r="2520" spans="1:3">
      <c r="A2520">
        <v>1.108902</v>
      </c>
      <c r="B2520">
        <v>3.12</v>
      </c>
      <c r="C2520">
        <v>0.49</v>
      </c>
    </row>
    <row r="2521" spans="1:3">
      <c r="A2521">
        <v>1.109001</v>
      </c>
      <c r="B2521">
        <v>3.103</v>
      </c>
      <c r="C2521">
        <v>0.5</v>
      </c>
    </row>
    <row r="2522" spans="1:3">
      <c r="A2522">
        <v>1.109117</v>
      </c>
      <c r="B2522">
        <v>3.138</v>
      </c>
      <c r="C2522">
        <v>0.49</v>
      </c>
    </row>
    <row r="2523" spans="1:3">
      <c r="A2523">
        <v>1.109232</v>
      </c>
      <c r="B2523">
        <v>3.127</v>
      </c>
      <c r="C2523">
        <v>0.5</v>
      </c>
    </row>
    <row r="2524" spans="1:3">
      <c r="A2524">
        <v>1.109335</v>
      </c>
      <c r="B2524">
        <v>3.139</v>
      </c>
      <c r="C2524">
        <v>0.49</v>
      </c>
    </row>
    <row r="2525" spans="1:3">
      <c r="A2525">
        <v>1.109451</v>
      </c>
      <c r="B2525">
        <v>3.139</v>
      </c>
      <c r="C2525">
        <v>0.49</v>
      </c>
    </row>
    <row r="2526" spans="1:3">
      <c r="A2526">
        <v>1.10955</v>
      </c>
      <c r="B2526">
        <v>3.154</v>
      </c>
      <c r="C2526">
        <v>0.49</v>
      </c>
    </row>
    <row r="2527" spans="1:3">
      <c r="A2527">
        <v>1.109652</v>
      </c>
      <c r="B2527">
        <v>3.153</v>
      </c>
      <c r="C2527">
        <v>0.49</v>
      </c>
    </row>
    <row r="2528" spans="1:3">
      <c r="A2528">
        <v>1.109744</v>
      </c>
      <c r="B2528">
        <v>3.141</v>
      </c>
      <c r="C2528">
        <v>0.49</v>
      </c>
    </row>
    <row r="2529" spans="1:3">
      <c r="A2529">
        <v>1.109835</v>
      </c>
      <c r="B2529">
        <v>3.116</v>
      </c>
      <c r="C2529">
        <v>0.49</v>
      </c>
    </row>
    <row r="2530" spans="1:3">
      <c r="A2530">
        <v>1.109927</v>
      </c>
      <c r="B2530">
        <v>3.166</v>
      </c>
      <c r="C2530">
        <v>0.5</v>
      </c>
    </row>
    <row r="2531" spans="1:3">
      <c r="A2531">
        <v>1.110057</v>
      </c>
      <c r="B2531">
        <v>3.171</v>
      </c>
      <c r="C2531">
        <v>0.49</v>
      </c>
    </row>
    <row r="2532" spans="1:3">
      <c r="A2532">
        <v>1.110213</v>
      </c>
      <c r="B2532">
        <v>3.172</v>
      </c>
      <c r="C2532">
        <v>0.49</v>
      </c>
    </row>
    <row r="2533" spans="1:3">
      <c r="A2533">
        <v>1.110372</v>
      </c>
      <c r="B2533">
        <v>3.162</v>
      </c>
      <c r="C2533">
        <v>0.49</v>
      </c>
    </row>
    <row r="2534" spans="1:3">
      <c r="A2534">
        <v>1.110532</v>
      </c>
      <c r="B2534">
        <v>3.173</v>
      </c>
      <c r="C2534">
        <v>0.5</v>
      </c>
    </row>
    <row r="2535" spans="1:3">
      <c r="A2535">
        <v>1.1107</v>
      </c>
      <c r="B2535">
        <v>3.101</v>
      </c>
      <c r="C2535">
        <v>0.49</v>
      </c>
    </row>
    <row r="2536" spans="1:3">
      <c r="A2536">
        <v>1.110811</v>
      </c>
      <c r="B2536">
        <v>3.155</v>
      </c>
      <c r="C2536">
        <v>0.49</v>
      </c>
    </row>
    <row r="2537" spans="1:3">
      <c r="A2537">
        <v>1.110946</v>
      </c>
      <c r="B2537">
        <v>3.146</v>
      </c>
      <c r="C2537">
        <v>0.5</v>
      </c>
    </row>
    <row r="2538" spans="1:3">
      <c r="A2538">
        <v>1.11107</v>
      </c>
      <c r="B2538">
        <v>3.208</v>
      </c>
      <c r="C2538">
        <v>0.5</v>
      </c>
    </row>
    <row r="2539" spans="1:3">
      <c r="A2539">
        <v>1.111198</v>
      </c>
      <c r="B2539">
        <v>3.179</v>
      </c>
      <c r="C2539">
        <v>0.49</v>
      </c>
    </row>
    <row r="2540" spans="1:3">
      <c r="A2540">
        <v>1.111308</v>
      </c>
      <c r="B2540">
        <v>3.155</v>
      </c>
      <c r="C2540">
        <v>0.49</v>
      </c>
    </row>
    <row r="2541" spans="1:3">
      <c r="A2541">
        <v>1.11141</v>
      </c>
      <c r="B2541">
        <v>3.155</v>
      </c>
      <c r="C2541">
        <v>0.5</v>
      </c>
    </row>
    <row r="2542" spans="1:3">
      <c r="A2542">
        <v>1.111556</v>
      </c>
      <c r="B2542">
        <v>3.16</v>
      </c>
      <c r="C2542">
        <v>0.49</v>
      </c>
    </row>
    <row r="2543" spans="1:3">
      <c r="A2543">
        <v>1.111651</v>
      </c>
      <c r="B2543">
        <v>3.165</v>
      </c>
      <c r="C2543">
        <v>0.49</v>
      </c>
    </row>
    <row r="2544" spans="1:3">
      <c r="A2544">
        <v>1.111741</v>
      </c>
      <c r="B2544">
        <v>3.162</v>
      </c>
      <c r="C2544">
        <v>0.49</v>
      </c>
    </row>
    <row r="2545" spans="1:3">
      <c r="A2545">
        <v>1.111829</v>
      </c>
      <c r="B2545">
        <v>3.208</v>
      </c>
      <c r="C2545">
        <v>0.49</v>
      </c>
    </row>
    <row r="2546" spans="1:3">
      <c r="A2546">
        <v>1.111918</v>
      </c>
      <c r="B2546">
        <v>3.201</v>
      </c>
      <c r="C2546">
        <v>0.5</v>
      </c>
    </row>
    <row r="2547" spans="1:3">
      <c r="A2547">
        <v>1.112005</v>
      </c>
      <c r="B2547">
        <v>3.225</v>
      </c>
      <c r="C2547">
        <v>0.49</v>
      </c>
    </row>
    <row r="2548" spans="1:3">
      <c r="A2548">
        <v>1.112094</v>
      </c>
      <c r="B2548">
        <v>3.166</v>
      </c>
      <c r="C2548">
        <v>0.5</v>
      </c>
    </row>
    <row r="2549" spans="1:3">
      <c r="A2549">
        <v>1.112183</v>
      </c>
      <c r="B2549">
        <v>3.16</v>
      </c>
      <c r="C2549">
        <v>0.5</v>
      </c>
    </row>
    <row r="2550" spans="1:3">
      <c r="A2550">
        <v>1.112275</v>
      </c>
      <c r="B2550">
        <v>3.185</v>
      </c>
      <c r="C2550">
        <v>0.49</v>
      </c>
    </row>
    <row r="2551" spans="1:3">
      <c r="A2551">
        <v>1.112461</v>
      </c>
      <c r="B2551">
        <v>3.163</v>
      </c>
      <c r="C2551">
        <v>0.49</v>
      </c>
    </row>
    <row r="2552" spans="1:3">
      <c r="A2552">
        <v>1.11259</v>
      </c>
      <c r="B2552">
        <v>3.181</v>
      </c>
      <c r="C2552">
        <v>0.5</v>
      </c>
    </row>
    <row r="2553" spans="1:3">
      <c r="A2553">
        <v>1.112701</v>
      </c>
      <c r="B2553">
        <v>3.169</v>
      </c>
      <c r="C2553">
        <v>0.5</v>
      </c>
    </row>
    <row r="2554" spans="1:3">
      <c r="A2554">
        <v>1.112757</v>
      </c>
      <c r="B2554">
        <v>3.164</v>
      </c>
      <c r="C2554">
        <v>0.5</v>
      </c>
    </row>
    <row r="2555" spans="1:3">
      <c r="A2555">
        <v>1.112804</v>
      </c>
      <c r="B2555">
        <v>3.149</v>
      </c>
      <c r="C2555">
        <v>0.5</v>
      </c>
    </row>
    <row r="2556" spans="1:3">
      <c r="A2556">
        <v>1.11285</v>
      </c>
      <c r="B2556">
        <v>3.165</v>
      </c>
      <c r="C2556">
        <v>0.5</v>
      </c>
    </row>
    <row r="2557" spans="1:3">
      <c r="A2557">
        <v>1.112895</v>
      </c>
      <c r="B2557">
        <v>3.165</v>
      </c>
      <c r="C2557">
        <v>0.5</v>
      </c>
    </row>
    <row r="2558" spans="1:3">
      <c r="A2558">
        <v>1.112944</v>
      </c>
      <c r="B2558">
        <v>3.166</v>
      </c>
      <c r="C2558">
        <v>0.5</v>
      </c>
    </row>
    <row r="2559" spans="1:3">
      <c r="A2559">
        <v>1.112989</v>
      </c>
      <c r="B2559">
        <v>3.169</v>
      </c>
      <c r="C2559">
        <v>0.5</v>
      </c>
    </row>
    <row r="2560" spans="1:3">
      <c r="A2560">
        <v>1.113034</v>
      </c>
      <c r="B2560">
        <v>3.165</v>
      </c>
      <c r="C2560">
        <v>0.5</v>
      </c>
    </row>
    <row r="2561" spans="1:3">
      <c r="A2561">
        <v>1.113079</v>
      </c>
      <c r="B2561">
        <v>3.176</v>
      </c>
      <c r="C2561">
        <v>0.5</v>
      </c>
    </row>
    <row r="2562" spans="1:3">
      <c r="A2562">
        <v>1.113123</v>
      </c>
      <c r="B2562">
        <v>3.169</v>
      </c>
      <c r="C2562">
        <v>0.5</v>
      </c>
    </row>
    <row r="2563" spans="1:3">
      <c r="A2563">
        <v>1.113167</v>
      </c>
      <c r="B2563">
        <v>3.183</v>
      </c>
      <c r="C2563">
        <v>0.5</v>
      </c>
    </row>
    <row r="2564" spans="1:3">
      <c r="A2564">
        <v>1.113212</v>
      </c>
      <c r="B2564">
        <v>3.164</v>
      </c>
      <c r="C2564">
        <v>0.5</v>
      </c>
    </row>
    <row r="2565" spans="1:3">
      <c r="A2565">
        <v>1.113255</v>
      </c>
      <c r="B2565">
        <v>3.178</v>
      </c>
      <c r="C2565">
        <v>0.5</v>
      </c>
    </row>
    <row r="2566" spans="1:3">
      <c r="A2566">
        <v>1.1133</v>
      </c>
      <c r="B2566">
        <v>3.163</v>
      </c>
      <c r="C2566">
        <v>0.49</v>
      </c>
    </row>
    <row r="2567" spans="1:3">
      <c r="A2567">
        <v>1.113344</v>
      </c>
      <c r="B2567">
        <v>3.176</v>
      </c>
      <c r="C2567">
        <v>0.49</v>
      </c>
    </row>
    <row r="2568" spans="1:3">
      <c r="A2568">
        <v>1.113388</v>
      </c>
      <c r="B2568">
        <v>3.162</v>
      </c>
      <c r="C2568">
        <v>0.49</v>
      </c>
    </row>
    <row r="2569" spans="1:3">
      <c r="A2569">
        <v>1.113462</v>
      </c>
      <c r="B2569">
        <v>3.158</v>
      </c>
      <c r="C2569">
        <v>0.5</v>
      </c>
    </row>
    <row r="2570" spans="1:3">
      <c r="A2570">
        <v>1.113514</v>
      </c>
      <c r="B2570">
        <v>3.155</v>
      </c>
      <c r="C2570">
        <v>0.5</v>
      </c>
    </row>
    <row r="2571" spans="1:3">
      <c r="A2571">
        <v>1.113559</v>
      </c>
      <c r="B2571">
        <v>3.157</v>
      </c>
      <c r="C2571">
        <v>0.5</v>
      </c>
    </row>
    <row r="2572" spans="1:3">
      <c r="A2572">
        <v>1.113603</v>
      </c>
      <c r="B2572">
        <v>3.164</v>
      </c>
      <c r="C2572">
        <v>0.5</v>
      </c>
    </row>
    <row r="2573" spans="1:3">
      <c r="A2573">
        <v>1.113647</v>
      </c>
      <c r="B2573">
        <v>3.158</v>
      </c>
      <c r="C2573">
        <v>0.49</v>
      </c>
    </row>
    <row r="2574" spans="1:3">
      <c r="A2574">
        <v>1.113712</v>
      </c>
      <c r="B2574">
        <v>3.133</v>
      </c>
      <c r="C2574">
        <v>0.49</v>
      </c>
    </row>
    <row r="2575" spans="1:3">
      <c r="A2575">
        <v>1.113786</v>
      </c>
      <c r="B2575">
        <v>3.155</v>
      </c>
      <c r="C2575">
        <v>0.5</v>
      </c>
    </row>
    <row r="2576" spans="1:3">
      <c r="A2576">
        <v>1.113852</v>
      </c>
      <c r="B2576">
        <v>3.152</v>
      </c>
      <c r="C2576">
        <v>0.5</v>
      </c>
    </row>
    <row r="2577" spans="1:3">
      <c r="A2577">
        <v>1.113896</v>
      </c>
      <c r="B2577">
        <v>3.177</v>
      </c>
      <c r="C2577">
        <v>0.5</v>
      </c>
    </row>
    <row r="2578" spans="1:3">
      <c r="A2578">
        <v>1.113975</v>
      </c>
      <c r="B2578">
        <v>3.16</v>
      </c>
      <c r="C2578">
        <v>0.49</v>
      </c>
    </row>
    <row r="2579" spans="1:3">
      <c r="A2579">
        <v>1.114022</v>
      </c>
      <c r="B2579">
        <v>3.161</v>
      </c>
      <c r="C2579">
        <v>0.5</v>
      </c>
    </row>
    <row r="2580" spans="1:3">
      <c r="A2580">
        <v>1.114092</v>
      </c>
      <c r="B2580">
        <v>3.155</v>
      </c>
      <c r="C2580">
        <v>0.49</v>
      </c>
    </row>
    <row r="2581" spans="1:3">
      <c r="A2581">
        <v>1.114151</v>
      </c>
      <c r="B2581">
        <v>3.15</v>
      </c>
      <c r="C2581">
        <v>0.49</v>
      </c>
    </row>
    <row r="2582" spans="1:3">
      <c r="A2582">
        <v>1.114197</v>
      </c>
      <c r="B2582">
        <v>3.149</v>
      </c>
      <c r="C2582">
        <v>0.5</v>
      </c>
    </row>
    <row r="2583" spans="1:3">
      <c r="A2583">
        <v>1.114298</v>
      </c>
      <c r="B2583">
        <v>3.14</v>
      </c>
      <c r="C2583">
        <v>0.5</v>
      </c>
    </row>
    <row r="2584" spans="1:3">
      <c r="A2584">
        <v>1.114386</v>
      </c>
      <c r="B2584">
        <v>3.14</v>
      </c>
      <c r="C2584">
        <v>0.49</v>
      </c>
    </row>
    <row r="2585" spans="1:3">
      <c r="A2585">
        <v>1.114484</v>
      </c>
      <c r="B2585">
        <v>3.148</v>
      </c>
      <c r="C2585">
        <v>0.49</v>
      </c>
    </row>
    <row r="2586" spans="1:3">
      <c r="A2586">
        <v>1.11454</v>
      </c>
      <c r="B2586">
        <v>3.124</v>
      </c>
      <c r="C2586">
        <v>0.5</v>
      </c>
    </row>
    <row r="2587" spans="1:3">
      <c r="A2587">
        <v>1.114613</v>
      </c>
      <c r="B2587">
        <v>3.131</v>
      </c>
      <c r="C2587">
        <v>0.49</v>
      </c>
    </row>
    <row r="2588" spans="1:3">
      <c r="A2588">
        <v>1.114658</v>
      </c>
      <c r="B2588">
        <v>3.114</v>
      </c>
      <c r="C2588">
        <v>0.49</v>
      </c>
    </row>
    <row r="2589" spans="1:3">
      <c r="A2589">
        <v>1.114737</v>
      </c>
      <c r="B2589">
        <v>3.024</v>
      </c>
      <c r="C2589">
        <v>0.49</v>
      </c>
    </row>
    <row r="2590" spans="1:3">
      <c r="A2590">
        <v>1.114826</v>
      </c>
      <c r="B2590">
        <v>3.158</v>
      </c>
      <c r="C2590">
        <v>0.49</v>
      </c>
    </row>
    <row r="2591" spans="1:3">
      <c r="A2591">
        <v>1.114927</v>
      </c>
      <c r="B2591">
        <v>3.148</v>
      </c>
      <c r="C2591">
        <v>0.49</v>
      </c>
    </row>
    <row r="2592" spans="1:3">
      <c r="A2592">
        <v>1.115023</v>
      </c>
      <c r="B2592">
        <v>3.155</v>
      </c>
      <c r="C2592">
        <v>0.5</v>
      </c>
    </row>
    <row r="2593" spans="1:3">
      <c r="A2593">
        <v>1.115117</v>
      </c>
      <c r="B2593">
        <v>3.167</v>
      </c>
      <c r="C2593">
        <v>0.5</v>
      </c>
    </row>
    <row r="2594" spans="1:3">
      <c r="A2594">
        <v>1.115214</v>
      </c>
      <c r="B2594">
        <v>3.173</v>
      </c>
      <c r="C2594">
        <v>0.5</v>
      </c>
    </row>
    <row r="2595" spans="1:3">
      <c r="A2595">
        <v>1.115313</v>
      </c>
      <c r="B2595">
        <v>3.198</v>
      </c>
      <c r="C2595">
        <v>0.5</v>
      </c>
    </row>
    <row r="2596" spans="1:3">
      <c r="A2596">
        <v>1.115404</v>
      </c>
      <c r="B2596">
        <v>3.203</v>
      </c>
      <c r="C2596">
        <v>0.49</v>
      </c>
    </row>
    <row r="2597" spans="1:3">
      <c r="A2597">
        <v>1.115523</v>
      </c>
      <c r="B2597">
        <v>3.215</v>
      </c>
      <c r="C2597">
        <v>0.49</v>
      </c>
    </row>
    <row r="2598" spans="1:3">
      <c r="A2598">
        <v>1.115646</v>
      </c>
      <c r="B2598">
        <v>3.233</v>
      </c>
      <c r="C2598">
        <v>0.49</v>
      </c>
    </row>
    <row r="2599" spans="1:3">
      <c r="A2599">
        <v>1.115751</v>
      </c>
      <c r="B2599">
        <v>3.231</v>
      </c>
      <c r="C2599">
        <v>0.49</v>
      </c>
    </row>
    <row r="2600" spans="1:3">
      <c r="A2600">
        <v>1.115854</v>
      </c>
      <c r="B2600">
        <v>3.205</v>
      </c>
      <c r="C2600">
        <v>0.49</v>
      </c>
    </row>
    <row r="2601" spans="1:3">
      <c r="A2601">
        <v>1.115967</v>
      </c>
      <c r="B2601">
        <v>3.213</v>
      </c>
      <c r="C2601">
        <v>0.5</v>
      </c>
    </row>
    <row r="2602" spans="1:3">
      <c r="A2602">
        <v>1.116071</v>
      </c>
      <c r="B2602">
        <v>3.194</v>
      </c>
      <c r="C2602">
        <v>0.5</v>
      </c>
    </row>
    <row r="2603" spans="1:3">
      <c r="A2603">
        <v>1.116173</v>
      </c>
      <c r="B2603">
        <v>3.171</v>
      </c>
      <c r="C2603">
        <v>0.49</v>
      </c>
    </row>
    <row r="2604" spans="1:3">
      <c r="A2604">
        <v>1.116284</v>
      </c>
      <c r="B2604">
        <v>3.191</v>
      </c>
      <c r="C2604">
        <v>0.49</v>
      </c>
    </row>
    <row r="2605" spans="1:3">
      <c r="A2605">
        <v>1.116389</v>
      </c>
      <c r="B2605">
        <v>3.171</v>
      </c>
      <c r="C2605">
        <v>0.5</v>
      </c>
    </row>
    <row r="2606" spans="1:3">
      <c r="A2606">
        <v>1.116526</v>
      </c>
      <c r="B2606">
        <v>3.192</v>
      </c>
      <c r="C2606">
        <v>0.49</v>
      </c>
    </row>
    <row r="2607" spans="1:3">
      <c r="A2607">
        <v>1.116639</v>
      </c>
      <c r="B2607">
        <v>3.209</v>
      </c>
      <c r="C2607">
        <v>0.5</v>
      </c>
    </row>
    <row r="2608" spans="1:3">
      <c r="A2608">
        <v>1.116747</v>
      </c>
      <c r="B2608">
        <v>3.203</v>
      </c>
      <c r="C2608">
        <v>0.49</v>
      </c>
    </row>
    <row r="2609" spans="1:3">
      <c r="A2609">
        <v>1.116853</v>
      </c>
      <c r="B2609">
        <v>3.192</v>
      </c>
      <c r="C2609">
        <v>0.5</v>
      </c>
    </row>
    <row r="2610" spans="1:3">
      <c r="A2610">
        <v>1.116959</v>
      </c>
      <c r="B2610">
        <v>3.183</v>
      </c>
      <c r="C2610">
        <v>0.49</v>
      </c>
    </row>
    <row r="2611" spans="1:3">
      <c r="A2611">
        <v>1.11707</v>
      </c>
      <c r="B2611">
        <v>3.175</v>
      </c>
      <c r="C2611">
        <v>0.5</v>
      </c>
    </row>
    <row r="2612" spans="1:3">
      <c r="A2612">
        <v>1.117172</v>
      </c>
      <c r="B2612">
        <v>3.167</v>
      </c>
      <c r="C2612">
        <v>0.49</v>
      </c>
    </row>
    <row r="2613" spans="1:3">
      <c r="A2613">
        <v>1.117276</v>
      </c>
      <c r="B2613">
        <v>3.182</v>
      </c>
      <c r="C2613">
        <v>0.49</v>
      </c>
    </row>
    <row r="2614" spans="1:3">
      <c r="A2614">
        <v>1.117388</v>
      </c>
      <c r="B2614">
        <v>3.181</v>
      </c>
      <c r="C2614">
        <v>0.5</v>
      </c>
    </row>
    <row r="2615" spans="1:3">
      <c r="A2615">
        <v>1.11755</v>
      </c>
      <c r="B2615">
        <v>3.174</v>
      </c>
      <c r="C2615">
        <v>0.5</v>
      </c>
    </row>
    <row r="2616" spans="1:3">
      <c r="A2616">
        <v>1.117654</v>
      </c>
      <c r="B2616">
        <v>3.193</v>
      </c>
      <c r="C2616">
        <v>0.5</v>
      </c>
    </row>
    <row r="2617" spans="1:3">
      <c r="A2617">
        <v>1.117744</v>
      </c>
      <c r="B2617">
        <v>3.148</v>
      </c>
      <c r="C2617">
        <v>0.49</v>
      </c>
    </row>
    <row r="2618" spans="1:3">
      <c r="A2618">
        <v>1.117833</v>
      </c>
      <c r="B2618">
        <v>3.143</v>
      </c>
      <c r="C2618">
        <v>0.5</v>
      </c>
    </row>
    <row r="2619" spans="1:3">
      <c r="A2619">
        <v>1.117922</v>
      </c>
      <c r="B2619">
        <v>3.187</v>
      </c>
      <c r="C2619">
        <v>0.5</v>
      </c>
    </row>
    <row r="2620" spans="1:3">
      <c r="A2620">
        <v>1.118011</v>
      </c>
      <c r="B2620">
        <v>3.161</v>
      </c>
      <c r="C2620">
        <v>0.49</v>
      </c>
    </row>
    <row r="2621" spans="1:3">
      <c r="A2621">
        <v>1.118123</v>
      </c>
      <c r="B2621">
        <v>3.17</v>
      </c>
      <c r="C2621">
        <v>0.49</v>
      </c>
    </row>
    <row r="2622" spans="1:3">
      <c r="A2622">
        <v>1.118223</v>
      </c>
      <c r="B2622">
        <v>3.154</v>
      </c>
      <c r="C2622">
        <v>0.49</v>
      </c>
    </row>
    <row r="2623" spans="1:3">
      <c r="A2623">
        <v>1.118372</v>
      </c>
      <c r="B2623">
        <v>3.194</v>
      </c>
      <c r="C2623">
        <v>0.5</v>
      </c>
    </row>
    <row r="2624" spans="1:3">
      <c r="A2624">
        <v>1.118663</v>
      </c>
      <c r="B2624">
        <v>3.174</v>
      </c>
      <c r="C2624">
        <v>0.5</v>
      </c>
    </row>
    <row r="2625" spans="1:3">
      <c r="A2625">
        <v>1.11879</v>
      </c>
      <c r="B2625">
        <v>3.184</v>
      </c>
      <c r="C2625">
        <v>0.49</v>
      </c>
    </row>
    <row r="2626" spans="1:3">
      <c r="A2626">
        <v>1.118875</v>
      </c>
      <c r="B2626">
        <v>3.179</v>
      </c>
      <c r="C2626">
        <v>0.5</v>
      </c>
    </row>
    <row r="2627" spans="1:3">
      <c r="A2627">
        <v>1.118954</v>
      </c>
      <c r="B2627">
        <v>3.172</v>
      </c>
      <c r="C2627">
        <v>0.49</v>
      </c>
    </row>
    <row r="2628" spans="1:3">
      <c r="A2628">
        <v>1.119047</v>
      </c>
      <c r="B2628">
        <v>3.178</v>
      </c>
      <c r="C2628">
        <v>0.5</v>
      </c>
    </row>
    <row r="2629" spans="1:3">
      <c r="A2629">
        <v>1.119129</v>
      </c>
      <c r="B2629">
        <v>3.171</v>
      </c>
      <c r="C2629">
        <v>0.5</v>
      </c>
    </row>
    <row r="2630" spans="1:3">
      <c r="A2630">
        <v>1.119176</v>
      </c>
      <c r="B2630">
        <v>3.188</v>
      </c>
      <c r="C2630">
        <v>0.49</v>
      </c>
    </row>
    <row r="2631" spans="1:3">
      <c r="A2631">
        <v>1.119219</v>
      </c>
      <c r="B2631">
        <v>3.201</v>
      </c>
      <c r="C2631">
        <v>0.5</v>
      </c>
    </row>
    <row r="2632" spans="1:3">
      <c r="A2632">
        <v>1.119261</v>
      </c>
      <c r="B2632">
        <v>3.178</v>
      </c>
      <c r="C2632">
        <v>0.49</v>
      </c>
    </row>
    <row r="2633" spans="1:3">
      <c r="A2633">
        <v>1.119357</v>
      </c>
      <c r="B2633">
        <v>3.178</v>
      </c>
      <c r="C2633">
        <v>0.49</v>
      </c>
    </row>
    <row r="2634" spans="1:3">
      <c r="A2634">
        <v>1.119462</v>
      </c>
      <c r="B2634">
        <v>3.199</v>
      </c>
      <c r="C2634">
        <v>0.5</v>
      </c>
    </row>
    <row r="2635" spans="1:3">
      <c r="A2635">
        <v>1.119541</v>
      </c>
      <c r="B2635">
        <v>3.181</v>
      </c>
      <c r="C2635">
        <v>0.5</v>
      </c>
    </row>
    <row r="2636" spans="1:3">
      <c r="A2636">
        <v>1.119621</v>
      </c>
      <c r="B2636">
        <v>3.188</v>
      </c>
      <c r="C2636">
        <v>0.49</v>
      </c>
    </row>
    <row r="2637" spans="1:3">
      <c r="A2637">
        <v>1.119669</v>
      </c>
      <c r="B2637">
        <v>3.179</v>
      </c>
      <c r="C2637">
        <v>0.5</v>
      </c>
    </row>
    <row r="2638" spans="1:3">
      <c r="A2638">
        <v>1.119712</v>
      </c>
      <c r="B2638">
        <v>3.203</v>
      </c>
      <c r="C2638">
        <v>0.5</v>
      </c>
    </row>
    <row r="2639" spans="1:3">
      <c r="A2639">
        <v>1.119756</v>
      </c>
      <c r="B2639">
        <v>3.209</v>
      </c>
      <c r="C2639">
        <v>0.49</v>
      </c>
    </row>
    <row r="2640" spans="1:3">
      <c r="A2640">
        <v>1.119798</v>
      </c>
      <c r="B2640">
        <v>3.178</v>
      </c>
      <c r="C2640">
        <v>0.49</v>
      </c>
    </row>
    <row r="2641" spans="1:3">
      <c r="A2641">
        <v>1.11984</v>
      </c>
      <c r="B2641">
        <v>3.203</v>
      </c>
      <c r="C2641">
        <v>0.5</v>
      </c>
    </row>
    <row r="2642" spans="1:3">
      <c r="A2642">
        <v>1.119881</v>
      </c>
      <c r="B2642">
        <v>3.202</v>
      </c>
      <c r="C2642">
        <v>0.49</v>
      </c>
    </row>
    <row r="2643" spans="1:3">
      <c r="A2643">
        <v>1.119949</v>
      </c>
      <c r="B2643">
        <v>3.211</v>
      </c>
      <c r="C2643">
        <v>0.5</v>
      </c>
    </row>
    <row r="2644" spans="1:3">
      <c r="A2644">
        <v>1.120027</v>
      </c>
      <c r="B2644">
        <v>3.178</v>
      </c>
      <c r="C2644">
        <v>0.49</v>
      </c>
    </row>
    <row r="2645" spans="1:3">
      <c r="A2645">
        <v>1.12013</v>
      </c>
      <c r="B2645">
        <v>3.196</v>
      </c>
      <c r="C2645">
        <v>0.49</v>
      </c>
    </row>
    <row r="2646" spans="1:3">
      <c r="A2646">
        <v>1.12024</v>
      </c>
      <c r="B2646">
        <v>3.188</v>
      </c>
      <c r="C2646">
        <v>0.49</v>
      </c>
    </row>
    <row r="2647" spans="1:3">
      <c r="A2647">
        <v>1.120339</v>
      </c>
      <c r="B2647">
        <v>3.193</v>
      </c>
      <c r="C2647">
        <v>0.49</v>
      </c>
    </row>
    <row r="2648" spans="1:3">
      <c r="A2648">
        <v>1.120467</v>
      </c>
      <c r="B2648">
        <v>3.222</v>
      </c>
      <c r="C2648">
        <v>0.49</v>
      </c>
    </row>
    <row r="2649" spans="1:3">
      <c r="A2649">
        <v>1.120587</v>
      </c>
      <c r="B2649">
        <v>3.203</v>
      </c>
      <c r="C2649">
        <v>0.49</v>
      </c>
    </row>
    <row r="2650" spans="1:3">
      <c r="A2650">
        <v>1.120694</v>
      </c>
      <c r="B2650">
        <v>3.203</v>
      </c>
      <c r="C2650">
        <v>0.49</v>
      </c>
    </row>
    <row r="2651" spans="1:3">
      <c r="A2651">
        <v>1.120778</v>
      </c>
      <c r="B2651">
        <v>3.203</v>
      </c>
      <c r="C2651">
        <v>0.49</v>
      </c>
    </row>
    <row r="2652" spans="1:3">
      <c r="A2652">
        <v>1.120859</v>
      </c>
      <c r="B2652">
        <v>3.2</v>
      </c>
      <c r="C2652">
        <v>0.49</v>
      </c>
    </row>
    <row r="2653" spans="1:3">
      <c r="A2653">
        <v>1.12094</v>
      </c>
      <c r="B2653">
        <v>3.201</v>
      </c>
      <c r="C2653">
        <v>0.5</v>
      </c>
    </row>
    <row r="2654" spans="1:3">
      <c r="A2654">
        <v>1.121019</v>
      </c>
      <c r="B2654">
        <v>3.211</v>
      </c>
      <c r="C2654">
        <v>0.49</v>
      </c>
    </row>
    <row r="2655" spans="1:3">
      <c r="A2655">
        <v>1.121098</v>
      </c>
      <c r="B2655">
        <v>3.224</v>
      </c>
      <c r="C2655">
        <v>0.49</v>
      </c>
    </row>
    <row r="2656" spans="1:3">
      <c r="A2656">
        <v>1.121176</v>
      </c>
      <c r="B2656">
        <v>3.208</v>
      </c>
      <c r="C2656">
        <v>0.5</v>
      </c>
    </row>
    <row r="2657" spans="1:3">
      <c r="A2657">
        <v>1.121256</v>
      </c>
      <c r="B2657">
        <v>3.197</v>
      </c>
      <c r="C2657">
        <v>0.49</v>
      </c>
    </row>
    <row r="2658" spans="1:3">
      <c r="A2658">
        <v>1.121335</v>
      </c>
      <c r="B2658">
        <v>3.192</v>
      </c>
      <c r="C2658">
        <v>0.5</v>
      </c>
    </row>
    <row r="2659" spans="1:3">
      <c r="A2659">
        <v>1.121442</v>
      </c>
      <c r="B2659">
        <v>3.216</v>
      </c>
      <c r="C2659">
        <v>0.49</v>
      </c>
    </row>
    <row r="2660" spans="1:3">
      <c r="A2660">
        <v>1.121531</v>
      </c>
      <c r="B2660">
        <v>3.211</v>
      </c>
      <c r="C2660">
        <v>0.5</v>
      </c>
    </row>
    <row r="2661" spans="1:3">
      <c r="A2661">
        <v>1.121611</v>
      </c>
      <c r="B2661">
        <v>3.184</v>
      </c>
      <c r="C2661">
        <v>0.49</v>
      </c>
    </row>
    <row r="2662" spans="1:3">
      <c r="A2662">
        <v>1.121691</v>
      </c>
      <c r="B2662">
        <v>3.173</v>
      </c>
      <c r="C2662">
        <v>0.5</v>
      </c>
    </row>
    <row r="2663" spans="1:3">
      <c r="A2663">
        <v>1.12177</v>
      </c>
      <c r="B2663">
        <v>3.189</v>
      </c>
      <c r="C2663">
        <v>0.5</v>
      </c>
    </row>
    <row r="2664" spans="1:3">
      <c r="A2664">
        <v>1.12185</v>
      </c>
      <c r="B2664">
        <v>3.175</v>
      </c>
      <c r="C2664">
        <v>0.5</v>
      </c>
    </row>
    <row r="2665" spans="1:3">
      <c r="A2665">
        <v>1.12193</v>
      </c>
      <c r="B2665">
        <v>3.212</v>
      </c>
      <c r="C2665">
        <v>0.49</v>
      </c>
    </row>
    <row r="2666" spans="1:3">
      <c r="A2666">
        <v>1.12201</v>
      </c>
      <c r="B2666">
        <v>3.2</v>
      </c>
      <c r="C2666">
        <v>0.49</v>
      </c>
    </row>
    <row r="2667" spans="1:3">
      <c r="A2667">
        <v>1.122091</v>
      </c>
      <c r="B2667">
        <v>3.197</v>
      </c>
      <c r="C2667">
        <v>0.49</v>
      </c>
    </row>
    <row r="2668" spans="1:3">
      <c r="A2668">
        <v>1.12217</v>
      </c>
      <c r="B2668">
        <v>3.188</v>
      </c>
      <c r="C2668">
        <v>0.5</v>
      </c>
    </row>
    <row r="2669" spans="1:3">
      <c r="A2669">
        <v>1.122248</v>
      </c>
      <c r="B2669">
        <v>3.19</v>
      </c>
      <c r="C2669">
        <v>0.5</v>
      </c>
    </row>
    <row r="2670" spans="1:3">
      <c r="A2670">
        <v>1.122328</v>
      </c>
      <c r="B2670">
        <v>3.183</v>
      </c>
      <c r="C2670">
        <v>0.5</v>
      </c>
    </row>
    <row r="2671" spans="1:3">
      <c r="A2671">
        <v>1.12241</v>
      </c>
      <c r="B2671">
        <v>3.203</v>
      </c>
      <c r="C2671">
        <v>0.49</v>
      </c>
    </row>
    <row r="2672" spans="1:3">
      <c r="A2672">
        <v>1.122538</v>
      </c>
      <c r="B2672">
        <v>3.202</v>
      </c>
      <c r="C2672">
        <v>0.5</v>
      </c>
    </row>
    <row r="2673" spans="1:3">
      <c r="A2673">
        <v>1.122633</v>
      </c>
      <c r="B2673">
        <v>3.17</v>
      </c>
      <c r="C2673">
        <v>0.5</v>
      </c>
    </row>
    <row r="2674" spans="1:3">
      <c r="A2674">
        <v>1.122713</v>
      </c>
      <c r="B2674">
        <v>3.14</v>
      </c>
      <c r="C2674">
        <v>0.49</v>
      </c>
    </row>
    <row r="2675" spans="1:3">
      <c r="A2675">
        <v>1.122795</v>
      </c>
      <c r="B2675">
        <v>3.155</v>
      </c>
      <c r="C2675">
        <v>0.49</v>
      </c>
    </row>
    <row r="2676" spans="1:3">
      <c r="A2676">
        <v>1.122881</v>
      </c>
      <c r="B2676">
        <v>3.144</v>
      </c>
      <c r="C2676">
        <v>0.49</v>
      </c>
    </row>
    <row r="2677" spans="1:3">
      <c r="A2677">
        <v>1.122973</v>
      </c>
      <c r="B2677">
        <v>3.132</v>
      </c>
      <c r="C2677">
        <v>0.5</v>
      </c>
    </row>
    <row r="2678" spans="1:3">
      <c r="A2678">
        <v>1.123065</v>
      </c>
      <c r="B2678">
        <v>3.118</v>
      </c>
      <c r="C2678">
        <v>0.49</v>
      </c>
    </row>
    <row r="2679" spans="1:3">
      <c r="A2679">
        <v>1.123154</v>
      </c>
      <c r="B2679">
        <v>3.137</v>
      </c>
      <c r="C2679">
        <v>0.49</v>
      </c>
    </row>
    <row r="2680" spans="1:3">
      <c r="A2680">
        <v>1.123234</v>
      </c>
      <c r="B2680">
        <v>3.148</v>
      </c>
      <c r="C2680">
        <v>0.5</v>
      </c>
    </row>
    <row r="2681" spans="1:3">
      <c r="A2681">
        <v>1.123325</v>
      </c>
      <c r="B2681">
        <v>3.178</v>
      </c>
      <c r="C2681">
        <v>0.5</v>
      </c>
    </row>
    <row r="2682" spans="1:3">
      <c r="A2682">
        <v>1.123433</v>
      </c>
      <c r="B2682">
        <v>3.23</v>
      </c>
      <c r="C2682">
        <v>0.49</v>
      </c>
    </row>
    <row r="2683" spans="1:3">
      <c r="A2683">
        <v>1.12352</v>
      </c>
      <c r="B2683">
        <v>3.128</v>
      </c>
      <c r="C2683">
        <v>0.5</v>
      </c>
    </row>
    <row r="2684" spans="1:3">
      <c r="A2684">
        <v>1.123597</v>
      </c>
      <c r="B2684">
        <v>3.185</v>
      </c>
      <c r="C2684">
        <v>0.49</v>
      </c>
    </row>
    <row r="2685" spans="1:3">
      <c r="A2685">
        <v>1.123673</v>
      </c>
      <c r="B2685">
        <v>3.165</v>
      </c>
      <c r="C2685">
        <v>0.49</v>
      </c>
    </row>
    <row r="2686" spans="1:3">
      <c r="A2686">
        <v>1.123751</v>
      </c>
      <c r="B2686">
        <v>3.165</v>
      </c>
      <c r="C2686">
        <v>0.49</v>
      </c>
    </row>
    <row r="2687" spans="1:3">
      <c r="A2687">
        <v>1.123828</v>
      </c>
      <c r="B2687">
        <v>3.165</v>
      </c>
      <c r="C2687">
        <v>0.5</v>
      </c>
    </row>
    <row r="2688" spans="1:3">
      <c r="A2688">
        <v>1.123912</v>
      </c>
      <c r="B2688">
        <v>3.164</v>
      </c>
      <c r="C2688">
        <v>0.5</v>
      </c>
    </row>
    <row r="2689" spans="1:3">
      <c r="A2689">
        <v>1.123992</v>
      </c>
      <c r="B2689">
        <v>3.149</v>
      </c>
      <c r="C2689">
        <v>0.49</v>
      </c>
    </row>
    <row r="2690" spans="1:3">
      <c r="A2690">
        <v>1.12407</v>
      </c>
      <c r="B2690">
        <v>3.166</v>
      </c>
      <c r="C2690">
        <v>0.5</v>
      </c>
    </row>
    <row r="2691" spans="1:3">
      <c r="A2691">
        <v>1.12415</v>
      </c>
      <c r="B2691">
        <v>3.167</v>
      </c>
      <c r="C2691">
        <v>0.49</v>
      </c>
    </row>
    <row r="2692" spans="1:3">
      <c r="A2692">
        <v>1.124229</v>
      </c>
      <c r="B2692">
        <v>3.17</v>
      </c>
      <c r="C2692">
        <v>0.49</v>
      </c>
    </row>
    <row r="2693" spans="1:3">
      <c r="A2693">
        <v>1.124309</v>
      </c>
      <c r="B2693">
        <v>3.232</v>
      </c>
      <c r="C2693">
        <v>0.49</v>
      </c>
    </row>
    <row r="2694" spans="1:3">
      <c r="A2694">
        <v>1.124389</v>
      </c>
      <c r="B2694">
        <v>3.237</v>
      </c>
      <c r="C2694">
        <v>0.49</v>
      </c>
    </row>
    <row r="2695" spans="1:3">
      <c r="A2695">
        <v>1.124497</v>
      </c>
      <c r="B2695">
        <v>3.194</v>
      </c>
      <c r="C2695">
        <v>0.49</v>
      </c>
    </row>
    <row r="2696" spans="1:3">
      <c r="A2696">
        <v>1.124576</v>
      </c>
      <c r="B2696">
        <v>3.191</v>
      </c>
      <c r="C2696">
        <v>0.5</v>
      </c>
    </row>
    <row r="2697" spans="1:3">
      <c r="A2697">
        <v>1.124653</v>
      </c>
      <c r="B2697">
        <v>3.203</v>
      </c>
      <c r="C2697">
        <v>0.5</v>
      </c>
    </row>
    <row r="2698" spans="1:3">
      <c r="A2698">
        <v>1.124739</v>
      </c>
      <c r="B2698">
        <v>3.193</v>
      </c>
      <c r="C2698">
        <v>0.49</v>
      </c>
    </row>
    <row r="2699" spans="1:3">
      <c r="A2699">
        <v>1.124805</v>
      </c>
      <c r="B2699">
        <v>3.19</v>
      </c>
      <c r="C2699">
        <v>0.5</v>
      </c>
    </row>
    <row r="2700" spans="1:3">
      <c r="A2700">
        <v>1.12487</v>
      </c>
      <c r="B2700">
        <v>3.155</v>
      </c>
      <c r="C2700">
        <v>0.5</v>
      </c>
    </row>
    <row r="2701" spans="1:3">
      <c r="A2701">
        <v>1.12494</v>
      </c>
      <c r="B2701">
        <v>3.124</v>
      </c>
      <c r="C2701">
        <v>0.5</v>
      </c>
    </row>
    <row r="2702" spans="1:3">
      <c r="A2702">
        <v>1.125008</v>
      </c>
      <c r="B2702">
        <v>3.121</v>
      </c>
      <c r="C2702">
        <v>0.49</v>
      </c>
    </row>
    <row r="2703" spans="1:3">
      <c r="A2703">
        <v>1.125074</v>
      </c>
      <c r="B2703">
        <v>3.154</v>
      </c>
      <c r="C2703">
        <v>0.49</v>
      </c>
    </row>
    <row r="2704" spans="1:3">
      <c r="A2704">
        <v>1.125141</v>
      </c>
      <c r="B2704">
        <v>3.178</v>
      </c>
      <c r="C2704">
        <v>0.49</v>
      </c>
    </row>
    <row r="2705" spans="1:3">
      <c r="A2705">
        <v>1.125209</v>
      </c>
      <c r="B2705">
        <v>3.143</v>
      </c>
      <c r="C2705">
        <v>0.49</v>
      </c>
    </row>
    <row r="2706" spans="1:3">
      <c r="A2706">
        <v>1.125276</v>
      </c>
      <c r="B2706">
        <v>3.167</v>
      </c>
      <c r="C2706">
        <v>0.5</v>
      </c>
    </row>
    <row r="2707" spans="1:3">
      <c r="A2707">
        <v>1.12534</v>
      </c>
      <c r="B2707">
        <v>3.186</v>
      </c>
      <c r="C2707">
        <v>0.49</v>
      </c>
    </row>
    <row r="2708" spans="1:3">
      <c r="A2708">
        <v>1.125407</v>
      </c>
      <c r="B2708">
        <v>3.176</v>
      </c>
      <c r="C2708">
        <v>0.5</v>
      </c>
    </row>
    <row r="2709" spans="1:3">
      <c r="A2709">
        <v>1.125501</v>
      </c>
      <c r="B2709">
        <v>3.156</v>
      </c>
      <c r="C2709">
        <v>0.49</v>
      </c>
    </row>
    <row r="2710" spans="1:3">
      <c r="A2710">
        <v>1.125576</v>
      </c>
      <c r="B2710">
        <v>3.157</v>
      </c>
      <c r="C2710">
        <v>0.49</v>
      </c>
    </row>
    <row r="2711" spans="1:3">
      <c r="A2711">
        <v>1.125639</v>
      </c>
      <c r="B2711">
        <v>3.158</v>
      </c>
      <c r="C2711">
        <v>0.49</v>
      </c>
    </row>
    <row r="2712" spans="1:3">
      <c r="A2712">
        <v>1.125707</v>
      </c>
      <c r="B2712">
        <v>3.17</v>
      </c>
      <c r="C2712">
        <v>0.5</v>
      </c>
    </row>
    <row r="2713" spans="1:3">
      <c r="A2713">
        <v>1.125779</v>
      </c>
      <c r="B2713">
        <v>3.132</v>
      </c>
      <c r="C2713">
        <v>0.49</v>
      </c>
    </row>
    <row r="2714" spans="1:3">
      <c r="A2714">
        <v>1.125843</v>
      </c>
      <c r="B2714">
        <v>3.17</v>
      </c>
      <c r="C2714">
        <v>0.5</v>
      </c>
    </row>
    <row r="2715" spans="1:3">
      <c r="A2715">
        <v>1.125905</v>
      </c>
      <c r="B2715">
        <v>3.178</v>
      </c>
      <c r="C2715">
        <v>0.5</v>
      </c>
    </row>
    <row r="2716" spans="1:3">
      <c r="A2716">
        <v>1.125968</v>
      </c>
      <c r="B2716">
        <v>3.166</v>
      </c>
      <c r="C2716">
        <v>0.5</v>
      </c>
    </row>
    <row r="2717" spans="1:3">
      <c r="A2717">
        <v>1.126033</v>
      </c>
      <c r="B2717">
        <v>3.176</v>
      </c>
      <c r="C2717">
        <v>0.5</v>
      </c>
    </row>
    <row r="2718" spans="1:3">
      <c r="A2718">
        <v>1.126094</v>
      </c>
      <c r="B2718">
        <v>3.155</v>
      </c>
      <c r="C2718">
        <v>0.49</v>
      </c>
    </row>
    <row r="2719" spans="1:3">
      <c r="A2719">
        <v>1.126158</v>
      </c>
      <c r="B2719">
        <v>3.147</v>
      </c>
      <c r="C2719">
        <v>0.5</v>
      </c>
    </row>
    <row r="2720" spans="1:3">
      <c r="A2720">
        <v>1.126223</v>
      </c>
      <c r="B2720">
        <v>3.153</v>
      </c>
      <c r="C2720">
        <v>0.5</v>
      </c>
    </row>
    <row r="2721" spans="1:3">
      <c r="A2721">
        <v>1.126288</v>
      </c>
      <c r="B2721">
        <v>3.149</v>
      </c>
      <c r="C2721">
        <v>0.5</v>
      </c>
    </row>
    <row r="2722" spans="1:3">
      <c r="A2722">
        <v>1.12635</v>
      </c>
      <c r="B2722">
        <v>3.157</v>
      </c>
      <c r="C2722">
        <v>0.49</v>
      </c>
    </row>
    <row r="2723" spans="1:3">
      <c r="A2723">
        <v>1.126436</v>
      </c>
      <c r="B2723">
        <v>3.155</v>
      </c>
      <c r="C2723">
        <v>0.49</v>
      </c>
    </row>
    <row r="2724" spans="1:3">
      <c r="A2724">
        <v>1.126504</v>
      </c>
      <c r="B2724">
        <v>3.15</v>
      </c>
      <c r="C2724">
        <v>0.49</v>
      </c>
    </row>
    <row r="2725" spans="1:3">
      <c r="A2725">
        <v>1.126566</v>
      </c>
      <c r="B2725">
        <v>3.143</v>
      </c>
      <c r="C2725">
        <v>0.49</v>
      </c>
    </row>
    <row r="2726" spans="1:3">
      <c r="A2726">
        <v>1.12663</v>
      </c>
      <c r="B2726">
        <v>3.117</v>
      </c>
      <c r="C2726">
        <v>0.49</v>
      </c>
    </row>
    <row r="2727" spans="1:3">
      <c r="A2727">
        <v>1.126698</v>
      </c>
      <c r="B2727">
        <v>3.147</v>
      </c>
      <c r="C2727">
        <v>0.49</v>
      </c>
    </row>
    <row r="2728" spans="1:3">
      <c r="A2728">
        <v>1.126763</v>
      </c>
      <c r="B2728">
        <v>3.151</v>
      </c>
      <c r="C2728">
        <v>0.49</v>
      </c>
    </row>
    <row r="2729" spans="1:3">
      <c r="A2729">
        <v>1.12683</v>
      </c>
      <c r="B2729">
        <v>3.13</v>
      </c>
      <c r="C2729">
        <v>0.49</v>
      </c>
    </row>
    <row r="2730" spans="1:3">
      <c r="A2730">
        <v>1.126897</v>
      </c>
      <c r="B2730">
        <v>3.148</v>
      </c>
      <c r="C2730">
        <v>0.5</v>
      </c>
    </row>
    <row r="2731" spans="1:3">
      <c r="A2731">
        <v>1.126961</v>
      </c>
      <c r="B2731">
        <v>3.138</v>
      </c>
      <c r="C2731">
        <v>0.49</v>
      </c>
    </row>
    <row r="2732" spans="1:3">
      <c r="A2732">
        <v>1.127027</v>
      </c>
      <c r="B2732">
        <v>3.147</v>
      </c>
      <c r="C2732">
        <v>0.49</v>
      </c>
    </row>
    <row r="2733" spans="1:3">
      <c r="A2733">
        <v>1.127096</v>
      </c>
      <c r="B2733">
        <v>3.116</v>
      </c>
      <c r="C2733">
        <v>0.49</v>
      </c>
    </row>
    <row r="2734" spans="1:3">
      <c r="A2734">
        <v>1.127158</v>
      </c>
      <c r="B2734">
        <v>3.12</v>
      </c>
      <c r="C2734">
        <v>0.49</v>
      </c>
    </row>
    <row r="2735" spans="1:3">
      <c r="A2735">
        <v>1.127225</v>
      </c>
      <c r="B2735">
        <v>3.123</v>
      </c>
      <c r="C2735">
        <v>0.49</v>
      </c>
    </row>
    <row r="2736" spans="1:3">
      <c r="A2736">
        <v>1.127292</v>
      </c>
      <c r="B2736">
        <v>3.147</v>
      </c>
      <c r="C2736">
        <v>0.49</v>
      </c>
    </row>
    <row r="2737" spans="1:3">
      <c r="A2737">
        <v>1.127358</v>
      </c>
      <c r="B2737">
        <v>3.137</v>
      </c>
      <c r="C2737">
        <v>0.49</v>
      </c>
    </row>
    <row r="2738" spans="1:3">
      <c r="A2738">
        <v>1.127445</v>
      </c>
      <c r="B2738">
        <v>3.142</v>
      </c>
      <c r="C2738">
        <v>0.49</v>
      </c>
    </row>
    <row r="2739" spans="1:3">
      <c r="A2739">
        <v>1.127517</v>
      </c>
      <c r="B2739">
        <v>3.145</v>
      </c>
      <c r="C2739">
        <v>0.49</v>
      </c>
    </row>
    <row r="2740" spans="1:3">
      <c r="A2740">
        <v>1.127582</v>
      </c>
      <c r="B2740">
        <v>3.14</v>
      </c>
      <c r="C2740">
        <v>0.49</v>
      </c>
    </row>
    <row r="2741" spans="1:3">
      <c r="A2741">
        <v>1.127649</v>
      </c>
      <c r="B2741">
        <v>3.142</v>
      </c>
      <c r="C2741">
        <v>0.5</v>
      </c>
    </row>
    <row r="2742" spans="1:3">
      <c r="A2742">
        <v>1.127715</v>
      </c>
      <c r="B2742">
        <v>3.178</v>
      </c>
      <c r="C2742">
        <v>0.5</v>
      </c>
    </row>
    <row r="2743" spans="1:3">
      <c r="A2743">
        <v>1.127783</v>
      </c>
      <c r="B2743">
        <v>3.142</v>
      </c>
      <c r="C2743">
        <v>0.5</v>
      </c>
    </row>
    <row r="2744" spans="1:3">
      <c r="A2744">
        <v>1.12785</v>
      </c>
      <c r="B2744">
        <v>3.154</v>
      </c>
      <c r="C2744">
        <v>0.49</v>
      </c>
    </row>
    <row r="2745" spans="1:3">
      <c r="A2745">
        <v>1.127919</v>
      </c>
      <c r="B2745">
        <v>3.14</v>
      </c>
      <c r="C2745">
        <v>0.49</v>
      </c>
    </row>
    <row r="2746" spans="1:3">
      <c r="A2746">
        <v>1.127985</v>
      </c>
      <c r="B2746">
        <v>3.148</v>
      </c>
      <c r="C2746">
        <v>0.5</v>
      </c>
    </row>
    <row r="2747" spans="1:3">
      <c r="A2747">
        <v>1.128051</v>
      </c>
      <c r="B2747">
        <v>3.133</v>
      </c>
      <c r="C2747">
        <v>0.5</v>
      </c>
    </row>
    <row r="2748" spans="1:3">
      <c r="A2748">
        <v>1.128118</v>
      </c>
      <c r="B2748">
        <v>3.128</v>
      </c>
      <c r="C2748">
        <v>0.49</v>
      </c>
    </row>
    <row r="2749" spans="1:3">
      <c r="A2749">
        <v>1.128182</v>
      </c>
      <c r="B2749">
        <v>3.135</v>
      </c>
      <c r="C2749">
        <v>0.49</v>
      </c>
    </row>
    <row r="2750" spans="1:3">
      <c r="A2750">
        <v>1.128246</v>
      </c>
      <c r="B2750">
        <v>3.136</v>
      </c>
      <c r="C2750">
        <v>0.49</v>
      </c>
    </row>
    <row r="2751" spans="1:3">
      <c r="A2751">
        <v>1.128311</v>
      </c>
      <c r="B2751">
        <v>3.118</v>
      </c>
      <c r="C2751">
        <v>0.49</v>
      </c>
    </row>
    <row r="2752" spans="1:3">
      <c r="A2752">
        <v>1.128404</v>
      </c>
      <c r="B2752">
        <v>3.138</v>
      </c>
      <c r="C2752">
        <v>0.49</v>
      </c>
    </row>
    <row r="2753" spans="1:3">
      <c r="A2753">
        <v>1.128524</v>
      </c>
      <c r="B2753">
        <v>3.141</v>
      </c>
      <c r="C2753">
        <v>0.49</v>
      </c>
    </row>
    <row r="2754" spans="1:3">
      <c r="A2754">
        <v>1.128636</v>
      </c>
      <c r="B2754">
        <v>3.147</v>
      </c>
      <c r="C2754">
        <v>0.49</v>
      </c>
    </row>
    <row r="2755" spans="1:3">
      <c r="A2755">
        <v>1.128752</v>
      </c>
      <c r="B2755">
        <v>3.144</v>
      </c>
      <c r="C2755">
        <v>0.49</v>
      </c>
    </row>
    <row r="2756" spans="1:3">
      <c r="A2756">
        <v>1.128841</v>
      </c>
      <c r="B2756">
        <v>3.148</v>
      </c>
      <c r="C2756">
        <v>0.49</v>
      </c>
    </row>
    <row r="2757" spans="1:3">
      <c r="A2757">
        <v>1.128914</v>
      </c>
      <c r="B2757">
        <v>3.14</v>
      </c>
      <c r="C2757">
        <v>0.49</v>
      </c>
    </row>
    <row r="2758" spans="1:3">
      <c r="A2758">
        <v>1.128985</v>
      </c>
      <c r="B2758">
        <v>3.14</v>
      </c>
      <c r="C2758">
        <v>0.49</v>
      </c>
    </row>
    <row r="2759" spans="1:3">
      <c r="A2759">
        <v>1.129055</v>
      </c>
      <c r="B2759">
        <v>3.136</v>
      </c>
      <c r="C2759">
        <v>0.5</v>
      </c>
    </row>
    <row r="2760" spans="1:3">
      <c r="A2760">
        <v>1.129125</v>
      </c>
      <c r="B2760">
        <v>3.137</v>
      </c>
      <c r="C2760">
        <v>0.49</v>
      </c>
    </row>
    <row r="2761" spans="1:3">
      <c r="A2761">
        <v>1.129193</v>
      </c>
      <c r="B2761">
        <v>3.136</v>
      </c>
      <c r="C2761">
        <v>0.49</v>
      </c>
    </row>
    <row r="2762" spans="1:3">
      <c r="A2762">
        <v>1.129262</v>
      </c>
      <c r="B2762">
        <v>3.131</v>
      </c>
      <c r="C2762">
        <v>0.5</v>
      </c>
    </row>
    <row r="2763" spans="1:3">
      <c r="A2763">
        <v>1.129331</v>
      </c>
      <c r="B2763">
        <v>3.12</v>
      </c>
      <c r="C2763">
        <v>0.5</v>
      </c>
    </row>
    <row r="2764" spans="1:3">
      <c r="A2764">
        <v>1.129409</v>
      </c>
      <c r="B2764">
        <v>3.16</v>
      </c>
      <c r="C2764">
        <v>0.49</v>
      </c>
    </row>
    <row r="2765" spans="1:3">
      <c r="A2765">
        <v>1.129589</v>
      </c>
      <c r="B2765">
        <v>3.149</v>
      </c>
      <c r="C2765">
        <v>0.49</v>
      </c>
    </row>
    <row r="2766" spans="1:3">
      <c r="A2766">
        <v>1.129662</v>
      </c>
      <c r="B2766">
        <v>3.153</v>
      </c>
      <c r="C2766">
        <v>0.49</v>
      </c>
    </row>
    <row r="2767" spans="1:3">
      <c r="A2767">
        <v>1.12987</v>
      </c>
      <c r="B2767">
        <v>3.157</v>
      </c>
      <c r="C2767">
        <v>0.5</v>
      </c>
    </row>
    <row r="2768" spans="1:3">
      <c r="A2768">
        <v>1.129966</v>
      </c>
      <c r="B2768">
        <v>3.14</v>
      </c>
      <c r="C2768">
        <v>0.5</v>
      </c>
    </row>
    <row r="2769" spans="1:3">
      <c r="A2769">
        <v>1.130046</v>
      </c>
      <c r="B2769">
        <v>3.157</v>
      </c>
      <c r="C2769">
        <v>0.49</v>
      </c>
    </row>
    <row r="2770" spans="1:3">
      <c r="A2770">
        <v>1.130148</v>
      </c>
      <c r="B2770">
        <v>3.149</v>
      </c>
      <c r="C2770">
        <v>0.49</v>
      </c>
    </row>
    <row r="2771" spans="1:3">
      <c r="A2771">
        <v>1.130233</v>
      </c>
      <c r="B2771">
        <v>3.138</v>
      </c>
      <c r="C2771">
        <v>0.49</v>
      </c>
    </row>
    <row r="2772" spans="1:3">
      <c r="A2772">
        <v>1.130313</v>
      </c>
      <c r="B2772">
        <v>3.135</v>
      </c>
      <c r="C2772">
        <v>0.5</v>
      </c>
    </row>
    <row r="2773" spans="1:3">
      <c r="A2773">
        <v>1.130407</v>
      </c>
      <c r="B2773">
        <v>3.129</v>
      </c>
      <c r="C2773">
        <v>0.49</v>
      </c>
    </row>
    <row r="2774" spans="1:3">
      <c r="A2774">
        <v>1.130516</v>
      </c>
      <c r="B2774">
        <v>3.136</v>
      </c>
      <c r="C2774">
        <v>0.5</v>
      </c>
    </row>
    <row r="2775" spans="1:3">
      <c r="A2775">
        <v>1.130612</v>
      </c>
      <c r="B2775">
        <v>3.147</v>
      </c>
      <c r="C2775">
        <v>0.5</v>
      </c>
    </row>
    <row r="2776" spans="1:3">
      <c r="A2776">
        <v>1.130715</v>
      </c>
      <c r="B2776">
        <v>3.087</v>
      </c>
      <c r="C2776">
        <v>0.49</v>
      </c>
    </row>
    <row r="2777" spans="1:3">
      <c r="A2777">
        <v>1.130813</v>
      </c>
      <c r="B2777">
        <v>3.105</v>
      </c>
      <c r="C2777">
        <v>0.49</v>
      </c>
    </row>
    <row r="2778" spans="1:3">
      <c r="A2778">
        <v>1.1309</v>
      </c>
      <c r="B2778">
        <v>3.114</v>
      </c>
      <c r="C2778">
        <v>0.49</v>
      </c>
    </row>
    <row r="2779" spans="1:3">
      <c r="A2779">
        <v>1.130995</v>
      </c>
      <c r="B2779">
        <v>3.113</v>
      </c>
      <c r="C2779">
        <v>0.49</v>
      </c>
    </row>
    <row r="2780" spans="1:3">
      <c r="A2780">
        <v>1.131064</v>
      </c>
      <c r="B2780">
        <v>3.15</v>
      </c>
      <c r="C2780">
        <v>0.49</v>
      </c>
    </row>
    <row r="2781" spans="1:3">
      <c r="A2781">
        <v>1.131138</v>
      </c>
      <c r="B2781">
        <v>3.123</v>
      </c>
      <c r="C2781">
        <v>0.49</v>
      </c>
    </row>
    <row r="2782" spans="1:3">
      <c r="A2782">
        <v>1.131234</v>
      </c>
      <c r="B2782">
        <v>3.117</v>
      </c>
      <c r="C2782">
        <v>0.49</v>
      </c>
    </row>
    <row r="2783" spans="1:3">
      <c r="A2783">
        <v>1.131315</v>
      </c>
      <c r="B2783">
        <v>3.121</v>
      </c>
      <c r="C2783">
        <v>0.49</v>
      </c>
    </row>
    <row r="2784" spans="1:3">
      <c r="A2784">
        <v>1.131403</v>
      </c>
      <c r="B2784">
        <v>3.107</v>
      </c>
      <c r="C2784">
        <v>0.49</v>
      </c>
    </row>
    <row r="2785" spans="1:3">
      <c r="A2785">
        <v>1.131531</v>
      </c>
      <c r="B2785">
        <v>3.099</v>
      </c>
      <c r="C2785">
        <v>0.5</v>
      </c>
    </row>
    <row r="2786" spans="1:3">
      <c r="A2786">
        <v>1.131637</v>
      </c>
      <c r="B2786">
        <v>3.108</v>
      </c>
      <c r="C2786">
        <v>0.5</v>
      </c>
    </row>
    <row r="2787" spans="1:3">
      <c r="A2787">
        <v>1.131719</v>
      </c>
      <c r="B2787">
        <v>3.122</v>
      </c>
      <c r="C2787">
        <v>0.49</v>
      </c>
    </row>
    <row r="2788" spans="1:3">
      <c r="A2788">
        <v>1.131794</v>
      </c>
      <c r="B2788">
        <v>3.106</v>
      </c>
      <c r="C2788">
        <v>0.49</v>
      </c>
    </row>
    <row r="2789" spans="1:3">
      <c r="A2789">
        <v>1.131871</v>
      </c>
      <c r="B2789">
        <v>3.099</v>
      </c>
      <c r="C2789">
        <v>0.49</v>
      </c>
    </row>
    <row r="2790" spans="1:3">
      <c r="A2790">
        <v>1.131948</v>
      </c>
      <c r="B2790">
        <v>3.08</v>
      </c>
      <c r="C2790">
        <v>0.49</v>
      </c>
    </row>
    <row r="2791" spans="1:3">
      <c r="A2791">
        <v>1.132023</v>
      </c>
      <c r="B2791">
        <v>3.122</v>
      </c>
      <c r="C2791">
        <v>0.5</v>
      </c>
    </row>
    <row r="2792" spans="1:3">
      <c r="A2792">
        <v>1.132101</v>
      </c>
      <c r="B2792">
        <v>3.102</v>
      </c>
      <c r="C2792">
        <v>0.5</v>
      </c>
    </row>
    <row r="2793" spans="1:3">
      <c r="A2793">
        <v>1.132179</v>
      </c>
      <c r="B2793">
        <v>3.084</v>
      </c>
      <c r="C2793">
        <v>0.5</v>
      </c>
    </row>
    <row r="2794" spans="1:3">
      <c r="A2794">
        <v>1.132263</v>
      </c>
      <c r="B2794">
        <v>3.094</v>
      </c>
      <c r="C2794">
        <v>0.5</v>
      </c>
    </row>
    <row r="2795" spans="1:3">
      <c r="A2795">
        <v>1.132344</v>
      </c>
      <c r="B2795">
        <v>3.028</v>
      </c>
      <c r="C2795">
        <v>0.5</v>
      </c>
    </row>
    <row r="2796" spans="1:3">
      <c r="A2796">
        <v>1.132442</v>
      </c>
      <c r="B2796">
        <v>3.153</v>
      </c>
      <c r="C2796">
        <v>0.49</v>
      </c>
    </row>
    <row r="2797" spans="1:3">
      <c r="A2797">
        <v>1.132533</v>
      </c>
      <c r="B2797">
        <v>3.207</v>
      </c>
      <c r="C2797">
        <v>0.5</v>
      </c>
    </row>
    <row r="2798" spans="1:3">
      <c r="A2798">
        <v>1.132607</v>
      </c>
      <c r="B2798">
        <v>3.189</v>
      </c>
      <c r="C2798">
        <v>0.5</v>
      </c>
    </row>
    <row r="2799" spans="1:3">
      <c r="A2799">
        <v>1.132693</v>
      </c>
      <c r="B2799">
        <v>3.181</v>
      </c>
      <c r="C2799">
        <v>0.5</v>
      </c>
    </row>
    <row r="2800" spans="1:3">
      <c r="A2800">
        <v>1.132785</v>
      </c>
      <c r="B2800">
        <v>3.185</v>
      </c>
      <c r="C2800">
        <v>0.49</v>
      </c>
    </row>
    <row r="2801" spans="1:3">
      <c r="A2801">
        <v>1.132866</v>
      </c>
      <c r="B2801">
        <v>3.15</v>
      </c>
      <c r="C2801">
        <v>0.49</v>
      </c>
    </row>
    <row r="2802" spans="1:3">
      <c r="A2802">
        <v>1.132954</v>
      </c>
      <c r="B2802">
        <v>3.121</v>
      </c>
      <c r="C2802">
        <v>0.49</v>
      </c>
    </row>
    <row r="2803" spans="1:3">
      <c r="A2803">
        <v>1.133074</v>
      </c>
      <c r="B2803">
        <v>3.149</v>
      </c>
      <c r="C2803">
        <v>0.49</v>
      </c>
    </row>
    <row r="2804" spans="1:3">
      <c r="A2804">
        <v>1.133195</v>
      </c>
      <c r="B2804">
        <v>3.149</v>
      </c>
      <c r="C2804">
        <v>0.49</v>
      </c>
    </row>
    <row r="2805" spans="1:3">
      <c r="A2805">
        <v>1.133305</v>
      </c>
      <c r="B2805">
        <v>3.163</v>
      </c>
      <c r="C2805">
        <v>0.49</v>
      </c>
    </row>
    <row r="2806" spans="1:3">
      <c r="A2806">
        <v>1.133387</v>
      </c>
      <c r="B2806">
        <v>3.168</v>
      </c>
      <c r="C2806">
        <v>0.49</v>
      </c>
    </row>
    <row r="2807" spans="1:3">
      <c r="A2807">
        <v>1.133496</v>
      </c>
      <c r="B2807">
        <v>3.149</v>
      </c>
      <c r="C2807">
        <v>0.49</v>
      </c>
    </row>
    <row r="2808" spans="1:3">
      <c r="A2808">
        <v>1.133584</v>
      </c>
      <c r="B2808">
        <v>3.151</v>
      </c>
      <c r="C2808">
        <v>0.5</v>
      </c>
    </row>
    <row r="2809" spans="1:3">
      <c r="A2809">
        <v>1.133659</v>
      </c>
      <c r="B2809">
        <v>3.16</v>
      </c>
      <c r="C2809">
        <v>0.49</v>
      </c>
    </row>
    <row r="2810" spans="1:3">
      <c r="A2810">
        <v>1.133759</v>
      </c>
      <c r="B2810">
        <v>3.163</v>
      </c>
      <c r="C2810">
        <v>0.5</v>
      </c>
    </row>
    <row r="2811" spans="1:3">
      <c r="A2811">
        <v>1.133867</v>
      </c>
      <c r="B2811">
        <v>3.173</v>
      </c>
      <c r="C2811">
        <v>0.5</v>
      </c>
    </row>
    <row r="2812" spans="1:3">
      <c r="A2812">
        <v>1.133981</v>
      </c>
      <c r="B2812">
        <v>3.199</v>
      </c>
      <c r="C2812">
        <v>0.5</v>
      </c>
    </row>
    <row r="2813" spans="1:3">
      <c r="A2813">
        <v>1.134098</v>
      </c>
      <c r="B2813">
        <v>3.175</v>
      </c>
      <c r="C2813">
        <v>0.49</v>
      </c>
    </row>
    <row r="2814" spans="1:3">
      <c r="A2814">
        <v>1.134199</v>
      </c>
      <c r="B2814">
        <v>3.171</v>
      </c>
      <c r="C2814">
        <v>0.49</v>
      </c>
    </row>
    <row r="2815" spans="1:3">
      <c r="A2815">
        <v>1.134299</v>
      </c>
      <c r="B2815">
        <v>3.168</v>
      </c>
      <c r="C2815">
        <v>0.49</v>
      </c>
    </row>
    <row r="2816" spans="1:3">
      <c r="A2816">
        <v>1.134457</v>
      </c>
      <c r="B2816">
        <v>3.178</v>
      </c>
      <c r="C2816">
        <v>0.5</v>
      </c>
    </row>
    <row r="2817" spans="1:3">
      <c r="A2817">
        <v>1.134556</v>
      </c>
      <c r="B2817">
        <v>3.176</v>
      </c>
      <c r="C2817">
        <v>0.5</v>
      </c>
    </row>
    <row r="2818" spans="1:3">
      <c r="A2818">
        <v>1.134641</v>
      </c>
      <c r="B2818">
        <v>3.174</v>
      </c>
      <c r="C2818">
        <v>0.5</v>
      </c>
    </row>
    <row r="2819" spans="1:3">
      <c r="A2819">
        <v>1.134716</v>
      </c>
      <c r="B2819">
        <v>3.154</v>
      </c>
      <c r="C2819">
        <v>0.49</v>
      </c>
    </row>
    <row r="2820" spans="1:3">
      <c r="A2820">
        <v>1.134798</v>
      </c>
      <c r="B2820">
        <v>3.174</v>
      </c>
      <c r="C2820">
        <v>0.49</v>
      </c>
    </row>
    <row r="2821" spans="1:3">
      <c r="A2821">
        <v>1.134892</v>
      </c>
      <c r="B2821">
        <v>3.188</v>
      </c>
      <c r="C2821">
        <v>0.5</v>
      </c>
    </row>
    <row r="2822" spans="1:3">
      <c r="A2822">
        <v>1.135014</v>
      </c>
      <c r="B2822">
        <v>3.165</v>
      </c>
      <c r="C2822">
        <v>0.5</v>
      </c>
    </row>
    <row r="2823" spans="1:3">
      <c r="A2823">
        <v>1.135118</v>
      </c>
      <c r="B2823">
        <v>3.148</v>
      </c>
      <c r="C2823">
        <v>0.49</v>
      </c>
    </row>
    <row r="2824" spans="1:3">
      <c r="A2824">
        <v>1.13524</v>
      </c>
      <c r="B2824">
        <v>3.193</v>
      </c>
      <c r="C2824">
        <v>0.5</v>
      </c>
    </row>
    <row r="2825" spans="1:3">
      <c r="A2825">
        <v>1.135341</v>
      </c>
      <c r="B2825">
        <v>3.207</v>
      </c>
      <c r="C2825">
        <v>0.49</v>
      </c>
    </row>
    <row r="2826" spans="1:3">
      <c r="A2826">
        <v>1.135492</v>
      </c>
      <c r="B2826">
        <v>3.198</v>
      </c>
      <c r="C2826">
        <v>0.49</v>
      </c>
    </row>
    <row r="2827" spans="1:3">
      <c r="A2827">
        <v>1.135629</v>
      </c>
      <c r="B2827">
        <v>3.186</v>
      </c>
      <c r="C2827">
        <v>0.49</v>
      </c>
    </row>
    <row r="2828" spans="1:3">
      <c r="A2828">
        <v>1.135782</v>
      </c>
      <c r="B2828">
        <v>3.186</v>
      </c>
      <c r="C2828">
        <v>0.5</v>
      </c>
    </row>
    <row r="2829" spans="1:3">
      <c r="A2829">
        <v>1.13588</v>
      </c>
      <c r="B2829">
        <v>3.177</v>
      </c>
      <c r="C2829">
        <v>0.5</v>
      </c>
    </row>
    <row r="2830" spans="1:3">
      <c r="A2830">
        <v>1.136015</v>
      </c>
      <c r="B2830">
        <v>3.18</v>
      </c>
      <c r="C2830">
        <v>0.5</v>
      </c>
    </row>
    <row r="2831" spans="1:3">
      <c r="A2831">
        <v>1.136127</v>
      </c>
      <c r="B2831">
        <v>3.149</v>
      </c>
      <c r="C2831">
        <v>0.49</v>
      </c>
    </row>
    <row r="2832" spans="1:3">
      <c r="A2832">
        <v>1.136217</v>
      </c>
      <c r="B2832">
        <v>3.185</v>
      </c>
      <c r="C2832">
        <v>0.49</v>
      </c>
    </row>
    <row r="2833" spans="1:3">
      <c r="A2833">
        <v>1.136305</v>
      </c>
      <c r="B2833">
        <v>3.182</v>
      </c>
      <c r="C2833">
        <v>0.49</v>
      </c>
    </row>
    <row r="2834" spans="1:3">
      <c r="A2834">
        <v>1.13645</v>
      </c>
      <c r="B2834">
        <v>3.182</v>
      </c>
      <c r="C2834">
        <v>0.5</v>
      </c>
    </row>
    <row r="2835" spans="1:3">
      <c r="A2835">
        <v>1.136582</v>
      </c>
      <c r="B2835">
        <v>3.171</v>
      </c>
      <c r="C2835">
        <v>0.5</v>
      </c>
    </row>
    <row r="2836" spans="1:3">
      <c r="A2836">
        <v>1.136666</v>
      </c>
      <c r="B2836">
        <v>3.165</v>
      </c>
      <c r="C2836">
        <v>0.5</v>
      </c>
    </row>
    <row r="2837" spans="1:3">
      <c r="A2837">
        <v>1.13675</v>
      </c>
      <c r="B2837">
        <v>3.185</v>
      </c>
      <c r="C2837">
        <v>0.5</v>
      </c>
    </row>
    <row r="2838" spans="1:3">
      <c r="A2838">
        <v>1.136852</v>
      </c>
      <c r="B2838">
        <v>3.165</v>
      </c>
      <c r="C2838">
        <v>0.49</v>
      </c>
    </row>
    <row r="2839" spans="1:3">
      <c r="A2839">
        <v>1.136943</v>
      </c>
      <c r="B2839">
        <v>3.17</v>
      </c>
      <c r="C2839">
        <v>0.49</v>
      </c>
    </row>
    <row r="2840" spans="1:3">
      <c r="A2840">
        <v>1.137037</v>
      </c>
      <c r="B2840">
        <v>3.178</v>
      </c>
      <c r="C2840">
        <v>0.49</v>
      </c>
    </row>
    <row r="2841" spans="1:3">
      <c r="A2841">
        <v>1.137127</v>
      </c>
      <c r="B2841">
        <v>3.199</v>
      </c>
      <c r="C2841">
        <v>0.5</v>
      </c>
    </row>
    <row r="2842" spans="1:3">
      <c r="A2842">
        <v>1.137216</v>
      </c>
      <c r="B2842">
        <v>3.18</v>
      </c>
      <c r="C2842">
        <v>0.5</v>
      </c>
    </row>
    <row r="2843" spans="1:3">
      <c r="A2843">
        <v>1.137321</v>
      </c>
      <c r="B2843">
        <v>3.178</v>
      </c>
      <c r="C2843">
        <v>0.5</v>
      </c>
    </row>
    <row r="2844" spans="1:3">
      <c r="A2844">
        <v>1.137464</v>
      </c>
      <c r="B2844">
        <v>3.178</v>
      </c>
      <c r="C2844">
        <v>0.49</v>
      </c>
    </row>
    <row r="2845" spans="1:3">
      <c r="A2845">
        <v>1.137581</v>
      </c>
      <c r="B2845">
        <v>3.177</v>
      </c>
      <c r="C2845">
        <v>0.49</v>
      </c>
    </row>
    <row r="2846" spans="1:3">
      <c r="A2846">
        <v>1.137689</v>
      </c>
      <c r="B2846">
        <v>3.156</v>
      </c>
      <c r="C2846">
        <v>0.49</v>
      </c>
    </row>
    <row r="2847" spans="1:3">
      <c r="A2847">
        <v>1.137778</v>
      </c>
      <c r="B2847">
        <v>3.171</v>
      </c>
      <c r="C2847">
        <v>0.5</v>
      </c>
    </row>
    <row r="2848" spans="1:3">
      <c r="A2848">
        <v>1.137892</v>
      </c>
      <c r="B2848">
        <v>3.201</v>
      </c>
      <c r="C2848">
        <v>0.49</v>
      </c>
    </row>
    <row r="2849" spans="1:3">
      <c r="A2849">
        <v>1.137982</v>
      </c>
      <c r="B2849">
        <v>3.179</v>
      </c>
      <c r="C2849">
        <v>0.5</v>
      </c>
    </row>
    <row r="2850" spans="1:3">
      <c r="A2850">
        <v>1.138066</v>
      </c>
      <c r="B2850">
        <v>3.164</v>
      </c>
      <c r="C2850">
        <v>0.49</v>
      </c>
    </row>
    <row r="2851" spans="1:3">
      <c r="A2851">
        <v>1.138153</v>
      </c>
      <c r="B2851">
        <v>3.193</v>
      </c>
      <c r="C2851">
        <v>0.49</v>
      </c>
    </row>
    <row r="2852" spans="1:3">
      <c r="A2852">
        <v>1.13825</v>
      </c>
      <c r="B2852">
        <v>3.184</v>
      </c>
      <c r="C2852">
        <v>0.5</v>
      </c>
    </row>
    <row r="2853" spans="1:3">
      <c r="A2853">
        <v>1.138339</v>
      </c>
      <c r="B2853">
        <v>3.152</v>
      </c>
      <c r="C2853">
        <v>0.49</v>
      </c>
    </row>
    <row r="2854" spans="1:3">
      <c r="A2854">
        <v>1.138457</v>
      </c>
      <c r="B2854">
        <v>3.156</v>
      </c>
      <c r="C2854">
        <v>0.49</v>
      </c>
    </row>
    <row r="2855" spans="1:3">
      <c r="A2855">
        <v>1.138551</v>
      </c>
      <c r="B2855">
        <v>3.165</v>
      </c>
      <c r="C2855">
        <v>0.49</v>
      </c>
    </row>
    <row r="2856" spans="1:3">
      <c r="A2856">
        <v>1.138639</v>
      </c>
      <c r="B2856">
        <v>3.14</v>
      </c>
      <c r="C2856">
        <v>0.49</v>
      </c>
    </row>
    <row r="2857" spans="1:3">
      <c r="A2857">
        <v>1.138723</v>
      </c>
      <c r="B2857">
        <v>3.155</v>
      </c>
      <c r="C2857">
        <v>0.49</v>
      </c>
    </row>
    <row r="2858" spans="1:3">
      <c r="A2858">
        <v>1.13882</v>
      </c>
      <c r="B2858">
        <v>3.159</v>
      </c>
      <c r="C2858">
        <v>0.49</v>
      </c>
    </row>
    <row r="2859" spans="1:3">
      <c r="A2859">
        <v>1.138902</v>
      </c>
      <c r="B2859">
        <v>3.151</v>
      </c>
      <c r="C2859">
        <v>0.49</v>
      </c>
    </row>
    <row r="2860" spans="1:3">
      <c r="A2860">
        <v>1.138988</v>
      </c>
      <c r="B2860">
        <v>3.16</v>
      </c>
      <c r="C2860">
        <v>0.49</v>
      </c>
    </row>
    <row r="2861" spans="1:3">
      <c r="A2861">
        <v>1.139075</v>
      </c>
      <c r="B2861">
        <v>3.138</v>
      </c>
      <c r="C2861">
        <v>0.49</v>
      </c>
    </row>
    <row r="2862" spans="1:3">
      <c r="A2862">
        <v>1.139164</v>
      </c>
      <c r="B2862">
        <v>3.15</v>
      </c>
      <c r="C2862">
        <v>0.49</v>
      </c>
    </row>
    <row r="2863" spans="1:3">
      <c r="A2863">
        <v>1.139256</v>
      </c>
      <c r="B2863">
        <v>3.154</v>
      </c>
      <c r="C2863">
        <v>0.5</v>
      </c>
    </row>
    <row r="2864" spans="1:3">
      <c r="A2864">
        <v>1.139351</v>
      </c>
      <c r="B2864">
        <v>3.141</v>
      </c>
      <c r="C2864">
        <v>0.49</v>
      </c>
    </row>
    <row r="2865" spans="1:3">
      <c r="A2865">
        <v>1.139475</v>
      </c>
      <c r="B2865">
        <v>3.132</v>
      </c>
      <c r="C2865">
        <v>0.49</v>
      </c>
    </row>
    <row r="2866" spans="1:3">
      <c r="A2866">
        <v>1.139575</v>
      </c>
      <c r="B2866">
        <v>3.185</v>
      </c>
      <c r="C2866">
        <v>0.49</v>
      </c>
    </row>
    <row r="2867" spans="1:3">
      <c r="A2867">
        <v>1.139691</v>
      </c>
      <c r="B2867">
        <v>3.168</v>
      </c>
      <c r="C2867">
        <v>0.49</v>
      </c>
    </row>
    <row r="2868" spans="1:3">
      <c r="A2868">
        <v>1.139814</v>
      </c>
      <c r="B2868">
        <v>3.169</v>
      </c>
      <c r="C2868">
        <v>0.49</v>
      </c>
    </row>
    <row r="2869" spans="1:3">
      <c r="A2869">
        <v>1.139929</v>
      </c>
      <c r="B2869">
        <v>3.179</v>
      </c>
      <c r="C2869">
        <v>0.49</v>
      </c>
    </row>
    <row r="2870" spans="1:3">
      <c r="A2870">
        <v>1.14003</v>
      </c>
      <c r="B2870">
        <v>3.173</v>
      </c>
      <c r="C2870">
        <v>0.49</v>
      </c>
    </row>
    <row r="2871" spans="1:3">
      <c r="A2871">
        <v>1.14013</v>
      </c>
      <c r="B2871">
        <v>3.165</v>
      </c>
      <c r="C2871">
        <v>0.49</v>
      </c>
    </row>
    <row r="2872" spans="1:3">
      <c r="A2872">
        <v>1.140241</v>
      </c>
      <c r="B2872">
        <v>3.155</v>
      </c>
      <c r="C2872">
        <v>0.49</v>
      </c>
    </row>
    <row r="2873" spans="1:3">
      <c r="A2873">
        <v>1.140349</v>
      </c>
      <c r="B2873">
        <v>3.143</v>
      </c>
      <c r="C2873">
        <v>0.49</v>
      </c>
    </row>
    <row r="2874" spans="1:3">
      <c r="A2874">
        <v>1.140521</v>
      </c>
      <c r="B2874">
        <v>3.184</v>
      </c>
      <c r="C2874">
        <v>0.5</v>
      </c>
    </row>
    <row r="2875" spans="1:3">
      <c r="A2875">
        <v>1.140636</v>
      </c>
      <c r="B2875">
        <v>3.159</v>
      </c>
      <c r="C2875">
        <v>0.49</v>
      </c>
    </row>
    <row r="2876" spans="1:3">
      <c r="A2876">
        <v>1.140732</v>
      </c>
      <c r="B2876">
        <v>3.176</v>
      </c>
      <c r="C2876">
        <v>0.5</v>
      </c>
    </row>
    <row r="2877" spans="1:3">
      <c r="A2877">
        <v>1.140828</v>
      </c>
      <c r="B2877">
        <v>3.163</v>
      </c>
      <c r="C2877">
        <v>0.49</v>
      </c>
    </row>
    <row r="2878" spans="1:3">
      <c r="A2878">
        <v>1.140919</v>
      </c>
      <c r="B2878">
        <v>3.194</v>
      </c>
      <c r="C2878">
        <v>0.49</v>
      </c>
    </row>
    <row r="2879" spans="1:3">
      <c r="A2879">
        <v>1.141005</v>
      </c>
      <c r="B2879">
        <v>3.19</v>
      </c>
      <c r="C2879">
        <v>0.49</v>
      </c>
    </row>
    <row r="2880" spans="1:3">
      <c r="A2880">
        <v>1.1411</v>
      </c>
      <c r="B2880">
        <v>3.176</v>
      </c>
      <c r="C2880">
        <v>0.49</v>
      </c>
    </row>
    <row r="2881" spans="1:3">
      <c r="A2881">
        <v>1.141185</v>
      </c>
      <c r="B2881">
        <v>3.177</v>
      </c>
      <c r="C2881">
        <v>0.5</v>
      </c>
    </row>
    <row r="2882" spans="1:3">
      <c r="A2882">
        <v>1.141264</v>
      </c>
      <c r="B2882">
        <v>3.155</v>
      </c>
      <c r="C2882">
        <v>0.49</v>
      </c>
    </row>
    <row r="2883" spans="1:3">
      <c r="A2883">
        <v>1.141358</v>
      </c>
      <c r="B2883">
        <v>3.155</v>
      </c>
      <c r="C2883">
        <v>0.49</v>
      </c>
    </row>
    <row r="2884" spans="1:3">
      <c r="A2884">
        <v>1.141483</v>
      </c>
      <c r="B2884">
        <v>3.164</v>
      </c>
      <c r="C2884">
        <v>0.49</v>
      </c>
    </row>
    <row r="2885" spans="1:3">
      <c r="A2885">
        <v>1.141599</v>
      </c>
      <c r="B2885">
        <v>3.178</v>
      </c>
      <c r="C2885">
        <v>0.5</v>
      </c>
    </row>
    <row r="2886" spans="1:3">
      <c r="A2886">
        <v>1.141692</v>
      </c>
      <c r="B2886">
        <v>3.16</v>
      </c>
      <c r="C2886">
        <v>0.5</v>
      </c>
    </row>
    <row r="2887" spans="1:3">
      <c r="A2887">
        <v>1.141781</v>
      </c>
      <c r="B2887">
        <v>3.162</v>
      </c>
      <c r="C2887">
        <v>0.5</v>
      </c>
    </row>
    <row r="2888" spans="1:3">
      <c r="A2888">
        <v>1.141878</v>
      </c>
      <c r="B2888">
        <v>3.154</v>
      </c>
      <c r="C2888">
        <v>0.49</v>
      </c>
    </row>
    <row r="2889" spans="1:3">
      <c r="A2889">
        <v>1.141987</v>
      </c>
      <c r="B2889">
        <v>3.154</v>
      </c>
      <c r="C2889">
        <v>0.49</v>
      </c>
    </row>
    <row r="2890" spans="1:3">
      <c r="A2890">
        <v>1.142114</v>
      </c>
      <c r="B2890">
        <v>3.149</v>
      </c>
      <c r="C2890">
        <v>0.49</v>
      </c>
    </row>
    <row r="2891" spans="1:3">
      <c r="A2891">
        <v>1.142235</v>
      </c>
      <c r="B2891">
        <v>3.116</v>
      </c>
      <c r="C2891">
        <v>0.49</v>
      </c>
    </row>
    <row r="2892" spans="1:3">
      <c r="A2892">
        <v>1.142353</v>
      </c>
      <c r="B2892">
        <v>3.152</v>
      </c>
      <c r="C2892">
        <v>0.49</v>
      </c>
    </row>
    <row r="2893" spans="1:3">
      <c r="A2893">
        <v>1.142527</v>
      </c>
      <c r="B2893">
        <v>3.146</v>
      </c>
      <c r="C2893">
        <v>0.49</v>
      </c>
    </row>
    <row r="2894" spans="1:3">
      <c r="A2894">
        <v>1.14265</v>
      </c>
      <c r="B2894">
        <v>3.148</v>
      </c>
      <c r="C2894">
        <v>0.5</v>
      </c>
    </row>
    <row r="2895" spans="1:3">
      <c r="A2895">
        <v>1.142772</v>
      </c>
      <c r="B2895">
        <v>3.141</v>
      </c>
      <c r="C2895">
        <v>0.49</v>
      </c>
    </row>
    <row r="2896" spans="1:3">
      <c r="A2896">
        <v>1.142888</v>
      </c>
      <c r="B2896">
        <v>3.17</v>
      </c>
      <c r="C2896">
        <v>0.49</v>
      </c>
    </row>
    <row r="2897" spans="1:3">
      <c r="A2897">
        <v>1.143015</v>
      </c>
      <c r="B2897">
        <v>3.165</v>
      </c>
      <c r="C2897">
        <v>0.5</v>
      </c>
    </row>
    <row r="2898" spans="1:3">
      <c r="A2898">
        <v>1.14313</v>
      </c>
      <c r="B2898">
        <v>3.119</v>
      </c>
      <c r="C2898">
        <v>0.49</v>
      </c>
    </row>
    <row r="2899" spans="1:3">
      <c r="A2899">
        <v>1.143232</v>
      </c>
      <c r="B2899">
        <v>3.191</v>
      </c>
      <c r="C2899">
        <v>0.49</v>
      </c>
    </row>
    <row r="2900" spans="1:3">
      <c r="A2900">
        <v>1.143352</v>
      </c>
      <c r="B2900">
        <v>3.141</v>
      </c>
      <c r="C2900">
        <v>0.5</v>
      </c>
    </row>
    <row r="2901" spans="1:3">
      <c r="A2901">
        <v>1.143495</v>
      </c>
      <c r="B2901">
        <v>3.148</v>
      </c>
      <c r="C2901">
        <v>0.49</v>
      </c>
    </row>
    <row r="2902" spans="1:3">
      <c r="A2902">
        <v>1.143609</v>
      </c>
      <c r="B2902">
        <v>3.161</v>
      </c>
      <c r="C2902">
        <v>0.5</v>
      </c>
    </row>
    <row r="2903" spans="1:3">
      <c r="A2903">
        <v>1.143698</v>
      </c>
      <c r="B2903">
        <v>3.145</v>
      </c>
      <c r="C2903">
        <v>0.49</v>
      </c>
    </row>
    <row r="2904" spans="1:3">
      <c r="A2904">
        <v>1.143786</v>
      </c>
      <c r="B2904">
        <v>3.148</v>
      </c>
      <c r="C2904">
        <v>0.49</v>
      </c>
    </row>
    <row r="2905" spans="1:3">
      <c r="A2905">
        <v>1.143883</v>
      </c>
      <c r="B2905">
        <v>3.152</v>
      </c>
      <c r="C2905">
        <v>0.49</v>
      </c>
    </row>
    <row r="2906" spans="1:3">
      <c r="A2906">
        <v>1.143987</v>
      </c>
      <c r="B2906">
        <v>3.155</v>
      </c>
      <c r="C2906">
        <v>0.49</v>
      </c>
    </row>
    <row r="2907" spans="1:3">
      <c r="A2907">
        <v>1.144099</v>
      </c>
      <c r="B2907">
        <v>3.149</v>
      </c>
      <c r="C2907">
        <v>0.49</v>
      </c>
    </row>
    <row r="2908" spans="1:3">
      <c r="A2908">
        <v>1.144196</v>
      </c>
      <c r="B2908">
        <v>3.149</v>
      </c>
      <c r="C2908">
        <v>0.49</v>
      </c>
    </row>
    <row r="2909" spans="1:3">
      <c r="A2909">
        <v>1.144307</v>
      </c>
      <c r="B2909">
        <v>3.14</v>
      </c>
      <c r="C2909">
        <v>0.5</v>
      </c>
    </row>
    <row r="2910" spans="1:3">
      <c r="A2910">
        <v>1.144595</v>
      </c>
      <c r="B2910">
        <v>3.142</v>
      </c>
      <c r="C2910">
        <v>0.49</v>
      </c>
    </row>
    <row r="2911" spans="1:3">
      <c r="A2911">
        <v>1.1447</v>
      </c>
      <c r="B2911">
        <v>3.139</v>
      </c>
      <c r="C2911">
        <v>0.49</v>
      </c>
    </row>
    <row r="2912" spans="1:3">
      <c r="A2912">
        <v>1.144793</v>
      </c>
      <c r="B2912">
        <v>3.155</v>
      </c>
      <c r="C2912">
        <v>0.49</v>
      </c>
    </row>
    <row r="2913" spans="1:3">
      <c r="A2913">
        <v>1.144879</v>
      </c>
      <c r="B2913">
        <v>3.139</v>
      </c>
      <c r="C2913">
        <v>0.49</v>
      </c>
    </row>
    <row r="2914" spans="1:3">
      <c r="A2914">
        <v>1.144968</v>
      </c>
      <c r="B2914">
        <v>3.148</v>
      </c>
      <c r="C2914">
        <v>0.49</v>
      </c>
    </row>
    <row r="2915" spans="1:3">
      <c r="A2915">
        <v>1.145052</v>
      </c>
      <c r="B2915">
        <v>3.147</v>
      </c>
      <c r="C2915">
        <v>0.49</v>
      </c>
    </row>
    <row r="2916" spans="1:3">
      <c r="A2916">
        <v>1.14514</v>
      </c>
      <c r="B2916">
        <v>3.176</v>
      </c>
      <c r="C2916">
        <v>0.5</v>
      </c>
    </row>
    <row r="2917" spans="1:3">
      <c r="A2917">
        <v>1.145234</v>
      </c>
      <c r="B2917">
        <v>3.16</v>
      </c>
      <c r="C2917">
        <v>0.5</v>
      </c>
    </row>
    <row r="2918" spans="1:3">
      <c r="A2918">
        <v>1.145323</v>
      </c>
      <c r="B2918">
        <v>3.163</v>
      </c>
      <c r="C2918">
        <v>0.49</v>
      </c>
    </row>
    <row r="2919" spans="1:3">
      <c r="A2919">
        <v>1.145437</v>
      </c>
      <c r="B2919">
        <v>3.16</v>
      </c>
      <c r="C2919">
        <v>0.49</v>
      </c>
    </row>
    <row r="2920" spans="1:3">
      <c r="A2920">
        <v>1.145541</v>
      </c>
      <c r="B2920">
        <v>3.158</v>
      </c>
      <c r="C2920">
        <v>0.49</v>
      </c>
    </row>
    <row r="2921" spans="1:3">
      <c r="A2921">
        <v>1.145635</v>
      </c>
      <c r="B2921">
        <v>3.157</v>
      </c>
      <c r="C2921">
        <v>0.5</v>
      </c>
    </row>
    <row r="2922" spans="1:3">
      <c r="A2922">
        <v>1.14572</v>
      </c>
      <c r="B2922">
        <v>3.171</v>
      </c>
      <c r="C2922">
        <v>0.49</v>
      </c>
    </row>
    <row r="2923" spans="1:3">
      <c r="A2923">
        <v>1.145821</v>
      </c>
      <c r="B2923">
        <v>3.177</v>
      </c>
      <c r="C2923">
        <v>0.5</v>
      </c>
    </row>
    <row r="2924" spans="1:3">
      <c r="A2924">
        <v>1.145908</v>
      </c>
      <c r="B2924">
        <v>3.172</v>
      </c>
      <c r="C2924">
        <v>0.5</v>
      </c>
    </row>
    <row r="2925" spans="1:3">
      <c r="A2925">
        <v>1.145995</v>
      </c>
      <c r="B2925">
        <v>3.149</v>
      </c>
      <c r="C2925">
        <v>0.49</v>
      </c>
    </row>
    <row r="2926" spans="1:3">
      <c r="A2926">
        <v>1.14608</v>
      </c>
      <c r="B2926">
        <v>3.147</v>
      </c>
      <c r="C2926">
        <v>0.5</v>
      </c>
    </row>
    <row r="2927" spans="1:3">
      <c r="A2927">
        <v>1.146167</v>
      </c>
      <c r="B2927">
        <v>3.149</v>
      </c>
      <c r="C2927">
        <v>0.49</v>
      </c>
    </row>
    <row r="2928" spans="1:3">
      <c r="A2928">
        <v>1.146284</v>
      </c>
      <c r="B2928">
        <v>3.139</v>
      </c>
      <c r="C2928">
        <v>0.49</v>
      </c>
    </row>
    <row r="2929" spans="1:3">
      <c r="A2929">
        <v>1.146375</v>
      </c>
      <c r="B2929">
        <v>3.141</v>
      </c>
      <c r="C2929">
        <v>0.49</v>
      </c>
    </row>
    <row r="2930" spans="1:3">
      <c r="A2930">
        <v>1.146516</v>
      </c>
      <c r="B2930">
        <v>3.112</v>
      </c>
      <c r="C2930">
        <v>0.5</v>
      </c>
    </row>
    <row r="2931" spans="1:3">
      <c r="A2931">
        <v>1.146664</v>
      </c>
      <c r="B2931">
        <v>3.169</v>
      </c>
      <c r="C2931">
        <v>0.5</v>
      </c>
    </row>
    <row r="2932" spans="1:3">
      <c r="A2932">
        <v>1.14679</v>
      </c>
      <c r="B2932">
        <v>3.163</v>
      </c>
      <c r="C2932">
        <v>0.49</v>
      </c>
    </row>
    <row r="2933" spans="1:3">
      <c r="A2933">
        <v>1.146898</v>
      </c>
      <c r="B2933">
        <v>3.144</v>
      </c>
      <c r="C2933">
        <v>0.49</v>
      </c>
    </row>
    <row r="2934" spans="1:3">
      <c r="A2934">
        <v>1.147032</v>
      </c>
      <c r="B2934">
        <v>3.132</v>
      </c>
      <c r="C2934">
        <v>0.49</v>
      </c>
    </row>
    <row r="2935" spans="1:3">
      <c r="A2935">
        <v>1.147156</v>
      </c>
      <c r="B2935">
        <v>3.133</v>
      </c>
      <c r="C2935">
        <v>0.5</v>
      </c>
    </row>
    <row r="2936" spans="1:3">
      <c r="A2936">
        <v>1.147272</v>
      </c>
      <c r="B2936">
        <v>3.132</v>
      </c>
      <c r="C2936">
        <v>0.5</v>
      </c>
    </row>
    <row r="2937" spans="1:3">
      <c r="A2937">
        <v>1.147447</v>
      </c>
      <c r="B2937">
        <v>3.126</v>
      </c>
      <c r="C2937">
        <v>0.49</v>
      </c>
    </row>
    <row r="2938" spans="1:3">
      <c r="A2938">
        <v>1.147562</v>
      </c>
      <c r="B2938">
        <v>3.106</v>
      </c>
      <c r="C2938">
        <v>0.49</v>
      </c>
    </row>
    <row r="2939" spans="1:3">
      <c r="A2939">
        <v>1.147674</v>
      </c>
      <c r="B2939">
        <v>3.129</v>
      </c>
      <c r="C2939">
        <v>0.49</v>
      </c>
    </row>
    <row r="2940" spans="1:3">
      <c r="A2940">
        <v>1.147762</v>
      </c>
      <c r="B2940">
        <v>3.151</v>
      </c>
      <c r="C2940">
        <v>0.5</v>
      </c>
    </row>
    <row r="2941" spans="1:3">
      <c r="A2941">
        <v>1.14785</v>
      </c>
      <c r="B2941">
        <v>3.103</v>
      </c>
      <c r="C2941">
        <v>0.5</v>
      </c>
    </row>
    <row r="2942" spans="1:3">
      <c r="A2942">
        <v>1.147932</v>
      </c>
      <c r="B2942">
        <v>3.153</v>
      </c>
      <c r="C2942">
        <v>0.49</v>
      </c>
    </row>
    <row r="2943" spans="1:3">
      <c r="A2943">
        <v>1.148027</v>
      </c>
      <c r="B2943">
        <v>3.147</v>
      </c>
      <c r="C2943">
        <v>0.49</v>
      </c>
    </row>
    <row r="2944" spans="1:3">
      <c r="A2944">
        <v>1.148138</v>
      </c>
      <c r="B2944">
        <v>3.122</v>
      </c>
      <c r="C2944">
        <v>0.49</v>
      </c>
    </row>
    <row r="2945" spans="1:3">
      <c r="A2945">
        <v>1.148245</v>
      </c>
      <c r="B2945">
        <v>3.144</v>
      </c>
      <c r="C2945">
        <v>0.49</v>
      </c>
    </row>
    <row r="2946" spans="1:3">
      <c r="A2946">
        <v>1.148355</v>
      </c>
      <c r="B2946">
        <v>3.147</v>
      </c>
      <c r="C2946">
        <v>0.49</v>
      </c>
    </row>
    <row r="2947" spans="1:3">
      <c r="A2947">
        <v>1.14848</v>
      </c>
      <c r="B2947">
        <v>3.139</v>
      </c>
      <c r="C2947">
        <v>0.49</v>
      </c>
    </row>
    <row r="2948" spans="1:3">
      <c r="A2948">
        <v>1.148577</v>
      </c>
      <c r="B2948">
        <v>3.135</v>
      </c>
      <c r="C2948">
        <v>0.49</v>
      </c>
    </row>
    <row r="2949" spans="1:3">
      <c r="A2949">
        <v>1.148667</v>
      </c>
      <c r="B2949">
        <v>3.155</v>
      </c>
      <c r="C2949">
        <v>0.49</v>
      </c>
    </row>
    <row r="2950" spans="1:3">
      <c r="A2950">
        <v>1.14875</v>
      </c>
      <c r="B2950">
        <v>3.152</v>
      </c>
      <c r="C2950">
        <v>0.5</v>
      </c>
    </row>
    <row r="2951" spans="1:3">
      <c r="A2951">
        <v>1.148852</v>
      </c>
      <c r="B2951">
        <v>3.126</v>
      </c>
      <c r="C2951">
        <v>0.49</v>
      </c>
    </row>
    <row r="2952" spans="1:3">
      <c r="A2952">
        <v>1.148967</v>
      </c>
      <c r="B2952">
        <v>3.144</v>
      </c>
      <c r="C2952">
        <v>0.49</v>
      </c>
    </row>
    <row r="2953" spans="1:3">
      <c r="A2953">
        <v>1.149072</v>
      </c>
      <c r="B2953">
        <v>3.131</v>
      </c>
      <c r="C2953">
        <v>0.49</v>
      </c>
    </row>
    <row r="2954" spans="1:3">
      <c r="A2954">
        <v>1.149154</v>
      </c>
      <c r="B2954">
        <v>3.119</v>
      </c>
      <c r="C2954">
        <v>0.49</v>
      </c>
    </row>
    <row r="2955" spans="1:3">
      <c r="A2955">
        <v>1.149231</v>
      </c>
      <c r="B2955">
        <v>3.155</v>
      </c>
      <c r="C2955">
        <v>0.49</v>
      </c>
    </row>
    <row r="2956" spans="1:3">
      <c r="A2956">
        <v>1.149336</v>
      </c>
      <c r="B2956">
        <v>3.103</v>
      </c>
      <c r="C2956">
        <v>0.5</v>
      </c>
    </row>
    <row r="2957" spans="1:3">
      <c r="A2957">
        <v>1.149482</v>
      </c>
      <c r="B2957">
        <v>3.138</v>
      </c>
      <c r="C2957">
        <v>0.49</v>
      </c>
    </row>
    <row r="2958" spans="1:3">
      <c r="A2958">
        <v>1.149548</v>
      </c>
      <c r="B2958">
        <v>3.148</v>
      </c>
      <c r="C2958">
        <v>0.49</v>
      </c>
    </row>
    <row r="2959" spans="1:3">
      <c r="A2959">
        <v>1.149651</v>
      </c>
      <c r="B2959">
        <v>3.124</v>
      </c>
      <c r="C2959">
        <v>0.49</v>
      </c>
    </row>
    <row r="2960" spans="1:3">
      <c r="A2960">
        <v>1.149781</v>
      </c>
      <c r="B2960">
        <v>3.124</v>
      </c>
      <c r="C2960">
        <v>0.5</v>
      </c>
    </row>
    <row r="2961" spans="1:3">
      <c r="A2961">
        <v>1.14987</v>
      </c>
      <c r="B2961">
        <v>3.11</v>
      </c>
      <c r="C2961">
        <v>0.49</v>
      </c>
    </row>
    <row r="2962" spans="1:3">
      <c r="A2962">
        <v>1.149965</v>
      </c>
      <c r="B2962">
        <v>3.146</v>
      </c>
      <c r="C2962">
        <v>0.49</v>
      </c>
    </row>
    <row r="2963" spans="1:3">
      <c r="A2963">
        <v>1.150064</v>
      </c>
      <c r="B2963">
        <v>3.159</v>
      </c>
      <c r="C2963">
        <v>0.49</v>
      </c>
    </row>
    <row r="2964" spans="1:3">
      <c r="A2964">
        <v>1.15016</v>
      </c>
      <c r="B2964">
        <v>3.155</v>
      </c>
      <c r="C2964">
        <v>0.49</v>
      </c>
    </row>
    <row r="2965" spans="1:3">
      <c r="A2965">
        <v>1.150255</v>
      </c>
      <c r="B2965">
        <v>3.147</v>
      </c>
      <c r="C2965">
        <v>0.49</v>
      </c>
    </row>
    <row r="2966" spans="1:3">
      <c r="A2966">
        <v>1.150349</v>
      </c>
      <c r="B2966">
        <v>3.142</v>
      </c>
      <c r="C2966">
        <v>0.49</v>
      </c>
    </row>
    <row r="2967" spans="1:3">
      <c r="A2967">
        <v>1.150477</v>
      </c>
      <c r="B2967">
        <v>3.124</v>
      </c>
      <c r="C2967">
        <v>0.5</v>
      </c>
    </row>
    <row r="2968" spans="1:3">
      <c r="A2968">
        <v>1.150609</v>
      </c>
      <c r="B2968">
        <v>3.099</v>
      </c>
      <c r="C2968">
        <v>0.49</v>
      </c>
    </row>
    <row r="2969" spans="1:3">
      <c r="A2969">
        <v>1.150712</v>
      </c>
      <c r="B2969">
        <v>3.117</v>
      </c>
      <c r="C2969">
        <v>0.49</v>
      </c>
    </row>
    <row r="2970" spans="1:3">
      <c r="A2970">
        <v>1.150803</v>
      </c>
      <c r="B2970">
        <v>3.118</v>
      </c>
      <c r="C2970">
        <v>0.49</v>
      </c>
    </row>
    <row r="2971" spans="1:3">
      <c r="A2971">
        <v>1.150891</v>
      </c>
      <c r="B2971">
        <v>3.147</v>
      </c>
      <c r="C2971">
        <v>0.49</v>
      </c>
    </row>
    <row r="2972" spans="1:3">
      <c r="A2972">
        <v>1.150975</v>
      </c>
      <c r="B2972">
        <v>3.133</v>
      </c>
      <c r="C2972">
        <v>0.49</v>
      </c>
    </row>
    <row r="2973" spans="1:3">
      <c r="A2973">
        <v>1.151074</v>
      </c>
      <c r="B2973">
        <v>3.148</v>
      </c>
      <c r="C2973">
        <v>0.49</v>
      </c>
    </row>
    <row r="2974" spans="1:3">
      <c r="A2974">
        <v>1.151199</v>
      </c>
      <c r="B2974">
        <v>3.155</v>
      </c>
      <c r="C2974">
        <v>0.49</v>
      </c>
    </row>
    <row r="2975" spans="1:3">
      <c r="A2975">
        <v>1.151328</v>
      </c>
      <c r="B2975">
        <v>3.132</v>
      </c>
      <c r="C2975">
        <v>0.5</v>
      </c>
    </row>
    <row r="2976" spans="1:3">
      <c r="A2976">
        <v>1.151464</v>
      </c>
      <c r="B2976">
        <v>3.123</v>
      </c>
      <c r="C2976">
        <v>0.5</v>
      </c>
    </row>
    <row r="2977" spans="1:3">
      <c r="A2977">
        <v>1.151583</v>
      </c>
      <c r="B2977">
        <v>3.14</v>
      </c>
      <c r="C2977">
        <v>0.49</v>
      </c>
    </row>
    <row r="2978" spans="1:3">
      <c r="A2978">
        <v>1.151664</v>
      </c>
      <c r="B2978">
        <v>3.126</v>
      </c>
      <c r="C2978">
        <v>0.49</v>
      </c>
    </row>
    <row r="2979" spans="1:3">
      <c r="A2979">
        <v>1.151746</v>
      </c>
      <c r="B2979">
        <v>3.125</v>
      </c>
      <c r="C2979">
        <v>0.5</v>
      </c>
    </row>
    <row r="2980" spans="1:3">
      <c r="A2980">
        <v>1.151828</v>
      </c>
      <c r="B2980">
        <v>3.148</v>
      </c>
      <c r="C2980">
        <v>0.49</v>
      </c>
    </row>
    <row r="2981" spans="1:3">
      <c r="A2981">
        <v>1.151908</v>
      </c>
      <c r="B2981">
        <v>3.145</v>
      </c>
      <c r="C2981">
        <v>0.49</v>
      </c>
    </row>
    <row r="2982" spans="1:3">
      <c r="A2982">
        <v>1.151988</v>
      </c>
      <c r="B2982">
        <v>3.134</v>
      </c>
      <c r="C2982">
        <v>0.49</v>
      </c>
    </row>
    <row r="2983" spans="1:3">
      <c r="A2983">
        <v>1.152066</v>
      </c>
      <c r="B2983">
        <v>3.13</v>
      </c>
      <c r="C2983">
        <v>0.49</v>
      </c>
    </row>
    <row r="2984" spans="1:3">
      <c r="A2984">
        <v>1.152145</v>
      </c>
      <c r="B2984">
        <v>3.165</v>
      </c>
      <c r="C2984">
        <v>0.49</v>
      </c>
    </row>
    <row r="2985" spans="1:3">
      <c r="A2985">
        <v>1.152223</v>
      </c>
      <c r="B2985">
        <v>3.148</v>
      </c>
      <c r="C2985">
        <v>0.49</v>
      </c>
    </row>
    <row r="2986" spans="1:3">
      <c r="A2986">
        <v>1.152324</v>
      </c>
      <c r="B2986">
        <v>3.148</v>
      </c>
      <c r="C2986">
        <v>0.49</v>
      </c>
    </row>
    <row r="2987" spans="1:3">
      <c r="A2987">
        <v>1.15245</v>
      </c>
      <c r="B2987">
        <v>3.119</v>
      </c>
      <c r="C2987">
        <v>0.49</v>
      </c>
    </row>
    <row r="2988" spans="1:3">
      <c r="A2988">
        <v>1.152546</v>
      </c>
      <c r="B2988">
        <v>3.132</v>
      </c>
      <c r="C2988">
        <v>0.49</v>
      </c>
    </row>
    <row r="2989" spans="1:3">
      <c r="A2989">
        <v>1.152622</v>
      </c>
      <c r="B2989">
        <v>3.117</v>
      </c>
      <c r="C2989">
        <v>0.49</v>
      </c>
    </row>
    <row r="2990" spans="1:3">
      <c r="A2990">
        <v>1.152698</v>
      </c>
      <c r="B2990">
        <v>3.115</v>
      </c>
      <c r="C2990">
        <v>0.49</v>
      </c>
    </row>
    <row r="2991" spans="1:3">
      <c r="A2991">
        <v>1.152793</v>
      </c>
      <c r="B2991">
        <v>3.163</v>
      </c>
      <c r="C2991">
        <v>0.49</v>
      </c>
    </row>
    <row r="2992" spans="1:3">
      <c r="A2992">
        <v>1.152897</v>
      </c>
      <c r="B2992">
        <v>3.163</v>
      </c>
      <c r="C2992">
        <v>0.49</v>
      </c>
    </row>
    <row r="2993" spans="1:3">
      <c r="A2993">
        <v>1.153003</v>
      </c>
      <c r="B2993">
        <v>3.154</v>
      </c>
      <c r="C2993">
        <v>0.5</v>
      </c>
    </row>
    <row r="2994" spans="1:3">
      <c r="A2994">
        <v>1.153085</v>
      </c>
      <c r="B2994">
        <v>3.164</v>
      </c>
      <c r="C2994">
        <v>0.49</v>
      </c>
    </row>
    <row r="2995" spans="1:3">
      <c r="A2995">
        <v>1.153167</v>
      </c>
      <c r="B2995">
        <v>3.156</v>
      </c>
      <c r="C2995">
        <v>0.5</v>
      </c>
    </row>
    <row r="2996" spans="1:3">
      <c r="A2996">
        <v>1.153246</v>
      </c>
      <c r="B2996">
        <v>3.149</v>
      </c>
      <c r="C2996">
        <v>0.49</v>
      </c>
    </row>
    <row r="2997" spans="1:3">
      <c r="A2997">
        <v>1.153325</v>
      </c>
      <c r="B2997">
        <v>3.151</v>
      </c>
      <c r="C2997">
        <v>0.49</v>
      </c>
    </row>
    <row r="2998" spans="1:3">
      <c r="A2998">
        <v>1.153404</v>
      </c>
      <c r="B2998">
        <v>3.098</v>
      </c>
      <c r="C2998">
        <v>0.5</v>
      </c>
    </row>
    <row r="2999" spans="1:3">
      <c r="A2999">
        <v>1.1535</v>
      </c>
      <c r="B2999">
        <v>3.145</v>
      </c>
      <c r="C2999">
        <v>0.49</v>
      </c>
    </row>
    <row r="3000" spans="1:3">
      <c r="A3000">
        <v>1.153544</v>
      </c>
      <c r="B3000">
        <v>3.158</v>
      </c>
      <c r="C3000">
        <v>0.49</v>
      </c>
    </row>
    <row r="3001" spans="1:3">
      <c r="A3001">
        <v>1.153585</v>
      </c>
      <c r="B3001">
        <v>3.155</v>
      </c>
      <c r="C3001">
        <v>0.49</v>
      </c>
    </row>
    <row r="3002" spans="1:3">
      <c r="A3002">
        <v>1.153625</v>
      </c>
      <c r="B3002">
        <v>3.148</v>
      </c>
      <c r="C3002">
        <v>0.49</v>
      </c>
    </row>
    <row r="3003" spans="1:3">
      <c r="A3003">
        <v>1.153666</v>
      </c>
      <c r="B3003">
        <v>3.154</v>
      </c>
      <c r="C3003">
        <v>0.49</v>
      </c>
    </row>
    <row r="3004" spans="1:3">
      <c r="A3004">
        <v>1.153706</v>
      </c>
      <c r="B3004">
        <v>3.149</v>
      </c>
      <c r="C3004">
        <v>0.49</v>
      </c>
    </row>
    <row r="3005" spans="1:3">
      <c r="A3005">
        <v>1.153779</v>
      </c>
      <c r="B3005">
        <v>3.154</v>
      </c>
      <c r="C3005">
        <v>0.49</v>
      </c>
    </row>
    <row r="3006" spans="1:3">
      <c r="A3006">
        <v>1.153861</v>
      </c>
      <c r="B3006">
        <v>3.152</v>
      </c>
      <c r="C3006">
        <v>0.5</v>
      </c>
    </row>
    <row r="3007" spans="1:3">
      <c r="A3007">
        <v>1.153909</v>
      </c>
      <c r="B3007">
        <v>3.153</v>
      </c>
      <c r="C3007">
        <v>0.49</v>
      </c>
    </row>
    <row r="3008" spans="1:3">
      <c r="A3008">
        <v>1.15395</v>
      </c>
      <c r="B3008">
        <v>3.163</v>
      </c>
      <c r="C3008">
        <v>0.49</v>
      </c>
    </row>
    <row r="3009" spans="1:3">
      <c r="A3009">
        <v>1.153991</v>
      </c>
      <c r="B3009">
        <v>3.171</v>
      </c>
      <c r="C3009">
        <v>0.5</v>
      </c>
    </row>
    <row r="3010" spans="1:3">
      <c r="A3010">
        <v>1.154031</v>
      </c>
      <c r="B3010">
        <v>3.166</v>
      </c>
      <c r="C3010">
        <v>0.49</v>
      </c>
    </row>
    <row r="3011" spans="1:3">
      <c r="A3011">
        <v>1.154072</v>
      </c>
      <c r="B3011">
        <v>3.157</v>
      </c>
      <c r="C3011">
        <v>0.49</v>
      </c>
    </row>
    <row r="3012" spans="1:3">
      <c r="A3012">
        <v>1.154112</v>
      </c>
      <c r="B3012">
        <v>3.163</v>
      </c>
      <c r="C3012">
        <v>0.49</v>
      </c>
    </row>
    <row r="3013" spans="1:3">
      <c r="A3013">
        <v>1.154152</v>
      </c>
      <c r="B3013">
        <v>3.188</v>
      </c>
      <c r="C3013">
        <v>0.49</v>
      </c>
    </row>
    <row r="3014" spans="1:3">
      <c r="A3014">
        <v>1.154222</v>
      </c>
      <c r="B3014">
        <v>3.179</v>
      </c>
      <c r="C3014">
        <v>0.49</v>
      </c>
    </row>
    <row r="3015" spans="1:3">
      <c r="A3015">
        <v>1.154325</v>
      </c>
      <c r="B3015">
        <v>3.173</v>
      </c>
      <c r="C3015">
        <v>0.49</v>
      </c>
    </row>
    <row r="3016" spans="1:3">
      <c r="A3016">
        <v>1.154442</v>
      </c>
      <c r="B3016">
        <v>3.17</v>
      </c>
      <c r="C3016">
        <v>0.49</v>
      </c>
    </row>
    <row r="3017" spans="1:3">
      <c r="A3017">
        <v>1.154518</v>
      </c>
      <c r="B3017">
        <v>3.185</v>
      </c>
      <c r="C3017">
        <v>0.49</v>
      </c>
    </row>
    <row r="3018" spans="1:3">
      <c r="A3018">
        <v>1.154581</v>
      </c>
      <c r="B3018">
        <v>3.166</v>
      </c>
      <c r="C3018">
        <v>0.5</v>
      </c>
    </row>
    <row r="3019" spans="1:3">
      <c r="A3019">
        <v>1.154644</v>
      </c>
      <c r="B3019">
        <v>3.152</v>
      </c>
      <c r="C3019">
        <v>0.49</v>
      </c>
    </row>
    <row r="3020" spans="1:3">
      <c r="A3020">
        <v>1.154727</v>
      </c>
      <c r="B3020">
        <v>3.122</v>
      </c>
      <c r="C3020">
        <v>0.49</v>
      </c>
    </row>
    <row r="3021" spans="1:3">
      <c r="A3021">
        <v>1.154818</v>
      </c>
      <c r="B3021">
        <v>3.187</v>
      </c>
      <c r="C3021">
        <v>0.5</v>
      </c>
    </row>
    <row r="3022" spans="1:3">
      <c r="A3022">
        <v>1.154909</v>
      </c>
      <c r="B3022">
        <v>3.186</v>
      </c>
      <c r="C3022">
        <v>0.49</v>
      </c>
    </row>
    <row r="3023" spans="1:3">
      <c r="A3023">
        <v>1.155</v>
      </c>
      <c r="B3023">
        <v>3.177</v>
      </c>
      <c r="C3023">
        <v>0.5</v>
      </c>
    </row>
    <row r="3024" spans="1:3">
      <c r="A3024">
        <v>1.155091</v>
      </c>
      <c r="B3024">
        <v>3.18</v>
      </c>
      <c r="C3024">
        <v>0.49</v>
      </c>
    </row>
    <row r="3025" spans="1:3">
      <c r="A3025">
        <v>1.155181</v>
      </c>
      <c r="B3025">
        <v>3.18</v>
      </c>
      <c r="C3025">
        <v>0.5</v>
      </c>
    </row>
    <row r="3026" spans="1:3">
      <c r="A3026">
        <v>1.155272</v>
      </c>
      <c r="B3026">
        <v>3.176</v>
      </c>
      <c r="C3026">
        <v>0.5</v>
      </c>
    </row>
    <row r="3027" spans="1:3">
      <c r="A3027">
        <v>1.155364</v>
      </c>
      <c r="B3027">
        <v>3.164</v>
      </c>
      <c r="C3027">
        <v>0.49</v>
      </c>
    </row>
    <row r="3028" spans="1:3">
      <c r="A3028">
        <v>1.155481</v>
      </c>
      <c r="B3028">
        <v>3.173</v>
      </c>
      <c r="C3028">
        <v>0.49</v>
      </c>
    </row>
    <row r="3029" spans="1:3">
      <c r="A3029">
        <v>1.155578</v>
      </c>
      <c r="B3029">
        <v>3.189</v>
      </c>
      <c r="C3029">
        <v>0.49</v>
      </c>
    </row>
    <row r="3030" spans="1:3">
      <c r="A3030">
        <v>1.155668</v>
      </c>
      <c r="B3030">
        <v>3.141</v>
      </c>
      <c r="C3030">
        <v>0.49</v>
      </c>
    </row>
    <row r="3031" spans="1:3">
      <c r="A3031">
        <v>1.155758</v>
      </c>
      <c r="B3031">
        <v>3.187</v>
      </c>
      <c r="C3031">
        <v>0.49</v>
      </c>
    </row>
    <row r="3032" spans="1:3">
      <c r="A3032">
        <v>1.155849</v>
      </c>
      <c r="B3032">
        <v>3.164</v>
      </c>
      <c r="C3032">
        <v>0.49</v>
      </c>
    </row>
    <row r="3033" spans="1:3">
      <c r="A3033">
        <v>1.155939</v>
      </c>
      <c r="B3033">
        <v>3.164</v>
      </c>
      <c r="C3033">
        <v>0.49</v>
      </c>
    </row>
    <row r="3034" spans="1:3">
      <c r="A3034">
        <v>1.156028</v>
      </c>
      <c r="B3034">
        <v>3.154</v>
      </c>
      <c r="C3034">
        <v>0.49</v>
      </c>
    </row>
    <row r="3035" spans="1:3">
      <c r="A3035">
        <v>1.15612</v>
      </c>
      <c r="B3035">
        <v>3.156</v>
      </c>
      <c r="C3035">
        <v>0.5</v>
      </c>
    </row>
    <row r="3036" spans="1:3">
      <c r="A3036">
        <v>1.156211</v>
      </c>
      <c r="B3036">
        <v>3.15</v>
      </c>
      <c r="C3036">
        <v>0.49</v>
      </c>
    </row>
    <row r="3037" spans="1:3">
      <c r="A3037">
        <v>1.156301</v>
      </c>
      <c r="B3037">
        <v>3.178</v>
      </c>
      <c r="C3037">
        <v>0.49</v>
      </c>
    </row>
    <row r="3038" spans="1:3">
      <c r="A3038">
        <v>1.15639</v>
      </c>
      <c r="B3038">
        <v>3.169</v>
      </c>
      <c r="C3038">
        <v>0.49</v>
      </c>
    </row>
    <row r="3039" spans="1:3">
      <c r="A3039">
        <v>1.156483</v>
      </c>
      <c r="B3039">
        <v>3.124</v>
      </c>
      <c r="C3039">
        <v>0.49</v>
      </c>
    </row>
    <row r="3040" spans="1:3">
      <c r="A3040">
        <v>1.156552</v>
      </c>
      <c r="B3040">
        <v>3.164</v>
      </c>
      <c r="C3040">
        <v>0.5</v>
      </c>
    </row>
    <row r="3041" spans="1:3">
      <c r="A3041">
        <v>1.156614</v>
      </c>
      <c r="B3041">
        <v>3.149</v>
      </c>
      <c r="C3041">
        <v>0.49</v>
      </c>
    </row>
    <row r="3042" spans="1:3">
      <c r="A3042">
        <v>1.156675</v>
      </c>
      <c r="B3042">
        <v>3.125</v>
      </c>
      <c r="C3042">
        <v>0.49</v>
      </c>
    </row>
    <row r="3043" spans="1:3">
      <c r="A3043">
        <v>1.156761</v>
      </c>
      <c r="B3043">
        <v>3.094</v>
      </c>
      <c r="C3043">
        <v>0.5</v>
      </c>
    </row>
    <row r="3044" spans="1:3">
      <c r="A3044">
        <v>1.156852</v>
      </c>
      <c r="B3044">
        <v>3.12</v>
      </c>
      <c r="C3044">
        <v>0.49</v>
      </c>
    </row>
    <row r="3045" spans="1:3">
      <c r="A3045">
        <v>1.156943</v>
      </c>
      <c r="B3045">
        <v>3.14</v>
      </c>
      <c r="C3045">
        <v>0.5</v>
      </c>
    </row>
    <row r="3046" spans="1:3">
      <c r="A3046">
        <v>1.157033</v>
      </c>
      <c r="B3046">
        <v>3.156</v>
      </c>
      <c r="C3046">
        <v>0.49</v>
      </c>
    </row>
    <row r="3047" spans="1:3">
      <c r="A3047">
        <v>1.157124</v>
      </c>
      <c r="B3047">
        <v>3.149</v>
      </c>
      <c r="C3047">
        <v>0.49</v>
      </c>
    </row>
    <row r="3048" spans="1:3">
      <c r="A3048">
        <v>1.157213</v>
      </c>
      <c r="B3048">
        <v>3.103</v>
      </c>
      <c r="C3048">
        <v>0.49</v>
      </c>
    </row>
    <row r="3049" spans="1:3">
      <c r="A3049">
        <v>1.157305</v>
      </c>
      <c r="B3049">
        <v>3.111</v>
      </c>
      <c r="C3049">
        <v>0.49</v>
      </c>
    </row>
    <row r="3050" spans="1:3">
      <c r="A3050">
        <v>1.157396</v>
      </c>
      <c r="B3050">
        <v>3.126</v>
      </c>
      <c r="C3050">
        <v>0.49</v>
      </c>
    </row>
    <row r="3051" spans="1:3">
      <c r="A3051">
        <v>1.157491</v>
      </c>
      <c r="B3051">
        <v>3.117</v>
      </c>
      <c r="C3051">
        <v>0.49</v>
      </c>
    </row>
    <row r="3052" spans="1:3">
      <c r="A3052">
        <v>1.157556</v>
      </c>
      <c r="B3052">
        <v>3.124</v>
      </c>
      <c r="C3052">
        <v>0.49</v>
      </c>
    </row>
    <row r="3053" spans="1:3">
      <c r="A3053">
        <v>1.157753</v>
      </c>
      <c r="B3053">
        <v>3.124</v>
      </c>
      <c r="C3053">
        <v>0.5</v>
      </c>
    </row>
    <row r="3054" spans="1:3">
      <c r="A3054">
        <v>1.157847</v>
      </c>
      <c r="B3054">
        <v>3.128</v>
      </c>
      <c r="C3054">
        <v>0.49</v>
      </c>
    </row>
    <row r="3055" spans="1:3">
      <c r="A3055">
        <v>1.157937</v>
      </c>
      <c r="B3055">
        <v>3.133</v>
      </c>
      <c r="C3055">
        <v>0.49</v>
      </c>
    </row>
    <row r="3056" spans="1:3">
      <c r="A3056">
        <v>1.158017</v>
      </c>
      <c r="B3056">
        <v>3.118</v>
      </c>
      <c r="C3056">
        <v>0.49</v>
      </c>
    </row>
    <row r="3057" spans="1:3">
      <c r="A3057">
        <v>1.158097</v>
      </c>
      <c r="B3057">
        <v>3.093</v>
      </c>
      <c r="C3057">
        <v>0.49</v>
      </c>
    </row>
    <row r="3058" spans="1:3">
      <c r="A3058">
        <v>1.158179</v>
      </c>
      <c r="B3058">
        <v>3.109</v>
      </c>
      <c r="C3058">
        <v>0.5</v>
      </c>
    </row>
    <row r="3059" spans="1:3">
      <c r="A3059">
        <v>1.158252</v>
      </c>
      <c r="B3059">
        <v>3.116</v>
      </c>
      <c r="C3059">
        <v>0.49</v>
      </c>
    </row>
    <row r="3060" spans="1:3">
      <c r="A3060">
        <v>1.158333</v>
      </c>
      <c r="B3060">
        <v>3.13</v>
      </c>
      <c r="C3060">
        <v>0.5</v>
      </c>
    </row>
    <row r="3061" spans="1:3">
      <c r="A3061">
        <v>1.158438</v>
      </c>
      <c r="B3061">
        <v>3.123</v>
      </c>
      <c r="C3061">
        <v>0.5</v>
      </c>
    </row>
    <row r="3062" spans="1:3">
      <c r="A3062">
        <v>1.15852</v>
      </c>
      <c r="B3062">
        <v>3.109</v>
      </c>
      <c r="C3062">
        <v>0.49</v>
      </c>
    </row>
    <row r="3063" spans="1:3">
      <c r="A3063">
        <v>1.158591</v>
      </c>
      <c r="B3063">
        <v>3.106</v>
      </c>
      <c r="C3063">
        <v>0.49</v>
      </c>
    </row>
    <row r="3064" spans="1:3">
      <c r="A3064">
        <v>1.158676</v>
      </c>
      <c r="B3064">
        <v>3.111</v>
      </c>
      <c r="C3064">
        <v>0.5</v>
      </c>
    </row>
    <row r="3065" spans="1:3">
      <c r="A3065">
        <v>1.158757</v>
      </c>
      <c r="B3065">
        <v>3.094</v>
      </c>
      <c r="C3065">
        <v>0.5</v>
      </c>
    </row>
    <row r="3066" spans="1:3">
      <c r="A3066">
        <v>1.158835</v>
      </c>
      <c r="B3066">
        <v>3.108</v>
      </c>
      <c r="C3066">
        <v>0.49</v>
      </c>
    </row>
    <row r="3067" spans="1:3">
      <c r="A3067">
        <v>1.158914</v>
      </c>
      <c r="B3067">
        <v>3.101</v>
      </c>
      <c r="C3067">
        <v>0.5</v>
      </c>
    </row>
    <row r="3068" spans="1:3">
      <c r="A3068">
        <v>1.158994</v>
      </c>
      <c r="B3068">
        <v>3.126</v>
      </c>
      <c r="C3068">
        <v>0.49</v>
      </c>
    </row>
    <row r="3069" spans="1:3">
      <c r="A3069">
        <v>1.15908</v>
      </c>
      <c r="B3069">
        <v>3.12</v>
      </c>
      <c r="C3069">
        <v>0.49</v>
      </c>
    </row>
    <row r="3070" spans="1:3">
      <c r="A3070">
        <v>1.159153</v>
      </c>
      <c r="B3070">
        <v>3.103</v>
      </c>
      <c r="C3070">
        <v>0.5</v>
      </c>
    </row>
    <row r="3071" spans="1:3">
      <c r="A3071">
        <v>1.159236</v>
      </c>
      <c r="B3071">
        <v>3.1</v>
      </c>
      <c r="C3071">
        <v>0.49</v>
      </c>
    </row>
    <row r="3072" spans="1:3">
      <c r="A3072">
        <v>1.159314</v>
      </c>
      <c r="B3072">
        <v>3.109</v>
      </c>
      <c r="C3072">
        <v>0.49</v>
      </c>
    </row>
    <row r="3073" spans="1:3">
      <c r="A3073">
        <v>1.159389</v>
      </c>
      <c r="B3073">
        <v>3.078</v>
      </c>
      <c r="C3073">
        <v>0.5</v>
      </c>
    </row>
    <row r="3074" spans="1:3">
      <c r="A3074">
        <v>1.159532</v>
      </c>
      <c r="B3074">
        <v>3.103</v>
      </c>
      <c r="C3074">
        <v>0.49</v>
      </c>
    </row>
    <row r="3075" spans="1:3">
      <c r="A3075">
        <v>1.159628</v>
      </c>
      <c r="B3075">
        <v>3.086</v>
      </c>
      <c r="C3075">
        <v>0.49</v>
      </c>
    </row>
    <row r="3076" spans="1:3">
      <c r="A3076">
        <v>1.15972</v>
      </c>
      <c r="B3076">
        <v>3.086</v>
      </c>
      <c r="C3076">
        <v>0.5</v>
      </c>
    </row>
    <row r="3077" spans="1:3">
      <c r="A3077">
        <v>1.159812</v>
      </c>
      <c r="B3077">
        <v>3.078</v>
      </c>
      <c r="C3077">
        <v>0.49</v>
      </c>
    </row>
    <row r="3078" spans="1:3">
      <c r="A3078">
        <v>1.159906</v>
      </c>
      <c r="B3078">
        <v>3.068</v>
      </c>
      <c r="C3078">
        <v>0.49</v>
      </c>
    </row>
    <row r="3079" spans="1:3">
      <c r="A3079">
        <v>1.159987</v>
      </c>
      <c r="B3079">
        <v>3.122</v>
      </c>
      <c r="C3079">
        <v>0.5</v>
      </c>
    </row>
    <row r="3080" spans="1:3">
      <c r="A3080">
        <v>1.160087</v>
      </c>
      <c r="B3080">
        <v>3.123</v>
      </c>
      <c r="C3080">
        <v>0.5</v>
      </c>
    </row>
    <row r="3081" spans="1:3">
      <c r="A3081">
        <v>1.160163</v>
      </c>
      <c r="B3081">
        <v>3.068</v>
      </c>
      <c r="C3081">
        <v>0.49</v>
      </c>
    </row>
    <row r="3082" spans="1:3">
      <c r="A3082">
        <v>1.160227</v>
      </c>
      <c r="B3082">
        <v>3.063</v>
      </c>
      <c r="C3082">
        <v>0.5</v>
      </c>
    </row>
    <row r="3083" spans="1:3">
      <c r="A3083">
        <v>1.160315</v>
      </c>
      <c r="B3083">
        <v>3.07</v>
      </c>
      <c r="C3083">
        <v>0.49</v>
      </c>
    </row>
    <row r="3084" spans="1:3">
      <c r="A3084">
        <v>1.16041</v>
      </c>
      <c r="B3084">
        <v>3.045</v>
      </c>
      <c r="C3084">
        <v>0.5</v>
      </c>
    </row>
    <row r="3085" spans="1:3">
      <c r="A3085">
        <v>1.160576</v>
      </c>
      <c r="B3085">
        <v>3.038</v>
      </c>
      <c r="C3085">
        <v>0.49</v>
      </c>
    </row>
    <row r="3086" spans="1:3">
      <c r="A3086">
        <v>1.160687</v>
      </c>
      <c r="B3086">
        <v>3.033</v>
      </c>
      <c r="C3086">
        <v>0.49</v>
      </c>
    </row>
    <row r="3087" spans="1:3">
      <c r="A3087">
        <v>1.16079</v>
      </c>
      <c r="B3087">
        <v>3.034</v>
      </c>
      <c r="C3087">
        <v>0.49</v>
      </c>
    </row>
    <row r="3088" spans="1:3">
      <c r="A3088">
        <v>1.160898</v>
      </c>
      <c r="B3088">
        <v>3.04</v>
      </c>
      <c r="C3088">
        <v>0.49</v>
      </c>
    </row>
    <row r="3089" spans="1:3">
      <c r="A3089">
        <v>1.16101</v>
      </c>
      <c r="B3089">
        <v>3.031</v>
      </c>
      <c r="C3089">
        <v>0.49</v>
      </c>
    </row>
    <row r="3090" spans="1:3">
      <c r="A3090">
        <v>1.161117</v>
      </c>
      <c r="B3090">
        <v>3.024</v>
      </c>
      <c r="C3090">
        <v>0.5</v>
      </c>
    </row>
    <row r="3091" spans="1:3">
      <c r="A3091">
        <v>1.161199</v>
      </c>
      <c r="B3091">
        <v>3.017</v>
      </c>
      <c r="C3091">
        <v>0.5</v>
      </c>
    </row>
    <row r="3092" spans="1:3">
      <c r="A3092">
        <v>1.161278</v>
      </c>
      <c r="B3092">
        <v>3.016</v>
      </c>
      <c r="C3092">
        <v>0.49</v>
      </c>
    </row>
    <row r="3093" spans="1:3">
      <c r="A3093">
        <v>1.161357</v>
      </c>
      <c r="B3093">
        <v>3.012</v>
      </c>
      <c r="C3093">
        <v>0.49</v>
      </c>
    </row>
    <row r="3094" spans="1:3">
      <c r="A3094">
        <v>1.161447</v>
      </c>
      <c r="B3094">
        <v>3.03</v>
      </c>
      <c r="C3094">
        <v>0.5</v>
      </c>
    </row>
    <row r="3095" spans="1:3">
      <c r="A3095">
        <v>1.1615</v>
      </c>
      <c r="B3095">
        <v>3.032</v>
      </c>
      <c r="C3095">
        <v>0.49</v>
      </c>
    </row>
    <row r="3096" spans="1:3">
      <c r="A3096">
        <v>1.161548</v>
      </c>
      <c r="B3096">
        <v>3.017</v>
      </c>
      <c r="C3096">
        <v>0.49</v>
      </c>
    </row>
    <row r="3097" spans="1:3">
      <c r="A3097">
        <v>1.161636</v>
      </c>
      <c r="B3097">
        <v>3.016</v>
      </c>
      <c r="C3097">
        <v>0.5</v>
      </c>
    </row>
    <row r="3098" spans="1:3">
      <c r="A3098">
        <v>1.161685</v>
      </c>
      <c r="B3098">
        <v>3.04</v>
      </c>
      <c r="C3098">
        <v>0.49</v>
      </c>
    </row>
    <row r="3099" spans="1:3">
      <c r="A3099">
        <v>1.161727</v>
      </c>
      <c r="B3099">
        <v>3.035</v>
      </c>
      <c r="C3099">
        <v>0.5</v>
      </c>
    </row>
    <row r="3100" spans="1:3">
      <c r="A3100">
        <v>1.161769</v>
      </c>
      <c r="B3100">
        <v>3.029</v>
      </c>
      <c r="C3100">
        <v>0.5</v>
      </c>
    </row>
    <row r="3101" spans="1:3">
      <c r="A3101">
        <v>1.16181</v>
      </c>
      <c r="B3101">
        <v>3.017</v>
      </c>
      <c r="C3101">
        <v>0.49</v>
      </c>
    </row>
    <row r="3102" spans="1:3">
      <c r="A3102">
        <v>1.161851</v>
      </c>
      <c r="B3102">
        <v>3.024</v>
      </c>
      <c r="C3102">
        <v>0.5</v>
      </c>
    </row>
    <row r="3103" spans="1:3">
      <c r="A3103">
        <v>1.161891</v>
      </c>
      <c r="B3103">
        <v>3.018</v>
      </c>
      <c r="C3103">
        <v>0.5</v>
      </c>
    </row>
    <row r="3104" spans="1:3">
      <c r="A3104">
        <v>1.161932</v>
      </c>
      <c r="B3104">
        <v>3.032</v>
      </c>
      <c r="C3104">
        <v>0.5</v>
      </c>
    </row>
    <row r="3105" spans="1:3">
      <c r="A3105">
        <v>1.161972</v>
      </c>
      <c r="B3105">
        <v>3.019</v>
      </c>
      <c r="C3105">
        <v>0.5</v>
      </c>
    </row>
    <row r="3106" spans="1:3">
      <c r="A3106">
        <v>1.162014</v>
      </c>
      <c r="B3106">
        <v>3.018</v>
      </c>
      <c r="C3106">
        <v>0.49</v>
      </c>
    </row>
    <row r="3107" spans="1:3">
      <c r="A3107">
        <v>1.16206</v>
      </c>
      <c r="B3107">
        <v>3.02</v>
      </c>
      <c r="C3107">
        <v>0.5</v>
      </c>
    </row>
    <row r="3108" spans="1:3">
      <c r="A3108">
        <v>1.162147</v>
      </c>
      <c r="B3108">
        <v>3.022</v>
      </c>
      <c r="C3108">
        <v>0.5</v>
      </c>
    </row>
    <row r="3109" spans="1:3">
      <c r="A3109">
        <v>1.162221</v>
      </c>
      <c r="B3109">
        <v>3.022</v>
      </c>
      <c r="C3109">
        <v>0.49</v>
      </c>
    </row>
    <row r="3110" spans="1:3">
      <c r="A3110">
        <v>1.162313</v>
      </c>
      <c r="B3110">
        <v>3.03</v>
      </c>
      <c r="C3110">
        <v>0.5</v>
      </c>
    </row>
    <row r="3111" spans="1:3">
      <c r="A3111">
        <v>1.162405</v>
      </c>
      <c r="B3111">
        <v>3.047</v>
      </c>
      <c r="C3111">
        <v>0.49</v>
      </c>
    </row>
    <row r="3112" spans="1:3">
      <c r="A3112">
        <v>1.162529</v>
      </c>
      <c r="B3112">
        <v>3.069</v>
      </c>
      <c r="C3112">
        <v>0.49</v>
      </c>
    </row>
    <row r="3113" spans="1:3">
      <c r="A3113">
        <v>1.162618</v>
      </c>
      <c r="B3113">
        <v>3.078</v>
      </c>
      <c r="C3113">
        <v>0.49</v>
      </c>
    </row>
    <row r="3114" spans="1:3">
      <c r="A3114">
        <v>1.162718</v>
      </c>
      <c r="B3114">
        <v>3.081</v>
      </c>
      <c r="C3114">
        <v>0.49</v>
      </c>
    </row>
    <row r="3115" spans="1:3">
      <c r="A3115">
        <v>1.162807</v>
      </c>
      <c r="B3115">
        <v>3.088</v>
      </c>
      <c r="C3115">
        <v>0.49</v>
      </c>
    </row>
    <row r="3116" spans="1:3">
      <c r="A3116">
        <v>1.162922</v>
      </c>
      <c r="B3116">
        <v>3.074</v>
      </c>
      <c r="C3116">
        <v>0.49</v>
      </c>
    </row>
    <row r="3117" spans="1:3">
      <c r="A3117">
        <v>1.163019</v>
      </c>
      <c r="B3117">
        <v>3.05</v>
      </c>
      <c r="C3117">
        <v>0.49</v>
      </c>
    </row>
    <row r="3118" spans="1:3">
      <c r="A3118">
        <v>1.163112</v>
      </c>
      <c r="B3118">
        <v>3.083</v>
      </c>
      <c r="C3118">
        <v>0.49</v>
      </c>
    </row>
    <row r="3119" spans="1:3">
      <c r="A3119">
        <v>1.163202</v>
      </c>
      <c r="B3119">
        <v>3.032</v>
      </c>
      <c r="C3119">
        <v>0.49</v>
      </c>
    </row>
    <row r="3120" spans="1:3">
      <c r="A3120">
        <v>1.163294</v>
      </c>
      <c r="B3120">
        <v>3.066</v>
      </c>
      <c r="C3120">
        <v>0.5</v>
      </c>
    </row>
    <row r="3121" spans="1:3">
      <c r="A3121">
        <v>1.163384</v>
      </c>
      <c r="B3121">
        <v>3.056</v>
      </c>
      <c r="C3121">
        <v>0.49</v>
      </c>
    </row>
    <row r="3122" spans="1:3">
      <c r="A3122">
        <v>1.163475</v>
      </c>
      <c r="B3122">
        <v>3.147</v>
      </c>
      <c r="C3122">
        <v>0.49</v>
      </c>
    </row>
    <row r="3123" spans="1:3">
      <c r="A3123">
        <v>1.163565</v>
      </c>
      <c r="B3123">
        <v>3.101</v>
      </c>
      <c r="C3123">
        <v>0.49</v>
      </c>
    </row>
    <row r="3124" spans="1:3">
      <c r="A3124">
        <v>1.163657</v>
      </c>
      <c r="B3124">
        <v>3.119</v>
      </c>
      <c r="C3124">
        <v>0.5</v>
      </c>
    </row>
    <row r="3125" spans="1:3">
      <c r="A3125">
        <v>1.163749</v>
      </c>
      <c r="B3125">
        <v>3.11</v>
      </c>
      <c r="C3125">
        <v>0.5</v>
      </c>
    </row>
    <row r="3126" spans="1:3">
      <c r="A3126">
        <v>1.16384</v>
      </c>
      <c r="B3126">
        <v>3.087</v>
      </c>
      <c r="C3126">
        <v>0.5</v>
      </c>
    </row>
    <row r="3127" spans="1:3">
      <c r="A3127">
        <v>1.163931</v>
      </c>
      <c r="B3127">
        <v>3.099</v>
      </c>
      <c r="C3127">
        <v>0.5</v>
      </c>
    </row>
    <row r="3128" spans="1:3">
      <c r="A3128">
        <v>1.164024</v>
      </c>
      <c r="B3128">
        <v>3.116</v>
      </c>
      <c r="C3128">
        <v>0.5</v>
      </c>
    </row>
    <row r="3129" spans="1:3">
      <c r="A3129">
        <v>1.164116</v>
      </c>
      <c r="B3129">
        <v>3.095</v>
      </c>
      <c r="C3129">
        <v>0.49</v>
      </c>
    </row>
    <row r="3130" spans="1:3">
      <c r="A3130">
        <v>1.164209</v>
      </c>
      <c r="B3130">
        <v>3.067</v>
      </c>
      <c r="C3130">
        <v>0.49</v>
      </c>
    </row>
    <row r="3131" spans="1:3">
      <c r="A3131">
        <v>1.164306</v>
      </c>
      <c r="B3131">
        <v>3.109</v>
      </c>
      <c r="C3131">
        <v>0.49</v>
      </c>
    </row>
    <row r="3132" spans="1:3">
      <c r="A3132">
        <v>1.164406</v>
      </c>
      <c r="B3132">
        <v>3.103</v>
      </c>
      <c r="C3132">
        <v>0.49</v>
      </c>
    </row>
    <row r="3133" spans="1:3">
      <c r="A3133">
        <v>1.164506</v>
      </c>
      <c r="B3133">
        <v>3.099</v>
      </c>
      <c r="C3133">
        <v>0.5</v>
      </c>
    </row>
    <row r="3134" spans="1:3">
      <c r="A3134">
        <v>1.164573</v>
      </c>
      <c r="B3134">
        <v>3.118</v>
      </c>
      <c r="C3134">
        <v>0.49</v>
      </c>
    </row>
    <row r="3135" spans="1:3">
      <c r="A3135">
        <v>1.164663</v>
      </c>
      <c r="B3135">
        <v>3.081</v>
      </c>
      <c r="C3135">
        <v>0.49</v>
      </c>
    </row>
    <row r="3136" spans="1:3">
      <c r="A3136">
        <v>1.16476</v>
      </c>
      <c r="B3136">
        <v>3.122</v>
      </c>
      <c r="C3136">
        <v>0.49</v>
      </c>
    </row>
    <row r="3137" spans="1:3">
      <c r="A3137">
        <v>1.164857</v>
      </c>
      <c r="B3137">
        <v>3.09</v>
      </c>
      <c r="C3137">
        <v>0.49</v>
      </c>
    </row>
    <row r="3138" spans="1:3">
      <c r="A3138">
        <v>1.164929</v>
      </c>
      <c r="B3138">
        <v>3.106</v>
      </c>
      <c r="C3138">
        <v>0.49</v>
      </c>
    </row>
    <row r="3139" spans="1:3">
      <c r="A3139">
        <v>1.164993</v>
      </c>
      <c r="B3139">
        <v>3.099</v>
      </c>
      <c r="C3139">
        <v>0.5</v>
      </c>
    </row>
    <row r="3140" spans="1:3">
      <c r="A3140">
        <v>1.165078</v>
      </c>
      <c r="B3140">
        <v>3.142</v>
      </c>
      <c r="C3140">
        <v>0.49</v>
      </c>
    </row>
    <row r="3141" spans="1:3">
      <c r="A3141">
        <v>1.165169</v>
      </c>
      <c r="B3141">
        <v>3.094</v>
      </c>
      <c r="C3141">
        <v>0.49</v>
      </c>
    </row>
    <row r="3142" spans="1:3">
      <c r="A3142">
        <v>1.165262</v>
      </c>
      <c r="B3142">
        <v>3.099</v>
      </c>
      <c r="C3142">
        <v>0.49</v>
      </c>
    </row>
    <row r="3143" spans="1:3">
      <c r="A3143">
        <v>1.165359</v>
      </c>
      <c r="B3143">
        <v>3.096</v>
      </c>
      <c r="C3143">
        <v>0.5</v>
      </c>
    </row>
    <row r="3144" spans="1:3">
      <c r="A3144">
        <v>1.165476</v>
      </c>
      <c r="B3144">
        <v>3.087</v>
      </c>
      <c r="C3144">
        <v>0.5</v>
      </c>
    </row>
    <row r="3145" spans="1:3">
      <c r="A3145">
        <v>1.165573</v>
      </c>
      <c r="B3145">
        <v>3.119</v>
      </c>
      <c r="C3145">
        <v>0.5</v>
      </c>
    </row>
    <row r="3146" spans="1:3">
      <c r="A3146">
        <v>1.165668</v>
      </c>
      <c r="B3146">
        <v>3.095</v>
      </c>
      <c r="C3146">
        <v>0.5</v>
      </c>
    </row>
    <row r="3147" spans="1:3">
      <c r="A3147">
        <v>1.165761</v>
      </c>
      <c r="B3147">
        <v>3.088</v>
      </c>
      <c r="C3147">
        <v>0.49</v>
      </c>
    </row>
    <row r="3148" spans="1:3">
      <c r="A3148">
        <v>1.165853</v>
      </c>
      <c r="B3148">
        <v>3.07</v>
      </c>
      <c r="C3148">
        <v>0.49</v>
      </c>
    </row>
    <row r="3149" spans="1:3">
      <c r="A3149">
        <v>1.165944</v>
      </c>
      <c r="B3149">
        <v>3.092</v>
      </c>
      <c r="C3149">
        <v>0.49</v>
      </c>
    </row>
    <row r="3150" spans="1:3">
      <c r="A3150">
        <v>1.166034</v>
      </c>
      <c r="B3150">
        <v>3.086</v>
      </c>
      <c r="C3150">
        <v>0.49</v>
      </c>
    </row>
    <row r="3151" spans="1:3">
      <c r="A3151">
        <v>1.166126</v>
      </c>
      <c r="B3151">
        <v>3.109</v>
      </c>
      <c r="C3151">
        <v>0.5</v>
      </c>
    </row>
    <row r="3152" spans="1:3">
      <c r="A3152">
        <v>1.166218</v>
      </c>
      <c r="B3152">
        <v>3.077</v>
      </c>
      <c r="C3152">
        <v>0.5</v>
      </c>
    </row>
    <row r="3153" spans="1:3">
      <c r="A3153">
        <v>1.166309</v>
      </c>
      <c r="B3153">
        <v>3.073</v>
      </c>
      <c r="C3153">
        <v>0.49</v>
      </c>
    </row>
    <row r="3154" spans="1:3">
      <c r="A3154">
        <v>1.166399</v>
      </c>
      <c r="B3154">
        <v>3.083</v>
      </c>
      <c r="C3154">
        <v>0.49</v>
      </c>
    </row>
    <row r="3155" spans="1:3">
      <c r="A3155">
        <v>1.166515</v>
      </c>
      <c r="B3155">
        <v>3.101</v>
      </c>
      <c r="C3155">
        <v>0.5</v>
      </c>
    </row>
    <row r="3156" spans="1:3">
      <c r="A3156">
        <v>1.166625</v>
      </c>
      <c r="B3156">
        <v>3.1</v>
      </c>
      <c r="C3156">
        <v>0.49</v>
      </c>
    </row>
    <row r="3157" spans="1:3">
      <c r="A3157">
        <v>1.166719</v>
      </c>
      <c r="B3157">
        <v>3.106</v>
      </c>
      <c r="C3157">
        <v>0.49</v>
      </c>
    </row>
    <row r="3158" spans="1:3">
      <c r="A3158">
        <v>1.16683</v>
      </c>
      <c r="B3158">
        <v>3.075</v>
      </c>
      <c r="C3158">
        <v>0.5</v>
      </c>
    </row>
    <row r="3159" spans="1:3">
      <c r="A3159">
        <v>1.166936</v>
      </c>
      <c r="B3159">
        <v>3.103</v>
      </c>
      <c r="C3159">
        <v>0.5</v>
      </c>
    </row>
    <row r="3160" spans="1:3">
      <c r="A3160">
        <v>1.167039</v>
      </c>
      <c r="B3160">
        <v>3.094</v>
      </c>
      <c r="C3160">
        <v>0.49</v>
      </c>
    </row>
    <row r="3161" spans="1:3">
      <c r="A3161">
        <v>1.167128</v>
      </c>
      <c r="B3161">
        <v>3.075</v>
      </c>
      <c r="C3161">
        <v>0.5</v>
      </c>
    </row>
    <row r="3162" spans="1:3">
      <c r="A3162">
        <v>1.167187</v>
      </c>
      <c r="B3162">
        <v>3.112</v>
      </c>
      <c r="C3162">
        <v>0.49</v>
      </c>
    </row>
    <row r="3163" spans="1:3">
      <c r="A3163">
        <v>1.167237</v>
      </c>
      <c r="B3163">
        <v>3.104</v>
      </c>
      <c r="C3163">
        <v>0.49</v>
      </c>
    </row>
    <row r="3164" spans="1:3">
      <c r="A3164">
        <v>1.167338</v>
      </c>
      <c r="B3164">
        <v>3.118</v>
      </c>
      <c r="C3164">
        <v>0.5</v>
      </c>
    </row>
    <row r="3165" spans="1:3">
      <c r="A3165">
        <v>1.167445</v>
      </c>
      <c r="B3165">
        <v>3.117</v>
      </c>
      <c r="C3165">
        <v>0.49</v>
      </c>
    </row>
    <row r="3166" spans="1:3">
      <c r="A3166">
        <v>1.167555</v>
      </c>
      <c r="B3166">
        <v>3.085</v>
      </c>
      <c r="C3166">
        <v>0.49</v>
      </c>
    </row>
    <row r="3167" spans="1:3">
      <c r="A3167">
        <v>1.167643</v>
      </c>
      <c r="B3167">
        <v>3.1</v>
      </c>
      <c r="C3167">
        <v>0.49</v>
      </c>
    </row>
    <row r="3168" spans="1:3">
      <c r="A3168">
        <v>1.16774</v>
      </c>
      <c r="B3168">
        <v>3.095</v>
      </c>
      <c r="C3168">
        <v>0.49</v>
      </c>
    </row>
    <row r="3169" spans="1:3">
      <c r="A3169">
        <v>1.167842</v>
      </c>
      <c r="B3169">
        <v>3.101</v>
      </c>
      <c r="C3169">
        <v>0.49</v>
      </c>
    </row>
    <row r="3170" spans="1:3">
      <c r="A3170">
        <v>1.167946</v>
      </c>
      <c r="B3170">
        <v>3.095</v>
      </c>
      <c r="C3170">
        <v>0.49</v>
      </c>
    </row>
    <row r="3171" spans="1:3">
      <c r="A3171">
        <v>1.168044</v>
      </c>
      <c r="B3171">
        <v>3.09</v>
      </c>
      <c r="C3171">
        <v>0.49</v>
      </c>
    </row>
    <row r="3172" spans="1:3">
      <c r="A3172">
        <v>1.168097</v>
      </c>
      <c r="B3172">
        <v>3.077</v>
      </c>
      <c r="C3172">
        <v>0.51</v>
      </c>
    </row>
    <row r="3173" spans="1:3">
      <c r="A3173">
        <v>1.168139</v>
      </c>
      <c r="B3173">
        <v>3.086</v>
      </c>
      <c r="C3173">
        <v>0.5</v>
      </c>
    </row>
    <row r="3174" spans="1:3">
      <c r="A3174">
        <v>1.16818</v>
      </c>
      <c r="B3174">
        <v>3.084</v>
      </c>
      <c r="C3174">
        <v>0.49</v>
      </c>
    </row>
    <row r="3175" spans="1:3">
      <c r="A3175">
        <v>1.168221</v>
      </c>
      <c r="B3175">
        <v>3.097</v>
      </c>
      <c r="C3175">
        <v>0.49</v>
      </c>
    </row>
    <row r="3176" spans="1:3">
      <c r="A3176">
        <v>1.168261</v>
      </c>
      <c r="B3176">
        <v>3.088</v>
      </c>
      <c r="C3176">
        <v>0.49</v>
      </c>
    </row>
    <row r="3177" spans="1:3">
      <c r="A3177">
        <v>1.168301</v>
      </c>
      <c r="B3177">
        <v>3.109</v>
      </c>
      <c r="C3177">
        <v>0.49</v>
      </c>
    </row>
    <row r="3178" spans="1:3">
      <c r="A3178">
        <v>1.16834</v>
      </c>
      <c r="B3178">
        <v>3.074</v>
      </c>
      <c r="C3178">
        <v>0.49</v>
      </c>
    </row>
    <row r="3179" spans="1:3">
      <c r="A3179">
        <v>1.16838</v>
      </c>
      <c r="B3179">
        <v>3.077</v>
      </c>
      <c r="C3179">
        <v>0.49</v>
      </c>
    </row>
    <row r="3180" spans="1:3">
      <c r="A3180">
        <v>1.168453</v>
      </c>
      <c r="B3180">
        <v>3.085</v>
      </c>
      <c r="C3180">
        <v>0.49</v>
      </c>
    </row>
    <row r="3181" spans="1:3">
      <c r="A3181">
        <v>1.168503</v>
      </c>
      <c r="B3181">
        <v>3.084</v>
      </c>
      <c r="C3181">
        <v>0.5</v>
      </c>
    </row>
    <row r="3182" spans="1:3">
      <c r="A3182">
        <v>1.168545</v>
      </c>
      <c r="B3182">
        <v>3.092</v>
      </c>
      <c r="C3182">
        <v>0.49</v>
      </c>
    </row>
    <row r="3183" spans="1:3">
      <c r="A3183">
        <v>1.168586</v>
      </c>
      <c r="B3183">
        <v>3.106</v>
      </c>
      <c r="C3183">
        <v>0.5</v>
      </c>
    </row>
    <row r="3184" spans="1:3">
      <c r="A3184">
        <v>1.16865</v>
      </c>
      <c r="B3184">
        <v>3.117</v>
      </c>
      <c r="C3184">
        <v>0.5</v>
      </c>
    </row>
    <row r="3185" spans="1:3">
      <c r="A3185">
        <v>1.168712</v>
      </c>
      <c r="B3185">
        <v>3.114</v>
      </c>
      <c r="C3185">
        <v>0.49</v>
      </c>
    </row>
    <row r="3186" spans="1:3">
      <c r="A3186">
        <v>1.168797</v>
      </c>
      <c r="B3186">
        <v>3.078</v>
      </c>
      <c r="C3186">
        <v>0.5</v>
      </c>
    </row>
    <row r="3187" spans="1:3">
      <c r="A3187">
        <v>1.168866</v>
      </c>
      <c r="B3187">
        <v>3.102</v>
      </c>
      <c r="C3187">
        <v>0.49</v>
      </c>
    </row>
    <row r="3188" spans="1:3">
      <c r="A3188">
        <v>1.168953</v>
      </c>
      <c r="B3188">
        <v>3.096</v>
      </c>
      <c r="C3188">
        <v>0.5</v>
      </c>
    </row>
    <row r="3189" spans="1:3">
      <c r="A3189">
        <v>1.169023</v>
      </c>
      <c r="B3189">
        <v>3.07</v>
      </c>
      <c r="C3189">
        <v>0.5</v>
      </c>
    </row>
    <row r="3190" spans="1:3">
      <c r="A3190">
        <v>1.169111</v>
      </c>
      <c r="B3190">
        <v>3.087</v>
      </c>
      <c r="C3190">
        <v>0.49</v>
      </c>
    </row>
    <row r="3191" spans="1:3">
      <c r="A3191">
        <v>1.169205</v>
      </c>
      <c r="B3191">
        <v>3.068</v>
      </c>
      <c r="C3191">
        <v>0.49</v>
      </c>
    </row>
    <row r="3192" spans="1:3">
      <c r="A3192">
        <v>1.169298</v>
      </c>
      <c r="B3192">
        <v>3.096</v>
      </c>
      <c r="C3192">
        <v>0.49</v>
      </c>
    </row>
    <row r="3193" spans="1:3">
      <c r="A3193">
        <v>1.169389</v>
      </c>
      <c r="B3193">
        <v>3.1</v>
      </c>
      <c r="C3193">
        <v>0.49</v>
      </c>
    </row>
    <row r="3194" spans="1:3">
      <c r="A3194">
        <v>1.169482</v>
      </c>
      <c r="B3194">
        <v>3.09</v>
      </c>
      <c r="C3194">
        <v>0.49</v>
      </c>
    </row>
    <row r="3195" spans="1:3">
      <c r="A3195">
        <v>1.169549</v>
      </c>
      <c r="B3195">
        <v>3.087</v>
      </c>
      <c r="C3195">
        <v>0.5</v>
      </c>
    </row>
    <row r="3196" spans="1:3">
      <c r="A3196">
        <v>1.169723</v>
      </c>
      <c r="B3196">
        <v>3.089</v>
      </c>
      <c r="C3196">
        <v>0.49</v>
      </c>
    </row>
    <row r="3197" spans="1:3">
      <c r="A3197">
        <v>1.169805</v>
      </c>
      <c r="B3197">
        <v>3.081</v>
      </c>
      <c r="C3197">
        <v>0.5</v>
      </c>
    </row>
    <row r="3198" spans="1:3">
      <c r="A3198">
        <v>1.169894</v>
      </c>
      <c r="B3198">
        <v>3.085</v>
      </c>
      <c r="C3198">
        <v>0.49</v>
      </c>
    </row>
    <row r="3199" spans="1:3">
      <c r="A3199">
        <v>1.169985</v>
      </c>
      <c r="B3199">
        <v>3.085</v>
      </c>
      <c r="C3199">
        <v>0.49</v>
      </c>
    </row>
    <row r="3200" spans="1:3">
      <c r="A3200">
        <v>1.170082</v>
      </c>
      <c r="B3200">
        <v>3.094</v>
      </c>
      <c r="C3200">
        <v>0.5</v>
      </c>
    </row>
    <row r="3201" spans="1:3">
      <c r="A3201">
        <v>1.17019</v>
      </c>
      <c r="B3201">
        <v>3.086</v>
      </c>
      <c r="C3201">
        <v>0.5</v>
      </c>
    </row>
    <row r="3202" spans="1:3">
      <c r="A3202">
        <v>1.1703</v>
      </c>
      <c r="B3202">
        <v>3.083</v>
      </c>
      <c r="C3202">
        <v>0.49</v>
      </c>
    </row>
    <row r="3203" spans="1:3">
      <c r="A3203">
        <v>1.17039</v>
      </c>
      <c r="B3203">
        <v>3.103</v>
      </c>
      <c r="C3203">
        <v>0.49</v>
      </c>
    </row>
    <row r="3204" spans="1:3">
      <c r="A3204">
        <v>1.170511</v>
      </c>
      <c r="B3204">
        <v>3.098</v>
      </c>
      <c r="C3204">
        <v>0.49</v>
      </c>
    </row>
    <row r="3205" spans="1:3">
      <c r="A3205">
        <v>1.170622</v>
      </c>
      <c r="B3205">
        <v>3.1</v>
      </c>
      <c r="C3205">
        <v>0.49</v>
      </c>
    </row>
    <row r="3206" spans="1:3">
      <c r="A3206">
        <v>1.170706</v>
      </c>
      <c r="B3206">
        <v>3.1</v>
      </c>
      <c r="C3206">
        <v>0.49</v>
      </c>
    </row>
    <row r="3207" spans="1:3">
      <c r="A3207">
        <v>1.170776</v>
      </c>
      <c r="B3207">
        <v>3.098</v>
      </c>
      <c r="C3207">
        <v>0.49</v>
      </c>
    </row>
    <row r="3208" spans="1:3">
      <c r="A3208">
        <v>1.170867</v>
      </c>
      <c r="B3208">
        <v>3.121</v>
      </c>
      <c r="C3208">
        <v>0.5</v>
      </c>
    </row>
    <row r="3209" spans="1:3">
      <c r="A3209">
        <v>1.170974</v>
      </c>
      <c r="B3209">
        <v>3.104</v>
      </c>
      <c r="C3209">
        <v>0.49</v>
      </c>
    </row>
    <row r="3210" spans="1:3">
      <c r="A3210">
        <v>1.171071</v>
      </c>
      <c r="B3210">
        <v>3.104</v>
      </c>
      <c r="C3210">
        <v>0.49</v>
      </c>
    </row>
    <row r="3211" spans="1:3">
      <c r="A3211">
        <v>1.171165</v>
      </c>
      <c r="B3211">
        <v>3.086</v>
      </c>
      <c r="C3211">
        <v>0.49</v>
      </c>
    </row>
    <row r="3212" spans="1:3">
      <c r="A3212">
        <v>1.171259</v>
      </c>
      <c r="B3212">
        <v>3.079</v>
      </c>
      <c r="C3212">
        <v>0.49</v>
      </c>
    </row>
    <row r="3213" spans="1:3">
      <c r="A3213">
        <v>1.171355</v>
      </c>
      <c r="B3213">
        <v>3.092</v>
      </c>
      <c r="C3213">
        <v>0.5</v>
      </c>
    </row>
    <row r="3214" spans="1:3">
      <c r="A3214">
        <v>1.171466</v>
      </c>
      <c r="B3214">
        <v>3.094</v>
      </c>
      <c r="C3214">
        <v>0.49</v>
      </c>
    </row>
    <row r="3215" spans="1:3">
      <c r="A3215">
        <v>1.17154</v>
      </c>
      <c r="B3215">
        <v>3.095</v>
      </c>
      <c r="C3215">
        <v>0.49</v>
      </c>
    </row>
    <row r="3216" spans="1:3">
      <c r="A3216">
        <v>1.171623</v>
      </c>
      <c r="B3216">
        <v>3.098</v>
      </c>
      <c r="C3216">
        <v>0.49</v>
      </c>
    </row>
    <row r="3217" spans="1:3">
      <c r="A3217">
        <v>1.171669</v>
      </c>
      <c r="B3217">
        <v>3.095</v>
      </c>
      <c r="C3217">
        <v>0.5</v>
      </c>
    </row>
    <row r="3218" spans="1:3">
      <c r="A3218">
        <v>1.171711</v>
      </c>
      <c r="B3218">
        <v>3.122</v>
      </c>
      <c r="C3218">
        <v>0.5</v>
      </c>
    </row>
    <row r="3219" spans="1:3">
      <c r="A3219">
        <v>1.171752</v>
      </c>
      <c r="B3219">
        <v>3.09</v>
      </c>
      <c r="C3219">
        <v>0.5</v>
      </c>
    </row>
    <row r="3220" spans="1:3">
      <c r="A3220">
        <v>1.171793</v>
      </c>
      <c r="B3220">
        <v>3.086</v>
      </c>
      <c r="C3220">
        <v>0.49</v>
      </c>
    </row>
    <row r="3221" spans="1:3">
      <c r="A3221">
        <v>1.171836</v>
      </c>
      <c r="B3221">
        <v>3.115</v>
      </c>
      <c r="C3221">
        <v>0.5</v>
      </c>
    </row>
    <row r="3222" spans="1:3">
      <c r="A3222">
        <v>1.171877</v>
      </c>
      <c r="B3222">
        <v>3.112</v>
      </c>
      <c r="C3222">
        <v>0.49</v>
      </c>
    </row>
    <row r="3223" spans="1:3">
      <c r="A3223">
        <v>1.171919</v>
      </c>
      <c r="B3223">
        <v>3.083</v>
      </c>
      <c r="C3223">
        <v>0.49</v>
      </c>
    </row>
    <row r="3224" spans="1:3">
      <c r="A3224">
        <v>1.171998</v>
      </c>
      <c r="B3224">
        <v>3.085</v>
      </c>
      <c r="C3224">
        <v>0.49</v>
      </c>
    </row>
    <row r="3225" spans="1:3">
      <c r="A3225">
        <v>1.172068</v>
      </c>
      <c r="B3225">
        <v>3.098</v>
      </c>
      <c r="C3225">
        <v>0.5</v>
      </c>
    </row>
    <row r="3226" spans="1:3">
      <c r="A3226">
        <v>1.172158</v>
      </c>
      <c r="B3226">
        <v>3.095</v>
      </c>
      <c r="C3226">
        <v>0.5</v>
      </c>
    </row>
    <row r="3227" spans="1:3">
      <c r="A3227">
        <v>1.172249</v>
      </c>
      <c r="B3227">
        <v>3.099</v>
      </c>
      <c r="C3227">
        <v>0.5</v>
      </c>
    </row>
    <row r="3228" spans="1:3">
      <c r="A3228">
        <v>1.172338</v>
      </c>
      <c r="B3228">
        <v>3.077</v>
      </c>
      <c r="C3228">
        <v>0.49</v>
      </c>
    </row>
    <row r="3229" spans="1:3">
      <c r="A3229">
        <v>1.172467</v>
      </c>
      <c r="B3229">
        <v>3.089</v>
      </c>
      <c r="C3229">
        <v>0.5</v>
      </c>
    </row>
    <row r="3230" spans="1:3">
      <c r="A3230">
        <v>1.17257</v>
      </c>
      <c r="B3230">
        <v>3.087</v>
      </c>
      <c r="C3230">
        <v>0.49</v>
      </c>
    </row>
    <row r="3231" spans="1:3">
      <c r="A3231">
        <v>1.172677</v>
      </c>
      <c r="B3231">
        <v>3.144</v>
      </c>
      <c r="C3231">
        <v>0.5</v>
      </c>
    </row>
    <row r="3232" spans="1:3">
      <c r="A3232">
        <v>1.172785</v>
      </c>
      <c r="B3232">
        <v>3.095</v>
      </c>
      <c r="C3232">
        <v>0.49</v>
      </c>
    </row>
    <row r="3233" spans="1:3">
      <c r="A3233">
        <v>1.172909</v>
      </c>
      <c r="B3233">
        <v>3.078</v>
      </c>
      <c r="C3233">
        <v>0.49</v>
      </c>
    </row>
    <row r="3234" spans="1:3">
      <c r="A3234">
        <v>1.173003</v>
      </c>
      <c r="B3234">
        <v>3.088</v>
      </c>
      <c r="C3234">
        <v>0.49</v>
      </c>
    </row>
    <row r="3235" spans="1:3">
      <c r="A3235">
        <v>1.173109</v>
      </c>
      <c r="B3235">
        <v>3.097</v>
      </c>
      <c r="C3235">
        <v>0.5</v>
      </c>
    </row>
    <row r="3236" spans="1:3">
      <c r="A3236">
        <v>1.173217</v>
      </c>
      <c r="B3236">
        <v>3.059</v>
      </c>
      <c r="C3236">
        <v>0.49</v>
      </c>
    </row>
    <row r="3237" spans="1:3">
      <c r="A3237">
        <v>1.173321</v>
      </c>
      <c r="B3237">
        <v>3.076</v>
      </c>
      <c r="C3237">
        <v>0.49</v>
      </c>
    </row>
    <row r="3238" spans="1:3">
      <c r="A3238">
        <v>1.173449</v>
      </c>
      <c r="B3238">
        <v>3.069</v>
      </c>
      <c r="C3238">
        <v>0.49</v>
      </c>
    </row>
    <row r="3239" spans="1:3">
      <c r="A3239">
        <v>1.173547</v>
      </c>
      <c r="B3239">
        <v>3.062</v>
      </c>
      <c r="C3239">
        <v>0.5</v>
      </c>
    </row>
    <row r="3240" spans="1:3">
      <c r="A3240">
        <v>1.173632</v>
      </c>
      <c r="B3240">
        <v>3.1</v>
      </c>
      <c r="C3240">
        <v>0.49</v>
      </c>
    </row>
    <row r="3241" spans="1:3">
      <c r="A3241">
        <v>1.173722</v>
      </c>
      <c r="B3241">
        <v>3.085</v>
      </c>
      <c r="C3241">
        <v>0.5</v>
      </c>
    </row>
    <row r="3242" spans="1:3">
      <c r="A3242">
        <v>1.173798</v>
      </c>
      <c r="B3242">
        <v>3.066</v>
      </c>
      <c r="C3242">
        <v>0.49</v>
      </c>
    </row>
    <row r="3243" spans="1:3">
      <c r="A3243">
        <v>1.173874</v>
      </c>
      <c r="B3243">
        <v>3.079</v>
      </c>
      <c r="C3243">
        <v>0.49</v>
      </c>
    </row>
    <row r="3244" spans="1:3">
      <c r="A3244">
        <v>1.173963</v>
      </c>
      <c r="B3244">
        <v>3.087</v>
      </c>
      <c r="C3244">
        <v>0.49</v>
      </c>
    </row>
    <row r="3245" spans="1:3">
      <c r="A3245">
        <v>1.174054</v>
      </c>
      <c r="B3245">
        <v>3.065</v>
      </c>
      <c r="C3245">
        <v>0.49</v>
      </c>
    </row>
    <row r="3246" spans="1:3">
      <c r="A3246">
        <v>1.17414</v>
      </c>
      <c r="B3246">
        <v>3.061</v>
      </c>
      <c r="C3246">
        <v>0.49</v>
      </c>
    </row>
    <row r="3247" spans="1:3">
      <c r="A3247">
        <v>1.174241</v>
      </c>
      <c r="B3247">
        <v>3.109</v>
      </c>
      <c r="C3247">
        <v>0.5</v>
      </c>
    </row>
    <row r="3248" spans="1:3">
      <c r="A3248">
        <v>1.174354</v>
      </c>
      <c r="B3248">
        <v>3.07</v>
      </c>
      <c r="C3248">
        <v>0.5</v>
      </c>
    </row>
    <row r="3249" spans="1:3">
      <c r="A3249">
        <v>1.174486</v>
      </c>
      <c r="B3249">
        <v>3.054</v>
      </c>
      <c r="C3249">
        <v>0.5</v>
      </c>
    </row>
    <row r="3250" spans="1:3">
      <c r="A3250">
        <v>1.174581</v>
      </c>
      <c r="B3250">
        <v>3.055</v>
      </c>
      <c r="C3250">
        <v>0.49</v>
      </c>
    </row>
    <row r="3251" spans="1:3">
      <c r="A3251">
        <v>1.174652</v>
      </c>
      <c r="B3251">
        <v>3.078</v>
      </c>
      <c r="C3251">
        <v>0.5</v>
      </c>
    </row>
    <row r="3252" spans="1:3">
      <c r="A3252">
        <v>1.174726</v>
      </c>
      <c r="B3252">
        <v>3.078</v>
      </c>
      <c r="C3252">
        <v>0.5</v>
      </c>
    </row>
    <row r="3253" spans="1:3">
      <c r="A3253">
        <v>1.174795</v>
      </c>
      <c r="B3253">
        <v>3.093</v>
      </c>
      <c r="C3253">
        <v>0.5</v>
      </c>
    </row>
    <row r="3254" spans="1:3">
      <c r="A3254">
        <v>1.174864</v>
      </c>
      <c r="B3254">
        <v>3.095</v>
      </c>
      <c r="C3254">
        <v>0.5</v>
      </c>
    </row>
    <row r="3255" spans="1:3">
      <c r="A3255">
        <v>1.174935</v>
      </c>
      <c r="B3255">
        <v>3.071</v>
      </c>
      <c r="C3255">
        <v>0.5</v>
      </c>
    </row>
    <row r="3256" spans="1:3">
      <c r="A3256">
        <v>1.175013</v>
      </c>
      <c r="B3256">
        <v>3.067</v>
      </c>
      <c r="C3256">
        <v>0.49</v>
      </c>
    </row>
    <row r="3257" spans="1:3">
      <c r="A3257">
        <v>1.175087</v>
      </c>
      <c r="B3257">
        <v>3.046</v>
      </c>
      <c r="C3257">
        <v>0.49</v>
      </c>
    </row>
    <row r="3258" spans="1:3">
      <c r="A3258">
        <v>1.17519</v>
      </c>
      <c r="B3258">
        <v>3.033</v>
      </c>
      <c r="C3258">
        <v>0.5</v>
      </c>
    </row>
    <row r="3259" spans="1:3">
      <c r="A3259">
        <v>1.175278</v>
      </c>
      <c r="B3259">
        <v>3.075</v>
      </c>
      <c r="C3259">
        <v>0.49</v>
      </c>
    </row>
    <row r="3260" spans="1:3">
      <c r="A3260">
        <v>1.175377</v>
      </c>
      <c r="B3260">
        <v>3.07</v>
      </c>
      <c r="C3260">
        <v>0.49</v>
      </c>
    </row>
    <row r="3261" spans="1:3">
      <c r="A3261">
        <v>1.175494</v>
      </c>
      <c r="B3261">
        <v>3.101</v>
      </c>
      <c r="C3261">
        <v>0.49</v>
      </c>
    </row>
    <row r="3262" spans="1:3">
      <c r="A3262">
        <v>1.175596</v>
      </c>
      <c r="B3262">
        <v>3.09</v>
      </c>
      <c r="C3262">
        <v>0.5</v>
      </c>
    </row>
    <row r="3263" spans="1:3">
      <c r="A3263">
        <v>1.175704</v>
      </c>
      <c r="B3263">
        <v>3.084</v>
      </c>
      <c r="C3263">
        <v>0.5</v>
      </c>
    </row>
    <row r="3264" spans="1:3">
      <c r="A3264">
        <v>1.175798</v>
      </c>
      <c r="B3264">
        <v>3.086</v>
      </c>
      <c r="C3264">
        <v>0.49</v>
      </c>
    </row>
    <row r="3265" spans="1:3">
      <c r="A3265">
        <v>1.175901</v>
      </c>
      <c r="B3265">
        <v>3.07</v>
      </c>
      <c r="C3265">
        <v>0.5</v>
      </c>
    </row>
    <row r="3266" spans="1:3">
      <c r="A3266">
        <v>1.176002</v>
      </c>
      <c r="B3266">
        <v>3.072</v>
      </c>
      <c r="C3266">
        <v>0.49</v>
      </c>
    </row>
    <row r="3267" spans="1:3">
      <c r="A3267">
        <v>1.176096</v>
      </c>
      <c r="B3267">
        <v>3.079</v>
      </c>
      <c r="C3267">
        <v>0.49</v>
      </c>
    </row>
    <row r="3268" spans="1:3">
      <c r="A3268">
        <v>1.176196</v>
      </c>
      <c r="B3268">
        <v>3.067</v>
      </c>
      <c r="C3268">
        <v>0.5</v>
      </c>
    </row>
    <row r="3269" spans="1:3">
      <c r="A3269">
        <v>1.176297</v>
      </c>
      <c r="B3269">
        <v>3.065</v>
      </c>
      <c r="C3269">
        <v>0.5</v>
      </c>
    </row>
    <row r="3270" spans="1:3">
      <c r="A3270">
        <v>1.176395</v>
      </c>
      <c r="B3270">
        <v>3.075</v>
      </c>
      <c r="C3270">
        <v>0.5</v>
      </c>
    </row>
    <row r="3271" spans="1:3">
      <c r="A3271">
        <v>1.176515</v>
      </c>
      <c r="B3271">
        <v>3.076</v>
      </c>
      <c r="C3271">
        <v>0.49</v>
      </c>
    </row>
    <row r="3272" spans="1:3">
      <c r="A3272">
        <v>1.176623</v>
      </c>
      <c r="B3272">
        <v>3.085</v>
      </c>
      <c r="C3272">
        <v>0.49</v>
      </c>
    </row>
    <row r="3273" spans="1:3">
      <c r="A3273">
        <v>1.176723</v>
      </c>
      <c r="B3273">
        <v>3.093</v>
      </c>
      <c r="C3273">
        <v>0.5</v>
      </c>
    </row>
    <row r="3274" spans="1:3">
      <c r="A3274">
        <v>1.176824</v>
      </c>
      <c r="B3274">
        <v>3.077</v>
      </c>
      <c r="C3274">
        <v>0.49</v>
      </c>
    </row>
    <row r="3275" spans="1:3">
      <c r="A3275">
        <v>1.176916</v>
      </c>
      <c r="B3275">
        <v>3.066</v>
      </c>
      <c r="C3275">
        <v>0.49</v>
      </c>
    </row>
    <row r="3276" spans="1:3">
      <c r="A3276">
        <v>1.177022</v>
      </c>
      <c r="B3276">
        <v>3.075</v>
      </c>
      <c r="C3276">
        <v>0.49</v>
      </c>
    </row>
    <row r="3277" spans="1:3">
      <c r="A3277">
        <v>1.177117</v>
      </c>
      <c r="B3277">
        <v>3.074</v>
      </c>
      <c r="C3277">
        <v>0.49</v>
      </c>
    </row>
    <row r="3278" spans="1:3">
      <c r="A3278">
        <v>1.177219</v>
      </c>
      <c r="B3278">
        <v>3.073</v>
      </c>
      <c r="C3278">
        <v>0.49</v>
      </c>
    </row>
    <row r="3279" spans="1:3">
      <c r="A3279">
        <v>1.177331</v>
      </c>
      <c r="B3279">
        <v>3.073</v>
      </c>
      <c r="C3279">
        <v>0.49</v>
      </c>
    </row>
    <row r="3280" spans="1:3">
      <c r="A3280">
        <v>1.177453</v>
      </c>
      <c r="B3280">
        <v>3.047</v>
      </c>
      <c r="C3280">
        <v>0.5</v>
      </c>
    </row>
    <row r="3281" spans="1:3">
      <c r="A3281">
        <v>1.177557</v>
      </c>
      <c r="B3281">
        <v>3.062</v>
      </c>
      <c r="C3281">
        <v>0.49</v>
      </c>
    </row>
    <row r="3282" spans="1:3">
      <c r="A3282">
        <v>1.177661</v>
      </c>
      <c r="B3282">
        <v>3.056</v>
      </c>
      <c r="C3282">
        <v>0.49</v>
      </c>
    </row>
    <row r="3283" spans="1:3">
      <c r="A3283">
        <v>1.177757</v>
      </c>
      <c r="B3283">
        <v>3.009</v>
      </c>
      <c r="C3283">
        <v>0.49</v>
      </c>
    </row>
    <row r="3284" spans="1:3">
      <c r="A3284">
        <v>1.177861</v>
      </c>
      <c r="B3284">
        <v>3.094</v>
      </c>
      <c r="C3284">
        <v>0.49</v>
      </c>
    </row>
    <row r="3285" spans="1:3">
      <c r="A3285">
        <v>1.177954</v>
      </c>
      <c r="B3285">
        <v>3.059</v>
      </c>
      <c r="C3285">
        <v>0.49</v>
      </c>
    </row>
    <row r="3286" spans="1:3">
      <c r="A3286">
        <v>1.178056</v>
      </c>
      <c r="B3286">
        <v>3.053</v>
      </c>
      <c r="C3286">
        <v>0.49</v>
      </c>
    </row>
    <row r="3287" spans="1:3">
      <c r="A3287">
        <v>1.178151</v>
      </c>
      <c r="B3287">
        <v>3.074</v>
      </c>
      <c r="C3287">
        <v>0.5</v>
      </c>
    </row>
    <row r="3288" spans="1:3">
      <c r="A3288">
        <v>1.178249</v>
      </c>
      <c r="B3288">
        <v>3.061</v>
      </c>
      <c r="C3288">
        <v>0.49</v>
      </c>
    </row>
    <row r="3289" spans="1:3">
      <c r="A3289">
        <v>1.178346</v>
      </c>
      <c r="B3289">
        <v>3.068</v>
      </c>
      <c r="C3289">
        <v>0.5</v>
      </c>
    </row>
    <row r="3290" spans="1:3">
      <c r="A3290">
        <v>1.178465</v>
      </c>
      <c r="B3290">
        <v>3.066</v>
      </c>
      <c r="C3290">
        <v>0.49</v>
      </c>
    </row>
    <row r="3291" spans="1:3">
      <c r="A3291">
        <v>1.178575</v>
      </c>
      <c r="B3291">
        <v>3.061</v>
      </c>
      <c r="C3291">
        <v>0.49</v>
      </c>
    </row>
    <row r="3292" spans="1:3">
      <c r="A3292">
        <v>1.17867</v>
      </c>
      <c r="B3292">
        <v>3.066</v>
      </c>
      <c r="C3292">
        <v>0.49</v>
      </c>
    </row>
    <row r="3293" spans="1:3">
      <c r="A3293">
        <v>1.178767</v>
      </c>
      <c r="B3293">
        <v>3.068</v>
      </c>
      <c r="C3293">
        <v>0.49</v>
      </c>
    </row>
    <row r="3294" spans="1:3">
      <c r="A3294">
        <v>1.178872</v>
      </c>
      <c r="B3294">
        <v>3.055</v>
      </c>
      <c r="C3294">
        <v>0.49</v>
      </c>
    </row>
    <row r="3295" spans="1:3">
      <c r="A3295">
        <v>1.178964</v>
      </c>
      <c r="B3295">
        <v>3.079</v>
      </c>
      <c r="C3295">
        <v>0.5</v>
      </c>
    </row>
    <row r="3296" spans="1:3">
      <c r="A3296">
        <v>1.179052</v>
      </c>
      <c r="B3296">
        <v>3.063</v>
      </c>
      <c r="C3296">
        <v>0.49</v>
      </c>
    </row>
    <row r="3297" spans="1:3">
      <c r="A3297">
        <v>1.179161</v>
      </c>
      <c r="B3297">
        <v>3.067</v>
      </c>
      <c r="C3297">
        <v>0.5</v>
      </c>
    </row>
    <row r="3298" spans="1:3">
      <c r="A3298">
        <v>1.179249</v>
      </c>
      <c r="B3298">
        <v>3.066</v>
      </c>
      <c r="C3298">
        <v>0.49</v>
      </c>
    </row>
    <row r="3299" spans="1:3">
      <c r="A3299">
        <v>1.179357</v>
      </c>
      <c r="B3299">
        <v>3.08</v>
      </c>
      <c r="C3299">
        <v>0.5</v>
      </c>
    </row>
    <row r="3300" spans="1:3">
      <c r="A3300">
        <v>1.17947</v>
      </c>
      <c r="B3300">
        <v>3.062</v>
      </c>
      <c r="C3300">
        <v>0.49</v>
      </c>
    </row>
    <row r="3301" spans="1:3">
      <c r="A3301">
        <v>1.179558</v>
      </c>
      <c r="B3301">
        <v>3.065</v>
      </c>
      <c r="C3301">
        <v>0.49</v>
      </c>
    </row>
    <row r="3302" spans="1:3">
      <c r="A3302">
        <v>1.179642</v>
      </c>
      <c r="B3302">
        <v>3.073</v>
      </c>
      <c r="C3302">
        <v>0.5</v>
      </c>
    </row>
    <row r="3303" spans="1:3">
      <c r="A3303">
        <v>1.179721</v>
      </c>
      <c r="B3303">
        <v>3.061</v>
      </c>
      <c r="C3303">
        <v>0.49</v>
      </c>
    </row>
    <row r="3304" spans="1:3">
      <c r="A3304">
        <v>1.179798</v>
      </c>
      <c r="B3304">
        <v>3.068</v>
      </c>
      <c r="C3304">
        <v>0.5</v>
      </c>
    </row>
    <row r="3305" spans="1:3">
      <c r="A3305">
        <v>1.179885</v>
      </c>
      <c r="B3305">
        <v>3.122</v>
      </c>
      <c r="C3305">
        <v>0.5</v>
      </c>
    </row>
    <row r="3306" spans="1:3">
      <c r="A3306">
        <v>1.179975</v>
      </c>
      <c r="B3306">
        <v>3.077</v>
      </c>
      <c r="C3306">
        <v>0.5</v>
      </c>
    </row>
    <row r="3307" spans="1:3">
      <c r="A3307">
        <v>1.180053</v>
      </c>
      <c r="B3307">
        <v>3.062</v>
      </c>
      <c r="C3307">
        <v>0.49</v>
      </c>
    </row>
    <row r="3308" spans="1:3">
      <c r="A3308">
        <v>1.180141</v>
      </c>
      <c r="B3308">
        <v>3.034</v>
      </c>
      <c r="C3308">
        <v>0.49</v>
      </c>
    </row>
    <row r="3309" spans="1:3">
      <c r="A3309">
        <v>1.180239</v>
      </c>
      <c r="B3309">
        <v>3.073</v>
      </c>
      <c r="C3309">
        <v>0.49</v>
      </c>
    </row>
    <row r="3310" spans="1:3">
      <c r="A3310">
        <v>1.180328</v>
      </c>
      <c r="B3310">
        <v>3.06</v>
      </c>
      <c r="C3310">
        <v>0.5</v>
      </c>
    </row>
    <row r="3311" spans="1:3">
      <c r="A3311">
        <v>1.180457</v>
      </c>
      <c r="B3311">
        <v>3.063</v>
      </c>
      <c r="C3311">
        <v>0.49</v>
      </c>
    </row>
    <row r="3312" spans="1:3">
      <c r="A3312">
        <v>1.180549</v>
      </c>
      <c r="B3312">
        <v>3.04</v>
      </c>
      <c r="C3312">
        <v>0.49</v>
      </c>
    </row>
    <row r="3313" spans="1:3">
      <c r="A3313">
        <v>1.180625</v>
      </c>
      <c r="B3313">
        <v>3.055</v>
      </c>
      <c r="C3313">
        <v>0.49</v>
      </c>
    </row>
    <row r="3314" spans="1:3">
      <c r="A3314">
        <v>1.180695</v>
      </c>
      <c r="B3314">
        <v>3.07</v>
      </c>
      <c r="C3314">
        <v>0.49</v>
      </c>
    </row>
    <row r="3315" spans="1:3">
      <c r="A3315">
        <v>1.180763</v>
      </c>
      <c r="B3315">
        <v>3.06</v>
      </c>
      <c r="C3315">
        <v>0.49</v>
      </c>
    </row>
    <row r="3316" spans="1:3">
      <c r="A3316">
        <v>1.180832</v>
      </c>
      <c r="B3316">
        <v>3.075</v>
      </c>
      <c r="C3316">
        <v>0.5</v>
      </c>
    </row>
    <row r="3317" spans="1:3">
      <c r="A3317">
        <v>1.180901</v>
      </c>
      <c r="B3317">
        <v>3.059</v>
      </c>
      <c r="C3317">
        <v>0.49</v>
      </c>
    </row>
    <row r="3318" spans="1:3">
      <c r="A3318">
        <v>1.18097</v>
      </c>
      <c r="B3318">
        <v>3.047</v>
      </c>
      <c r="C3318">
        <v>0.49</v>
      </c>
    </row>
    <row r="3319" spans="1:3">
      <c r="A3319">
        <v>1.181038</v>
      </c>
      <c r="B3319">
        <v>3.035</v>
      </c>
      <c r="C3319">
        <v>0.49</v>
      </c>
    </row>
    <row r="3320" spans="1:3">
      <c r="A3320">
        <v>1.181103</v>
      </c>
      <c r="B3320">
        <v>3.055</v>
      </c>
      <c r="C3320">
        <v>0.49</v>
      </c>
    </row>
    <row r="3321" spans="1:3">
      <c r="A3321">
        <v>1.181204</v>
      </c>
      <c r="B3321">
        <v>3.044</v>
      </c>
      <c r="C3321">
        <v>0.49</v>
      </c>
    </row>
    <row r="3322" spans="1:3">
      <c r="A3322">
        <v>1.181296</v>
      </c>
      <c r="B3322">
        <v>3.042</v>
      </c>
      <c r="C3322">
        <v>0.49</v>
      </c>
    </row>
    <row r="3323" spans="1:3">
      <c r="A3323">
        <v>1.181388</v>
      </c>
      <c r="B3323">
        <v>3.041</v>
      </c>
      <c r="C3323">
        <v>0.49</v>
      </c>
    </row>
    <row r="3324" spans="1:3">
      <c r="A3324">
        <v>1.18151</v>
      </c>
      <c r="B3324">
        <v>3.028</v>
      </c>
      <c r="C3324">
        <v>0.49</v>
      </c>
    </row>
    <row r="3325" spans="1:3">
      <c r="A3325">
        <v>1.181623</v>
      </c>
      <c r="B3325">
        <v>3.033</v>
      </c>
      <c r="C3325">
        <v>0.5</v>
      </c>
    </row>
    <row r="3326" spans="1:3">
      <c r="A3326">
        <v>1.181714</v>
      </c>
      <c r="B3326">
        <v>3.052</v>
      </c>
      <c r="C3326">
        <v>0.49</v>
      </c>
    </row>
    <row r="3327" spans="1:3">
      <c r="A3327">
        <v>1.181813</v>
      </c>
      <c r="B3327">
        <v>3.047</v>
      </c>
      <c r="C3327">
        <v>0.49</v>
      </c>
    </row>
    <row r="3328" spans="1:3">
      <c r="A3328">
        <v>1.181922</v>
      </c>
      <c r="B3328">
        <v>3.061</v>
      </c>
      <c r="C3328">
        <v>0.5</v>
      </c>
    </row>
    <row r="3329" spans="1:3">
      <c r="A3329">
        <v>1.182027</v>
      </c>
      <c r="B3329">
        <v>3.049</v>
      </c>
      <c r="C3329">
        <v>0.49</v>
      </c>
    </row>
    <row r="3330" spans="1:3">
      <c r="A3330">
        <v>1.182122</v>
      </c>
      <c r="B3330">
        <v>3.063</v>
      </c>
      <c r="C3330">
        <v>0.49</v>
      </c>
    </row>
    <row r="3331" spans="1:3">
      <c r="A3331">
        <v>1.182215</v>
      </c>
      <c r="B3331">
        <v>3.017</v>
      </c>
      <c r="C3331">
        <v>0.5</v>
      </c>
    </row>
    <row r="3332" spans="1:3">
      <c r="A3332">
        <v>1.182307</v>
      </c>
      <c r="B3332">
        <v>3.069</v>
      </c>
      <c r="C3332">
        <v>0.49</v>
      </c>
    </row>
    <row r="3333" spans="1:3">
      <c r="A3333">
        <v>1.182399</v>
      </c>
      <c r="B3333">
        <v>3.039</v>
      </c>
      <c r="C3333">
        <v>0.5</v>
      </c>
    </row>
    <row r="3334" spans="1:3">
      <c r="A3334">
        <v>1.182529</v>
      </c>
      <c r="B3334">
        <v>3.04</v>
      </c>
      <c r="C3334">
        <v>0.5</v>
      </c>
    </row>
    <row r="3335" spans="1:3">
      <c r="A3335">
        <v>1.182615</v>
      </c>
      <c r="B3335">
        <v>3.038</v>
      </c>
      <c r="C3335">
        <v>0.5</v>
      </c>
    </row>
    <row r="3336" spans="1:3">
      <c r="A3336">
        <v>1.182711</v>
      </c>
      <c r="B3336">
        <v>3.027</v>
      </c>
      <c r="C3336">
        <v>0.49</v>
      </c>
    </row>
    <row r="3337" spans="1:3">
      <c r="A3337">
        <v>1.182804</v>
      </c>
      <c r="B3337">
        <v>3.04</v>
      </c>
      <c r="C3337">
        <v>0.49</v>
      </c>
    </row>
    <row r="3338" spans="1:3">
      <c r="A3338">
        <v>1.182898</v>
      </c>
      <c r="B3338">
        <v>3.036</v>
      </c>
      <c r="C3338">
        <v>0.49</v>
      </c>
    </row>
    <row r="3339" spans="1:3">
      <c r="A3339">
        <v>1.183111</v>
      </c>
      <c r="B3339">
        <v>3.02</v>
      </c>
      <c r="C3339">
        <v>0.5</v>
      </c>
    </row>
    <row r="3340" spans="1:3">
      <c r="A3340">
        <v>1.183226</v>
      </c>
      <c r="B3340">
        <v>3.032</v>
      </c>
      <c r="C3340">
        <v>0.5</v>
      </c>
    </row>
    <row r="3341" spans="1:3">
      <c r="A3341">
        <v>1.183315</v>
      </c>
      <c r="B3341">
        <v>3.023</v>
      </c>
      <c r="C3341">
        <v>0.49</v>
      </c>
    </row>
    <row r="3342" spans="1:3">
      <c r="A3342">
        <v>1.183411</v>
      </c>
      <c r="B3342">
        <v>3.029</v>
      </c>
      <c r="C3342">
        <v>0.49</v>
      </c>
    </row>
    <row r="3343" spans="1:3">
      <c r="A3343">
        <v>1.183538</v>
      </c>
      <c r="B3343">
        <v>3.03</v>
      </c>
      <c r="C3343">
        <v>0.5</v>
      </c>
    </row>
    <row r="3344" spans="1:3">
      <c r="A3344">
        <v>1.183624</v>
      </c>
      <c r="B3344">
        <v>3.037</v>
      </c>
      <c r="C3344">
        <v>0.49</v>
      </c>
    </row>
    <row r="3345" spans="1:3">
      <c r="A3345">
        <v>1.183698</v>
      </c>
      <c r="B3345">
        <v>3.016</v>
      </c>
      <c r="C3345">
        <v>0.49</v>
      </c>
    </row>
    <row r="3346" spans="1:3">
      <c r="A3346">
        <v>1.183777</v>
      </c>
      <c r="B3346">
        <v>3.034</v>
      </c>
      <c r="C3346">
        <v>0.5</v>
      </c>
    </row>
    <row r="3347" spans="1:3">
      <c r="A3347">
        <v>1.18385</v>
      </c>
      <c r="B3347">
        <v>3.036</v>
      </c>
      <c r="C3347">
        <v>0.49</v>
      </c>
    </row>
    <row r="3348" spans="1:3">
      <c r="A3348">
        <v>1.183916</v>
      </c>
      <c r="B3348">
        <v>3.037</v>
      </c>
      <c r="C3348">
        <v>0.49</v>
      </c>
    </row>
    <row r="3349" spans="1:3">
      <c r="A3349">
        <v>1.183985</v>
      </c>
      <c r="B3349">
        <v>3.039</v>
      </c>
      <c r="C3349">
        <v>0.49</v>
      </c>
    </row>
    <row r="3350" spans="1:3">
      <c r="A3350">
        <v>1.184054</v>
      </c>
      <c r="B3350">
        <v>3.033</v>
      </c>
      <c r="C3350">
        <v>0.5</v>
      </c>
    </row>
    <row r="3351" spans="1:3">
      <c r="A3351">
        <v>1.18413</v>
      </c>
      <c r="B3351">
        <v>3.019</v>
      </c>
      <c r="C3351">
        <v>0.49</v>
      </c>
    </row>
    <row r="3352" spans="1:3">
      <c r="A3352">
        <v>1.184222</v>
      </c>
      <c r="B3352">
        <v>3.031</v>
      </c>
      <c r="C3352">
        <v>0.49</v>
      </c>
    </row>
    <row r="3353" spans="1:3">
      <c r="A3353">
        <v>1.184312</v>
      </c>
      <c r="B3353">
        <v>3.03</v>
      </c>
      <c r="C3353">
        <v>0.5</v>
      </c>
    </row>
    <row r="3354" spans="1:3">
      <c r="A3354">
        <v>1.184389</v>
      </c>
      <c r="B3354">
        <v>3.032</v>
      </c>
      <c r="C3354">
        <v>0.49</v>
      </c>
    </row>
    <row r="3355" spans="1:3">
      <c r="A3355">
        <v>1.184497</v>
      </c>
      <c r="B3355">
        <v>3.033</v>
      </c>
      <c r="C3355">
        <v>0.49</v>
      </c>
    </row>
    <row r="3356" spans="1:3">
      <c r="A3356">
        <v>1.184574</v>
      </c>
      <c r="B3356">
        <v>3.035</v>
      </c>
      <c r="C3356">
        <v>0.49</v>
      </c>
    </row>
    <row r="3357" spans="1:3">
      <c r="A3357">
        <v>1.184663</v>
      </c>
      <c r="B3357">
        <v>3.033</v>
      </c>
      <c r="C3357">
        <v>0.49</v>
      </c>
    </row>
    <row r="3358" spans="1:3">
      <c r="A3358">
        <v>1.184739</v>
      </c>
      <c r="B3358">
        <v>3.029</v>
      </c>
      <c r="C3358">
        <v>0.49</v>
      </c>
    </row>
    <row r="3359" spans="1:3">
      <c r="A3359">
        <v>1.184827</v>
      </c>
      <c r="B3359">
        <v>3.034</v>
      </c>
      <c r="C3359">
        <v>0.49</v>
      </c>
    </row>
    <row r="3360" spans="1:3">
      <c r="A3360">
        <v>1.184906</v>
      </c>
      <c r="B3360">
        <v>3.036</v>
      </c>
      <c r="C3360">
        <v>0.49</v>
      </c>
    </row>
    <row r="3361" spans="1:3">
      <c r="A3361">
        <v>1.184979</v>
      </c>
      <c r="B3361">
        <v>3.034</v>
      </c>
      <c r="C3361">
        <v>0.49</v>
      </c>
    </row>
    <row r="3362" spans="1:3">
      <c r="A3362">
        <v>1.185063</v>
      </c>
      <c r="B3362">
        <v>3.018</v>
      </c>
      <c r="C3362">
        <v>0.5</v>
      </c>
    </row>
    <row r="3363" spans="1:3">
      <c r="A3363">
        <v>1.185143</v>
      </c>
      <c r="B3363">
        <v>3.048</v>
      </c>
      <c r="C3363">
        <v>0.5</v>
      </c>
    </row>
    <row r="3364" spans="1:3">
      <c r="A3364">
        <v>1.185235</v>
      </c>
      <c r="B3364">
        <v>3.04</v>
      </c>
      <c r="C3364">
        <v>0.5</v>
      </c>
    </row>
    <row r="3365" spans="1:3">
      <c r="A3365">
        <v>1.185326</v>
      </c>
      <c r="B3365">
        <v>3.048</v>
      </c>
      <c r="C3365">
        <v>0.49</v>
      </c>
    </row>
    <row r="3366" spans="1:3">
      <c r="A3366">
        <v>1.185445</v>
      </c>
      <c r="B3366">
        <v>3.027</v>
      </c>
      <c r="C3366">
        <v>0.49</v>
      </c>
    </row>
    <row r="3367" spans="1:3">
      <c r="A3367">
        <v>1.185522</v>
      </c>
      <c r="B3367">
        <v>3.031</v>
      </c>
      <c r="C3367">
        <v>0.5</v>
      </c>
    </row>
    <row r="3368" spans="1:3">
      <c r="A3368">
        <v>1.185614</v>
      </c>
      <c r="B3368">
        <v>3.034</v>
      </c>
      <c r="C3368">
        <v>0.5</v>
      </c>
    </row>
    <row r="3369" spans="1:3">
      <c r="A3369">
        <v>1.185682</v>
      </c>
      <c r="B3369">
        <v>3.038</v>
      </c>
      <c r="C3369">
        <v>0.49</v>
      </c>
    </row>
    <row r="3370" spans="1:3">
      <c r="A3370">
        <v>1.185734</v>
      </c>
      <c r="B3370">
        <v>3.034</v>
      </c>
      <c r="C3370">
        <v>0.5</v>
      </c>
    </row>
    <row r="3371" spans="1:3">
      <c r="A3371">
        <v>1.185833</v>
      </c>
      <c r="B3371">
        <v>3.021</v>
      </c>
      <c r="C3371">
        <v>0.49</v>
      </c>
    </row>
    <row r="3372" spans="1:3">
      <c r="A3372">
        <v>1.185887</v>
      </c>
      <c r="B3372">
        <v>3.032</v>
      </c>
      <c r="C3372">
        <v>0.49</v>
      </c>
    </row>
    <row r="3373" spans="1:3">
      <c r="A3373">
        <v>1.185958</v>
      </c>
      <c r="B3373">
        <v>3.036</v>
      </c>
      <c r="C3373">
        <v>0.49</v>
      </c>
    </row>
    <row r="3374" spans="1:3">
      <c r="A3374">
        <v>1.186034</v>
      </c>
      <c r="B3374">
        <v>3.009</v>
      </c>
      <c r="C3374">
        <v>0.49</v>
      </c>
    </row>
    <row r="3375" spans="1:3">
      <c r="A3375">
        <v>1.186127</v>
      </c>
      <c r="B3375">
        <v>3.037</v>
      </c>
      <c r="C3375">
        <v>0.5</v>
      </c>
    </row>
    <row r="3376" spans="1:3">
      <c r="A3376">
        <v>1.186212</v>
      </c>
      <c r="B3376">
        <v>3.035</v>
      </c>
      <c r="C3376">
        <v>0.5</v>
      </c>
    </row>
    <row r="3377" spans="1:3">
      <c r="A3377">
        <v>1.1863</v>
      </c>
      <c r="B3377">
        <v>3.036</v>
      </c>
      <c r="C3377">
        <v>0.49</v>
      </c>
    </row>
    <row r="3378" spans="1:3">
      <c r="A3378">
        <v>1.186392</v>
      </c>
      <c r="B3378">
        <v>3.028</v>
      </c>
      <c r="C3378">
        <v>0.49</v>
      </c>
    </row>
    <row r="3379" spans="1:3">
      <c r="A3379">
        <v>1.186512</v>
      </c>
      <c r="B3379">
        <v>3.024</v>
      </c>
      <c r="C3379">
        <v>0.49</v>
      </c>
    </row>
    <row r="3380" spans="1:3">
      <c r="A3380">
        <v>1.186596</v>
      </c>
      <c r="B3380">
        <v>3.028</v>
      </c>
      <c r="C3380">
        <v>0.5</v>
      </c>
    </row>
    <row r="3381" spans="1:3">
      <c r="A3381">
        <v>1.186668</v>
      </c>
      <c r="B3381">
        <v>3.04</v>
      </c>
      <c r="C3381">
        <v>0.49</v>
      </c>
    </row>
    <row r="3382" spans="1:3">
      <c r="A3382">
        <v>1.186712</v>
      </c>
      <c r="B3382">
        <v>3.032</v>
      </c>
      <c r="C3382">
        <v>0.49</v>
      </c>
    </row>
    <row r="3383" spans="1:3">
      <c r="A3383">
        <v>1.186792</v>
      </c>
      <c r="B3383">
        <v>3.037</v>
      </c>
      <c r="C3383">
        <v>0.49</v>
      </c>
    </row>
    <row r="3384" spans="1:3">
      <c r="A3384">
        <v>1.186854</v>
      </c>
      <c r="B3384">
        <v>3.023</v>
      </c>
      <c r="C3384">
        <v>0.49</v>
      </c>
    </row>
    <row r="3385" spans="1:3">
      <c r="A3385">
        <v>1.186892</v>
      </c>
      <c r="B3385">
        <v>3.015</v>
      </c>
      <c r="C3385">
        <v>0.49</v>
      </c>
    </row>
    <row r="3386" spans="1:3">
      <c r="A3386">
        <v>1.186948</v>
      </c>
      <c r="B3386">
        <v>3.016</v>
      </c>
      <c r="C3386">
        <v>0.5</v>
      </c>
    </row>
    <row r="3387" spans="1:3">
      <c r="A3387">
        <v>1.187028</v>
      </c>
      <c r="B3387">
        <v>3.016</v>
      </c>
      <c r="C3387">
        <v>0.49</v>
      </c>
    </row>
    <row r="3388" spans="1:3">
      <c r="A3388">
        <v>1.187114</v>
      </c>
      <c r="B3388">
        <v>3.042</v>
      </c>
      <c r="C3388">
        <v>0.5</v>
      </c>
    </row>
    <row r="3389" spans="1:3">
      <c r="A3389">
        <v>1.1872</v>
      </c>
      <c r="B3389">
        <v>3.03</v>
      </c>
      <c r="C3389">
        <v>0.5</v>
      </c>
    </row>
    <row r="3390" spans="1:3">
      <c r="A3390">
        <v>1.187285</v>
      </c>
      <c r="B3390">
        <v>3.047</v>
      </c>
      <c r="C3390">
        <v>0.49</v>
      </c>
    </row>
    <row r="3391" spans="1:3">
      <c r="A3391">
        <v>1.18737</v>
      </c>
      <c r="B3391">
        <v>3.027</v>
      </c>
      <c r="C3391">
        <v>0.49</v>
      </c>
    </row>
    <row r="3392" spans="1:3">
      <c r="A3392">
        <v>1.187485</v>
      </c>
      <c r="B3392">
        <v>3.041</v>
      </c>
      <c r="C3392">
        <v>0.5</v>
      </c>
    </row>
    <row r="3393" spans="1:3">
      <c r="A3393">
        <v>1.18758</v>
      </c>
      <c r="B3393">
        <v>3.026</v>
      </c>
      <c r="C3393">
        <v>0.5</v>
      </c>
    </row>
    <row r="3394" spans="1:3">
      <c r="A3394">
        <v>1.187693</v>
      </c>
      <c r="B3394">
        <v>3.027</v>
      </c>
      <c r="C3394">
        <v>0.49</v>
      </c>
    </row>
    <row r="3395" spans="1:3">
      <c r="A3395">
        <v>1.187809</v>
      </c>
      <c r="B3395">
        <v>3.04</v>
      </c>
      <c r="C3395">
        <v>0.5</v>
      </c>
    </row>
    <row r="3396" spans="1:3">
      <c r="A3396">
        <v>1.187917</v>
      </c>
      <c r="B3396">
        <v>3.029</v>
      </c>
      <c r="C3396">
        <v>0.49</v>
      </c>
    </row>
    <row r="3397" spans="1:3">
      <c r="A3397">
        <v>1.188014</v>
      </c>
      <c r="B3397">
        <v>3.001</v>
      </c>
      <c r="C3397">
        <v>0.49</v>
      </c>
    </row>
    <row r="3398" spans="1:3">
      <c r="A3398">
        <v>1.188109</v>
      </c>
      <c r="B3398">
        <v>3.018</v>
      </c>
      <c r="C3398">
        <v>0.5</v>
      </c>
    </row>
    <row r="3399" spans="1:3">
      <c r="A3399">
        <v>1.18821</v>
      </c>
      <c r="B3399">
        <v>3.021</v>
      </c>
      <c r="C3399">
        <v>0.49</v>
      </c>
    </row>
    <row r="3400" spans="1:3">
      <c r="A3400">
        <v>1.188309</v>
      </c>
      <c r="B3400">
        <v>3.019</v>
      </c>
      <c r="C3400">
        <v>0.49</v>
      </c>
    </row>
    <row r="3401" spans="1:3">
      <c r="A3401">
        <v>1.18841</v>
      </c>
      <c r="B3401">
        <v>3.03</v>
      </c>
      <c r="C3401">
        <v>0.5</v>
      </c>
    </row>
    <row r="3402" spans="1:3">
      <c r="A3402">
        <v>1.188525</v>
      </c>
      <c r="B3402">
        <v>3.028</v>
      </c>
      <c r="C3402">
        <v>0.49</v>
      </c>
    </row>
    <row r="3403" spans="1:3">
      <c r="A3403">
        <v>1.188612</v>
      </c>
      <c r="B3403">
        <v>3.045</v>
      </c>
      <c r="C3403">
        <v>0.49</v>
      </c>
    </row>
    <row r="3404" spans="1:3">
      <c r="A3404">
        <v>1.188696</v>
      </c>
      <c r="B3404">
        <v>3.025</v>
      </c>
      <c r="C3404">
        <v>0.5</v>
      </c>
    </row>
    <row r="3405" spans="1:3">
      <c r="A3405">
        <v>1.188746</v>
      </c>
      <c r="B3405">
        <v>3.021</v>
      </c>
      <c r="C3405">
        <v>0.49</v>
      </c>
    </row>
    <row r="3406" spans="1:3">
      <c r="A3406">
        <v>1.188826</v>
      </c>
      <c r="B3406">
        <v>3.015</v>
      </c>
      <c r="C3406">
        <v>0.5</v>
      </c>
    </row>
    <row r="3407" spans="1:3">
      <c r="A3407">
        <v>1.188877</v>
      </c>
      <c r="B3407">
        <v>3.049</v>
      </c>
      <c r="C3407">
        <v>0.49</v>
      </c>
    </row>
    <row r="3408" spans="1:3">
      <c r="A3408">
        <v>1.188926</v>
      </c>
      <c r="B3408">
        <v>3.025</v>
      </c>
      <c r="C3408">
        <v>0.49</v>
      </c>
    </row>
    <row r="3409" spans="1:3">
      <c r="A3409">
        <v>1.189026</v>
      </c>
      <c r="B3409">
        <v>3.024</v>
      </c>
      <c r="C3409">
        <v>0.5</v>
      </c>
    </row>
    <row r="3410" spans="1:3">
      <c r="A3410">
        <v>1.189119</v>
      </c>
      <c r="B3410">
        <v>3.012</v>
      </c>
      <c r="C3410">
        <v>0.5</v>
      </c>
    </row>
    <row r="3411" spans="1:3">
      <c r="A3411">
        <v>1.189214</v>
      </c>
      <c r="B3411">
        <v>3.051</v>
      </c>
      <c r="C3411">
        <v>0.49</v>
      </c>
    </row>
    <row r="3412" spans="1:3">
      <c r="A3412">
        <v>1.189314</v>
      </c>
      <c r="B3412">
        <v>3.055</v>
      </c>
      <c r="C3412">
        <v>0.49</v>
      </c>
    </row>
    <row r="3413" spans="1:3">
      <c r="A3413">
        <v>1.189411</v>
      </c>
      <c r="B3413">
        <v>3.032</v>
      </c>
      <c r="C3413">
        <v>0.49</v>
      </c>
    </row>
    <row r="3414" spans="1:3">
      <c r="A3414">
        <v>1.189495</v>
      </c>
      <c r="B3414">
        <v>3.023</v>
      </c>
      <c r="C3414">
        <v>0.49</v>
      </c>
    </row>
    <row r="3415" spans="1:3">
      <c r="A3415">
        <v>1.189577</v>
      </c>
      <c r="B3415">
        <v>3.001</v>
      </c>
      <c r="C3415">
        <v>0.49</v>
      </c>
    </row>
    <row r="3416" spans="1:3">
      <c r="A3416">
        <v>1.189628</v>
      </c>
      <c r="B3416">
        <v>3.027</v>
      </c>
      <c r="C3416">
        <v>0.49</v>
      </c>
    </row>
    <row r="3417" spans="1:3">
      <c r="A3417">
        <v>1.18971</v>
      </c>
      <c r="B3417">
        <v>3.027</v>
      </c>
      <c r="C3417">
        <v>0.5</v>
      </c>
    </row>
    <row r="3418" spans="1:3">
      <c r="A3418">
        <v>1.189802</v>
      </c>
      <c r="B3418">
        <v>3.013</v>
      </c>
      <c r="C3418">
        <v>0.49</v>
      </c>
    </row>
    <row r="3419" spans="1:3">
      <c r="A3419">
        <v>1.189901</v>
      </c>
      <c r="B3419">
        <v>3.026</v>
      </c>
      <c r="C3419">
        <v>0.5</v>
      </c>
    </row>
    <row r="3420" spans="1:3">
      <c r="A3420">
        <v>1.189998</v>
      </c>
      <c r="B3420">
        <v>3.01</v>
      </c>
      <c r="C3420">
        <v>0.49</v>
      </c>
    </row>
    <row r="3421" spans="1:3">
      <c r="A3421">
        <v>1.190088</v>
      </c>
      <c r="B3421">
        <v>3.024</v>
      </c>
      <c r="C3421">
        <v>0.49</v>
      </c>
    </row>
    <row r="3422" spans="1:3">
      <c r="A3422">
        <v>1.190185</v>
      </c>
      <c r="B3422">
        <v>3.003</v>
      </c>
      <c r="C3422">
        <v>0.49</v>
      </c>
    </row>
    <row r="3423" spans="1:3">
      <c r="A3423">
        <v>1.190283</v>
      </c>
      <c r="B3423">
        <v>3.015</v>
      </c>
      <c r="C3423">
        <v>0.5</v>
      </c>
    </row>
    <row r="3424" spans="1:3">
      <c r="A3424">
        <v>1.190372</v>
      </c>
      <c r="B3424">
        <v>3.019</v>
      </c>
      <c r="C3424">
        <v>0.5</v>
      </c>
    </row>
    <row r="3425" spans="1:3">
      <c r="A3425">
        <v>1.190492</v>
      </c>
      <c r="B3425">
        <v>2.999</v>
      </c>
      <c r="C3425">
        <v>0.49</v>
      </c>
    </row>
    <row r="3426" spans="1:3">
      <c r="A3426">
        <v>1.190578</v>
      </c>
      <c r="B3426">
        <v>3.061</v>
      </c>
      <c r="C3426">
        <v>0.5</v>
      </c>
    </row>
    <row r="3427" spans="1:3">
      <c r="A3427">
        <v>1.190659</v>
      </c>
      <c r="B3427">
        <v>3.044</v>
      </c>
      <c r="C3427">
        <v>0.49</v>
      </c>
    </row>
    <row r="3428" spans="1:3">
      <c r="A3428">
        <v>1.190737</v>
      </c>
      <c r="B3428">
        <v>3.015</v>
      </c>
      <c r="C3428">
        <v>0.49</v>
      </c>
    </row>
    <row r="3429" spans="1:3">
      <c r="A3429">
        <v>1.190829</v>
      </c>
      <c r="B3429">
        <v>3.024</v>
      </c>
      <c r="C3429">
        <v>0.49</v>
      </c>
    </row>
    <row r="3430" spans="1:3">
      <c r="A3430">
        <v>1.190901</v>
      </c>
      <c r="B3430">
        <v>3.027</v>
      </c>
      <c r="C3430">
        <v>0.49</v>
      </c>
    </row>
    <row r="3431" spans="1:3">
      <c r="A3431">
        <v>1.190974</v>
      </c>
      <c r="B3431">
        <v>2.971</v>
      </c>
      <c r="C3431">
        <v>0</v>
      </c>
    </row>
    <row r="3432" spans="1:3">
      <c r="A3432" t="s">
        <v>5</v>
      </c>
      <c r="B3432">
        <v>11021.468</v>
      </c>
      <c r="C3432">
        <v>1690.95000000002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813"/>
  <sheetViews>
    <sheetView workbookViewId="0">
      <selection activeCell="C2" sqref="C2"/>
    </sheetView>
  </sheetViews>
  <sheetFormatPr defaultColWidth="7.2" defaultRowHeight="12.75" outlineLevelCol="7"/>
  <cols>
    <col min="1" max="1" width="9.3"/>
    <col min="2" max="2" width="8.3"/>
    <col min="3" max="4" width="9.3"/>
  </cols>
  <sheetData>
    <row r="1" spans="1:8">
      <c r="A1" t="s">
        <v>6</v>
      </c>
      <c r="B1" t="s">
        <v>7</v>
      </c>
      <c r="C1" t="s">
        <v>2</v>
      </c>
      <c r="D1" t="s">
        <v>8</v>
      </c>
      <c r="E1" t="s">
        <v>0</v>
      </c>
      <c r="F1" t="s">
        <v>9</v>
      </c>
      <c r="G1" t="s">
        <v>10</v>
      </c>
      <c r="H1" t="s">
        <v>11</v>
      </c>
    </row>
    <row r="2" spans="1:8">
      <c r="A2" s="1">
        <v>46154</v>
      </c>
      <c r="B2" s="2">
        <v>0.695578703703704</v>
      </c>
      <c r="C2">
        <v>0.029486</v>
      </c>
      <c r="D2">
        <v>1</v>
      </c>
      <c r="E2" t="s">
        <v>12</v>
      </c>
      <c r="F2">
        <v>4.19</v>
      </c>
      <c r="G2">
        <v>0.07</v>
      </c>
      <c r="H2">
        <v>6</v>
      </c>
    </row>
    <row r="3" spans="1:8">
      <c r="A3" s="1">
        <v>46154</v>
      </c>
      <c r="B3" s="2">
        <v>0.695578703703704</v>
      </c>
      <c r="C3">
        <v>0.02963</v>
      </c>
      <c r="D3">
        <v>1</v>
      </c>
      <c r="E3" t="s">
        <v>13</v>
      </c>
      <c r="F3">
        <v>4.138</v>
      </c>
      <c r="G3">
        <v>0</v>
      </c>
      <c r="H3">
        <v>6</v>
      </c>
    </row>
    <row r="4" spans="1:8">
      <c r="A4" s="1">
        <v>46154</v>
      </c>
      <c r="B4" s="2">
        <v>0.695578703703704</v>
      </c>
      <c r="C4">
        <v>0.02974</v>
      </c>
      <c r="D4">
        <v>1</v>
      </c>
      <c r="E4" t="s">
        <v>13</v>
      </c>
      <c r="F4">
        <v>3.865</v>
      </c>
      <c r="G4">
        <v>0</v>
      </c>
      <c r="H4">
        <v>6</v>
      </c>
    </row>
    <row r="5" spans="1:8">
      <c r="A5" s="1">
        <v>46154</v>
      </c>
      <c r="B5" s="2">
        <v>0.695578703703704</v>
      </c>
      <c r="C5">
        <v>0.029799</v>
      </c>
      <c r="D5">
        <v>1</v>
      </c>
      <c r="E5" t="s">
        <v>13</v>
      </c>
      <c r="F5">
        <v>3.865</v>
      </c>
      <c r="G5">
        <v>0</v>
      </c>
      <c r="H5">
        <v>6</v>
      </c>
    </row>
    <row r="6" spans="1:8">
      <c r="A6" s="1">
        <v>46154</v>
      </c>
      <c r="B6" s="2">
        <v>0.695578703703704</v>
      </c>
      <c r="C6">
        <v>0.029851</v>
      </c>
      <c r="D6">
        <v>1</v>
      </c>
      <c r="E6" t="s">
        <v>13</v>
      </c>
      <c r="F6">
        <v>3.865</v>
      </c>
      <c r="G6">
        <v>0</v>
      </c>
      <c r="H6">
        <v>6</v>
      </c>
    </row>
    <row r="7" spans="1:8">
      <c r="A7" s="1">
        <v>46154</v>
      </c>
      <c r="B7" s="2">
        <v>0.695578703703704</v>
      </c>
      <c r="C7">
        <v>0.029898</v>
      </c>
      <c r="D7">
        <v>1</v>
      </c>
      <c r="E7" t="s">
        <v>13</v>
      </c>
      <c r="F7">
        <v>3.865</v>
      </c>
      <c r="G7">
        <v>0</v>
      </c>
      <c r="H7">
        <v>6</v>
      </c>
    </row>
    <row r="8" spans="1:8">
      <c r="A8" s="1">
        <v>46154</v>
      </c>
      <c r="B8" s="2">
        <v>0.695578703703704</v>
      </c>
      <c r="C8">
        <v>0.029944</v>
      </c>
      <c r="D8">
        <v>1</v>
      </c>
      <c r="E8" t="s">
        <v>13</v>
      </c>
      <c r="F8">
        <v>3.864</v>
      </c>
      <c r="G8">
        <v>0</v>
      </c>
      <c r="H8">
        <v>6</v>
      </c>
    </row>
    <row r="9" spans="1:8">
      <c r="A9" s="1">
        <v>46154</v>
      </c>
      <c r="B9" s="2">
        <v>0.695578703703704</v>
      </c>
      <c r="C9">
        <v>0.029993</v>
      </c>
      <c r="D9">
        <v>1</v>
      </c>
      <c r="E9" t="s">
        <v>13</v>
      </c>
      <c r="F9">
        <v>3.864</v>
      </c>
      <c r="G9">
        <v>0</v>
      </c>
      <c r="H9">
        <v>6</v>
      </c>
    </row>
    <row r="10" spans="1:8">
      <c r="A10" s="1">
        <v>46154</v>
      </c>
      <c r="B10" s="2">
        <v>0.695578703703704</v>
      </c>
      <c r="C10">
        <v>0.03004</v>
      </c>
      <c r="D10">
        <v>1</v>
      </c>
      <c r="E10" t="s">
        <v>13</v>
      </c>
      <c r="F10">
        <v>3.863</v>
      </c>
      <c r="G10">
        <v>0</v>
      </c>
      <c r="H10">
        <v>6</v>
      </c>
    </row>
    <row r="11" spans="1:8">
      <c r="A11" s="1">
        <v>46154</v>
      </c>
      <c r="B11" s="2">
        <v>0.695578703703704</v>
      </c>
      <c r="C11">
        <v>0.030155</v>
      </c>
      <c r="D11">
        <v>1</v>
      </c>
      <c r="E11" t="s">
        <v>13</v>
      </c>
      <c r="F11">
        <v>3.865</v>
      </c>
      <c r="G11">
        <v>0</v>
      </c>
      <c r="H11">
        <v>6</v>
      </c>
    </row>
    <row r="12" spans="1:8">
      <c r="A12" s="1">
        <v>46154</v>
      </c>
      <c r="B12" s="2">
        <v>0.695578703703704</v>
      </c>
      <c r="C12">
        <v>0.030223</v>
      </c>
      <c r="D12">
        <v>1</v>
      </c>
      <c r="E12" t="s">
        <v>13</v>
      </c>
      <c r="F12">
        <v>3.865</v>
      </c>
      <c r="G12">
        <v>0</v>
      </c>
      <c r="H12">
        <v>6</v>
      </c>
    </row>
    <row r="13" spans="1:8">
      <c r="A13" s="1">
        <v>46154</v>
      </c>
      <c r="B13" s="2">
        <v>0.695578703703704</v>
      </c>
      <c r="C13">
        <v>0.030271</v>
      </c>
      <c r="D13">
        <v>1</v>
      </c>
      <c r="E13" t="s">
        <v>13</v>
      </c>
      <c r="F13">
        <v>3.863</v>
      </c>
      <c r="G13">
        <v>0</v>
      </c>
      <c r="H13">
        <v>6</v>
      </c>
    </row>
    <row r="14" spans="1:8">
      <c r="A14" s="1">
        <v>46154</v>
      </c>
      <c r="B14" s="2">
        <v>0.695578703703704</v>
      </c>
      <c r="C14">
        <v>0.030317</v>
      </c>
      <c r="D14">
        <v>1</v>
      </c>
      <c r="E14" t="s">
        <v>13</v>
      </c>
      <c r="F14">
        <v>3.864</v>
      </c>
      <c r="G14">
        <v>0</v>
      </c>
      <c r="H14">
        <v>6</v>
      </c>
    </row>
    <row r="15" spans="1:8">
      <c r="A15" s="1">
        <v>46154</v>
      </c>
      <c r="B15" s="2">
        <v>0.695578703703704</v>
      </c>
      <c r="C15">
        <v>0.030362</v>
      </c>
      <c r="D15">
        <v>1</v>
      </c>
      <c r="E15" t="s">
        <v>13</v>
      </c>
      <c r="F15">
        <v>3.861</v>
      </c>
      <c r="G15">
        <v>0</v>
      </c>
      <c r="H15">
        <v>6</v>
      </c>
    </row>
    <row r="16" spans="1:8">
      <c r="A16" s="1">
        <v>46154</v>
      </c>
      <c r="B16" s="2">
        <v>0.695578703703704</v>
      </c>
      <c r="C16">
        <v>0.030459</v>
      </c>
      <c r="D16">
        <v>1</v>
      </c>
      <c r="E16" t="s">
        <v>13</v>
      </c>
      <c r="F16">
        <v>3.863</v>
      </c>
      <c r="G16">
        <v>0</v>
      </c>
      <c r="H16">
        <v>6</v>
      </c>
    </row>
    <row r="17" spans="1:8">
      <c r="A17" s="1">
        <v>46154</v>
      </c>
      <c r="B17" s="2">
        <v>0.695578703703704</v>
      </c>
      <c r="C17">
        <v>0.030572</v>
      </c>
      <c r="D17">
        <v>1</v>
      </c>
      <c r="E17" t="s">
        <v>13</v>
      </c>
      <c r="F17">
        <v>3.861</v>
      </c>
      <c r="G17">
        <v>0</v>
      </c>
      <c r="H17">
        <v>6</v>
      </c>
    </row>
    <row r="18" spans="1:8">
      <c r="A18" s="1">
        <v>46154</v>
      </c>
      <c r="B18" s="2">
        <v>0.695578703703704</v>
      </c>
      <c r="C18">
        <v>0.03069</v>
      </c>
      <c r="D18">
        <v>1</v>
      </c>
      <c r="E18" t="s">
        <v>13</v>
      </c>
      <c r="F18">
        <v>3.861</v>
      </c>
      <c r="G18">
        <v>0</v>
      </c>
      <c r="H18">
        <v>6</v>
      </c>
    </row>
    <row r="19" spans="1:8">
      <c r="A19" s="1">
        <v>46154</v>
      </c>
      <c r="B19" s="2">
        <v>0.695578703703704</v>
      </c>
      <c r="C19">
        <v>0.030792</v>
      </c>
      <c r="D19">
        <v>1</v>
      </c>
      <c r="E19" t="s">
        <v>13</v>
      </c>
      <c r="F19">
        <v>3.861</v>
      </c>
      <c r="G19">
        <v>0</v>
      </c>
      <c r="H19">
        <v>6</v>
      </c>
    </row>
    <row r="20" spans="1:8">
      <c r="A20" s="1">
        <v>46154</v>
      </c>
      <c r="B20" s="2">
        <v>0.695578703703704</v>
      </c>
      <c r="C20">
        <v>0.030881</v>
      </c>
      <c r="D20">
        <v>1</v>
      </c>
      <c r="E20" t="s">
        <v>13</v>
      </c>
      <c r="F20">
        <v>3.863</v>
      </c>
      <c r="G20">
        <v>0</v>
      </c>
      <c r="H20">
        <v>6</v>
      </c>
    </row>
    <row r="21" spans="1:8">
      <c r="A21" s="1">
        <v>46154</v>
      </c>
      <c r="B21" s="2">
        <v>0.695578703703704</v>
      </c>
      <c r="C21">
        <v>0.030987</v>
      </c>
      <c r="D21">
        <v>1</v>
      </c>
      <c r="E21" t="s">
        <v>13</v>
      </c>
      <c r="F21">
        <v>3.861</v>
      </c>
      <c r="G21">
        <v>0</v>
      </c>
      <c r="H21">
        <v>6</v>
      </c>
    </row>
    <row r="22" spans="1:8">
      <c r="A22" s="1">
        <v>46154</v>
      </c>
      <c r="B22" s="2">
        <v>0.695578703703704</v>
      </c>
      <c r="C22">
        <v>0.031118</v>
      </c>
      <c r="D22">
        <v>1</v>
      </c>
      <c r="E22" t="s">
        <v>13</v>
      </c>
      <c r="F22">
        <v>3.859</v>
      </c>
      <c r="G22">
        <v>0</v>
      </c>
      <c r="H22">
        <v>6</v>
      </c>
    </row>
    <row r="23" spans="1:8">
      <c r="A23" s="1">
        <v>46154</v>
      </c>
      <c r="B23" s="2">
        <v>0.695578703703704</v>
      </c>
      <c r="C23">
        <v>0.031199</v>
      </c>
      <c r="D23">
        <v>1</v>
      </c>
      <c r="E23" t="s">
        <v>13</v>
      </c>
      <c r="F23">
        <v>3.859</v>
      </c>
      <c r="G23">
        <v>0</v>
      </c>
      <c r="H23">
        <v>6</v>
      </c>
    </row>
    <row r="24" spans="1:8">
      <c r="A24" s="1">
        <v>46154</v>
      </c>
      <c r="B24" s="2">
        <v>0.695578703703704</v>
      </c>
      <c r="C24">
        <v>0.031271</v>
      </c>
      <c r="D24">
        <v>1</v>
      </c>
      <c r="E24" t="s">
        <v>13</v>
      </c>
      <c r="F24">
        <v>3.857</v>
      </c>
      <c r="G24">
        <v>0</v>
      </c>
      <c r="H24">
        <v>6</v>
      </c>
    </row>
    <row r="25" spans="1:8">
      <c r="A25" s="1">
        <v>46154</v>
      </c>
      <c r="B25" s="2">
        <v>0.695578703703704</v>
      </c>
      <c r="C25">
        <v>0.031366</v>
      </c>
      <c r="D25">
        <v>1</v>
      </c>
      <c r="E25" t="s">
        <v>13</v>
      </c>
      <c r="F25">
        <v>3.859</v>
      </c>
      <c r="G25">
        <v>0</v>
      </c>
      <c r="H25">
        <v>6</v>
      </c>
    </row>
    <row r="26" spans="1:8">
      <c r="A26" s="1">
        <v>46154</v>
      </c>
      <c r="B26" s="2">
        <v>0.695578703703704</v>
      </c>
      <c r="C26">
        <v>0.031468</v>
      </c>
      <c r="D26">
        <v>1</v>
      </c>
      <c r="E26" t="s">
        <v>13</v>
      </c>
      <c r="F26">
        <v>3.86</v>
      </c>
      <c r="G26">
        <v>0</v>
      </c>
      <c r="H26">
        <v>6</v>
      </c>
    </row>
    <row r="27" spans="1:8">
      <c r="A27" s="1">
        <v>46154</v>
      </c>
      <c r="B27" s="2">
        <v>0.695578703703704</v>
      </c>
      <c r="C27">
        <v>0.031545</v>
      </c>
      <c r="D27">
        <v>1</v>
      </c>
      <c r="E27" t="s">
        <v>13</v>
      </c>
      <c r="F27">
        <v>3.857</v>
      </c>
      <c r="G27">
        <v>0</v>
      </c>
      <c r="H27">
        <v>6</v>
      </c>
    </row>
    <row r="28" spans="1:8">
      <c r="A28" s="1">
        <v>46154</v>
      </c>
      <c r="B28" s="2">
        <v>0.695578703703704</v>
      </c>
      <c r="C28">
        <v>0.031641</v>
      </c>
      <c r="D28">
        <v>1</v>
      </c>
      <c r="E28" t="s">
        <v>13</v>
      </c>
      <c r="F28">
        <v>3.858</v>
      </c>
      <c r="G28">
        <v>0</v>
      </c>
      <c r="H28">
        <v>6</v>
      </c>
    </row>
    <row r="29" spans="1:8">
      <c r="A29" s="1">
        <v>46154</v>
      </c>
      <c r="B29" s="2">
        <v>0.695578703703704</v>
      </c>
      <c r="C29">
        <v>0.03172</v>
      </c>
      <c r="D29">
        <v>1</v>
      </c>
      <c r="E29" t="s">
        <v>13</v>
      </c>
      <c r="F29">
        <v>3.857</v>
      </c>
      <c r="G29">
        <v>0</v>
      </c>
      <c r="H29">
        <v>6</v>
      </c>
    </row>
    <row r="30" spans="1:8">
      <c r="A30" s="1">
        <v>46154</v>
      </c>
      <c r="B30" s="2">
        <v>0.695578703703704</v>
      </c>
      <c r="C30">
        <v>0.031814</v>
      </c>
      <c r="D30">
        <v>1</v>
      </c>
      <c r="E30" t="s">
        <v>13</v>
      </c>
      <c r="F30">
        <v>3.857</v>
      </c>
      <c r="G30">
        <v>0</v>
      </c>
      <c r="H30">
        <v>6</v>
      </c>
    </row>
    <row r="31" spans="1:8">
      <c r="A31" s="1">
        <v>46154</v>
      </c>
      <c r="B31" s="2">
        <v>0.695578703703704</v>
      </c>
      <c r="C31">
        <v>0.031893</v>
      </c>
      <c r="D31">
        <v>1</v>
      </c>
      <c r="E31" t="s">
        <v>13</v>
      </c>
      <c r="F31">
        <v>3.863</v>
      </c>
      <c r="G31">
        <v>0</v>
      </c>
      <c r="H31">
        <v>6</v>
      </c>
    </row>
    <row r="32" spans="1:8">
      <c r="A32" s="1">
        <v>46154</v>
      </c>
      <c r="B32" s="2">
        <v>0.695578703703704</v>
      </c>
      <c r="C32">
        <v>0.031989</v>
      </c>
      <c r="D32">
        <v>1</v>
      </c>
      <c r="E32" t="s">
        <v>13</v>
      </c>
      <c r="F32">
        <v>3.857</v>
      </c>
      <c r="G32">
        <v>0</v>
      </c>
      <c r="H32">
        <v>6</v>
      </c>
    </row>
    <row r="33" spans="1:8">
      <c r="A33" s="1">
        <v>46154</v>
      </c>
      <c r="B33" s="2">
        <v>0.695578703703704</v>
      </c>
      <c r="C33">
        <v>0.032115</v>
      </c>
      <c r="D33">
        <v>1</v>
      </c>
      <c r="E33" t="s">
        <v>13</v>
      </c>
      <c r="F33">
        <v>3.857</v>
      </c>
      <c r="G33">
        <v>0</v>
      </c>
      <c r="H33">
        <v>6</v>
      </c>
    </row>
    <row r="34" spans="1:8">
      <c r="A34" s="1">
        <v>46154</v>
      </c>
      <c r="B34" s="2">
        <v>0.695578703703704</v>
      </c>
      <c r="C34">
        <v>0.032223</v>
      </c>
      <c r="D34">
        <v>1</v>
      </c>
      <c r="E34" t="s">
        <v>13</v>
      </c>
      <c r="F34">
        <v>3.858</v>
      </c>
      <c r="G34">
        <v>0</v>
      </c>
      <c r="H34">
        <v>6</v>
      </c>
    </row>
    <row r="35" spans="1:8">
      <c r="A35" s="1">
        <v>46154</v>
      </c>
      <c r="B35" s="2">
        <v>0.695578703703704</v>
      </c>
      <c r="C35">
        <v>0.032325</v>
      </c>
      <c r="D35">
        <v>1</v>
      </c>
      <c r="E35" t="s">
        <v>13</v>
      </c>
      <c r="F35">
        <v>3.857</v>
      </c>
      <c r="G35">
        <v>0</v>
      </c>
      <c r="H35">
        <v>6</v>
      </c>
    </row>
    <row r="36" spans="1:8">
      <c r="A36" s="1">
        <v>46154</v>
      </c>
      <c r="B36" s="2">
        <v>0.695578703703704</v>
      </c>
      <c r="C36">
        <v>0.032402</v>
      </c>
      <c r="D36">
        <v>1</v>
      </c>
      <c r="E36" t="s">
        <v>13</v>
      </c>
      <c r="F36">
        <v>3.858</v>
      </c>
      <c r="G36">
        <v>0</v>
      </c>
      <c r="H36">
        <v>6</v>
      </c>
    </row>
    <row r="37" spans="1:8">
      <c r="A37" s="1">
        <v>46154</v>
      </c>
      <c r="B37" s="2">
        <v>0.695578703703704</v>
      </c>
      <c r="C37">
        <v>0.032473</v>
      </c>
      <c r="D37">
        <v>1</v>
      </c>
      <c r="E37" t="s">
        <v>13</v>
      </c>
      <c r="F37">
        <v>3.863</v>
      </c>
      <c r="G37">
        <v>0</v>
      </c>
      <c r="H37">
        <v>6</v>
      </c>
    </row>
    <row r="38" spans="1:8">
      <c r="A38" s="1">
        <v>46154</v>
      </c>
      <c r="B38" s="2">
        <v>0.695578703703704</v>
      </c>
      <c r="C38">
        <v>0.032566</v>
      </c>
      <c r="D38">
        <v>1</v>
      </c>
      <c r="E38" t="s">
        <v>13</v>
      </c>
      <c r="F38">
        <v>3.857</v>
      </c>
      <c r="G38">
        <v>0</v>
      </c>
      <c r="H38">
        <v>6</v>
      </c>
    </row>
    <row r="39" spans="1:8">
      <c r="A39" s="1">
        <v>46154</v>
      </c>
      <c r="B39" s="2">
        <v>0.695578703703704</v>
      </c>
      <c r="C39">
        <v>0.032643</v>
      </c>
      <c r="D39">
        <v>1</v>
      </c>
      <c r="E39" t="s">
        <v>13</v>
      </c>
      <c r="F39">
        <v>3.857</v>
      </c>
      <c r="G39">
        <v>0</v>
      </c>
      <c r="H39">
        <v>6</v>
      </c>
    </row>
    <row r="40" spans="1:8">
      <c r="A40" s="1">
        <v>46154</v>
      </c>
      <c r="B40" s="2">
        <v>0.695578703703704</v>
      </c>
      <c r="C40">
        <v>0.032713</v>
      </c>
      <c r="D40">
        <v>1</v>
      </c>
      <c r="E40" t="s">
        <v>13</v>
      </c>
      <c r="F40">
        <v>3.857</v>
      </c>
      <c r="G40">
        <v>0</v>
      </c>
      <c r="H40">
        <v>6</v>
      </c>
    </row>
    <row r="41" spans="1:8">
      <c r="A41" s="1">
        <v>46154</v>
      </c>
      <c r="B41" s="2">
        <v>0.695578703703704</v>
      </c>
      <c r="C41">
        <v>0.032824</v>
      </c>
      <c r="D41">
        <v>1</v>
      </c>
      <c r="E41" t="s">
        <v>13</v>
      </c>
      <c r="F41">
        <v>3.857</v>
      </c>
      <c r="G41">
        <v>0</v>
      </c>
      <c r="H41">
        <v>6</v>
      </c>
    </row>
    <row r="42" spans="1:8">
      <c r="A42" s="1">
        <v>46154</v>
      </c>
      <c r="B42" s="2">
        <v>0.695578703703704</v>
      </c>
      <c r="C42">
        <v>0.032904</v>
      </c>
      <c r="D42">
        <v>1</v>
      </c>
      <c r="E42" t="s">
        <v>13</v>
      </c>
      <c r="F42">
        <v>3.857</v>
      </c>
      <c r="G42">
        <v>0</v>
      </c>
      <c r="H42">
        <v>6</v>
      </c>
    </row>
    <row r="43" spans="1:8">
      <c r="A43" s="1">
        <v>46154</v>
      </c>
      <c r="B43" s="2">
        <v>0.695578703703704</v>
      </c>
      <c r="C43">
        <v>0.032998</v>
      </c>
      <c r="D43">
        <v>1</v>
      </c>
      <c r="E43" t="s">
        <v>13</v>
      </c>
      <c r="F43">
        <v>3.857</v>
      </c>
      <c r="G43">
        <v>0</v>
      </c>
      <c r="H43">
        <v>6</v>
      </c>
    </row>
    <row r="44" spans="1:8">
      <c r="A44" s="1">
        <v>46154</v>
      </c>
      <c r="B44" s="2">
        <v>0.695578703703704</v>
      </c>
      <c r="C44">
        <v>0.033116</v>
      </c>
      <c r="D44">
        <v>1</v>
      </c>
      <c r="E44" t="s">
        <v>13</v>
      </c>
      <c r="F44">
        <v>3.857</v>
      </c>
      <c r="G44">
        <v>0</v>
      </c>
      <c r="H44">
        <v>6</v>
      </c>
    </row>
    <row r="45" spans="1:8">
      <c r="A45" s="1">
        <v>46154</v>
      </c>
      <c r="B45" s="2">
        <v>0.695578703703704</v>
      </c>
      <c r="C45">
        <v>0.033194</v>
      </c>
      <c r="D45">
        <v>1</v>
      </c>
      <c r="E45" t="s">
        <v>13</v>
      </c>
      <c r="F45">
        <v>3.857</v>
      </c>
      <c r="G45">
        <v>0</v>
      </c>
      <c r="H45">
        <v>6</v>
      </c>
    </row>
    <row r="46" spans="1:8">
      <c r="A46" s="1">
        <v>46154</v>
      </c>
      <c r="B46" s="2">
        <v>0.695578703703704</v>
      </c>
      <c r="C46">
        <v>0.033289</v>
      </c>
      <c r="D46">
        <v>1</v>
      </c>
      <c r="E46" t="s">
        <v>13</v>
      </c>
      <c r="F46">
        <v>3.865</v>
      </c>
      <c r="G46">
        <v>0</v>
      </c>
      <c r="H46">
        <v>6</v>
      </c>
    </row>
    <row r="47" spans="1:8">
      <c r="A47" s="1">
        <v>46154</v>
      </c>
      <c r="B47" s="2">
        <v>0.695578703703704</v>
      </c>
      <c r="C47">
        <v>0.033366</v>
      </c>
      <c r="D47">
        <v>1</v>
      </c>
      <c r="E47" t="s">
        <v>13</v>
      </c>
      <c r="F47">
        <v>3.863</v>
      </c>
      <c r="G47">
        <v>0</v>
      </c>
      <c r="H47">
        <v>6</v>
      </c>
    </row>
    <row r="48" spans="1:8">
      <c r="A48" s="1">
        <v>46154</v>
      </c>
      <c r="B48" s="2">
        <v>0.695578703703704</v>
      </c>
      <c r="C48">
        <v>0.033435</v>
      </c>
      <c r="D48">
        <v>1</v>
      </c>
      <c r="E48" t="s">
        <v>13</v>
      </c>
      <c r="F48">
        <v>3.862</v>
      </c>
      <c r="G48">
        <v>0</v>
      </c>
      <c r="H48">
        <v>6</v>
      </c>
    </row>
    <row r="49" spans="1:8">
      <c r="A49" s="1">
        <v>46154</v>
      </c>
      <c r="B49" s="2">
        <v>0.695578703703704</v>
      </c>
      <c r="C49">
        <v>0.033527</v>
      </c>
      <c r="D49">
        <v>1</v>
      </c>
      <c r="E49" t="s">
        <v>13</v>
      </c>
      <c r="F49">
        <v>3.863</v>
      </c>
      <c r="G49">
        <v>0</v>
      </c>
      <c r="H49">
        <v>6</v>
      </c>
    </row>
    <row r="50" spans="1:8">
      <c r="A50" s="1">
        <v>46154</v>
      </c>
      <c r="B50" s="2">
        <v>0.695578703703704</v>
      </c>
      <c r="C50">
        <v>0.033604</v>
      </c>
      <c r="D50">
        <v>1</v>
      </c>
      <c r="E50" t="s">
        <v>13</v>
      </c>
      <c r="F50">
        <v>3.857</v>
      </c>
      <c r="G50">
        <v>0</v>
      </c>
      <c r="H50">
        <v>6</v>
      </c>
    </row>
    <row r="51" spans="1:8">
      <c r="A51" s="1">
        <v>46154</v>
      </c>
      <c r="B51" s="2">
        <v>0.695578703703704</v>
      </c>
      <c r="C51">
        <v>0.033697</v>
      </c>
      <c r="D51">
        <v>1</v>
      </c>
      <c r="E51" t="s">
        <v>13</v>
      </c>
      <c r="F51">
        <v>3.857</v>
      </c>
      <c r="G51">
        <v>0</v>
      </c>
      <c r="H51">
        <v>6</v>
      </c>
    </row>
    <row r="52" spans="1:8">
      <c r="A52" s="1">
        <v>46154</v>
      </c>
      <c r="B52" s="2">
        <v>0.695578703703704</v>
      </c>
      <c r="C52">
        <v>0.033797</v>
      </c>
      <c r="D52">
        <v>1</v>
      </c>
      <c r="E52" t="s">
        <v>13</v>
      </c>
      <c r="F52">
        <v>3.861</v>
      </c>
      <c r="G52">
        <v>0</v>
      </c>
      <c r="H52">
        <v>6</v>
      </c>
    </row>
    <row r="53" spans="1:8">
      <c r="A53" s="1">
        <v>46154</v>
      </c>
      <c r="B53" s="2">
        <v>0.695578703703704</v>
      </c>
      <c r="C53">
        <v>0.033898</v>
      </c>
      <c r="D53">
        <v>1</v>
      </c>
      <c r="E53" t="s">
        <v>13</v>
      </c>
      <c r="F53">
        <v>3.857</v>
      </c>
      <c r="G53">
        <v>0</v>
      </c>
      <c r="H53">
        <v>6</v>
      </c>
    </row>
    <row r="54" spans="1:8">
      <c r="A54" s="1">
        <v>46154</v>
      </c>
      <c r="B54" s="2">
        <v>0.695578703703704</v>
      </c>
      <c r="C54">
        <v>0.034</v>
      </c>
      <c r="D54">
        <v>1</v>
      </c>
      <c r="E54" t="s">
        <v>13</v>
      </c>
      <c r="F54">
        <v>3.857</v>
      </c>
      <c r="G54">
        <v>0</v>
      </c>
      <c r="H54">
        <v>6</v>
      </c>
    </row>
    <row r="55" spans="1:8">
      <c r="A55" s="1">
        <v>46154</v>
      </c>
      <c r="B55" s="2">
        <v>0.695578703703704</v>
      </c>
      <c r="C55">
        <v>0.03412</v>
      </c>
      <c r="D55">
        <v>1</v>
      </c>
      <c r="E55" t="s">
        <v>13</v>
      </c>
      <c r="F55">
        <v>3.857</v>
      </c>
      <c r="G55">
        <v>0</v>
      </c>
      <c r="H55">
        <v>6</v>
      </c>
    </row>
    <row r="56" spans="1:8">
      <c r="A56" s="1">
        <v>46154</v>
      </c>
      <c r="B56" s="2">
        <v>0.695578703703704</v>
      </c>
      <c r="C56">
        <v>0.034227</v>
      </c>
      <c r="D56">
        <v>1</v>
      </c>
      <c r="E56" t="s">
        <v>13</v>
      </c>
      <c r="F56">
        <v>3.857</v>
      </c>
      <c r="G56">
        <v>0</v>
      </c>
      <c r="H56">
        <v>6</v>
      </c>
    </row>
    <row r="57" spans="1:8">
      <c r="A57" s="1">
        <v>46154</v>
      </c>
      <c r="B57" s="2">
        <v>0.695578703703704</v>
      </c>
      <c r="C57">
        <v>0.034285</v>
      </c>
      <c r="D57">
        <v>1</v>
      </c>
      <c r="E57" t="s">
        <v>13</v>
      </c>
      <c r="F57">
        <v>3.857</v>
      </c>
      <c r="G57">
        <v>0</v>
      </c>
      <c r="H57">
        <v>6</v>
      </c>
    </row>
    <row r="58" spans="1:8">
      <c r="A58" s="1">
        <v>46154</v>
      </c>
      <c r="B58" s="2">
        <v>0.695578703703704</v>
      </c>
      <c r="C58">
        <v>0.034332</v>
      </c>
      <c r="D58">
        <v>1</v>
      </c>
      <c r="E58" t="s">
        <v>13</v>
      </c>
      <c r="F58">
        <v>3.857</v>
      </c>
      <c r="G58">
        <v>0</v>
      </c>
      <c r="H58">
        <v>6</v>
      </c>
    </row>
    <row r="59" spans="1:8">
      <c r="A59" s="1">
        <v>46154</v>
      </c>
      <c r="B59" s="2">
        <v>0.695578703703704</v>
      </c>
      <c r="C59">
        <v>0.034409</v>
      </c>
      <c r="D59">
        <v>1</v>
      </c>
      <c r="E59" t="s">
        <v>13</v>
      </c>
      <c r="F59">
        <v>3.857</v>
      </c>
      <c r="G59">
        <v>0</v>
      </c>
      <c r="H59">
        <v>6</v>
      </c>
    </row>
    <row r="60" spans="1:8">
      <c r="A60" s="1">
        <v>46154</v>
      </c>
      <c r="B60" s="2">
        <v>0.695578703703704</v>
      </c>
      <c r="C60">
        <v>0.034468</v>
      </c>
      <c r="D60">
        <v>1</v>
      </c>
      <c r="E60" t="s">
        <v>13</v>
      </c>
      <c r="F60">
        <v>3.857</v>
      </c>
      <c r="G60">
        <v>0</v>
      </c>
      <c r="H60">
        <v>6</v>
      </c>
    </row>
    <row r="61" spans="1:8">
      <c r="A61" s="1">
        <v>46154</v>
      </c>
      <c r="B61" s="2">
        <v>0.695578703703704</v>
      </c>
      <c r="C61">
        <v>0.034514</v>
      </c>
      <c r="D61">
        <v>1</v>
      </c>
      <c r="E61" t="s">
        <v>13</v>
      </c>
      <c r="F61">
        <v>3.857</v>
      </c>
      <c r="G61">
        <v>0</v>
      </c>
      <c r="H61">
        <v>6</v>
      </c>
    </row>
    <row r="62" spans="1:8">
      <c r="A62" s="1">
        <v>46154</v>
      </c>
      <c r="B62" s="2">
        <v>0.695578703703704</v>
      </c>
      <c r="C62">
        <v>0.034559</v>
      </c>
      <c r="D62">
        <v>1</v>
      </c>
      <c r="E62" t="s">
        <v>13</v>
      </c>
      <c r="F62">
        <v>3.857</v>
      </c>
      <c r="G62">
        <v>0</v>
      </c>
      <c r="H62">
        <v>6</v>
      </c>
    </row>
    <row r="63" spans="1:8">
      <c r="A63" s="1">
        <v>46154</v>
      </c>
      <c r="B63" s="2">
        <v>0.695578703703704</v>
      </c>
      <c r="C63">
        <v>0.034604</v>
      </c>
      <c r="D63">
        <v>1</v>
      </c>
      <c r="E63" t="s">
        <v>13</v>
      </c>
      <c r="F63">
        <v>3.863</v>
      </c>
      <c r="G63">
        <v>0</v>
      </c>
      <c r="H63">
        <v>6</v>
      </c>
    </row>
    <row r="64" spans="1:8">
      <c r="A64" s="1">
        <v>46154</v>
      </c>
      <c r="B64" s="2">
        <v>0.695578703703704</v>
      </c>
      <c r="C64">
        <v>0.034648</v>
      </c>
      <c r="D64">
        <v>1</v>
      </c>
      <c r="E64" t="s">
        <v>13</v>
      </c>
      <c r="F64">
        <v>3.857</v>
      </c>
      <c r="G64">
        <v>0</v>
      </c>
      <c r="H64">
        <v>6</v>
      </c>
    </row>
    <row r="65" spans="1:8">
      <c r="A65" s="1">
        <v>46154</v>
      </c>
      <c r="B65" s="2">
        <v>0.695578703703704</v>
      </c>
      <c r="C65">
        <v>0.034692</v>
      </c>
      <c r="D65">
        <v>1</v>
      </c>
      <c r="E65" t="s">
        <v>13</v>
      </c>
      <c r="F65">
        <v>3.857</v>
      </c>
      <c r="G65">
        <v>0</v>
      </c>
      <c r="H65">
        <v>6</v>
      </c>
    </row>
    <row r="66" spans="1:8">
      <c r="A66" s="1">
        <v>46154</v>
      </c>
      <c r="B66" s="2">
        <v>0.695578703703704</v>
      </c>
      <c r="C66">
        <v>0.034739</v>
      </c>
      <c r="D66">
        <v>1</v>
      </c>
      <c r="E66" t="s">
        <v>13</v>
      </c>
      <c r="F66">
        <v>3.857</v>
      </c>
      <c r="G66">
        <v>0</v>
      </c>
      <c r="H66">
        <v>6</v>
      </c>
    </row>
    <row r="67" spans="1:8">
      <c r="A67" s="1">
        <v>46154</v>
      </c>
      <c r="B67" s="2">
        <v>0.695578703703704</v>
      </c>
      <c r="C67">
        <v>0.034808</v>
      </c>
      <c r="D67">
        <v>1</v>
      </c>
      <c r="E67" t="s">
        <v>13</v>
      </c>
      <c r="F67">
        <v>3.857</v>
      </c>
      <c r="G67">
        <v>0</v>
      </c>
      <c r="H67">
        <v>6</v>
      </c>
    </row>
    <row r="68" spans="1:8">
      <c r="A68" s="1">
        <v>46154</v>
      </c>
      <c r="B68" s="2">
        <v>0.695578703703704</v>
      </c>
      <c r="C68">
        <v>0.034903</v>
      </c>
      <c r="D68">
        <v>1</v>
      </c>
      <c r="E68" t="s">
        <v>13</v>
      </c>
      <c r="F68">
        <v>3.857</v>
      </c>
      <c r="G68">
        <v>0</v>
      </c>
      <c r="H68">
        <v>6</v>
      </c>
    </row>
    <row r="69" spans="1:8">
      <c r="A69" s="1">
        <v>46154</v>
      </c>
      <c r="B69" s="2">
        <v>0.695578703703704</v>
      </c>
      <c r="C69">
        <v>0.035006</v>
      </c>
      <c r="D69">
        <v>1</v>
      </c>
      <c r="E69" t="s">
        <v>13</v>
      </c>
      <c r="F69">
        <v>3.857</v>
      </c>
      <c r="G69">
        <v>0</v>
      </c>
      <c r="H69">
        <v>6</v>
      </c>
    </row>
    <row r="70" spans="1:8">
      <c r="A70" s="1">
        <v>46154</v>
      </c>
      <c r="B70" s="2">
        <v>0.695578703703704</v>
      </c>
      <c r="C70">
        <v>0.035119</v>
      </c>
      <c r="D70">
        <v>1</v>
      </c>
      <c r="E70" t="s">
        <v>13</v>
      </c>
      <c r="F70">
        <v>3.857</v>
      </c>
      <c r="G70">
        <v>0</v>
      </c>
      <c r="H70">
        <v>6</v>
      </c>
    </row>
    <row r="71" spans="1:8">
      <c r="A71" s="1">
        <v>46154</v>
      </c>
      <c r="B71" s="2">
        <v>0.695578703703704</v>
      </c>
      <c r="C71">
        <v>0.035221</v>
      </c>
      <c r="D71">
        <v>1</v>
      </c>
      <c r="E71" t="s">
        <v>13</v>
      </c>
      <c r="F71">
        <v>3.857</v>
      </c>
      <c r="G71">
        <v>0</v>
      </c>
      <c r="H71">
        <v>6</v>
      </c>
    </row>
    <row r="72" spans="1:8">
      <c r="A72" s="1">
        <v>46154</v>
      </c>
      <c r="B72" s="2">
        <v>0.695578703703704</v>
      </c>
      <c r="C72">
        <v>0.035323</v>
      </c>
      <c r="D72">
        <v>1</v>
      </c>
      <c r="E72" t="s">
        <v>13</v>
      </c>
      <c r="F72">
        <v>3.857</v>
      </c>
      <c r="G72">
        <v>0</v>
      </c>
      <c r="H72">
        <v>6</v>
      </c>
    </row>
    <row r="73" spans="1:8">
      <c r="A73" s="1">
        <v>46154</v>
      </c>
      <c r="B73" s="2">
        <v>0.695578703703704</v>
      </c>
      <c r="C73">
        <v>0.035425</v>
      </c>
      <c r="D73">
        <v>1</v>
      </c>
      <c r="E73" t="s">
        <v>13</v>
      </c>
      <c r="F73">
        <v>3.857</v>
      </c>
      <c r="G73">
        <v>0</v>
      </c>
      <c r="H73">
        <v>6</v>
      </c>
    </row>
    <row r="74" spans="1:8">
      <c r="A74" s="1">
        <v>46154</v>
      </c>
      <c r="B74" s="2">
        <v>0.695578703703704</v>
      </c>
      <c r="C74">
        <v>0.035526</v>
      </c>
      <c r="D74">
        <v>1</v>
      </c>
      <c r="E74" t="s">
        <v>13</v>
      </c>
      <c r="F74">
        <v>3.857</v>
      </c>
      <c r="G74">
        <v>0</v>
      </c>
      <c r="H74">
        <v>6</v>
      </c>
    </row>
    <row r="75" spans="1:8">
      <c r="A75" s="1">
        <v>46154</v>
      </c>
      <c r="B75" s="2">
        <v>0.695578703703704</v>
      </c>
      <c r="C75">
        <v>0.035626</v>
      </c>
      <c r="D75">
        <v>1</v>
      </c>
      <c r="E75" t="s">
        <v>13</v>
      </c>
      <c r="F75">
        <v>3.857</v>
      </c>
      <c r="G75">
        <v>0</v>
      </c>
      <c r="H75">
        <v>6</v>
      </c>
    </row>
    <row r="76" spans="1:8">
      <c r="A76" s="1">
        <v>46154</v>
      </c>
      <c r="B76" s="2">
        <v>0.695578703703704</v>
      </c>
      <c r="C76">
        <v>0.035726</v>
      </c>
      <c r="D76">
        <v>1</v>
      </c>
      <c r="E76" t="s">
        <v>13</v>
      </c>
      <c r="F76">
        <v>3.864</v>
      </c>
      <c r="G76">
        <v>0</v>
      </c>
      <c r="H76">
        <v>6</v>
      </c>
    </row>
    <row r="77" spans="1:8">
      <c r="A77" s="1">
        <v>46154</v>
      </c>
      <c r="B77" s="2">
        <v>0.695578703703704</v>
      </c>
      <c r="C77">
        <v>0.035826</v>
      </c>
      <c r="D77">
        <v>1</v>
      </c>
      <c r="E77" t="s">
        <v>13</v>
      </c>
      <c r="F77">
        <v>3.857</v>
      </c>
      <c r="G77">
        <v>0</v>
      </c>
      <c r="H77">
        <v>6</v>
      </c>
    </row>
    <row r="78" spans="1:8">
      <c r="A78" s="1">
        <v>46154</v>
      </c>
      <c r="B78" s="2">
        <v>0.695578703703704</v>
      </c>
      <c r="C78">
        <v>0.035937</v>
      </c>
      <c r="D78">
        <v>1</v>
      </c>
      <c r="E78" t="s">
        <v>13</v>
      </c>
      <c r="F78">
        <v>3.857</v>
      </c>
      <c r="G78">
        <v>0</v>
      </c>
      <c r="H78">
        <v>6</v>
      </c>
    </row>
    <row r="79" spans="1:8">
      <c r="A79" s="1">
        <v>46154</v>
      </c>
      <c r="B79" s="2">
        <v>0.695578703703704</v>
      </c>
      <c r="C79">
        <v>0.036059</v>
      </c>
      <c r="D79">
        <v>1</v>
      </c>
      <c r="E79" t="s">
        <v>13</v>
      </c>
      <c r="F79">
        <v>3.863</v>
      </c>
      <c r="G79">
        <v>0</v>
      </c>
      <c r="H79">
        <v>6</v>
      </c>
    </row>
    <row r="80" spans="1:8">
      <c r="A80" s="1">
        <v>46154</v>
      </c>
      <c r="B80" s="2">
        <v>0.695578703703704</v>
      </c>
      <c r="C80">
        <v>0.036199</v>
      </c>
      <c r="D80">
        <v>1</v>
      </c>
      <c r="E80" t="s">
        <v>13</v>
      </c>
      <c r="F80">
        <v>3.864</v>
      </c>
      <c r="G80">
        <v>0</v>
      </c>
      <c r="H80">
        <v>6</v>
      </c>
    </row>
    <row r="81" spans="1:8">
      <c r="A81" s="1">
        <v>46154</v>
      </c>
      <c r="B81" s="2">
        <v>0.695578703703704</v>
      </c>
      <c r="C81">
        <v>0.036304</v>
      </c>
      <c r="D81">
        <v>1</v>
      </c>
      <c r="E81" t="s">
        <v>13</v>
      </c>
      <c r="F81">
        <v>3.857</v>
      </c>
      <c r="G81">
        <v>0</v>
      </c>
      <c r="H81">
        <v>6</v>
      </c>
    </row>
    <row r="82" spans="1:8">
      <c r="A82" s="1">
        <v>46154</v>
      </c>
      <c r="B82" s="2">
        <v>0.695578703703704</v>
      </c>
      <c r="C82">
        <v>0.036392</v>
      </c>
      <c r="D82">
        <v>1</v>
      </c>
      <c r="E82" t="s">
        <v>13</v>
      </c>
      <c r="F82">
        <v>3.857</v>
      </c>
      <c r="G82">
        <v>0</v>
      </c>
      <c r="H82">
        <v>6</v>
      </c>
    </row>
    <row r="83" spans="1:8">
      <c r="A83" s="1">
        <v>46154</v>
      </c>
      <c r="B83" s="2">
        <v>0.695578703703704</v>
      </c>
      <c r="C83">
        <v>0.036481</v>
      </c>
      <c r="D83">
        <v>1</v>
      </c>
      <c r="E83" t="s">
        <v>13</v>
      </c>
      <c r="F83">
        <v>3.857</v>
      </c>
      <c r="G83">
        <v>0</v>
      </c>
      <c r="H83">
        <v>6</v>
      </c>
    </row>
    <row r="84" spans="1:8">
      <c r="A84" s="1">
        <v>46154</v>
      </c>
      <c r="B84" s="2">
        <v>0.695578703703704</v>
      </c>
      <c r="C84">
        <v>0.036553</v>
      </c>
      <c r="D84">
        <v>1</v>
      </c>
      <c r="E84" t="s">
        <v>13</v>
      </c>
      <c r="F84">
        <v>3.864</v>
      </c>
      <c r="G84">
        <v>0</v>
      </c>
      <c r="H84">
        <v>6</v>
      </c>
    </row>
    <row r="85" spans="1:8">
      <c r="A85" s="1">
        <v>46154</v>
      </c>
      <c r="B85" s="2">
        <v>0.695578703703704</v>
      </c>
      <c r="C85">
        <v>0.036647</v>
      </c>
      <c r="D85">
        <v>1</v>
      </c>
      <c r="E85" t="s">
        <v>13</v>
      </c>
      <c r="F85">
        <v>3.857</v>
      </c>
      <c r="G85">
        <v>0</v>
      </c>
      <c r="H85">
        <v>6</v>
      </c>
    </row>
    <row r="86" spans="1:8">
      <c r="A86" s="1">
        <v>46154</v>
      </c>
      <c r="B86" s="2">
        <v>0.695578703703704</v>
      </c>
      <c r="C86">
        <v>0.036748</v>
      </c>
      <c r="D86">
        <v>1</v>
      </c>
      <c r="E86" t="s">
        <v>13</v>
      </c>
      <c r="F86">
        <v>3.857</v>
      </c>
      <c r="G86">
        <v>0</v>
      </c>
      <c r="H86">
        <v>6</v>
      </c>
    </row>
    <row r="87" spans="1:8">
      <c r="A87" s="1">
        <v>46154</v>
      </c>
      <c r="B87" s="2">
        <v>0.695578703703704</v>
      </c>
      <c r="C87">
        <v>0.036848</v>
      </c>
      <c r="D87">
        <v>1</v>
      </c>
      <c r="E87" t="s">
        <v>13</v>
      </c>
      <c r="F87">
        <v>3.857</v>
      </c>
      <c r="G87">
        <v>0</v>
      </c>
      <c r="H87">
        <v>6</v>
      </c>
    </row>
    <row r="88" spans="1:8">
      <c r="A88" s="1">
        <v>46154</v>
      </c>
      <c r="B88" s="2">
        <v>0.695578703703704</v>
      </c>
      <c r="C88">
        <v>0.03695</v>
      </c>
      <c r="D88">
        <v>1</v>
      </c>
      <c r="E88" t="s">
        <v>13</v>
      </c>
      <c r="F88">
        <v>3.857</v>
      </c>
      <c r="G88">
        <v>0</v>
      </c>
      <c r="H88">
        <v>6</v>
      </c>
    </row>
    <row r="89" spans="1:8">
      <c r="A89" s="1">
        <v>46154</v>
      </c>
      <c r="B89" s="2">
        <v>0.695578703703704</v>
      </c>
      <c r="C89">
        <v>0.03705</v>
      </c>
      <c r="D89">
        <v>1</v>
      </c>
      <c r="E89" t="s">
        <v>13</v>
      </c>
      <c r="F89">
        <v>3.863</v>
      </c>
      <c r="G89">
        <v>0</v>
      </c>
      <c r="H89">
        <v>6</v>
      </c>
    </row>
    <row r="90" spans="1:8">
      <c r="A90" s="1">
        <v>46154</v>
      </c>
      <c r="B90" s="2">
        <v>0.695578703703704</v>
      </c>
      <c r="C90">
        <v>0.037175</v>
      </c>
      <c r="D90">
        <v>1</v>
      </c>
      <c r="E90" t="s">
        <v>13</v>
      </c>
      <c r="F90">
        <v>3.857</v>
      </c>
      <c r="G90">
        <v>0</v>
      </c>
      <c r="H90">
        <v>6</v>
      </c>
    </row>
    <row r="91" spans="1:8">
      <c r="A91" s="1">
        <v>46154</v>
      </c>
      <c r="B91" s="2">
        <v>0.695578703703704</v>
      </c>
      <c r="C91">
        <v>0.037278</v>
      </c>
      <c r="D91">
        <v>1</v>
      </c>
      <c r="E91" t="s">
        <v>13</v>
      </c>
      <c r="F91">
        <v>3.863</v>
      </c>
      <c r="G91">
        <v>0</v>
      </c>
      <c r="H91">
        <v>6</v>
      </c>
    </row>
    <row r="92" spans="1:8">
      <c r="A92" s="1">
        <v>46154</v>
      </c>
      <c r="B92" s="2">
        <v>0.695578703703704</v>
      </c>
      <c r="C92">
        <v>0.037377</v>
      </c>
      <c r="D92">
        <v>1</v>
      </c>
      <c r="E92" t="s">
        <v>13</v>
      </c>
      <c r="F92">
        <v>3.857</v>
      </c>
      <c r="G92">
        <v>0</v>
      </c>
      <c r="H92">
        <v>6</v>
      </c>
    </row>
    <row r="93" spans="1:8">
      <c r="A93" s="1">
        <v>46154</v>
      </c>
      <c r="B93" s="2">
        <v>0.695578703703704</v>
      </c>
      <c r="C93">
        <v>0.037477</v>
      </c>
      <c r="D93">
        <v>1</v>
      </c>
      <c r="E93" t="s">
        <v>13</v>
      </c>
      <c r="F93">
        <v>3.857</v>
      </c>
      <c r="G93">
        <v>0</v>
      </c>
      <c r="H93">
        <v>6</v>
      </c>
    </row>
    <row r="94" spans="1:8">
      <c r="A94" s="1">
        <v>46154</v>
      </c>
      <c r="B94" s="2">
        <v>0.695578703703704</v>
      </c>
      <c r="C94">
        <v>0.037578</v>
      </c>
      <c r="D94">
        <v>1</v>
      </c>
      <c r="E94" t="s">
        <v>13</v>
      </c>
      <c r="F94">
        <v>3.857</v>
      </c>
      <c r="G94">
        <v>0</v>
      </c>
      <c r="H94">
        <v>6</v>
      </c>
    </row>
    <row r="95" spans="1:8">
      <c r="A95" s="1">
        <v>46154</v>
      </c>
      <c r="B95" s="2">
        <v>0.695578703703704</v>
      </c>
      <c r="C95">
        <v>0.037678</v>
      </c>
      <c r="D95">
        <v>1</v>
      </c>
      <c r="E95" t="s">
        <v>13</v>
      </c>
      <c r="F95">
        <v>3.857</v>
      </c>
      <c r="G95">
        <v>0</v>
      </c>
      <c r="H95">
        <v>6</v>
      </c>
    </row>
    <row r="96" spans="1:8">
      <c r="A96" s="1">
        <v>46154</v>
      </c>
      <c r="B96" s="2">
        <v>0.695578703703704</v>
      </c>
      <c r="C96">
        <v>0.037778</v>
      </c>
      <c r="D96">
        <v>1</v>
      </c>
      <c r="E96" t="s">
        <v>13</v>
      </c>
      <c r="F96">
        <v>3.857</v>
      </c>
      <c r="G96">
        <v>0</v>
      </c>
      <c r="H96">
        <v>6</v>
      </c>
    </row>
    <row r="97" spans="1:8">
      <c r="A97" s="1">
        <v>46154</v>
      </c>
      <c r="B97" s="2">
        <v>0.695578703703704</v>
      </c>
      <c r="C97">
        <v>0.03788</v>
      </c>
      <c r="D97">
        <v>1</v>
      </c>
      <c r="E97" t="s">
        <v>13</v>
      </c>
      <c r="F97">
        <v>3.857</v>
      </c>
      <c r="G97">
        <v>0</v>
      </c>
      <c r="H97">
        <v>6</v>
      </c>
    </row>
    <row r="98" spans="1:8">
      <c r="A98" s="1">
        <v>46154</v>
      </c>
      <c r="B98" s="2">
        <v>0.695578703703704</v>
      </c>
      <c r="C98">
        <v>0.037982</v>
      </c>
      <c r="D98">
        <v>1</v>
      </c>
      <c r="E98" t="s">
        <v>13</v>
      </c>
      <c r="F98">
        <v>3.857</v>
      </c>
      <c r="G98">
        <v>0</v>
      </c>
      <c r="H98">
        <v>6</v>
      </c>
    </row>
    <row r="99" spans="1:8">
      <c r="A99" s="1">
        <v>46154</v>
      </c>
      <c r="B99" s="2">
        <v>0.695578703703704</v>
      </c>
      <c r="C99">
        <v>0.038105</v>
      </c>
      <c r="D99">
        <v>1</v>
      </c>
      <c r="E99" t="s">
        <v>13</v>
      </c>
      <c r="F99">
        <v>3.857</v>
      </c>
      <c r="G99">
        <v>0</v>
      </c>
      <c r="H99">
        <v>6</v>
      </c>
    </row>
    <row r="100" spans="1:8">
      <c r="A100" s="1">
        <v>46154</v>
      </c>
      <c r="B100" s="2">
        <v>0.695578703703704</v>
      </c>
      <c r="C100">
        <v>0.038213</v>
      </c>
      <c r="D100">
        <v>1</v>
      </c>
      <c r="E100" t="s">
        <v>13</v>
      </c>
      <c r="F100">
        <v>3.857</v>
      </c>
      <c r="G100">
        <v>0</v>
      </c>
      <c r="H100">
        <v>6</v>
      </c>
    </row>
    <row r="101" spans="1:8">
      <c r="A101" s="1">
        <v>46154</v>
      </c>
      <c r="B101" s="2">
        <v>0.695578703703704</v>
      </c>
      <c r="C101">
        <v>0.038313</v>
      </c>
      <c r="D101">
        <v>1</v>
      </c>
      <c r="E101" t="s">
        <v>13</v>
      </c>
      <c r="F101">
        <v>3.857</v>
      </c>
      <c r="G101">
        <v>0</v>
      </c>
      <c r="H101">
        <v>6</v>
      </c>
    </row>
    <row r="102" spans="1:8">
      <c r="A102" s="1">
        <v>46154</v>
      </c>
      <c r="B102" s="2">
        <v>0.695578703703704</v>
      </c>
      <c r="C102">
        <v>0.038414</v>
      </c>
      <c r="D102">
        <v>1</v>
      </c>
      <c r="E102" t="s">
        <v>13</v>
      </c>
      <c r="F102">
        <v>3.857</v>
      </c>
      <c r="G102">
        <v>0</v>
      </c>
      <c r="H102">
        <v>6</v>
      </c>
    </row>
    <row r="103" spans="1:8">
      <c r="A103" s="1">
        <v>46154</v>
      </c>
      <c r="B103" s="2">
        <v>0.695578703703704</v>
      </c>
      <c r="C103">
        <v>0.038513</v>
      </c>
      <c r="D103">
        <v>1</v>
      </c>
      <c r="E103" t="s">
        <v>13</v>
      </c>
      <c r="F103">
        <v>3.857</v>
      </c>
      <c r="G103">
        <v>0</v>
      </c>
      <c r="H103">
        <v>6</v>
      </c>
    </row>
    <row r="104" spans="1:8">
      <c r="A104" s="1">
        <v>46154</v>
      </c>
      <c r="B104" s="2">
        <v>0.695578703703704</v>
      </c>
      <c r="C104">
        <v>0.038612</v>
      </c>
      <c r="D104">
        <v>1</v>
      </c>
      <c r="E104" t="s">
        <v>13</v>
      </c>
      <c r="F104">
        <v>3.857</v>
      </c>
      <c r="G104">
        <v>0</v>
      </c>
      <c r="H104">
        <v>6</v>
      </c>
    </row>
    <row r="105" spans="1:8">
      <c r="A105" s="1">
        <v>46154</v>
      </c>
      <c r="B105" s="2">
        <v>0.695578703703704</v>
      </c>
      <c r="C105">
        <v>0.038712</v>
      </c>
      <c r="D105">
        <v>1</v>
      </c>
      <c r="E105" t="s">
        <v>13</v>
      </c>
      <c r="F105">
        <v>3.857</v>
      </c>
      <c r="G105">
        <v>0</v>
      </c>
      <c r="H105">
        <v>6</v>
      </c>
    </row>
    <row r="106" spans="1:8">
      <c r="A106" s="1">
        <v>46154</v>
      </c>
      <c r="B106" s="2">
        <v>0.695578703703704</v>
      </c>
      <c r="C106">
        <v>0.03881</v>
      </c>
      <c r="D106">
        <v>1</v>
      </c>
      <c r="E106" t="s">
        <v>13</v>
      </c>
      <c r="F106">
        <v>3.857</v>
      </c>
      <c r="G106">
        <v>0</v>
      </c>
      <c r="H106">
        <v>6</v>
      </c>
    </row>
    <row r="107" spans="1:8">
      <c r="A107" s="1">
        <v>46154</v>
      </c>
      <c r="B107" s="2">
        <v>0.695578703703704</v>
      </c>
      <c r="C107">
        <v>0.038911</v>
      </c>
      <c r="D107">
        <v>1</v>
      </c>
      <c r="E107" t="s">
        <v>13</v>
      </c>
      <c r="F107">
        <v>3.857</v>
      </c>
      <c r="G107">
        <v>0</v>
      </c>
      <c r="H107">
        <v>6</v>
      </c>
    </row>
    <row r="108" spans="1:8">
      <c r="A108" s="1">
        <v>46154</v>
      </c>
      <c r="B108" s="2">
        <v>0.695578703703704</v>
      </c>
      <c r="C108">
        <v>0.039017</v>
      </c>
      <c r="D108">
        <v>1</v>
      </c>
      <c r="E108" t="s">
        <v>13</v>
      </c>
      <c r="F108">
        <v>3.857</v>
      </c>
      <c r="G108">
        <v>0</v>
      </c>
      <c r="H108">
        <v>6</v>
      </c>
    </row>
    <row r="109" spans="1:8">
      <c r="A109" s="1">
        <v>46154</v>
      </c>
      <c r="B109" s="2">
        <v>0.695578703703704</v>
      </c>
      <c r="C109">
        <v>0.039129</v>
      </c>
      <c r="D109">
        <v>1</v>
      </c>
      <c r="E109" t="s">
        <v>13</v>
      </c>
      <c r="F109">
        <v>3.857</v>
      </c>
      <c r="G109">
        <v>0</v>
      </c>
      <c r="H109">
        <v>6</v>
      </c>
    </row>
    <row r="110" spans="1:8">
      <c r="A110" s="1">
        <v>46154</v>
      </c>
      <c r="B110" s="2">
        <v>0.695578703703704</v>
      </c>
      <c r="C110">
        <v>0.03921</v>
      </c>
      <c r="D110">
        <v>1</v>
      </c>
      <c r="E110" t="s">
        <v>13</v>
      </c>
      <c r="F110">
        <v>3.857</v>
      </c>
      <c r="G110">
        <v>0</v>
      </c>
      <c r="H110">
        <v>6</v>
      </c>
    </row>
    <row r="111" spans="1:8">
      <c r="A111" s="1">
        <v>46154</v>
      </c>
      <c r="B111" s="2">
        <v>0.695578703703704</v>
      </c>
      <c r="C111">
        <v>0.039282</v>
      </c>
      <c r="D111">
        <v>1</v>
      </c>
      <c r="E111" t="s">
        <v>13</v>
      </c>
      <c r="F111">
        <v>3.857</v>
      </c>
      <c r="G111">
        <v>0</v>
      </c>
      <c r="H111">
        <v>6</v>
      </c>
    </row>
    <row r="112" spans="1:8">
      <c r="A112" s="1">
        <v>46154</v>
      </c>
      <c r="B112" s="2">
        <v>0.695578703703704</v>
      </c>
      <c r="C112">
        <v>0.039351</v>
      </c>
      <c r="D112">
        <v>1</v>
      </c>
      <c r="E112" t="s">
        <v>13</v>
      </c>
      <c r="F112">
        <v>3.857</v>
      </c>
      <c r="G112">
        <v>0</v>
      </c>
      <c r="H112">
        <v>6</v>
      </c>
    </row>
    <row r="113" spans="1:8">
      <c r="A113" s="1">
        <v>46154</v>
      </c>
      <c r="B113" s="2">
        <v>0.695578703703704</v>
      </c>
      <c r="C113">
        <v>0.039445</v>
      </c>
      <c r="D113">
        <v>1</v>
      </c>
      <c r="E113" t="s">
        <v>13</v>
      </c>
      <c r="F113">
        <v>3.857</v>
      </c>
      <c r="G113">
        <v>0</v>
      </c>
      <c r="H113">
        <v>6</v>
      </c>
    </row>
    <row r="114" spans="1:8">
      <c r="A114" s="1">
        <v>46154</v>
      </c>
      <c r="B114" s="2">
        <v>0.695578703703704</v>
      </c>
      <c r="C114">
        <v>0.039547</v>
      </c>
      <c r="D114">
        <v>1</v>
      </c>
      <c r="E114" t="s">
        <v>13</v>
      </c>
      <c r="F114">
        <v>3.857</v>
      </c>
      <c r="G114">
        <v>0</v>
      </c>
      <c r="H114">
        <v>6</v>
      </c>
    </row>
    <row r="115" spans="1:8">
      <c r="A115" s="1">
        <v>46154</v>
      </c>
      <c r="B115" s="2">
        <v>0.695578703703704</v>
      </c>
      <c r="C115">
        <v>0.039627</v>
      </c>
      <c r="D115">
        <v>1</v>
      </c>
      <c r="E115" t="s">
        <v>13</v>
      </c>
      <c r="F115">
        <v>3.857</v>
      </c>
      <c r="G115">
        <v>0</v>
      </c>
      <c r="H115">
        <v>6</v>
      </c>
    </row>
    <row r="116" spans="1:8">
      <c r="A116" s="1">
        <v>46154</v>
      </c>
      <c r="B116" s="2">
        <v>0.695578703703704</v>
      </c>
      <c r="C116">
        <v>0.039723</v>
      </c>
      <c r="D116">
        <v>1</v>
      </c>
      <c r="E116" t="s">
        <v>13</v>
      </c>
      <c r="F116">
        <v>3.857</v>
      </c>
      <c r="G116">
        <v>0</v>
      </c>
      <c r="H116">
        <v>6</v>
      </c>
    </row>
    <row r="117" spans="1:8">
      <c r="A117" s="1">
        <v>46154</v>
      </c>
      <c r="B117" s="2">
        <v>0.695578703703704</v>
      </c>
      <c r="C117">
        <v>0.039825</v>
      </c>
      <c r="D117">
        <v>1</v>
      </c>
      <c r="E117" t="s">
        <v>13</v>
      </c>
      <c r="F117">
        <v>3.857</v>
      </c>
      <c r="G117">
        <v>0</v>
      </c>
      <c r="H117">
        <v>6</v>
      </c>
    </row>
    <row r="118" spans="1:8">
      <c r="A118" s="1">
        <v>46154</v>
      </c>
      <c r="B118" s="2">
        <v>0.695578703703704</v>
      </c>
      <c r="C118">
        <v>0.039903</v>
      </c>
      <c r="D118">
        <v>1</v>
      </c>
      <c r="E118" t="s">
        <v>13</v>
      </c>
      <c r="F118">
        <v>3.857</v>
      </c>
      <c r="G118">
        <v>0</v>
      </c>
      <c r="H118">
        <v>6</v>
      </c>
    </row>
    <row r="119" spans="1:8">
      <c r="A119" s="1">
        <v>46154</v>
      </c>
      <c r="B119" s="2">
        <v>0.695578703703704</v>
      </c>
      <c r="C119">
        <v>0.040002</v>
      </c>
      <c r="D119">
        <v>1</v>
      </c>
      <c r="E119" t="s">
        <v>13</v>
      </c>
      <c r="F119">
        <v>3.857</v>
      </c>
      <c r="G119">
        <v>0</v>
      </c>
      <c r="H119">
        <v>6</v>
      </c>
    </row>
    <row r="120" spans="1:8">
      <c r="A120" s="1">
        <v>46154</v>
      </c>
      <c r="B120" s="2">
        <v>0.695578703703704</v>
      </c>
      <c r="C120">
        <v>0.040127</v>
      </c>
      <c r="D120">
        <v>1</v>
      </c>
      <c r="E120" t="s">
        <v>13</v>
      </c>
      <c r="F120">
        <v>3.863</v>
      </c>
      <c r="G120">
        <v>0</v>
      </c>
      <c r="H120">
        <v>6</v>
      </c>
    </row>
    <row r="121" spans="1:8">
      <c r="A121" s="1">
        <v>46154</v>
      </c>
      <c r="B121" s="2">
        <v>0.695578703703704</v>
      </c>
      <c r="C121">
        <v>0.040206</v>
      </c>
      <c r="D121">
        <v>1</v>
      </c>
      <c r="E121" t="s">
        <v>13</v>
      </c>
      <c r="F121">
        <v>3.857</v>
      </c>
      <c r="G121">
        <v>0</v>
      </c>
      <c r="H121">
        <v>6</v>
      </c>
    </row>
    <row r="122" spans="1:8">
      <c r="A122" s="1">
        <v>46154</v>
      </c>
      <c r="B122" s="2">
        <v>0.695578703703704</v>
      </c>
      <c r="C122">
        <v>0.040305</v>
      </c>
      <c r="D122">
        <v>1</v>
      </c>
      <c r="E122" t="s">
        <v>13</v>
      </c>
      <c r="F122">
        <v>3.857</v>
      </c>
      <c r="G122">
        <v>0</v>
      </c>
      <c r="H122">
        <v>6</v>
      </c>
    </row>
    <row r="123" spans="1:8">
      <c r="A123" s="1">
        <v>46154</v>
      </c>
      <c r="B123" s="2">
        <v>0.695578703703704</v>
      </c>
      <c r="C123">
        <v>0.040385</v>
      </c>
      <c r="D123">
        <v>1</v>
      </c>
      <c r="E123" t="s">
        <v>13</v>
      </c>
      <c r="F123">
        <v>3.857</v>
      </c>
      <c r="G123">
        <v>0</v>
      </c>
      <c r="H123">
        <v>6</v>
      </c>
    </row>
    <row r="124" spans="1:8">
      <c r="A124" s="1">
        <v>46154</v>
      </c>
      <c r="B124" s="2">
        <v>0.695578703703704</v>
      </c>
      <c r="C124">
        <v>0.040499</v>
      </c>
      <c r="D124">
        <v>1</v>
      </c>
      <c r="E124" t="s">
        <v>13</v>
      </c>
      <c r="F124">
        <v>3.857</v>
      </c>
      <c r="G124">
        <v>0</v>
      </c>
      <c r="H124">
        <v>6</v>
      </c>
    </row>
    <row r="125" spans="1:8">
      <c r="A125" s="1">
        <v>46154</v>
      </c>
      <c r="B125" s="2">
        <v>0.695578703703704</v>
      </c>
      <c r="C125">
        <v>0.040648</v>
      </c>
      <c r="D125">
        <v>1</v>
      </c>
      <c r="E125" t="s">
        <v>13</v>
      </c>
      <c r="F125">
        <v>3.857</v>
      </c>
      <c r="G125">
        <v>0</v>
      </c>
      <c r="H125">
        <v>6</v>
      </c>
    </row>
    <row r="126" spans="1:8">
      <c r="A126" s="1">
        <v>46154</v>
      </c>
      <c r="B126" s="2">
        <v>0.695578703703704</v>
      </c>
      <c r="C126">
        <v>0.04078</v>
      </c>
      <c r="D126">
        <v>1</v>
      </c>
      <c r="E126" t="s">
        <v>13</v>
      </c>
      <c r="F126">
        <v>3.857</v>
      </c>
      <c r="G126">
        <v>0</v>
      </c>
      <c r="H126">
        <v>6</v>
      </c>
    </row>
    <row r="127" spans="1:8">
      <c r="A127" s="1">
        <v>46154</v>
      </c>
      <c r="B127" s="2">
        <v>0.695578703703704</v>
      </c>
      <c r="C127">
        <v>0.040883</v>
      </c>
      <c r="D127">
        <v>1</v>
      </c>
      <c r="E127" t="s">
        <v>13</v>
      </c>
      <c r="F127">
        <v>3.857</v>
      </c>
      <c r="G127">
        <v>0</v>
      </c>
      <c r="H127">
        <v>6</v>
      </c>
    </row>
    <row r="128" spans="1:8">
      <c r="A128" s="1">
        <v>46154</v>
      </c>
      <c r="B128" s="2">
        <v>0.695578703703704</v>
      </c>
      <c r="C128">
        <v>0.040984</v>
      </c>
      <c r="D128">
        <v>1</v>
      </c>
      <c r="E128" t="s">
        <v>13</v>
      </c>
      <c r="F128">
        <v>3.857</v>
      </c>
      <c r="G128">
        <v>0</v>
      </c>
      <c r="H128">
        <v>6</v>
      </c>
    </row>
    <row r="129" spans="1:8">
      <c r="A129" s="1">
        <v>46154</v>
      </c>
      <c r="B129" s="2">
        <v>0.695578703703704</v>
      </c>
      <c r="C129">
        <v>0.041106</v>
      </c>
      <c r="D129">
        <v>1</v>
      </c>
      <c r="E129" t="s">
        <v>13</v>
      </c>
      <c r="F129">
        <v>3.857</v>
      </c>
      <c r="G129">
        <v>0</v>
      </c>
      <c r="H129">
        <v>6</v>
      </c>
    </row>
    <row r="130" spans="1:8">
      <c r="A130" s="1">
        <v>46154</v>
      </c>
      <c r="B130" s="2">
        <v>0.695578703703704</v>
      </c>
      <c r="C130">
        <v>0.041224</v>
      </c>
      <c r="D130">
        <v>1</v>
      </c>
      <c r="E130" t="s">
        <v>13</v>
      </c>
      <c r="F130">
        <v>3.857</v>
      </c>
      <c r="G130">
        <v>0</v>
      </c>
      <c r="H130">
        <v>6</v>
      </c>
    </row>
    <row r="131" spans="1:8">
      <c r="A131" s="1">
        <v>46154</v>
      </c>
      <c r="B131" s="2">
        <v>0.695578703703704</v>
      </c>
      <c r="C131">
        <v>0.041329</v>
      </c>
      <c r="D131">
        <v>1</v>
      </c>
      <c r="E131" t="s">
        <v>13</v>
      </c>
      <c r="F131">
        <v>3.857</v>
      </c>
      <c r="G131">
        <v>0</v>
      </c>
      <c r="H131">
        <v>6</v>
      </c>
    </row>
    <row r="132" spans="1:8">
      <c r="A132" s="1">
        <v>46154</v>
      </c>
      <c r="B132" s="2">
        <v>0.695578703703704</v>
      </c>
      <c r="C132">
        <v>0.041432</v>
      </c>
      <c r="D132">
        <v>1</v>
      </c>
      <c r="E132" t="s">
        <v>13</v>
      </c>
      <c r="F132">
        <v>3.857</v>
      </c>
      <c r="G132">
        <v>0</v>
      </c>
      <c r="H132">
        <v>6</v>
      </c>
    </row>
    <row r="133" spans="1:8">
      <c r="A133" s="1">
        <v>46154</v>
      </c>
      <c r="B133" s="2">
        <v>0.695578703703704</v>
      </c>
      <c r="C133">
        <v>0.041569</v>
      </c>
      <c r="D133">
        <v>1</v>
      </c>
      <c r="E133" t="s">
        <v>13</v>
      </c>
      <c r="F133">
        <v>3.857</v>
      </c>
      <c r="G133">
        <v>0</v>
      </c>
      <c r="H133">
        <v>6</v>
      </c>
    </row>
    <row r="134" spans="1:8">
      <c r="A134" s="1">
        <v>46154</v>
      </c>
      <c r="B134" s="2">
        <v>0.695578703703704</v>
      </c>
      <c r="C134">
        <v>0.041716</v>
      </c>
      <c r="D134">
        <v>1</v>
      </c>
      <c r="E134" t="s">
        <v>13</v>
      </c>
      <c r="F134">
        <v>3.857</v>
      </c>
      <c r="G134">
        <v>0</v>
      </c>
      <c r="H134">
        <v>6</v>
      </c>
    </row>
    <row r="135" spans="1:8">
      <c r="A135" s="1">
        <v>46154</v>
      </c>
      <c r="B135" s="2">
        <v>0.695578703703704</v>
      </c>
      <c r="C135">
        <v>0.041843</v>
      </c>
      <c r="D135">
        <v>1</v>
      </c>
      <c r="E135" t="s">
        <v>13</v>
      </c>
      <c r="F135">
        <v>3.865</v>
      </c>
      <c r="G135">
        <v>0</v>
      </c>
      <c r="H135">
        <v>6</v>
      </c>
    </row>
    <row r="136" spans="1:8">
      <c r="A136" s="1">
        <v>46154</v>
      </c>
      <c r="B136" s="2">
        <v>0.695578703703704</v>
      </c>
      <c r="C136">
        <v>0.041957</v>
      </c>
      <c r="D136">
        <v>1</v>
      </c>
      <c r="E136" t="s">
        <v>13</v>
      </c>
      <c r="F136">
        <v>3.857</v>
      </c>
      <c r="G136">
        <v>0</v>
      </c>
      <c r="H136">
        <v>6</v>
      </c>
    </row>
    <row r="137" spans="1:8">
      <c r="A137" s="1">
        <v>46154</v>
      </c>
      <c r="B137" s="2">
        <v>0.695578703703704</v>
      </c>
      <c r="C137">
        <v>0.042078</v>
      </c>
      <c r="D137">
        <v>1</v>
      </c>
      <c r="E137" t="s">
        <v>13</v>
      </c>
      <c r="F137">
        <v>3.857</v>
      </c>
      <c r="G137">
        <v>0</v>
      </c>
      <c r="H137">
        <v>6</v>
      </c>
    </row>
    <row r="138" spans="1:8">
      <c r="A138" s="1">
        <v>46154</v>
      </c>
      <c r="B138" s="2">
        <v>0.695578703703704</v>
      </c>
      <c r="C138">
        <v>0.042172</v>
      </c>
      <c r="D138">
        <v>1</v>
      </c>
      <c r="E138" t="s">
        <v>13</v>
      </c>
      <c r="F138">
        <v>3.857</v>
      </c>
      <c r="G138">
        <v>0</v>
      </c>
      <c r="H138">
        <v>6</v>
      </c>
    </row>
    <row r="139" spans="1:8">
      <c r="A139" s="1">
        <v>46154</v>
      </c>
      <c r="B139" s="2">
        <v>0.695578703703704</v>
      </c>
      <c r="C139">
        <v>0.042217</v>
      </c>
      <c r="D139">
        <v>1</v>
      </c>
      <c r="E139" t="s">
        <v>13</v>
      </c>
      <c r="F139">
        <v>3.857</v>
      </c>
      <c r="G139">
        <v>0</v>
      </c>
      <c r="H139">
        <v>6</v>
      </c>
    </row>
    <row r="140" spans="1:8">
      <c r="A140" s="1">
        <v>46154</v>
      </c>
      <c r="B140" s="2">
        <v>0.695578703703704</v>
      </c>
      <c r="C140">
        <v>0.042261</v>
      </c>
      <c r="D140">
        <v>1</v>
      </c>
      <c r="E140" t="s">
        <v>13</v>
      </c>
      <c r="F140">
        <v>3.857</v>
      </c>
      <c r="G140">
        <v>0</v>
      </c>
      <c r="H140">
        <v>6</v>
      </c>
    </row>
    <row r="141" spans="1:8">
      <c r="A141" s="1">
        <v>46154</v>
      </c>
      <c r="B141" s="2">
        <v>0.695578703703704</v>
      </c>
      <c r="C141">
        <v>0.042305</v>
      </c>
      <c r="D141">
        <v>1</v>
      </c>
      <c r="E141" t="s">
        <v>13</v>
      </c>
      <c r="F141">
        <v>3.857</v>
      </c>
      <c r="G141">
        <v>0</v>
      </c>
      <c r="H141">
        <v>6</v>
      </c>
    </row>
    <row r="142" spans="1:8">
      <c r="A142" s="1">
        <v>46154</v>
      </c>
      <c r="B142" s="2">
        <v>0.695578703703704</v>
      </c>
      <c r="C142">
        <v>0.042348</v>
      </c>
      <c r="D142">
        <v>1</v>
      </c>
      <c r="E142" t="s">
        <v>13</v>
      </c>
      <c r="F142">
        <v>3.865</v>
      </c>
      <c r="G142">
        <v>0</v>
      </c>
      <c r="H142">
        <v>6</v>
      </c>
    </row>
    <row r="143" spans="1:8">
      <c r="A143" s="1">
        <v>46154</v>
      </c>
      <c r="B143" s="2">
        <v>0.695578703703704</v>
      </c>
      <c r="C143">
        <v>0.042392</v>
      </c>
      <c r="D143">
        <v>1</v>
      </c>
      <c r="E143" t="s">
        <v>13</v>
      </c>
      <c r="F143">
        <v>3.857</v>
      </c>
      <c r="G143">
        <v>0</v>
      </c>
      <c r="H143">
        <v>6</v>
      </c>
    </row>
    <row r="144" spans="1:8">
      <c r="A144" s="1">
        <v>46154</v>
      </c>
      <c r="B144" s="2">
        <v>0.695578703703704</v>
      </c>
      <c r="C144">
        <v>0.042436</v>
      </c>
      <c r="D144">
        <v>1</v>
      </c>
      <c r="E144" t="s">
        <v>13</v>
      </c>
      <c r="F144">
        <v>3.857</v>
      </c>
      <c r="G144">
        <v>0</v>
      </c>
      <c r="H144">
        <v>6</v>
      </c>
    </row>
    <row r="145" spans="1:8">
      <c r="A145" s="1">
        <v>46154</v>
      </c>
      <c r="B145" s="2">
        <v>0.695578703703704</v>
      </c>
      <c r="C145">
        <v>0.04248</v>
      </c>
      <c r="D145">
        <v>1</v>
      </c>
      <c r="E145" t="s">
        <v>13</v>
      </c>
      <c r="F145">
        <v>3.857</v>
      </c>
      <c r="G145">
        <v>0</v>
      </c>
      <c r="H145">
        <v>6</v>
      </c>
    </row>
    <row r="146" spans="1:8">
      <c r="A146" s="1">
        <v>46154</v>
      </c>
      <c r="B146" s="2">
        <v>0.695578703703704</v>
      </c>
      <c r="C146">
        <v>0.042524</v>
      </c>
      <c r="D146">
        <v>1</v>
      </c>
      <c r="E146" t="s">
        <v>13</v>
      </c>
      <c r="F146">
        <v>3.857</v>
      </c>
      <c r="G146">
        <v>0</v>
      </c>
      <c r="H146">
        <v>6</v>
      </c>
    </row>
    <row r="147" spans="1:8">
      <c r="A147" s="1">
        <v>46154</v>
      </c>
      <c r="B147" s="2">
        <v>0.695578703703704</v>
      </c>
      <c r="C147">
        <v>0.042567</v>
      </c>
      <c r="D147">
        <v>1</v>
      </c>
      <c r="E147" t="s">
        <v>13</v>
      </c>
      <c r="F147">
        <v>3.857</v>
      </c>
      <c r="G147">
        <v>0</v>
      </c>
      <c r="H147">
        <v>6</v>
      </c>
    </row>
    <row r="148" spans="1:8">
      <c r="A148" s="1">
        <v>46154</v>
      </c>
      <c r="B148" s="2">
        <v>0.695578703703704</v>
      </c>
      <c r="C148">
        <v>0.042611</v>
      </c>
      <c r="D148">
        <v>1</v>
      </c>
      <c r="E148" t="s">
        <v>13</v>
      </c>
      <c r="F148">
        <v>3.857</v>
      </c>
      <c r="G148">
        <v>0</v>
      </c>
      <c r="H148">
        <v>6</v>
      </c>
    </row>
    <row r="149" spans="1:8">
      <c r="A149" s="1">
        <v>46154</v>
      </c>
      <c r="B149" s="2">
        <v>0.695578703703704</v>
      </c>
      <c r="C149">
        <v>0.042655</v>
      </c>
      <c r="D149">
        <v>1</v>
      </c>
      <c r="E149" t="s">
        <v>13</v>
      </c>
      <c r="F149">
        <v>3.857</v>
      </c>
      <c r="G149">
        <v>0</v>
      </c>
      <c r="H149">
        <v>6</v>
      </c>
    </row>
    <row r="150" spans="1:8">
      <c r="A150" s="1">
        <v>46154</v>
      </c>
      <c r="B150" s="2">
        <v>0.695578703703704</v>
      </c>
      <c r="C150">
        <v>0.042702</v>
      </c>
      <c r="D150">
        <v>1</v>
      </c>
      <c r="E150" t="s">
        <v>13</v>
      </c>
      <c r="F150">
        <v>3.857</v>
      </c>
      <c r="G150">
        <v>0</v>
      </c>
      <c r="H150">
        <v>6</v>
      </c>
    </row>
    <row r="151" spans="1:8">
      <c r="A151" s="1">
        <v>46154</v>
      </c>
      <c r="B151" s="2">
        <v>0.695578703703704</v>
      </c>
      <c r="C151">
        <v>0.042746</v>
      </c>
      <c r="D151">
        <v>1</v>
      </c>
      <c r="E151" t="s">
        <v>13</v>
      </c>
      <c r="F151">
        <v>3.857</v>
      </c>
      <c r="G151">
        <v>0</v>
      </c>
      <c r="H151">
        <v>6</v>
      </c>
    </row>
    <row r="152" spans="1:8">
      <c r="A152" s="1">
        <v>46154</v>
      </c>
      <c r="B152" s="2">
        <v>0.695578703703704</v>
      </c>
      <c r="C152">
        <v>0.04279</v>
      </c>
      <c r="D152">
        <v>1</v>
      </c>
      <c r="E152" t="s">
        <v>13</v>
      </c>
      <c r="F152">
        <v>3.857</v>
      </c>
      <c r="G152">
        <v>0</v>
      </c>
      <c r="H152">
        <v>6</v>
      </c>
    </row>
    <row r="153" spans="1:8">
      <c r="A153" s="1">
        <v>46154</v>
      </c>
      <c r="B153" s="2">
        <v>0.695578703703704</v>
      </c>
      <c r="C153">
        <v>0.042835</v>
      </c>
      <c r="D153">
        <v>1</v>
      </c>
      <c r="E153" t="s">
        <v>13</v>
      </c>
      <c r="F153">
        <v>3.857</v>
      </c>
      <c r="G153">
        <v>0.04</v>
      </c>
      <c r="H153">
        <v>0</v>
      </c>
    </row>
    <row r="154" spans="1:8">
      <c r="A154" s="1">
        <v>46154</v>
      </c>
      <c r="B154" s="2">
        <v>0.695578703703704</v>
      </c>
      <c r="C154">
        <v>0.042884</v>
      </c>
      <c r="D154">
        <v>1</v>
      </c>
      <c r="E154" t="s">
        <v>1</v>
      </c>
      <c r="F154">
        <v>3.533</v>
      </c>
      <c r="G154">
        <v>0.15</v>
      </c>
      <c r="H154">
        <v>0</v>
      </c>
    </row>
    <row r="155" spans="1:8">
      <c r="A155" s="1">
        <v>46154</v>
      </c>
      <c r="B155" s="2">
        <v>0.695578703703704</v>
      </c>
      <c r="C155">
        <v>0.042932</v>
      </c>
      <c r="D155">
        <v>1</v>
      </c>
      <c r="E155" t="s">
        <v>1</v>
      </c>
      <c r="F155">
        <v>3.308</v>
      </c>
      <c r="G155">
        <v>0.35</v>
      </c>
      <c r="H155">
        <v>0</v>
      </c>
    </row>
    <row r="156" spans="1:8">
      <c r="A156" s="1">
        <v>46154</v>
      </c>
      <c r="B156" s="2">
        <v>0.695578703703704</v>
      </c>
      <c r="C156">
        <v>0.042977</v>
      </c>
      <c r="D156">
        <v>1</v>
      </c>
      <c r="E156" t="s">
        <v>13</v>
      </c>
      <c r="F156">
        <v>3.003</v>
      </c>
      <c r="G156">
        <v>0</v>
      </c>
      <c r="H156">
        <v>0</v>
      </c>
    </row>
    <row r="157" spans="1:8">
      <c r="A157" s="1">
        <v>46154</v>
      </c>
      <c r="B157" s="2">
        <v>0.695578703703704</v>
      </c>
      <c r="C157">
        <v>0.043022</v>
      </c>
      <c r="D157">
        <v>1</v>
      </c>
      <c r="E157" t="s">
        <v>13</v>
      </c>
      <c r="F157">
        <v>3.857</v>
      </c>
      <c r="G157">
        <v>0</v>
      </c>
      <c r="H157">
        <v>0</v>
      </c>
    </row>
    <row r="158" spans="1:8">
      <c r="A158" s="1">
        <v>46154</v>
      </c>
      <c r="B158" s="2">
        <v>0.695578703703704</v>
      </c>
      <c r="C158">
        <v>0.043066</v>
      </c>
      <c r="D158">
        <v>1</v>
      </c>
      <c r="E158" t="s">
        <v>13</v>
      </c>
      <c r="F158">
        <v>3.857</v>
      </c>
      <c r="G158">
        <v>0</v>
      </c>
      <c r="H158">
        <v>0</v>
      </c>
    </row>
    <row r="159" spans="1:8">
      <c r="A159" s="1">
        <v>46154</v>
      </c>
      <c r="B159" s="2">
        <v>0.695578703703704</v>
      </c>
      <c r="C159">
        <v>0.043148</v>
      </c>
      <c r="D159">
        <v>1</v>
      </c>
      <c r="E159" t="s">
        <v>13</v>
      </c>
      <c r="F159">
        <v>3.857</v>
      </c>
      <c r="G159">
        <v>0</v>
      </c>
      <c r="H159">
        <v>0</v>
      </c>
    </row>
    <row r="160" spans="1:8">
      <c r="A160" s="1">
        <v>46154</v>
      </c>
      <c r="B160" s="2">
        <v>0.695578703703704</v>
      </c>
      <c r="C160">
        <v>0.0432</v>
      </c>
      <c r="D160">
        <v>1</v>
      </c>
      <c r="E160" t="s">
        <v>13</v>
      </c>
      <c r="F160">
        <v>3.857</v>
      </c>
      <c r="G160">
        <v>0</v>
      </c>
      <c r="H160">
        <v>0</v>
      </c>
    </row>
    <row r="161" spans="1:8">
      <c r="A161" s="1">
        <v>46154</v>
      </c>
      <c r="B161" s="2">
        <v>0.695578703703704</v>
      </c>
      <c r="C161">
        <v>0.043243</v>
      </c>
      <c r="D161">
        <v>1</v>
      </c>
      <c r="E161" t="s">
        <v>13</v>
      </c>
      <c r="F161">
        <v>3.857</v>
      </c>
      <c r="G161">
        <v>0</v>
      </c>
      <c r="H161">
        <v>0</v>
      </c>
    </row>
    <row r="162" spans="1:8">
      <c r="A162" s="1">
        <v>46154</v>
      </c>
      <c r="B162" s="2">
        <v>0.695578703703704</v>
      </c>
      <c r="C162">
        <v>0.043287</v>
      </c>
      <c r="D162">
        <v>1</v>
      </c>
      <c r="E162" t="s">
        <v>13</v>
      </c>
      <c r="F162">
        <v>3.857</v>
      </c>
      <c r="G162">
        <v>0</v>
      </c>
      <c r="H162">
        <v>0</v>
      </c>
    </row>
    <row r="163" spans="1:8">
      <c r="A163" s="1">
        <v>46154</v>
      </c>
      <c r="B163" s="2">
        <v>0.695578703703704</v>
      </c>
      <c r="C163">
        <v>0.043331</v>
      </c>
      <c r="D163">
        <v>1</v>
      </c>
      <c r="E163" t="s">
        <v>13</v>
      </c>
      <c r="F163">
        <v>3.857</v>
      </c>
      <c r="G163">
        <v>0</v>
      </c>
      <c r="H163">
        <v>0</v>
      </c>
    </row>
    <row r="164" spans="1:8">
      <c r="A164" s="1">
        <v>46154</v>
      </c>
      <c r="B164" s="2">
        <v>0.695578703703704</v>
      </c>
      <c r="C164">
        <v>0.043375</v>
      </c>
      <c r="D164">
        <v>1</v>
      </c>
      <c r="E164" t="s">
        <v>13</v>
      </c>
      <c r="F164">
        <v>3.857</v>
      </c>
      <c r="G164">
        <v>0</v>
      </c>
      <c r="H164">
        <v>0</v>
      </c>
    </row>
    <row r="165" spans="1:8">
      <c r="A165" s="1">
        <v>46154</v>
      </c>
      <c r="B165" s="2">
        <v>0.695578703703704</v>
      </c>
      <c r="C165">
        <v>0.04342</v>
      </c>
      <c r="D165">
        <v>1</v>
      </c>
      <c r="E165" t="s">
        <v>13</v>
      </c>
      <c r="F165">
        <v>3.857</v>
      </c>
      <c r="G165">
        <v>0</v>
      </c>
      <c r="H165">
        <v>0</v>
      </c>
    </row>
    <row r="166" spans="1:8">
      <c r="A166" s="1">
        <v>46154</v>
      </c>
      <c r="B166" s="2">
        <v>0.695578703703704</v>
      </c>
      <c r="C166">
        <v>0.043463</v>
      </c>
      <c r="D166">
        <v>1</v>
      </c>
      <c r="E166" t="s">
        <v>13</v>
      </c>
      <c r="F166">
        <v>3.857</v>
      </c>
      <c r="G166">
        <v>0</v>
      </c>
      <c r="H166">
        <v>0</v>
      </c>
    </row>
    <row r="167" spans="1:8">
      <c r="A167" s="1">
        <v>46154</v>
      </c>
      <c r="B167" s="2">
        <v>0.695578703703704</v>
      </c>
      <c r="C167">
        <v>0.043508</v>
      </c>
      <c r="D167">
        <v>1</v>
      </c>
      <c r="E167" t="s">
        <v>13</v>
      </c>
      <c r="F167">
        <v>3.857</v>
      </c>
      <c r="G167">
        <v>0</v>
      </c>
      <c r="H167">
        <v>0</v>
      </c>
    </row>
    <row r="168" spans="1:8">
      <c r="A168" s="1">
        <v>46154</v>
      </c>
      <c r="B168" s="2">
        <v>0.695578703703704</v>
      </c>
      <c r="C168">
        <v>0.043552</v>
      </c>
      <c r="D168">
        <v>1</v>
      </c>
      <c r="E168" t="s">
        <v>13</v>
      </c>
      <c r="F168">
        <v>3.857</v>
      </c>
      <c r="G168">
        <v>0</v>
      </c>
      <c r="H168">
        <v>0</v>
      </c>
    </row>
    <row r="169" spans="1:8">
      <c r="A169" s="1">
        <v>46154</v>
      </c>
      <c r="B169" s="2">
        <v>0.695578703703704</v>
      </c>
      <c r="C169">
        <v>0.043596</v>
      </c>
      <c r="D169">
        <v>1</v>
      </c>
      <c r="E169" t="s">
        <v>13</v>
      </c>
      <c r="F169">
        <v>3.857</v>
      </c>
      <c r="G169">
        <v>0</v>
      </c>
      <c r="H169">
        <v>0</v>
      </c>
    </row>
    <row r="170" spans="1:8">
      <c r="A170" s="1">
        <v>46154</v>
      </c>
      <c r="B170" s="2">
        <v>0.695578703703704</v>
      </c>
      <c r="C170">
        <v>0.043641</v>
      </c>
      <c r="D170">
        <v>1</v>
      </c>
      <c r="E170" t="s">
        <v>13</v>
      </c>
      <c r="F170">
        <v>3.857</v>
      </c>
      <c r="G170">
        <v>0</v>
      </c>
      <c r="H170">
        <v>0</v>
      </c>
    </row>
    <row r="171" spans="1:8">
      <c r="A171" s="1">
        <v>46154</v>
      </c>
      <c r="B171" s="2">
        <v>0.695578703703704</v>
      </c>
      <c r="C171">
        <v>0.043868</v>
      </c>
      <c r="D171">
        <v>1</v>
      </c>
      <c r="E171" t="s">
        <v>13</v>
      </c>
      <c r="F171">
        <v>3.857</v>
      </c>
      <c r="G171">
        <v>0</v>
      </c>
      <c r="H171">
        <v>0</v>
      </c>
    </row>
    <row r="172" spans="1:8">
      <c r="A172" s="1">
        <v>46154</v>
      </c>
      <c r="B172" s="2">
        <v>0.695578703703704</v>
      </c>
      <c r="C172">
        <v>0.044027</v>
      </c>
      <c r="D172">
        <v>1</v>
      </c>
      <c r="E172" t="s">
        <v>13</v>
      </c>
      <c r="F172">
        <v>3.857</v>
      </c>
      <c r="G172">
        <v>0</v>
      </c>
      <c r="H172">
        <v>0</v>
      </c>
    </row>
    <row r="173" spans="1:8">
      <c r="A173" s="1">
        <v>46154</v>
      </c>
      <c r="B173" s="2">
        <v>0.695578703703704</v>
      </c>
      <c r="C173">
        <v>0.044157</v>
      </c>
      <c r="D173">
        <v>1</v>
      </c>
      <c r="E173" t="s">
        <v>13</v>
      </c>
      <c r="F173">
        <v>3.857</v>
      </c>
      <c r="G173">
        <v>0</v>
      </c>
      <c r="H173">
        <v>0</v>
      </c>
    </row>
    <row r="174" spans="1:8">
      <c r="A174" s="1">
        <v>46154</v>
      </c>
      <c r="B174" s="2">
        <v>0.695578703703704</v>
      </c>
      <c r="C174">
        <v>0.044261</v>
      </c>
      <c r="D174">
        <v>1</v>
      </c>
      <c r="E174" t="s">
        <v>13</v>
      </c>
      <c r="F174">
        <v>3.857</v>
      </c>
      <c r="G174">
        <v>0</v>
      </c>
      <c r="H174">
        <v>0</v>
      </c>
    </row>
    <row r="175" spans="1:8">
      <c r="A175" s="1">
        <v>46154</v>
      </c>
      <c r="B175" s="2">
        <v>0.695578703703704</v>
      </c>
      <c r="C175">
        <v>0.044352</v>
      </c>
      <c r="D175">
        <v>1</v>
      </c>
      <c r="E175" t="s">
        <v>13</v>
      </c>
      <c r="F175">
        <v>3.857</v>
      </c>
      <c r="G175">
        <v>0</v>
      </c>
      <c r="H175">
        <v>0</v>
      </c>
    </row>
    <row r="176" spans="1:8">
      <c r="A176" s="1">
        <v>46154</v>
      </c>
      <c r="B176" s="2">
        <v>0.695578703703704</v>
      </c>
      <c r="C176">
        <v>0.044437</v>
      </c>
      <c r="D176">
        <v>1</v>
      </c>
      <c r="E176" t="s">
        <v>13</v>
      </c>
      <c r="F176">
        <v>3.857</v>
      </c>
      <c r="G176">
        <v>0</v>
      </c>
      <c r="H176">
        <v>0</v>
      </c>
    </row>
    <row r="177" spans="1:8">
      <c r="A177" s="1">
        <v>46154</v>
      </c>
      <c r="B177" s="2">
        <v>0.695578703703704</v>
      </c>
      <c r="C177">
        <v>0.044526</v>
      </c>
      <c r="D177">
        <v>1</v>
      </c>
      <c r="E177" t="s">
        <v>13</v>
      </c>
      <c r="F177">
        <v>3.857</v>
      </c>
      <c r="G177">
        <v>0</v>
      </c>
      <c r="H177">
        <v>0</v>
      </c>
    </row>
    <row r="178" spans="1:8">
      <c r="A178" s="1">
        <v>46154</v>
      </c>
      <c r="B178" s="2">
        <v>0.695578703703704</v>
      </c>
      <c r="C178">
        <v>0.044617</v>
      </c>
      <c r="D178">
        <v>1</v>
      </c>
      <c r="E178" t="s">
        <v>13</v>
      </c>
      <c r="F178">
        <v>3.857</v>
      </c>
      <c r="G178">
        <v>0</v>
      </c>
      <c r="H178">
        <v>0</v>
      </c>
    </row>
    <row r="179" spans="1:8">
      <c r="A179" s="1">
        <v>46154</v>
      </c>
      <c r="B179" s="2">
        <v>0.695578703703704</v>
      </c>
      <c r="C179">
        <v>0.044697</v>
      </c>
      <c r="D179">
        <v>1</v>
      </c>
      <c r="E179" t="s">
        <v>13</v>
      </c>
      <c r="F179">
        <v>3.857</v>
      </c>
      <c r="G179">
        <v>0</v>
      </c>
      <c r="H179">
        <v>0</v>
      </c>
    </row>
    <row r="180" spans="1:8">
      <c r="A180" s="1">
        <v>46154</v>
      </c>
      <c r="B180" s="2">
        <v>0.695578703703704</v>
      </c>
      <c r="C180">
        <v>0.044773</v>
      </c>
      <c r="D180">
        <v>1</v>
      </c>
      <c r="E180" t="s">
        <v>13</v>
      </c>
      <c r="F180">
        <v>3.857</v>
      </c>
      <c r="G180">
        <v>0</v>
      </c>
      <c r="H180">
        <v>0</v>
      </c>
    </row>
    <row r="181" spans="1:8">
      <c r="A181" s="1">
        <v>46154</v>
      </c>
      <c r="B181" s="2">
        <v>0.695578703703704</v>
      </c>
      <c r="C181">
        <v>0.044863</v>
      </c>
      <c r="D181">
        <v>1</v>
      </c>
      <c r="E181" t="s">
        <v>13</v>
      </c>
      <c r="F181">
        <v>3.857</v>
      </c>
      <c r="G181">
        <v>0</v>
      </c>
      <c r="H181">
        <v>0</v>
      </c>
    </row>
    <row r="182" spans="1:8">
      <c r="A182" s="1">
        <v>46154</v>
      </c>
      <c r="B182" s="2">
        <v>0.695578703703704</v>
      </c>
      <c r="C182">
        <v>0.044971</v>
      </c>
      <c r="D182">
        <v>1</v>
      </c>
      <c r="E182" t="s">
        <v>13</v>
      </c>
      <c r="F182">
        <v>3.857</v>
      </c>
      <c r="G182">
        <v>0</v>
      </c>
      <c r="H182">
        <v>0</v>
      </c>
    </row>
    <row r="183" spans="1:8">
      <c r="A183" s="1">
        <v>46154</v>
      </c>
      <c r="B183" s="2">
        <v>0.695578703703704</v>
      </c>
      <c r="C183">
        <v>0.045065</v>
      </c>
      <c r="D183">
        <v>1</v>
      </c>
      <c r="E183" t="s">
        <v>13</v>
      </c>
      <c r="F183">
        <v>3.857</v>
      </c>
      <c r="G183">
        <v>0</v>
      </c>
      <c r="H183">
        <v>0</v>
      </c>
    </row>
    <row r="184" spans="1:8">
      <c r="A184" s="1">
        <v>46154</v>
      </c>
      <c r="B184" s="2">
        <v>0.695578703703704</v>
      </c>
      <c r="C184">
        <v>0.045189</v>
      </c>
      <c r="D184">
        <v>1</v>
      </c>
      <c r="E184" t="s">
        <v>13</v>
      </c>
      <c r="F184">
        <v>3.857</v>
      </c>
      <c r="G184">
        <v>0</v>
      </c>
      <c r="H184">
        <v>0</v>
      </c>
    </row>
    <row r="185" spans="1:8">
      <c r="A185" s="1">
        <v>46154</v>
      </c>
      <c r="B185" s="2">
        <v>0.695578703703704</v>
      </c>
      <c r="C185">
        <v>0.045275</v>
      </c>
      <c r="D185">
        <v>1</v>
      </c>
      <c r="E185" t="s">
        <v>13</v>
      </c>
      <c r="F185">
        <v>3.857</v>
      </c>
      <c r="G185">
        <v>0</v>
      </c>
      <c r="H185">
        <v>0</v>
      </c>
    </row>
    <row r="186" spans="1:8">
      <c r="A186" s="1">
        <v>46154</v>
      </c>
      <c r="B186" s="2">
        <v>0.695578703703704</v>
      </c>
      <c r="C186">
        <v>0.045362</v>
      </c>
      <c r="D186">
        <v>1</v>
      </c>
      <c r="E186" t="s">
        <v>13</v>
      </c>
      <c r="F186">
        <v>3.857</v>
      </c>
      <c r="G186">
        <v>0</v>
      </c>
      <c r="H186">
        <v>0</v>
      </c>
    </row>
    <row r="187" spans="1:8">
      <c r="A187" s="1">
        <v>46154</v>
      </c>
      <c r="B187" s="2">
        <v>0.695578703703704</v>
      </c>
      <c r="C187">
        <v>0.045447</v>
      </c>
      <c r="D187">
        <v>1</v>
      </c>
      <c r="E187" t="s">
        <v>13</v>
      </c>
      <c r="F187">
        <v>3.857</v>
      </c>
      <c r="G187">
        <v>0</v>
      </c>
      <c r="H187">
        <v>0</v>
      </c>
    </row>
    <row r="188" spans="1:8">
      <c r="A188" s="1">
        <v>46154</v>
      </c>
      <c r="B188" s="2">
        <v>0.695578703703704</v>
      </c>
      <c r="C188">
        <v>0.04553</v>
      </c>
      <c r="D188">
        <v>1</v>
      </c>
      <c r="E188" t="s">
        <v>13</v>
      </c>
      <c r="F188">
        <v>3.857</v>
      </c>
      <c r="G188">
        <v>0</v>
      </c>
      <c r="H188">
        <v>0</v>
      </c>
    </row>
    <row r="189" spans="1:8">
      <c r="A189" s="1">
        <v>46154</v>
      </c>
      <c r="B189" s="2">
        <v>0.695578703703704</v>
      </c>
      <c r="C189">
        <v>0.045611</v>
      </c>
      <c r="D189">
        <v>1</v>
      </c>
      <c r="E189" t="s">
        <v>13</v>
      </c>
      <c r="F189">
        <v>3.857</v>
      </c>
      <c r="G189">
        <v>0</v>
      </c>
      <c r="H189">
        <v>0</v>
      </c>
    </row>
    <row r="190" spans="1:8">
      <c r="A190" s="1">
        <v>46154</v>
      </c>
      <c r="B190" s="2">
        <v>0.695578703703704</v>
      </c>
      <c r="C190">
        <v>0.045693</v>
      </c>
      <c r="D190">
        <v>1</v>
      </c>
      <c r="E190" t="s">
        <v>13</v>
      </c>
      <c r="F190">
        <v>3.857</v>
      </c>
      <c r="G190">
        <v>0</v>
      </c>
      <c r="H190">
        <v>0</v>
      </c>
    </row>
    <row r="191" spans="1:8">
      <c r="A191" s="1">
        <v>46154</v>
      </c>
      <c r="B191" s="2">
        <v>0.695578703703704</v>
      </c>
      <c r="C191">
        <v>0.045783</v>
      </c>
      <c r="D191">
        <v>1</v>
      </c>
      <c r="E191" t="s">
        <v>13</v>
      </c>
      <c r="F191">
        <v>3.857</v>
      </c>
      <c r="G191">
        <v>0</v>
      </c>
      <c r="H191">
        <v>0</v>
      </c>
    </row>
    <row r="192" spans="1:8">
      <c r="A192" s="1">
        <v>46154</v>
      </c>
      <c r="B192" s="2">
        <v>0.695578703703704</v>
      </c>
      <c r="C192">
        <v>0.045841</v>
      </c>
      <c r="D192">
        <v>1</v>
      </c>
      <c r="E192" t="s">
        <v>13</v>
      </c>
      <c r="F192">
        <v>3.857</v>
      </c>
      <c r="G192">
        <v>0</v>
      </c>
      <c r="H192">
        <v>0</v>
      </c>
    </row>
    <row r="193" spans="1:8">
      <c r="A193" s="1">
        <v>46154</v>
      </c>
      <c r="B193" s="2">
        <v>0.695578703703704</v>
      </c>
      <c r="C193">
        <v>0.045889</v>
      </c>
      <c r="D193">
        <v>1</v>
      </c>
      <c r="E193" t="s">
        <v>13</v>
      </c>
      <c r="F193">
        <v>3.857</v>
      </c>
      <c r="G193">
        <v>0</v>
      </c>
      <c r="H193">
        <v>0</v>
      </c>
    </row>
    <row r="194" spans="1:8">
      <c r="A194" s="1">
        <v>46154</v>
      </c>
      <c r="B194" s="2">
        <v>0.695578703703704</v>
      </c>
      <c r="C194">
        <v>0.045936</v>
      </c>
      <c r="D194">
        <v>1</v>
      </c>
      <c r="E194" t="s">
        <v>13</v>
      </c>
      <c r="F194">
        <v>3.857</v>
      </c>
      <c r="G194">
        <v>0</v>
      </c>
      <c r="H194">
        <v>0</v>
      </c>
    </row>
    <row r="195" spans="1:8">
      <c r="A195" s="1">
        <v>46154</v>
      </c>
      <c r="B195" s="2">
        <v>0.695578703703704</v>
      </c>
      <c r="C195">
        <v>0.045982</v>
      </c>
      <c r="D195">
        <v>1</v>
      </c>
      <c r="E195" t="s">
        <v>13</v>
      </c>
      <c r="F195">
        <v>3.857</v>
      </c>
      <c r="G195">
        <v>0</v>
      </c>
      <c r="H195">
        <v>0</v>
      </c>
    </row>
    <row r="196" spans="1:8">
      <c r="A196" s="1">
        <v>46154</v>
      </c>
      <c r="B196" s="2">
        <v>0.695578703703704</v>
      </c>
      <c r="C196">
        <v>0.046027</v>
      </c>
      <c r="D196">
        <v>1</v>
      </c>
      <c r="E196" t="s">
        <v>13</v>
      </c>
      <c r="F196">
        <v>3.857</v>
      </c>
      <c r="G196">
        <v>0</v>
      </c>
      <c r="H196">
        <v>0</v>
      </c>
    </row>
    <row r="197" spans="1:8">
      <c r="A197" s="1">
        <v>46154</v>
      </c>
      <c r="B197" s="2">
        <v>0.695578703703704</v>
      </c>
      <c r="C197">
        <v>0.046074</v>
      </c>
      <c r="D197">
        <v>1</v>
      </c>
      <c r="E197" t="s">
        <v>13</v>
      </c>
      <c r="F197">
        <v>3.857</v>
      </c>
      <c r="G197">
        <v>0</v>
      </c>
      <c r="H197">
        <v>0</v>
      </c>
    </row>
    <row r="198" spans="1:8">
      <c r="A198" s="1">
        <v>46154</v>
      </c>
      <c r="B198" s="2">
        <v>0.695578703703704</v>
      </c>
      <c r="C198">
        <v>0.046188</v>
      </c>
      <c r="D198">
        <v>1</v>
      </c>
      <c r="E198" t="s">
        <v>13</v>
      </c>
      <c r="F198">
        <v>3.857</v>
      </c>
      <c r="G198">
        <v>0</v>
      </c>
      <c r="H198">
        <v>0</v>
      </c>
    </row>
    <row r="199" spans="1:8">
      <c r="A199" s="1">
        <v>46154</v>
      </c>
      <c r="B199" s="2">
        <v>0.695578703703704</v>
      </c>
      <c r="C199">
        <v>0.04626</v>
      </c>
      <c r="D199">
        <v>1</v>
      </c>
      <c r="E199" t="s">
        <v>13</v>
      </c>
      <c r="F199">
        <v>3.857</v>
      </c>
      <c r="G199">
        <v>0</v>
      </c>
      <c r="H199">
        <v>0</v>
      </c>
    </row>
    <row r="200" spans="1:8">
      <c r="A200" s="1">
        <v>46154</v>
      </c>
      <c r="B200" s="2">
        <v>0.695578703703704</v>
      </c>
      <c r="C200">
        <v>0.04633</v>
      </c>
      <c r="D200">
        <v>1</v>
      </c>
      <c r="E200" t="s">
        <v>13</v>
      </c>
      <c r="F200">
        <v>3.857</v>
      </c>
      <c r="G200">
        <v>0</v>
      </c>
      <c r="H200">
        <v>0</v>
      </c>
    </row>
    <row r="201" spans="1:8">
      <c r="A201" s="1">
        <v>46154</v>
      </c>
      <c r="B201" s="2">
        <v>0.695578703703704</v>
      </c>
      <c r="C201">
        <v>0.046401</v>
      </c>
      <c r="D201">
        <v>1</v>
      </c>
      <c r="E201" t="s">
        <v>13</v>
      </c>
      <c r="F201">
        <v>3.857</v>
      </c>
      <c r="G201">
        <v>0</v>
      </c>
      <c r="H201">
        <v>0</v>
      </c>
    </row>
    <row r="202" spans="1:8">
      <c r="A202" s="1">
        <v>46154</v>
      </c>
      <c r="B202" s="2">
        <v>0.695578703703704</v>
      </c>
      <c r="C202">
        <v>0.0465</v>
      </c>
      <c r="D202">
        <v>1</v>
      </c>
      <c r="E202" t="s">
        <v>13</v>
      </c>
      <c r="F202">
        <v>3.857</v>
      </c>
      <c r="G202">
        <v>0</v>
      </c>
      <c r="H202">
        <v>0</v>
      </c>
    </row>
    <row r="203" spans="1:8">
      <c r="A203" s="1">
        <v>46154</v>
      </c>
      <c r="B203" s="2">
        <v>0.695578703703704</v>
      </c>
      <c r="C203">
        <v>0.046609</v>
      </c>
      <c r="D203">
        <v>1</v>
      </c>
      <c r="E203" t="s">
        <v>13</v>
      </c>
      <c r="F203">
        <v>3.857</v>
      </c>
      <c r="G203">
        <v>0</v>
      </c>
      <c r="H203">
        <v>0</v>
      </c>
    </row>
    <row r="204" spans="1:8">
      <c r="A204" s="1">
        <v>46154</v>
      </c>
      <c r="B204" s="2">
        <v>0.695578703703704</v>
      </c>
      <c r="C204">
        <v>0.046694</v>
      </c>
      <c r="D204">
        <v>1</v>
      </c>
      <c r="E204" t="s">
        <v>13</v>
      </c>
      <c r="F204">
        <v>3.857</v>
      </c>
      <c r="G204">
        <v>0</v>
      </c>
      <c r="H204">
        <v>0</v>
      </c>
    </row>
    <row r="205" spans="1:8">
      <c r="A205" s="1">
        <v>46154</v>
      </c>
      <c r="B205" s="2">
        <v>0.695578703703704</v>
      </c>
      <c r="C205">
        <v>0.04678</v>
      </c>
      <c r="D205">
        <v>1</v>
      </c>
      <c r="E205" t="s">
        <v>13</v>
      </c>
      <c r="F205">
        <v>3.857</v>
      </c>
      <c r="G205">
        <v>0</v>
      </c>
      <c r="H205">
        <v>0</v>
      </c>
    </row>
    <row r="206" spans="1:8">
      <c r="A206" s="1">
        <v>46154</v>
      </c>
      <c r="B206" s="2">
        <v>0.695578703703704</v>
      </c>
      <c r="C206">
        <v>0.04687</v>
      </c>
      <c r="D206">
        <v>1</v>
      </c>
      <c r="E206" t="s">
        <v>13</v>
      </c>
      <c r="F206">
        <v>3.857</v>
      </c>
      <c r="G206">
        <v>0</v>
      </c>
      <c r="H206">
        <v>0</v>
      </c>
    </row>
    <row r="207" spans="1:8">
      <c r="A207" s="1">
        <v>46154</v>
      </c>
      <c r="B207" s="2">
        <v>0.695578703703704</v>
      </c>
      <c r="C207">
        <v>0.046958</v>
      </c>
      <c r="D207">
        <v>1</v>
      </c>
      <c r="E207" t="s">
        <v>13</v>
      </c>
      <c r="F207">
        <v>3.857</v>
      </c>
      <c r="G207">
        <v>0</v>
      </c>
      <c r="H207">
        <v>0</v>
      </c>
    </row>
    <row r="208" spans="1:8">
      <c r="A208" s="1">
        <v>46154</v>
      </c>
      <c r="B208" s="2">
        <v>0.695578703703704</v>
      </c>
      <c r="C208">
        <v>0.04707</v>
      </c>
      <c r="D208">
        <v>1</v>
      </c>
      <c r="E208" t="s">
        <v>13</v>
      </c>
      <c r="F208">
        <v>3.857</v>
      </c>
      <c r="G208">
        <v>0</v>
      </c>
      <c r="H208">
        <v>0</v>
      </c>
    </row>
    <row r="209" spans="1:8">
      <c r="A209" s="1">
        <v>46154</v>
      </c>
      <c r="B209" s="2">
        <v>0.695578703703704</v>
      </c>
      <c r="C209">
        <v>0.047208</v>
      </c>
      <c r="D209">
        <v>1</v>
      </c>
      <c r="E209" t="s">
        <v>13</v>
      </c>
      <c r="F209">
        <v>3.857</v>
      </c>
      <c r="G209">
        <v>0</v>
      </c>
      <c r="H209">
        <v>0</v>
      </c>
    </row>
    <row r="210" spans="1:8">
      <c r="A210" s="1">
        <v>46154</v>
      </c>
      <c r="B210" s="2">
        <v>0.695578703703704</v>
      </c>
      <c r="C210">
        <v>0.047333</v>
      </c>
      <c r="D210">
        <v>1</v>
      </c>
      <c r="E210" t="s">
        <v>13</v>
      </c>
      <c r="F210">
        <v>3.857</v>
      </c>
      <c r="G210">
        <v>0</v>
      </c>
      <c r="H210">
        <v>0</v>
      </c>
    </row>
    <row r="211" spans="1:8">
      <c r="A211" s="1">
        <v>46154</v>
      </c>
      <c r="B211" s="2">
        <v>0.695578703703704</v>
      </c>
      <c r="C211">
        <v>0.047448</v>
      </c>
      <c r="D211">
        <v>1</v>
      </c>
      <c r="E211" t="s">
        <v>13</v>
      </c>
      <c r="F211">
        <v>3.857</v>
      </c>
      <c r="G211">
        <v>0</v>
      </c>
      <c r="H211">
        <v>0</v>
      </c>
    </row>
    <row r="212" spans="1:8">
      <c r="A212" s="1">
        <v>46154</v>
      </c>
      <c r="B212" s="2">
        <v>0.695578703703704</v>
      </c>
      <c r="C212">
        <v>0.04756</v>
      </c>
      <c r="D212">
        <v>1</v>
      </c>
      <c r="E212" t="s">
        <v>13</v>
      </c>
      <c r="F212">
        <v>3.857</v>
      </c>
      <c r="G212">
        <v>0</v>
      </c>
      <c r="H212">
        <v>0</v>
      </c>
    </row>
    <row r="213" spans="1:8">
      <c r="A213" s="1">
        <v>46154</v>
      </c>
      <c r="B213" s="2">
        <v>0.695578703703704</v>
      </c>
      <c r="C213">
        <v>0.047662</v>
      </c>
      <c r="D213">
        <v>1</v>
      </c>
      <c r="E213" t="s">
        <v>13</v>
      </c>
      <c r="F213">
        <v>3.857</v>
      </c>
      <c r="G213">
        <v>0</v>
      </c>
      <c r="H213">
        <v>0</v>
      </c>
    </row>
    <row r="214" spans="1:8">
      <c r="A214" s="1">
        <v>46154</v>
      </c>
      <c r="B214" s="2">
        <v>0.695578703703704</v>
      </c>
      <c r="C214">
        <v>0.047751</v>
      </c>
      <c r="D214">
        <v>1</v>
      </c>
      <c r="E214" t="s">
        <v>13</v>
      </c>
      <c r="F214">
        <v>3.857</v>
      </c>
      <c r="G214">
        <v>0</v>
      </c>
      <c r="H214">
        <v>0</v>
      </c>
    </row>
    <row r="215" spans="1:8">
      <c r="A215" s="1">
        <v>46154</v>
      </c>
      <c r="B215" s="2">
        <v>0.695578703703704</v>
      </c>
      <c r="C215">
        <v>0.047838</v>
      </c>
      <c r="D215">
        <v>1</v>
      </c>
      <c r="E215" t="s">
        <v>13</v>
      </c>
      <c r="F215">
        <v>3.857</v>
      </c>
      <c r="G215">
        <v>0</v>
      </c>
      <c r="H215">
        <v>0</v>
      </c>
    </row>
    <row r="216" spans="1:8">
      <c r="A216" s="1">
        <v>46154</v>
      </c>
      <c r="B216" s="2">
        <v>0.695578703703704</v>
      </c>
      <c r="C216">
        <v>0.047925</v>
      </c>
      <c r="D216">
        <v>1</v>
      </c>
      <c r="E216" t="s">
        <v>13</v>
      </c>
      <c r="F216">
        <v>3.857</v>
      </c>
      <c r="G216">
        <v>0</v>
      </c>
      <c r="H216">
        <v>0</v>
      </c>
    </row>
    <row r="217" spans="1:8">
      <c r="A217" s="1">
        <v>46154</v>
      </c>
      <c r="B217" s="2">
        <v>0.695578703703704</v>
      </c>
      <c r="C217">
        <v>0.048012</v>
      </c>
      <c r="D217">
        <v>1</v>
      </c>
      <c r="E217" t="s">
        <v>13</v>
      </c>
      <c r="F217">
        <v>3.857</v>
      </c>
      <c r="G217">
        <v>0</v>
      </c>
      <c r="H217">
        <v>0</v>
      </c>
    </row>
    <row r="218" spans="1:8">
      <c r="A218" s="1">
        <v>46154</v>
      </c>
      <c r="B218" s="2">
        <v>0.695578703703704</v>
      </c>
      <c r="C218">
        <v>0.048127</v>
      </c>
      <c r="D218">
        <v>1</v>
      </c>
      <c r="E218" t="s">
        <v>13</v>
      </c>
      <c r="F218">
        <v>3.857</v>
      </c>
      <c r="G218">
        <v>0</v>
      </c>
      <c r="H218">
        <v>0</v>
      </c>
    </row>
    <row r="219" spans="1:8">
      <c r="A219" s="1">
        <v>46154</v>
      </c>
      <c r="B219" s="2">
        <v>0.695578703703704</v>
      </c>
      <c r="C219">
        <v>0.048223</v>
      </c>
      <c r="D219">
        <v>1</v>
      </c>
      <c r="E219" t="s">
        <v>13</v>
      </c>
      <c r="F219">
        <v>3.857</v>
      </c>
      <c r="G219">
        <v>0</v>
      </c>
      <c r="H219">
        <v>0</v>
      </c>
    </row>
    <row r="220" spans="1:8">
      <c r="A220" s="1">
        <v>46154</v>
      </c>
      <c r="B220" s="2">
        <v>0.695578703703704</v>
      </c>
      <c r="C220">
        <v>0.048311</v>
      </c>
      <c r="D220">
        <v>1</v>
      </c>
      <c r="E220" t="s">
        <v>13</v>
      </c>
      <c r="F220">
        <v>3.857</v>
      </c>
      <c r="G220">
        <v>0</v>
      </c>
      <c r="H220">
        <v>0</v>
      </c>
    </row>
    <row r="221" spans="1:8">
      <c r="A221" s="1">
        <v>46154</v>
      </c>
      <c r="B221" s="2">
        <v>0.695578703703704</v>
      </c>
      <c r="C221">
        <v>0.048398</v>
      </c>
      <c r="D221">
        <v>1</v>
      </c>
      <c r="E221" t="s">
        <v>13</v>
      </c>
      <c r="F221">
        <v>3.857</v>
      </c>
      <c r="G221">
        <v>0</v>
      </c>
      <c r="H221">
        <v>0</v>
      </c>
    </row>
    <row r="222" spans="1:8">
      <c r="A222" s="1">
        <v>46154</v>
      </c>
      <c r="B222" s="2">
        <v>0.695578703703704</v>
      </c>
      <c r="C222">
        <v>0.048486</v>
      </c>
      <c r="D222">
        <v>1</v>
      </c>
      <c r="E222" t="s">
        <v>13</v>
      </c>
      <c r="F222">
        <v>3.857</v>
      </c>
      <c r="G222">
        <v>0</v>
      </c>
      <c r="H222">
        <v>0</v>
      </c>
    </row>
    <row r="223" spans="1:8">
      <c r="A223" s="1">
        <v>46154</v>
      </c>
      <c r="B223" s="2">
        <v>0.695578703703704</v>
      </c>
      <c r="C223">
        <v>0.048573</v>
      </c>
      <c r="D223">
        <v>1</v>
      </c>
      <c r="E223" t="s">
        <v>13</v>
      </c>
      <c r="F223">
        <v>3.857</v>
      </c>
      <c r="G223">
        <v>0</v>
      </c>
      <c r="H223">
        <v>0</v>
      </c>
    </row>
    <row r="224" spans="1:8">
      <c r="A224" s="1">
        <v>46154</v>
      </c>
      <c r="B224" s="2">
        <v>0.695578703703704</v>
      </c>
      <c r="C224">
        <v>0.048662</v>
      </c>
      <c r="D224">
        <v>1</v>
      </c>
      <c r="E224" t="s">
        <v>13</v>
      </c>
      <c r="F224">
        <v>3.857</v>
      </c>
      <c r="G224">
        <v>0</v>
      </c>
      <c r="H224">
        <v>0</v>
      </c>
    </row>
    <row r="225" spans="1:8">
      <c r="A225" s="1">
        <v>46154</v>
      </c>
      <c r="B225" s="2">
        <v>0.695578703703704</v>
      </c>
      <c r="C225">
        <v>0.048762</v>
      </c>
      <c r="D225">
        <v>1</v>
      </c>
      <c r="E225" t="s">
        <v>13</v>
      </c>
      <c r="F225">
        <v>3.857</v>
      </c>
      <c r="G225">
        <v>0</v>
      </c>
      <c r="H225">
        <v>0</v>
      </c>
    </row>
    <row r="226" spans="1:8">
      <c r="A226" s="1">
        <v>46154</v>
      </c>
      <c r="B226" s="2">
        <v>0.695578703703704</v>
      </c>
      <c r="C226">
        <v>0.0489</v>
      </c>
      <c r="D226">
        <v>1</v>
      </c>
      <c r="E226" t="s">
        <v>13</v>
      </c>
      <c r="F226">
        <v>3.857</v>
      </c>
      <c r="G226">
        <v>0</v>
      </c>
      <c r="H226">
        <v>0</v>
      </c>
    </row>
    <row r="227" spans="1:8">
      <c r="A227" s="1">
        <v>46154</v>
      </c>
      <c r="B227" s="2">
        <v>0.695578703703704</v>
      </c>
      <c r="C227">
        <v>0.048999</v>
      </c>
      <c r="D227">
        <v>1</v>
      </c>
      <c r="E227" t="s">
        <v>13</v>
      </c>
      <c r="F227">
        <v>3.857</v>
      </c>
      <c r="G227">
        <v>0</v>
      </c>
      <c r="H227">
        <v>0</v>
      </c>
    </row>
    <row r="228" spans="1:8">
      <c r="A228" s="1">
        <v>46154</v>
      </c>
      <c r="B228" s="2">
        <v>0.695578703703704</v>
      </c>
      <c r="C228">
        <v>0.049113</v>
      </c>
      <c r="D228">
        <v>1</v>
      </c>
      <c r="E228" t="s">
        <v>13</v>
      </c>
      <c r="F228">
        <v>3.857</v>
      </c>
      <c r="G228">
        <v>0</v>
      </c>
      <c r="H228">
        <v>0</v>
      </c>
    </row>
    <row r="229" spans="1:8">
      <c r="A229" s="1">
        <v>46154</v>
      </c>
      <c r="B229" s="2">
        <v>0.695578703703704</v>
      </c>
      <c r="C229">
        <v>0.049219</v>
      </c>
      <c r="D229">
        <v>1</v>
      </c>
      <c r="E229" t="s">
        <v>13</v>
      </c>
      <c r="F229">
        <v>3.857</v>
      </c>
      <c r="G229">
        <v>0</v>
      </c>
      <c r="H229">
        <v>0</v>
      </c>
    </row>
    <row r="230" spans="1:8">
      <c r="A230" s="1">
        <v>46154</v>
      </c>
      <c r="B230" s="2">
        <v>0.695578703703704</v>
      </c>
      <c r="C230">
        <v>0.049317</v>
      </c>
      <c r="D230">
        <v>1</v>
      </c>
      <c r="E230" t="s">
        <v>13</v>
      </c>
      <c r="F230">
        <v>3.857</v>
      </c>
      <c r="G230">
        <v>0</v>
      </c>
      <c r="H230">
        <v>0</v>
      </c>
    </row>
    <row r="231" spans="1:8">
      <c r="A231" s="1">
        <v>46154</v>
      </c>
      <c r="B231" s="2">
        <v>0.695578703703704</v>
      </c>
      <c r="C231">
        <v>0.04942</v>
      </c>
      <c r="D231">
        <v>1</v>
      </c>
      <c r="E231" t="s">
        <v>13</v>
      </c>
      <c r="F231">
        <v>3.857</v>
      </c>
      <c r="G231">
        <v>0</v>
      </c>
      <c r="H231">
        <v>0</v>
      </c>
    </row>
    <row r="232" spans="1:8">
      <c r="A232" s="1">
        <v>46154</v>
      </c>
      <c r="B232" s="2">
        <v>0.695578703703704</v>
      </c>
      <c r="C232">
        <v>0.049521</v>
      </c>
      <c r="D232">
        <v>1</v>
      </c>
      <c r="E232" t="s">
        <v>13</v>
      </c>
      <c r="F232">
        <v>3.857</v>
      </c>
      <c r="G232">
        <v>0</v>
      </c>
      <c r="H232">
        <v>0</v>
      </c>
    </row>
    <row r="233" spans="1:8">
      <c r="A233" s="1">
        <v>46154</v>
      </c>
      <c r="B233" s="2">
        <v>0.695578703703704</v>
      </c>
      <c r="C233">
        <v>0.049622</v>
      </c>
      <c r="D233">
        <v>1</v>
      </c>
      <c r="E233" t="s">
        <v>13</v>
      </c>
      <c r="F233">
        <v>3.857</v>
      </c>
      <c r="G233">
        <v>0</v>
      </c>
      <c r="H233">
        <v>0</v>
      </c>
    </row>
    <row r="234" spans="1:8">
      <c r="A234" s="1">
        <v>46154</v>
      </c>
      <c r="B234" s="2">
        <v>0.695578703703704</v>
      </c>
      <c r="C234">
        <v>0.049726</v>
      </c>
      <c r="D234">
        <v>1</v>
      </c>
      <c r="E234" t="s">
        <v>13</v>
      </c>
      <c r="F234">
        <v>3.857</v>
      </c>
      <c r="G234">
        <v>0</v>
      </c>
      <c r="H234">
        <v>0</v>
      </c>
    </row>
    <row r="235" spans="1:8">
      <c r="A235" s="1">
        <v>46154</v>
      </c>
      <c r="B235" s="2">
        <v>0.695578703703704</v>
      </c>
      <c r="C235">
        <v>0.049828</v>
      </c>
      <c r="D235">
        <v>1</v>
      </c>
      <c r="E235" t="s">
        <v>13</v>
      </c>
      <c r="F235">
        <v>3.857</v>
      </c>
      <c r="G235">
        <v>0</v>
      </c>
      <c r="H235">
        <v>0</v>
      </c>
    </row>
    <row r="236" spans="1:8">
      <c r="A236" s="1">
        <v>46154</v>
      </c>
      <c r="B236" s="2">
        <v>0.695578703703704</v>
      </c>
      <c r="C236">
        <v>0.049938</v>
      </c>
      <c r="D236">
        <v>1</v>
      </c>
      <c r="E236" t="s">
        <v>13</v>
      </c>
      <c r="F236">
        <v>3.857</v>
      </c>
      <c r="G236">
        <v>0</v>
      </c>
      <c r="H236">
        <v>0</v>
      </c>
    </row>
    <row r="237" spans="1:8">
      <c r="A237" s="1">
        <v>46154</v>
      </c>
      <c r="B237" s="2">
        <v>0.695578703703704</v>
      </c>
      <c r="C237">
        <v>0.050045</v>
      </c>
      <c r="D237">
        <v>1</v>
      </c>
      <c r="E237" t="s">
        <v>13</v>
      </c>
      <c r="F237">
        <v>3.857</v>
      </c>
      <c r="G237">
        <v>0</v>
      </c>
      <c r="H237">
        <v>0</v>
      </c>
    </row>
    <row r="238" spans="1:8">
      <c r="A238" s="1">
        <v>46154</v>
      </c>
      <c r="B238" s="2">
        <v>0.695578703703704</v>
      </c>
      <c r="C238">
        <v>0.050169</v>
      </c>
      <c r="D238">
        <v>1</v>
      </c>
      <c r="E238" t="s">
        <v>13</v>
      </c>
      <c r="F238">
        <v>3.857</v>
      </c>
      <c r="G238">
        <v>0</v>
      </c>
      <c r="H238">
        <v>0</v>
      </c>
    </row>
    <row r="239" spans="1:8">
      <c r="A239" s="1">
        <v>46154</v>
      </c>
      <c r="B239" s="2">
        <v>0.695578703703704</v>
      </c>
      <c r="C239">
        <v>0.050275</v>
      </c>
      <c r="D239">
        <v>1</v>
      </c>
      <c r="E239" t="s">
        <v>13</v>
      </c>
      <c r="F239">
        <v>3.857</v>
      </c>
      <c r="G239">
        <v>0</v>
      </c>
      <c r="H239">
        <v>0</v>
      </c>
    </row>
    <row r="240" spans="1:8">
      <c r="A240" s="1">
        <v>46154</v>
      </c>
      <c r="B240" s="2">
        <v>0.695578703703704</v>
      </c>
      <c r="C240">
        <v>0.050375</v>
      </c>
      <c r="D240">
        <v>1</v>
      </c>
      <c r="E240" t="s">
        <v>13</v>
      </c>
      <c r="F240">
        <v>3.857</v>
      </c>
      <c r="G240">
        <v>0</v>
      </c>
      <c r="H240">
        <v>0</v>
      </c>
    </row>
    <row r="241" spans="1:8">
      <c r="A241" s="1">
        <v>46154</v>
      </c>
      <c r="B241" s="2">
        <v>0.695578703703704</v>
      </c>
      <c r="C241">
        <v>0.050475</v>
      </c>
      <c r="D241">
        <v>1</v>
      </c>
      <c r="E241" t="s">
        <v>13</v>
      </c>
      <c r="F241">
        <v>3.857</v>
      </c>
      <c r="G241">
        <v>0</v>
      </c>
      <c r="H241">
        <v>0</v>
      </c>
    </row>
    <row r="242" spans="1:8">
      <c r="A242" s="1">
        <v>46154</v>
      </c>
      <c r="B242" s="2">
        <v>0.695578703703704</v>
      </c>
      <c r="C242">
        <v>0.050575</v>
      </c>
      <c r="D242">
        <v>1</v>
      </c>
      <c r="E242" t="s">
        <v>13</v>
      </c>
      <c r="F242">
        <v>3.857</v>
      </c>
      <c r="G242">
        <v>0</v>
      </c>
      <c r="H242">
        <v>0</v>
      </c>
    </row>
    <row r="243" spans="1:8">
      <c r="A243" s="1">
        <v>46154</v>
      </c>
      <c r="B243" s="2">
        <v>0.695578703703704</v>
      </c>
      <c r="C243">
        <v>0.050675</v>
      </c>
      <c r="D243">
        <v>1</v>
      </c>
      <c r="E243" t="s">
        <v>13</v>
      </c>
      <c r="F243">
        <v>3.857</v>
      </c>
      <c r="G243">
        <v>0</v>
      </c>
      <c r="H243">
        <v>0</v>
      </c>
    </row>
    <row r="244" spans="1:8">
      <c r="A244" s="1">
        <v>46154</v>
      </c>
      <c r="B244" s="2">
        <v>0.695578703703704</v>
      </c>
      <c r="C244">
        <v>0.050776</v>
      </c>
      <c r="D244">
        <v>1</v>
      </c>
      <c r="E244" t="s">
        <v>13</v>
      </c>
      <c r="F244">
        <v>3.857</v>
      </c>
      <c r="G244">
        <v>0</v>
      </c>
      <c r="H244">
        <v>0</v>
      </c>
    </row>
    <row r="245" spans="1:8">
      <c r="A245" s="1">
        <v>46154</v>
      </c>
      <c r="B245" s="2">
        <v>0.695578703703704</v>
      </c>
      <c r="C245">
        <v>0.050877</v>
      </c>
      <c r="D245">
        <v>1</v>
      </c>
      <c r="E245" t="s">
        <v>13</v>
      </c>
      <c r="F245">
        <v>3.857</v>
      </c>
      <c r="G245">
        <v>0</v>
      </c>
      <c r="H245">
        <v>0</v>
      </c>
    </row>
    <row r="246" spans="1:8">
      <c r="A246" s="1">
        <v>46154</v>
      </c>
      <c r="B246" s="2">
        <v>0.695578703703704</v>
      </c>
      <c r="C246">
        <v>0.050978</v>
      </c>
      <c r="D246">
        <v>1</v>
      </c>
      <c r="E246" t="s">
        <v>13</v>
      </c>
      <c r="F246">
        <v>3.857</v>
      </c>
      <c r="G246">
        <v>0</v>
      </c>
      <c r="H246">
        <v>0</v>
      </c>
    </row>
    <row r="247" spans="1:8">
      <c r="A247" s="1">
        <v>46154</v>
      </c>
      <c r="B247" s="2">
        <v>0.695578703703704</v>
      </c>
      <c r="C247">
        <v>0.051077</v>
      </c>
      <c r="D247">
        <v>1</v>
      </c>
      <c r="E247" t="s">
        <v>13</v>
      </c>
      <c r="F247">
        <v>3.857</v>
      </c>
      <c r="G247">
        <v>0</v>
      </c>
      <c r="H247">
        <v>0</v>
      </c>
    </row>
    <row r="248" spans="1:8">
      <c r="A248" s="1">
        <v>46154</v>
      </c>
      <c r="B248" s="2">
        <v>0.695578703703704</v>
      </c>
      <c r="C248">
        <v>0.051215</v>
      </c>
      <c r="D248">
        <v>1</v>
      </c>
      <c r="E248" t="s">
        <v>13</v>
      </c>
      <c r="F248">
        <v>3.857</v>
      </c>
      <c r="G248">
        <v>0</v>
      </c>
      <c r="H248">
        <v>0</v>
      </c>
    </row>
    <row r="249" spans="1:8">
      <c r="A249" s="1">
        <v>46154</v>
      </c>
      <c r="B249" s="2">
        <v>0.695578703703704</v>
      </c>
      <c r="C249">
        <v>0.051319</v>
      </c>
      <c r="D249">
        <v>1</v>
      </c>
      <c r="E249" t="s">
        <v>13</v>
      </c>
      <c r="F249">
        <v>3.857</v>
      </c>
      <c r="G249">
        <v>0</v>
      </c>
      <c r="H249">
        <v>0</v>
      </c>
    </row>
    <row r="250" spans="1:8">
      <c r="A250" s="1">
        <v>46154</v>
      </c>
      <c r="B250" s="2">
        <v>0.695578703703704</v>
      </c>
      <c r="C250">
        <v>0.051421</v>
      </c>
      <c r="D250">
        <v>1</v>
      </c>
      <c r="E250" t="s">
        <v>13</v>
      </c>
      <c r="F250">
        <v>3.857</v>
      </c>
      <c r="G250">
        <v>0</v>
      </c>
      <c r="H250">
        <v>0</v>
      </c>
    </row>
    <row r="251" spans="1:8">
      <c r="A251" s="1">
        <v>46154</v>
      </c>
      <c r="B251" s="2">
        <v>0.695578703703704</v>
      </c>
      <c r="C251">
        <v>0.051523</v>
      </c>
      <c r="D251">
        <v>1</v>
      </c>
      <c r="E251" t="s">
        <v>13</v>
      </c>
      <c r="F251">
        <v>3.862</v>
      </c>
      <c r="G251">
        <v>0</v>
      </c>
      <c r="H251">
        <v>0</v>
      </c>
    </row>
    <row r="252" spans="1:8">
      <c r="A252" s="1">
        <v>46154</v>
      </c>
      <c r="B252" s="2">
        <v>0.695578703703704</v>
      </c>
      <c r="C252">
        <v>0.051622</v>
      </c>
      <c r="D252">
        <v>1</v>
      </c>
      <c r="E252" t="s">
        <v>13</v>
      </c>
      <c r="F252">
        <v>3.857</v>
      </c>
      <c r="G252">
        <v>0</v>
      </c>
      <c r="H252">
        <v>0</v>
      </c>
    </row>
    <row r="253" spans="1:8">
      <c r="A253" s="1">
        <v>46154</v>
      </c>
      <c r="B253" s="2">
        <v>0.695578703703704</v>
      </c>
      <c r="C253">
        <v>0.051724</v>
      </c>
      <c r="D253">
        <v>1</v>
      </c>
      <c r="E253" t="s">
        <v>13</v>
      </c>
      <c r="F253">
        <v>3.857</v>
      </c>
      <c r="G253">
        <v>0</v>
      </c>
      <c r="H253">
        <v>0</v>
      </c>
    </row>
    <row r="254" spans="1:8">
      <c r="A254" s="1">
        <v>46154</v>
      </c>
      <c r="B254" s="2">
        <v>0.695578703703704</v>
      </c>
      <c r="C254">
        <v>0.051823</v>
      </c>
      <c r="D254">
        <v>1</v>
      </c>
      <c r="E254" t="s">
        <v>13</v>
      </c>
      <c r="F254">
        <v>3.857</v>
      </c>
      <c r="G254">
        <v>0</v>
      </c>
      <c r="H254">
        <v>0</v>
      </c>
    </row>
    <row r="255" spans="1:8">
      <c r="A255" s="1">
        <v>46154</v>
      </c>
      <c r="B255" s="2">
        <v>0.695578703703704</v>
      </c>
      <c r="C255">
        <v>0.051923</v>
      </c>
      <c r="D255">
        <v>1</v>
      </c>
      <c r="E255" t="s">
        <v>13</v>
      </c>
      <c r="F255">
        <v>3.857</v>
      </c>
      <c r="G255">
        <v>0</v>
      </c>
      <c r="H255">
        <v>0</v>
      </c>
    </row>
    <row r="256" spans="1:8">
      <c r="A256" s="1">
        <v>46154</v>
      </c>
      <c r="B256" s="2">
        <v>0.695578703703704</v>
      </c>
      <c r="C256">
        <v>0.052023</v>
      </c>
      <c r="D256">
        <v>1</v>
      </c>
      <c r="E256" t="s">
        <v>13</v>
      </c>
      <c r="F256">
        <v>3.857</v>
      </c>
      <c r="G256">
        <v>0</v>
      </c>
      <c r="H256">
        <v>0</v>
      </c>
    </row>
    <row r="257" spans="1:8">
      <c r="A257" s="1">
        <v>46154</v>
      </c>
      <c r="B257" s="2">
        <v>0.695578703703704</v>
      </c>
      <c r="C257">
        <v>0.052143</v>
      </c>
      <c r="D257">
        <v>1</v>
      </c>
      <c r="E257" t="s">
        <v>13</v>
      </c>
      <c r="F257">
        <v>3.857</v>
      </c>
      <c r="G257">
        <v>0</v>
      </c>
      <c r="H257">
        <v>0</v>
      </c>
    </row>
    <row r="258" spans="1:8">
      <c r="A258" s="1">
        <v>46154</v>
      </c>
      <c r="B258" s="2">
        <v>0.695578703703704</v>
      </c>
      <c r="C258">
        <v>0.052247</v>
      </c>
      <c r="D258">
        <v>1</v>
      </c>
      <c r="E258" t="s">
        <v>13</v>
      </c>
      <c r="F258">
        <v>3.857</v>
      </c>
      <c r="G258">
        <v>0</v>
      </c>
      <c r="H258">
        <v>0</v>
      </c>
    </row>
    <row r="259" spans="1:8">
      <c r="A259" s="1">
        <v>46154</v>
      </c>
      <c r="B259" s="2">
        <v>0.695578703703704</v>
      </c>
      <c r="C259">
        <v>0.052346</v>
      </c>
      <c r="D259">
        <v>1</v>
      </c>
      <c r="E259" t="s">
        <v>13</v>
      </c>
      <c r="F259">
        <v>3.857</v>
      </c>
      <c r="G259">
        <v>0</v>
      </c>
      <c r="H259">
        <v>0</v>
      </c>
    </row>
    <row r="260" spans="1:8">
      <c r="A260" s="1">
        <v>46154</v>
      </c>
      <c r="B260" s="2">
        <v>0.695578703703704</v>
      </c>
      <c r="C260">
        <v>0.052445</v>
      </c>
      <c r="D260">
        <v>1</v>
      </c>
      <c r="E260" t="s">
        <v>13</v>
      </c>
      <c r="F260">
        <v>3.857</v>
      </c>
      <c r="G260">
        <v>0</v>
      </c>
      <c r="H260">
        <v>0</v>
      </c>
    </row>
    <row r="261" spans="1:8">
      <c r="A261" s="1">
        <v>46154</v>
      </c>
      <c r="B261" s="2">
        <v>0.695578703703704</v>
      </c>
      <c r="C261">
        <v>0.052545</v>
      </c>
      <c r="D261">
        <v>1</v>
      </c>
      <c r="E261" t="s">
        <v>13</v>
      </c>
      <c r="F261">
        <v>3.857</v>
      </c>
      <c r="G261">
        <v>0</v>
      </c>
      <c r="H261">
        <v>0</v>
      </c>
    </row>
    <row r="262" spans="1:8">
      <c r="A262" s="1">
        <v>46154</v>
      </c>
      <c r="B262" s="2">
        <v>0.695578703703704</v>
      </c>
      <c r="C262">
        <v>0.052643</v>
      </c>
      <c r="D262">
        <v>1</v>
      </c>
      <c r="E262" t="s">
        <v>13</v>
      </c>
      <c r="F262">
        <v>3.857</v>
      </c>
      <c r="G262">
        <v>0</v>
      </c>
      <c r="H262">
        <v>0</v>
      </c>
    </row>
    <row r="263" spans="1:8">
      <c r="A263" s="1">
        <v>46154</v>
      </c>
      <c r="B263" s="2">
        <v>0.695578703703704</v>
      </c>
      <c r="C263">
        <v>0.052743</v>
      </c>
      <c r="D263">
        <v>1</v>
      </c>
      <c r="E263" t="s">
        <v>13</v>
      </c>
      <c r="F263">
        <v>3.857</v>
      </c>
      <c r="G263">
        <v>0</v>
      </c>
      <c r="H263">
        <v>0</v>
      </c>
    </row>
    <row r="264" spans="1:8">
      <c r="A264" s="1">
        <v>46154</v>
      </c>
      <c r="B264" s="2">
        <v>0.695578703703704</v>
      </c>
      <c r="C264">
        <v>0.052843</v>
      </c>
      <c r="D264">
        <v>1</v>
      </c>
      <c r="E264" t="s">
        <v>13</v>
      </c>
      <c r="F264">
        <v>3.857</v>
      </c>
      <c r="G264">
        <v>0</v>
      </c>
      <c r="H264">
        <v>0</v>
      </c>
    </row>
    <row r="265" spans="1:8">
      <c r="A265" s="1">
        <v>46154</v>
      </c>
      <c r="B265" s="2">
        <v>0.695578703703704</v>
      </c>
      <c r="C265">
        <v>0.052942</v>
      </c>
      <c r="D265">
        <v>1</v>
      </c>
      <c r="E265" t="s">
        <v>13</v>
      </c>
      <c r="F265">
        <v>3.857</v>
      </c>
      <c r="G265">
        <v>0</v>
      </c>
      <c r="H265">
        <v>0</v>
      </c>
    </row>
    <row r="266" spans="1:8">
      <c r="A266" s="1">
        <v>46154</v>
      </c>
      <c r="B266" s="2">
        <v>0.695578703703704</v>
      </c>
      <c r="C266">
        <v>0.053041</v>
      </c>
      <c r="D266">
        <v>1</v>
      </c>
      <c r="E266" t="s">
        <v>13</v>
      </c>
      <c r="F266">
        <v>3.863</v>
      </c>
      <c r="G266">
        <v>0</v>
      </c>
      <c r="H266">
        <v>0</v>
      </c>
    </row>
    <row r="267" spans="1:8">
      <c r="A267" s="1">
        <v>46154</v>
      </c>
      <c r="B267" s="2">
        <v>0.695578703703704</v>
      </c>
      <c r="C267">
        <v>0.05316</v>
      </c>
      <c r="D267">
        <v>1</v>
      </c>
      <c r="E267" t="s">
        <v>13</v>
      </c>
      <c r="F267">
        <v>3.857</v>
      </c>
      <c r="G267">
        <v>0</v>
      </c>
      <c r="H267">
        <v>0</v>
      </c>
    </row>
    <row r="268" spans="1:8">
      <c r="A268" s="1">
        <v>46154</v>
      </c>
      <c r="B268" s="2">
        <v>0.695578703703704</v>
      </c>
      <c r="C268">
        <v>0.053263</v>
      </c>
      <c r="D268">
        <v>1</v>
      </c>
      <c r="E268" t="s">
        <v>13</v>
      </c>
      <c r="F268">
        <v>3.857</v>
      </c>
      <c r="G268">
        <v>0</v>
      </c>
      <c r="H268">
        <v>0</v>
      </c>
    </row>
    <row r="269" spans="1:8">
      <c r="A269" s="1">
        <v>46154</v>
      </c>
      <c r="B269" s="2">
        <v>0.695578703703704</v>
      </c>
      <c r="C269">
        <v>0.053362</v>
      </c>
      <c r="D269">
        <v>1</v>
      </c>
      <c r="E269" t="s">
        <v>13</v>
      </c>
      <c r="F269">
        <v>3.857</v>
      </c>
      <c r="G269">
        <v>0</v>
      </c>
      <c r="H269">
        <v>0</v>
      </c>
    </row>
    <row r="270" spans="1:8">
      <c r="A270" s="1">
        <v>46154</v>
      </c>
      <c r="B270" s="2">
        <v>0.695578703703704</v>
      </c>
      <c r="C270">
        <v>0.053463</v>
      </c>
      <c r="D270">
        <v>1</v>
      </c>
      <c r="E270" t="s">
        <v>13</v>
      </c>
      <c r="F270">
        <v>3.865</v>
      </c>
      <c r="G270">
        <v>0</v>
      </c>
      <c r="H270">
        <v>0</v>
      </c>
    </row>
    <row r="271" spans="1:8">
      <c r="A271" s="1">
        <v>46154</v>
      </c>
      <c r="B271" s="2">
        <v>0.695578703703704</v>
      </c>
      <c r="C271">
        <v>0.053563</v>
      </c>
      <c r="D271">
        <v>1</v>
      </c>
      <c r="E271" t="s">
        <v>13</v>
      </c>
      <c r="F271">
        <v>3.857</v>
      </c>
      <c r="G271">
        <v>0</v>
      </c>
      <c r="H271">
        <v>0</v>
      </c>
    </row>
    <row r="272" spans="1:8">
      <c r="A272" s="1">
        <v>46154</v>
      </c>
      <c r="B272" s="2">
        <v>0.695578703703704</v>
      </c>
      <c r="C272">
        <v>0.053662</v>
      </c>
      <c r="D272">
        <v>1</v>
      </c>
      <c r="E272" t="s">
        <v>13</v>
      </c>
      <c r="F272">
        <v>3.857</v>
      </c>
      <c r="G272">
        <v>0</v>
      </c>
      <c r="H272">
        <v>0</v>
      </c>
    </row>
    <row r="273" spans="1:8">
      <c r="A273" s="1">
        <v>46154</v>
      </c>
      <c r="B273" s="2">
        <v>0.695578703703704</v>
      </c>
      <c r="C273">
        <v>0.053762</v>
      </c>
      <c r="D273">
        <v>1</v>
      </c>
      <c r="E273" t="s">
        <v>13</v>
      </c>
      <c r="F273">
        <v>3.857</v>
      </c>
      <c r="G273">
        <v>0</v>
      </c>
      <c r="H273">
        <v>0</v>
      </c>
    </row>
    <row r="274" spans="1:8">
      <c r="A274" s="1">
        <v>46154</v>
      </c>
      <c r="B274" s="2">
        <v>0.695578703703704</v>
      </c>
      <c r="C274">
        <v>0.053874</v>
      </c>
      <c r="D274">
        <v>1</v>
      </c>
      <c r="E274" t="s">
        <v>13</v>
      </c>
      <c r="F274">
        <v>3.857</v>
      </c>
      <c r="G274">
        <v>0</v>
      </c>
      <c r="H274">
        <v>0</v>
      </c>
    </row>
    <row r="275" spans="1:8">
      <c r="A275" s="1">
        <v>46154</v>
      </c>
      <c r="B275" s="2">
        <v>0.695578703703704</v>
      </c>
      <c r="C275">
        <v>0.053976</v>
      </c>
      <c r="D275">
        <v>1</v>
      </c>
      <c r="E275" t="s">
        <v>13</v>
      </c>
      <c r="F275">
        <v>3.857</v>
      </c>
      <c r="G275">
        <v>0</v>
      </c>
      <c r="H275">
        <v>0</v>
      </c>
    </row>
    <row r="276" spans="1:8">
      <c r="A276" s="1">
        <v>46154</v>
      </c>
      <c r="B276" s="2">
        <v>0.695578703703704</v>
      </c>
      <c r="C276">
        <v>0.054076</v>
      </c>
      <c r="D276">
        <v>1</v>
      </c>
      <c r="E276" t="s">
        <v>13</v>
      </c>
      <c r="F276">
        <v>3.857</v>
      </c>
      <c r="G276">
        <v>0</v>
      </c>
      <c r="H276">
        <v>0</v>
      </c>
    </row>
    <row r="277" spans="1:8">
      <c r="A277" s="1">
        <v>46154</v>
      </c>
      <c r="B277" s="2">
        <v>0.695578703703704</v>
      </c>
      <c r="C277">
        <v>0.054203</v>
      </c>
      <c r="D277">
        <v>1</v>
      </c>
      <c r="E277" t="s">
        <v>13</v>
      </c>
      <c r="F277">
        <v>3.857</v>
      </c>
      <c r="G277">
        <v>0</v>
      </c>
      <c r="H277">
        <v>0</v>
      </c>
    </row>
    <row r="278" spans="1:8">
      <c r="A278" s="1">
        <v>46154</v>
      </c>
      <c r="B278" s="2">
        <v>0.695578703703704</v>
      </c>
      <c r="C278">
        <v>0.054303</v>
      </c>
      <c r="D278">
        <v>1</v>
      </c>
      <c r="E278" t="s">
        <v>13</v>
      </c>
      <c r="F278">
        <v>3.857</v>
      </c>
      <c r="G278">
        <v>0</v>
      </c>
      <c r="H278">
        <v>0</v>
      </c>
    </row>
    <row r="279" spans="1:8">
      <c r="A279" s="1">
        <v>46154</v>
      </c>
      <c r="B279" s="2">
        <v>0.695578703703704</v>
      </c>
      <c r="C279">
        <v>0.054402</v>
      </c>
      <c r="D279">
        <v>1</v>
      </c>
      <c r="E279" t="s">
        <v>13</v>
      </c>
      <c r="F279">
        <v>3.857</v>
      </c>
      <c r="G279">
        <v>0</v>
      </c>
      <c r="H279">
        <v>0</v>
      </c>
    </row>
    <row r="280" spans="1:8">
      <c r="A280" s="1">
        <v>46154</v>
      </c>
      <c r="B280" s="2">
        <v>0.695578703703704</v>
      </c>
      <c r="C280">
        <v>0.054501</v>
      </c>
      <c r="D280">
        <v>1</v>
      </c>
      <c r="E280" t="s">
        <v>13</v>
      </c>
      <c r="F280">
        <v>3.857</v>
      </c>
      <c r="G280">
        <v>0</v>
      </c>
      <c r="H280">
        <v>0</v>
      </c>
    </row>
    <row r="281" spans="1:8">
      <c r="A281" s="1">
        <v>46154</v>
      </c>
      <c r="B281" s="2">
        <v>0.695578703703704</v>
      </c>
      <c r="C281">
        <v>0.054601</v>
      </c>
      <c r="D281">
        <v>1</v>
      </c>
      <c r="E281" t="s">
        <v>13</v>
      </c>
      <c r="F281">
        <v>3.857</v>
      </c>
      <c r="G281">
        <v>0</v>
      </c>
      <c r="H281">
        <v>0</v>
      </c>
    </row>
    <row r="282" spans="1:8">
      <c r="A282" s="1">
        <v>46154</v>
      </c>
      <c r="B282" s="2">
        <v>0.695578703703704</v>
      </c>
      <c r="C282">
        <v>0.0547</v>
      </c>
      <c r="D282">
        <v>1</v>
      </c>
      <c r="E282" t="s">
        <v>13</v>
      </c>
      <c r="F282">
        <v>3.857</v>
      </c>
      <c r="G282">
        <v>0</v>
      </c>
      <c r="H282">
        <v>0</v>
      </c>
    </row>
    <row r="283" spans="1:8">
      <c r="A283" s="1">
        <v>46154</v>
      </c>
      <c r="B283" s="2">
        <v>0.695578703703704</v>
      </c>
      <c r="C283">
        <v>0.054799</v>
      </c>
      <c r="D283">
        <v>1</v>
      </c>
      <c r="E283" t="s">
        <v>13</v>
      </c>
      <c r="F283">
        <v>3.857</v>
      </c>
      <c r="G283">
        <v>0</v>
      </c>
      <c r="H283">
        <v>0</v>
      </c>
    </row>
    <row r="284" spans="1:8">
      <c r="A284" s="1">
        <v>46154</v>
      </c>
      <c r="B284" s="2">
        <v>0.695578703703704</v>
      </c>
      <c r="C284">
        <v>0.054899</v>
      </c>
      <c r="D284">
        <v>1</v>
      </c>
      <c r="E284" t="s">
        <v>13</v>
      </c>
      <c r="F284">
        <v>3.857</v>
      </c>
      <c r="G284">
        <v>0</v>
      </c>
      <c r="H284">
        <v>0</v>
      </c>
    </row>
    <row r="285" spans="1:8">
      <c r="A285" s="1">
        <v>46154</v>
      </c>
      <c r="B285" s="2">
        <v>0.695578703703704</v>
      </c>
      <c r="C285">
        <v>0.055017</v>
      </c>
      <c r="D285">
        <v>1</v>
      </c>
      <c r="E285" t="s">
        <v>13</v>
      </c>
      <c r="F285">
        <v>3.857</v>
      </c>
      <c r="G285">
        <v>0</v>
      </c>
      <c r="H285">
        <v>0</v>
      </c>
    </row>
    <row r="286" spans="1:8">
      <c r="A286" s="1">
        <v>46154</v>
      </c>
      <c r="B286" s="2">
        <v>0.695578703703704</v>
      </c>
      <c r="C286">
        <v>0.055148</v>
      </c>
      <c r="D286">
        <v>1</v>
      </c>
      <c r="E286" t="s">
        <v>13</v>
      </c>
      <c r="F286">
        <v>3.857</v>
      </c>
      <c r="G286">
        <v>0</v>
      </c>
      <c r="H286">
        <v>0</v>
      </c>
    </row>
    <row r="287" spans="1:8">
      <c r="A287" s="1">
        <v>46154</v>
      </c>
      <c r="B287" s="2">
        <v>0.695578703703704</v>
      </c>
      <c r="C287">
        <v>0.055255</v>
      </c>
      <c r="D287">
        <v>1</v>
      </c>
      <c r="E287" t="s">
        <v>13</v>
      </c>
      <c r="F287">
        <v>3.857</v>
      </c>
      <c r="G287">
        <v>0</v>
      </c>
      <c r="H287">
        <v>0</v>
      </c>
    </row>
    <row r="288" spans="1:8">
      <c r="A288" s="1">
        <v>46154</v>
      </c>
      <c r="B288" s="2">
        <v>0.695578703703704</v>
      </c>
      <c r="C288">
        <v>0.055358</v>
      </c>
      <c r="D288">
        <v>1</v>
      </c>
      <c r="E288" t="s">
        <v>13</v>
      </c>
      <c r="F288">
        <v>3.865</v>
      </c>
      <c r="G288">
        <v>0</v>
      </c>
      <c r="H288">
        <v>0</v>
      </c>
    </row>
    <row r="289" spans="1:8">
      <c r="A289" s="1">
        <v>46154</v>
      </c>
      <c r="B289" s="2">
        <v>0.695578703703704</v>
      </c>
      <c r="C289">
        <v>0.055458</v>
      </c>
      <c r="D289">
        <v>1</v>
      </c>
      <c r="E289" t="s">
        <v>13</v>
      </c>
      <c r="F289">
        <v>3.857</v>
      </c>
      <c r="G289">
        <v>0</v>
      </c>
      <c r="H289">
        <v>0</v>
      </c>
    </row>
    <row r="290" spans="1:8">
      <c r="A290" s="1">
        <v>46154</v>
      </c>
      <c r="B290" s="2">
        <v>0.695578703703704</v>
      </c>
      <c r="C290">
        <v>0.055558</v>
      </c>
      <c r="D290">
        <v>1</v>
      </c>
      <c r="E290" t="s">
        <v>13</v>
      </c>
      <c r="F290">
        <v>3.857</v>
      </c>
      <c r="G290">
        <v>0</v>
      </c>
      <c r="H290">
        <v>0</v>
      </c>
    </row>
    <row r="291" spans="1:8">
      <c r="A291" s="1">
        <v>46154</v>
      </c>
      <c r="B291" s="2">
        <v>0.695578703703704</v>
      </c>
      <c r="C291">
        <v>0.055658</v>
      </c>
      <c r="D291">
        <v>1</v>
      </c>
      <c r="E291" t="s">
        <v>13</v>
      </c>
      <c r="F291">
        <v>3.857</v>
      </c>
      <c r="G291">
        <v>0</v>
      </c>
      <c r="H291">
        <v>0</v>
      </c>
    </row>
    <row r="292" spans="1:8">
      <c r="A292" s="1">
        <v>46154</v>
      </c>
      <c r="B292" s="2">
        <v>0.695578703703704</v>
      </c>
      <c r="C292">
        <v>0.055758</v>
      </c>
      <c r="D292">
        <v>1</v>
      </c>
      <c r="E292" t="s">
        <v>13</v>
      </c>
      <c r="F292">
        <v>3.857</v>
      </c>
      <c r="G292">
        <v>0</v>
      </c>
      <c r="H292">
        <v>0</v>
      </c>
    </row>
    <row r="293" spans="1:8">
      <c r="A293" s="1">
        <v>46154</v>
      </c>
      <c r="B293" s="2">
        <v>0.695578703703704</v>
      </c>
      <c r="C293">
        <v>0.055859</v>
      </c>
      <c r="D293">
        <v>1</v>
      </c>
      <c r="E293" t="s">
        <v>13</v>
      </c>
      <c r="F293">
        <v>3.857</v>
      </c>
      <c r="G293">
        <v>0</v>
      </c>
      <c r="H293">
        <v>0</v>
      </c>
    </row>
    <row r="294" spans="1:8">
      <c r="A294" s="1">
        <v>46154</v>
      </c>
      <c r="B294" s="2">
        <v>0.695578703703704</v>
      </c>
      <c r="C294">
        <v>0.055958</v>
      </c>
      <c r="D294">
        <v>1</v>
      </c>
      <c r="E294" t="s">
        <v>13</v>
      </c>
      <c r="F294">
        <v>3.857</v>
      </c>
      <c r="G294">
        <v>0</v>
      </c>
      <c r="H294">
        <v>0</v>
      </c>
    </row>
    <row r="295" spans="1:8">
      <c r="A295" s="1">
        <v>46154</v>
      </c>
      <c r="B295" s="2">
        <v>0.695578703703704</v>
      </c>
      <c r="C295">
        <v>0.056062</v>
      </c>
      <c r="D295">
        <v>1</v>
      </c>
      <c r="E295" t="s">
        <v>13</v>
      </c>
      <c r="F295">
        <v>3.857</v>
      </c>
      <c r="G295">
        <v>0</v>
      </c>
      <c r="H295">
        <v>0</v>
      </c>
    </row>
    <row r="296" spans="1:8">
      <c r="A296" s="1">
        <v>46154</v>
      </c>
      <c r="B296" s="2">
        <v>0.695578703703704</v>
      </c>
      <c r="C296">
        <v>0.056165</v>
      </c>
      <c r="D296">
        <v>1</v>
      </c>
      <c r="E296" t="s">
        <v>13</v>
      </c>
      <c r="F296">
        <v>3.857</v>
      </c>
      <c r="G296">
        <v>0</v>
      </c>
      <c r="H296">
        <v>0</v>
      </c>
    </row>
    <row r="297" spans="1:8">
      <c r="A297" s="1">
        <v>46154</v>
      </c>
      <c r="B297" s="2">
        <v>0.695578703703704</v>
      </c>
      <c r="C297">
        <v>0.056237</v>
      </c>
      <c r="D297">
        <v>1</v>
      </c>
      <c r="E297" t="s">
        <v>13</v>
      </c>
      <c r="F297">
        <v>3.857</v>
      </c>
      <c r="G297">
        <v>0</v>
      </c>
      <c r="H297">
        <v>0</v>
      </c>
    </row>
    <row r="298" spans="1:8">
      <c r="A298" s="1">
        <v>46154</v>
      </c>
      <c r="B298" s="2">
        <v>0.695578703703704</v>
      </c>
      <c r="C298">
        <v>0.05633</v>
      </c>
      <c r="D298">
        <v>1</v>
      </c>
      <c r="E298" t="s">
        <v>13</v>
      </c>
      <c r="F298">
        <v>3.857</v>
      </c>
      <c r="G298">
        <v>0</v>
      </c>
      <c r="H298">
        <v>0</v>
      </c>
    </row>
    <row r="299" spans="1:8">
      <c r="A299" s="1">
        <v>46154</v>
      </c>
      <c r="B299" s="2">
        <v>0.695578703703704</v>
      </c>
      <c r="C299">
        <v>0.056431</v>
      </c>
      <c r="D299">
        <v>1</v>
      </c>
      <c r="E299" t="s">
        <v>13</v>
      </c>
      <c r="F299">
        <v>3.857</v>
      </c>
      <c r="G299">
        <v>0</v>
      </c>
      <c r="H299">
        <v>0</v>
      </c>
    </row>
    <row r="300" spans="1:8">
      <c r="A300" s="1">
        <v>46154</v>
      </c>
      <c r="B300" s="2">
        <v>0.695578703703704</v>
      </c>
      <c r="C300">
        <v>0.056532</v>
      </c>
      <c r="D300">
        <v>1</v>
      </c>
      <c r="E300" t="s">
        <v>13</v>
      </c>
      <c r="F300">
        <v>3.857</v>
      </c>
      <c r="G300">
        <v>0</v>
      </c>
      <c r="H300">
        <v>0</v>
      </c>
    </row>
    <row r="301" spans="1:8">
      <c r="A301" s="1">
        <v>46154</v>
      </c>
      <c r="B301" s="2">
        <v>0.695578703703704</v>
      </c>
      <c r="C301">
        <v>0.056634</v>
      </c>
      <c r="D301">
        <v>1</v>
      </c>
      <c r="E301" t="s">
        <v>13</v>
      </c>
      <c r="F301">
        <v>3.857</v>
      </c>
      <c r="G301">
        <v>0</v>
      </c>
      <c r="H301">
        <v>0</v>
      </c>
    </row>
    <row r="302" spans="1:8">
      <c r="A302" s="1">
        <v>46154</v>
      </c>
      <c r="B302" s="2">
        <v>0.695578703703704</v>
      </c>
      <c r="C302">
        <v>0.056733</v>
      </c>
      <c r="D302">
        <v>1</v>
      </c>
      <c r="E302" t="s">
        <v>13</v>
      </c>
      <c r="F302">
        <v>3.857</v>
      </c>
      <c r="G302">
        <v>0</v>
      </c>
      <c r="H302">
        <v>0</v>
      </c>
    </row>
    <row r="303" spans="1:8">
      <c r="A303" s="1">
        <v>46154</v>
      </c>
      <c r="B303" s="2">
        <v>0.695578703703704</v>
      </c>
      <c r="C303">
        <v>0.056832</v>
      </c>
      <c r="D303">
        <v>1</v>
      </c>
      <c r="E303" t="s">
        <v>13</v>
      </c>
      <c r="F303">
        <v>3.857</v>
      </c>
      <c r="G303">
        <v>0</v>
      </c>
      <c r="H303">
        <v>0</v>
      </c>
    </row>
    <row r="304" spans="1:8">
      <c r="A304" s="1">
        <v>46154</v>
      </c>
      <c r="B304" s="2">
        <v>0.695578703703704</v>
      </c>
      <c r="C304">
        <v>0.056932</v>
      </c>
      <c r="D304">
        <v>1</v>
      </c>
      <c r="E304" t="s">
        <v>13</v>
      </c>
      <c r="F304">
        <v>3.857</v>
      </c>
      <c r="G304">
        <v>0</v>
      </c>
      <c r="H304">
        <v>0</v>
      </c>
    </row>
    <row r="305" spans="1:8">
      <c r="A305" s="1">
        <v>46154</v>
      </c>
      <c r="B305" s="2">
        <v>0.695578703703704</v>
      </c>
      <c r="C305">
        <v>0.05703</v>
      </c>
      <c r="D305">
        <v>1</v>
      </c>
      <c r="E305" t="s">
        <v>13</v>
      </c>
      <c r="F305">
        <v>3.857</v>
      </c>
      <c r="G305">
        <v>0</v>
      </c>
      <c r="H305">
        <v>0</v>
      </c>
    </row>
    <row r="306" spans="1:8">
      <c r="A306" s="1">
        <v>46154</v>
      </c>
      <c r="B306" s="2">
        <v>0.695578703703704</v>
      </c>
      <c r="C306">
        <v>0.057159</v>
      </c>
      <c r="D306">
        <v>1</v>
      </c>
      <c r="E306" t="s">
        <v>13</v>
      </c>
      <c r="F306">
        <v>3.857</v>
      </c>
      <c r="G306">
        <v>0</v>
      </c>
      <c r="H306">
        <v>0</v>
      </c>
    </row>
    <row r="307" spans="1:8">
      <c r="A307" s="1">
        <v>46154</v>
      </c>
      <c r="B307" s="2">
        <v>0.695578703703704</v>
      </c>
      <c r="C307">
        <v>0.057282</v>
      </c>
      <c r="D307">
        <v>1</v>
      </c>
      <c r="E307" t="s">
        <v>13</v>
      </c>
      <c r="F307">
        <v>3.857</v>
      </c>
      <c r="G307">
        <v>0.04</v>
      </c>
      <c r="H307">
        <v>0</v>
      </c>
    </row>
    <row r="308" spans="1:8">
      <c r="A308" s="1">
        <v>46154</v>
      </c>
      <c r="B308" s="2">
        <v>0.695578703703704</v>
      </c>
      <c r="C308">
        <v>0.057424</v>
      </c>
      <c r="D308">
        <v>2</v>
      </c>
      <c r="E308" t="s">
        <v>12</v>
      </c>
      <c r="F308">
        <v>4.05</v>
      </c>
      <c r="G308">
        <v>0.13</v>
      </c>
      <c r="H308">
        <v>0</v>
      </c>
    </row>
    <row r="309" spans="1:8">
      <c r="A309" s="1">
        <v>46154</v>
      </c>
      <c r="B309" s="2">
        <v>0.695578703703704</v>
      </c>
      <c r="C309">
        <v>0.057545</v>
      </c>
      <c r="D309">
        <v>2</v>
      </c>
      <c r="E309" t="s">
        <v>12</v>
      </c>
      <c r="F309">
        <v>4.197</v>
      </c>
      <c r="G309">
        <v>0.24</v>
      </c>
      <c r="H309">
        <v>0</v>
      </c>
    </row>
    <row r="310" spans="1:8">
      <c r="A310" s="1">
        <v>46154</v>
      </c>
      <c r="B310" s="2">
        <v>0.695578703703704</v>
      </c>
      <c r="C310" s="3">
        <v>3.7e-5</v>
      </c>
      <c r="D310">
        <v>2</v>
      </c>
      <c r="E310" t="s">
        <v>12</v>
      </c>
      <c r="F310">
        <v>4.197</v>
      </c>
      <c r="G310">
        <v>0.24</v>
      </c>
      <c r="H310">
        <v>0</v>
      </c>
    </row>
    <row r="311" spans="1:8">
      <c r="A311" s="1">
        <v>46154</v>
      </c>
      <c r="B311" s="2">
        <v>0.695578703703704</v>
      </c>
      <c r="C311">
        <v>0.000163</v>
      </c>
      <c r="D311">
        <v>2</v>
      </c>
      <c r="E311" t="s">
        <v>12</v>
      </c>
      <c r="F311">
        <v>4.197</v>
      </c>
      <c r="G311">
        <v>0.24</v>
      </c>
      <c r="H311">
        <v>0</v>
      </c>
    </row>
    <row r="312" spans="1:8">
      <c r="A312" s="1">
        <v>46154</v>
      </c>
      <c r="B312" s="2">
        <v>0.695578703703704</v>
      </c>
      <c r="C312">
        <v>0.000272</v>
      </c>
      <c r="D312">
        <v>2</v>
      </c>
      <c r="E312" t="s">
        <v>12</v>
      </c>
      <c r="F312">
        <v>4.197</v>
      </c>
      <c r="G312">
        <v>0.24</v>
      </c>
      <c r="H312">
        <v>0</v>
      </c>
    </row>
    <row r="313" spans="1:8">
      <c r="A313" s="1">
        <v>46154</v>
      </c>
      <c r="B313" s="2">
        <v>0.695578703703704</v>
      </c>
      <c r="C313">
        <v>0.000381</v>
      </c>
      <c r="D313">
        <v>2</v>
      </c>
      <c r="E313" t="s">
        <v>12</v>
      </c>
      <c r="F313">
        <v>4.197</v>
      </c>
      <c r="G313">
        <v>0.24</v>
      </c>
      <c r="H313">
        <v>0</v>
      </c>
    </row>
    <row r="314" spans="1:8">
      <c r="A314" s="1">
        <v>46154</v>
      </c>
      <c r="B314" s="2">
        <v>0.695578703703704</v>
      </c>
      <c r="C314">
        <v>0.000517</v>
      </c>
      <c r="D314">
        <v>2</v>
      </c>
      <c r="E314" t="s">
        <v>12</v>
      </c>
      <c r="F314">
        <v>4.197</v>
      </c>
      <c r="G314">
        <v>0.24</v>
      </c>
      <c r="H314">
        <v>0</v>
      </c>
    </row>
    <row r="315" spans="1:8">
      <c r="A315" s="1">
        <v>46154</v>
      </c>
      <c r="B315" s="2">
        <v>0.695578703703704</v>
      </c>
      <c r="C315">
        <v>0.000629</v>
      </c>
      <c r="D315">
        <v>2</v>
      </c>
      <c r="E315" t="s">
        <v>12</v>
      </c>
      <c r="F315">
        <v>4.197</v>
      </c>
      <c r="G315">
        <v>0.24</v>
      </c>
      <c r="H315">
        <v>0</v>
      </c>
    </row>
    <row r="316" spans="1:8">
      <c r="A316" s="1">
        <v>46154</v>
      </c>
      <c r="B316" s="2">
        <v>0.695578703703704</v>
      </c>
      <c r="C316">
        <v>0.000769</v>
      </c>
      <c r="D316">
        <v>2</v>
      </c>
      <c r="E316" t="s">
        <v>12</v>
      </c>
      <c r="F316">
        <v>4.197</v>
      </c>
      <c r="G316">
        <v>0.24</v>
      </c>
      <c r="H316">
        <v>1</v>
      </c>
    </row>
    <row r="317" spans="1:8">
      <c r="A317" s="1">
        <v>46154</v>
      </c>
      <c r="B317" s="2">
        <v>0.695578703703704</v>
      </c>
      <c r="C317">
        <v>0.000917</v>
      </c>
      <c r="D317">
        <v>2</v>
      </c>
      <c r="E317" t="s">
        <v>12</v>
      </c>
      <c r="F317">
        <v>4.197</v>
      </c>
      <c r="G317">
        <v>0.24</v>
      </c>
      <c r="H317">
        <v>1</v>
      </c>
    </row>
    <row r="318" spans="1:8">
      <c r="A318" s="1">
        <v>46154</v>
      </c>
      <c r="B318" s="2">
        <v>0.695578703703704</v>
      </c>
      <c r="C318">
        <v>0.001043</v>
      </c>
      <c r="D318">
        <v>2</v>
      </c>
      <c r="E318" t="s">
        <v>12</v>
      </c>
      <c r="F318">
        <v>4.197</v>
      </c>
      <c r="G318">
        <v>0.24</v>
      </c>
      <c r="H318">
        <v>1</v>
      </c>
    </row>
    <row r="319" spans="1:8">
      <c r="A319" s="1">
        <v>46154</v>
      </c>
      <c r="B319" s="2">
        <v>0.695578703703704</v>
      </c>
      <c r="C319">
        <v>0.001161</v>
      </c>
      <c r="D319">
        <v>2</v>
      </c>
      <c r="E319" t="s">
        <v>12</v>
      </c>
      <c r="F319">
        <v>4.197</v>
      </c>
      <c r="G319">
        <v>0.24</v>
      </c>
      <c r="H319">
        <v>1</v>
      </c>
    </row>
    <row r="320" spans="1:8">
      <c r="A320" s="1">
        <v>46154</v>
      </c>
      <c r="B320" s="2">
        <v>0.695578703703704</v>
      </c>
      <c r="C320">
        <v>0.00128</v>
      </c>
      <c r="D320">
        <v>2</v>
      </c>
      <c r="E320" t="s">
        <v>12</v>
      </c>
      <c r="F320">
        <v>4.197</v>
      </c>
      <c r="G320">
        <v>0.24</v>
      </c>
      <c r="H320">
        <v>1</v>
      </c>
    </row>
    <row r="321" spans="1:8">
      <c r="A321" s="1">
        <v>46154</v>
      </c>
      <c r="B321" s="2">
        <v>0.695578703703704</v>
      </c>
      <c r="C321">
        <v>0.001391</v>
      </c>
      <c r="D321">
        <v>2</v>
      </c>
      <c r="E321" t="s">
        <v>12</v>
      </c>
      <c r="F321">
        <v>4.197</v>
      </c>
      <c r="G321">
        <v>0.23</v>
      </c>
      <c r="H321">
        <v>1</v>
      </c>
    </row>
    <row r="322" spans="1:8">
      <c r="A322" s="1">
        <v>46154</v>
      </c>
      <c r="B322" s="2">
        <v>0.695578703703704</v>
      </c>
      <c r="C322">
        <v>0.001528</v>
      </c>
      <c r="D322">
        <v>2</v>
      </c>
      <c r="E322" t="s">
        <v>12</v>
      </c>
      <c r="F322">
        <v>4.197</v>
      </c>
      <c r="G322">
        <v>0.23</v>
      </c>
      <c r="H322">
        <v>1</v>
      </c>
    </row>
    <row r="323" spans="1:8">
      <c r="A323" s="1">
        <v>46154</v>
      </c>
      <c r="B323" s="2">
        <v>0.695578703703704</v>
      </c>
      <c r="C323">
        <v>0.001628</v>
      </c>
      <c r="D323">
        <v>2</v>
      </c>
      <c r="E323" t="s">
        <v>12</v>
      </c>
      <c r="F323">
        <v>4.197</v>
      </c>
      <c r="G323">
        <v>0.23</v>
      </c>
      <c r="H323">
        <v>2</v>
      </c>
    </row>
    <row r="324" spans="1:8">
      <c r="A324" s="1">
        <v>46154</v>
      </c>
      <c r="B324" s="2">
        <v>0.695578703703704</v>
      </c>
      <c r="C324">
        <v>0.001735</v>
      </c>
      <c r="D324">
        <v>2</v>
      </c>
      <c r="E324" t="s">
        <v>12</v>
      </c>
      <c r="F324">
        <v>4.197</v>
      </c>
      <c r="G324">
        <v>0.23</v>
      </c>
      <c r="H324">
        <v>2</v>
      </c>
    </row>
    <row r="325" spans="1:8">
      <c r="A325" s="1">
        <v>46154</v>
      </c>
      <c r="B325" s="2">
        <v>0.695578703703704</v>
      </c>
      <c r="C325">
        <v>0.001842</v>
      </c>
      <c r="D325">
        <v>2</v>
      </c>
      <c r="E325" t="s">
        <v>12</v>
      </c>
      <c r="F325">
        <v>4.197</v>
      </c>
      <c r="G325">
        <v>0.23</v>
      </c>
      <c r="H325">
        <v>2</v>
      </c>
    </row>
    <row r="326" spans="1:8">
      <c r="A326" s="1">
        <v>46154</v>
      </c>
      <c r="B326" s="2">
        <v>0.695578703703704</v>
      </c>
      <c r="C326">
        <v>0.001948</v>
      </c>
      <c r="D326">
        <v>2</v>
      </c>
      <c r="E326" t="s">
        <v>12</v>
      </c>
      <c r="F326">
        <v>4.197</v>
      </c>
      <c r="G326">
        <v>0.23</v>
      </c>
      <c r="H326">
        <v>2</v>
      </c>
    </row>
    <row r="327" spans="1:8">
      <c r="A327" s="1">
        <v>46154</v>
      </c>
      <c r="B327" s="2">
        <v>0.695578703703704</v>
      </c>
      <c r="C327">
        <v>0.002059</v>
      </c>
      <c r="D327">
        <v>2</v>
      </c>
      <c r="E327" t="s">
        <v>12</v>
      </c>
      <c r="F327">
        <v>4.197</v>
      </c>
      <c r="G327">
        <v>0.23</v>
      </c>
      <c r="H327">
        <v>2</v>
      </c>
    </row>
    <row r="328" spans="1:8">
      <c r="A328" s="1">
        <v>46154</v>
      </c>
      <c r="B328" s="2">
        <v>0.695578703703704</v>
      </c>
      <c r="C328">
        <v>0.002187</v>
      </c>
      <c r="D328">
        <v>2</v>
      </c>
      <c r="E328" t="s">
        <v>12</v>
      </c>
      <c r="F328">
        <v>4.197</v>
      </c>
      <c r="G328">
        <v>0.23</v>
      </c>
      <c r="H328">
        <v>2</v>
      </c>
    </row>
    <row r="329" spans="1:8">
      <c r="A329" s="1">
        <v>46154</v>
      </c>
      <c r="B329" s="2">
        <v>0.695578703703704</v>
      </c>
      <c r="C329">
        <v>0.002325</v>
      </c>
      <c r="D329">
        <v>2</v>
      </c>
      <c r="E329" t="s">
        <v>12</v>
      </c>
      <c r="F329">
        <v>4.197</v>
      </c>
      <c r="G329">
        <v>0.24</v>
      </c>
      <c r="H329">
        <v>2</v>
      </c>
    </row>
    <row r="330" spans="1:8">
      <c r="A330" s="1">
        <v>46154</v>
      </c>
      <c r="B330" s="2">
        <v>0.695578703703704</v>
      </c>
      <c r="C330">
        <v>0.002482</v>
      </c>
      <c r="D330">
        <v>2</v>
      </c>
      <c r="E330" t="s">
        <v>12</v>
      </c>
      <c r="F330">
        <v>4.197</v>
      </c>
      <c r="G330">
        <v>0.23</v>
      </c>
      <c r="H330">
        <v>2</v>
      </c>
    </row>
    <row r="331" spans="1:8">
      <c r="A331" s="1">
        <v>46154</v>
      </c>
      <c r="B331" s="2">
        <v>0.695578703703704</v>
      </c>
      <c r="C331">
        <v>0.002586</v>
      </c>
      <c r="D331">
        <v>2</v>
      </c>
      <c r="E331" t="s">
        <v>12</v>
      </c>
      <c r="F331">
        <v>4.197</v>
      </c>
      <c r="G331">
        <v>0.23</v>
      </c>
      <c r="H331">
        <v>3</v>
      </c>
    </row>
    <row r="332" spans="1:8">
      <c r="A332" s="1">
        <v>46154</v>
      </c>
      <c r="B332" s="2">
        <v>0.695578703703704</v>
      </c>
      <c r="C332">
        <v>0.00267</v>
      </c>
      <c r="D332">
        <v>2</v>
      </c>
      <c r="E332" t="s">
        <v>12</v>
      </c>
      <c r="F332">
        <v>4.197</v>
      </c>
      <c r="G332">
        <v>0.23</v>
      </c>
      <c r="H332">
        <v>3</v>
      </c>
    </row>
    <row r="333" spans="1:8">
      <c r="A333" s="1">
        <v>46154</v>
      </c>
      <c r="B333" s="2">
        <v>0.695578703703704</v>
      </c>
      <c r="C333">
        <v>0.002768</v>
      </c>
      <c r="D333">
        <v>2</v>
      </c>
      <c r="E333" t="s">
        <v>12</v>
      </c>
      <c r="F333">
        <v>4.197</v>
      </c>
      <c r="G333">
        <v>0.23</v>
      </c>
      <c r="H333">
        <v>3</v>
      </c>
    </row>
    <row r="334" spans="1:8">
      <c r="A334" s="1">
        <v>46154</v>
      </c>
      <c r="B334" s="2">
        <v>0.695578703703704</v>
      </c>
      <c r="C334">
        <v>0.002853</v>
      </c>
      <c r="D334">
        <v>2</v>
      </c>
      <c r="E334" t="s">
        <v>12</v>
      </c>
      <c r="F334">
        <v>4.197</v>
      </c>
      <c r="G334">
        <v>0.23</v>
      </c>
      <c r="H334">
        <v>3</v>
      </c>
    </row>
    <row r="335" spans="1:8">
      <c r="A335" s="1">
        <v>46154</v>
      </c>
      <c r="B335" s="2">
        <v>0.695578703703704</v>
      </c>
      <c r="C335">
        <v>0.002945</v>
      </c>
      <c r="D335">
        <v>2</v>
      </c>
      <c r="E335" t="s">
        <v>12</v>
      </c>
      <c r="F335">
        <v>4.197</v>
      </c>
      <c r="G335">
        <v>0.23</v>
      </c>
      <c r="H335">
        <v>3</v>
      </c>
    </row>
    <row r="336" spans="1:8">
      <c r="A336" s="1">
        <v>46154</v>
      </c>
      <c r="B336" s="2">
        <v>0.695578703703704</v>
      </c>
      <c r="C336">
        <v>0.003051</v>
      </c>
      <c r="D336">
        <v>2</v>
      </c>
      <c r="E336" t="s">
        <v>12</v>
      </c>
      <c r="F336">
        <v>4.197</v>
      </c>
      <c r="G336">
        <v>0.23</v>
      </c>
      <c r="H336">
        <v>3</v>
      </c>
    </row>
    <row r="337" spans="1:8">
      <c r="A337" s="1">
        <v>46154</v>
      </c>
      <c r="B337" s="2">
        <v>0.695578703703704</v>
      </c>
      <c r="C337">
        <v>0.003148</v>
      </c>
      <c r="D337">
        <v>2</v>
      </c>
      <c r="E337" t="s">
        <v>12</v>
      </c>
      <c r="F337">
        <v>4.197</v>
      </c>
      <c r="G337">
        <v>0.23</v>
      </c>
      <c r="H337">
        <v>3</v>
      </c>
    </row>
    <row r="338" spans="1:8">
      <c r="A338" s="1">
        <v>46154</v>
      </c>
      <c r="B338" s="2">
        <v>0.695578703703704</v>
      </c>
      <c r="C338">
        <v>0.003298</v>
      </c>
      <c r="D338">
        <v>2</v>
      </c>
      <c r="E338" t="s">
        <v>12</v>
      </c>
      <c r="F338">
        <v>4.197</v>
      </c>
      <c r="G338">
        <v>0.23</v>
      </c>
      <c r="H338">
        <v>4</v>
      </c>
    </row>
    <row r="339" spans="1:8">
      <c r="A339" s="1">
        <v>46154</v>
      </c>
      <c r="B339" s="2">
        <v>0.695578703703704</v>
      </c>
      <c r="C339">
        <v>0.00357</v>
      </c>
      <c r="D339">
        <v>2</v>
      </c>
      <c r="E339" t="s">
        <v>12</v>
      </c>
      <c r="F339">
        <v>4.197</v>
      </c>
      <c r="G339">
        <v>0.23</v>
      </c>
      <c r="H339">
        <v>4</v>
      </c>
    </row>
    <row r="340" spans="1:8">
      <c r="A340" s="1">
        <v>46154</v>
      </c>
      <c r="B340" s="2">
        <v>0.695578703703704</v>
      </c>
      <c r="C340">
        <v>0.003677</v>
      </c>
      <c r="D340">
        <v>2</v>
      </c>
      <c r="E340" t="s">
        <v>12</v>
      </c>
      <c r="F340">
        <v>4.197</v>
      </c>
      <c r="G340">
        <v>0.23</v>
      </c>
      <c r="H340">
        <v>4</v>
      </c>
    </row>
    <row r="341" spans="1:8">
      <c r="A341" s="1">
        <v>46154</v>
      </c>
      <c r="B341" s="2">
        <v>0.695578703703704</v>
      </c>
      <c r="C341">
        <v>0.003754</v>
      </c>
      <c r="D341">
        <v>2</v>
      </c>
      <c r="E341" t="s">
        <v>12</v>
      </c>
      <c r="F341">
        <v>4.197</v>
      </c>
      <c r="G341">
        <v>0.23</v>
      </c>
      <c r="H341">
        <v>4</v>
      </c>
    </row>
    <row r="342" spans="1:8">
      <c r="A342" s="1">
        <v>46154</v>
      </c>
      <c r="B342" s="2">
        <v>0.695578703703704</v>
      </c>
      <c r="C342">
        <v>0.003827</v>
      </c>
      <c r="D342">
        <v>2</v>
      </c>
      <c r="E342" t="s">
        <v>12</v>
      </c>
      <c r="F342">
        <v>4.197</v>
      </c>
      <c r="G342">
        <v>0.23</v>
      </c>
      <c r="H342">
        <v>4</v>
      </c>
    </row>
    <row r="343" spans="1:8">
      <c r="A343" s="1">
        <v>46154</v>
      </c>
      <c r="B343" s="2">
        <v>0.695578703703704</v>
      </c>
      <c r="C343">
        <v>0.0039</v>
      </c>
      <c r="D343">
        <v>2</v>
      </c>
      <c r="E343" t="s">
        <v>12</v>
      </c>
      <c r="F343">
        <v>4.197</v>
      </c>
      <c r="G343">
        <v>0.23</v>
      </c>
      <c r="H343">
        <v>4</v>
      </c>
    </row>
    <row r="344" spans="1:8">
      <c r="A344" s="1">
        <v>46154</v>
      </c>
      <c r="B344" s="2">
        <v>0.695578703703704</v>
      </c>
      <c r="C344">
        <v>0.004018</v>
      </c>
      <c r="D344">
        <v>2</v>
      </c>
      <c r="E344" t="s">
        <v>12</v>
      </c>
      <c r="F344">
        <v>4.197</v>
      </c>
      <c r="G344">
        <v>0.23</v>
      </c>
      <c r="H344">
        <v>4</v>
      </c>
    </row>
    <row r="345" spans="1:8">
      <c r="A345" s="1">
        <v>46154</v>
      </c>
      <c r="B345" s="2">
        <v>0.695578703703704</v>
      </c>
      <c r="C345">
        <v>0.004128</v>
      </c>
      <c r="D345">
        <v>2</v>
      </c>
      <c r="E345" t="s">
        <v>12</v>
      </c>
      <c r="F345">
        <v>4.197</v>
      </c>
      <c r="G345">
        <v>0.23</v>
      </c>
      <c r="H345">
        <v>4</v>
      </c>
    </row>
    <row r="346" spans="1:8">
      <c r="A346" s="1">
        <v>46154</v>
      </c>
      <c r="B346" s="2">
        <v>0.695578703703704</v>
      </c>
      <c r="C346">
        <v>0.004231</v>
      </c>
      <c r="D346">
        <v>2</v>
      </c>
      <c r="E346" t="s">
        <v>12</v>
      </c>
      <c r="F346">
        <v>4.197</v>
      </c>
      <c r="G346">
        <v>0.23</v>
      </c>
      <c r="H346">
        <v>5</v>
      </c>
    </row>
    <row r="347" spans="1:8">
      <c r="A347" s="1">
        <v>46154</v>
      </c>
      <c r="B347" s="2">
        <v>0.695578703703704</v>
      </c>
      <c r="C347">
        <v>0.004345</v>
      </c>
      <c r="D347">
        <v>2</v>
      </c>
      <c r="E347" t="s">
        <v>12</v>
      </c>
      <c r="F347">
        <v>4.197</v>
      </c>
      <c r="G347">
        <v>0.23</v>
      </c>
      <c r="H347">
        <v>5</v>
      </c>
    </row>
    <row r="348" spans="1:8">
      <c r="A348" s="1">
        <v>46154</v>
      </c>
      <c r="B348" s="2">
        <v>0.695578703703704</v>
      </c>
      <c r="C348">
        <v>0.004495</v>
      </c>
      <c r="D348">
        <v>2</v>
      </c>
      <c r="E348" t="s">
        <v>12</v>
      </c>
      <c r="F348">
        <v>4.197</v>
      </c>
      <c r="G348">
        <v>0.23</v>
      </c>
      <c r="H348">
        <v>5</v>
      </c>
    </row>
    <row r="349" spans="1:8">
      <c r="A349" s="1">
        <v>46154</v>
      </c>
      <c r="B349" s="2">
        <v>0.695578703703704</v>
      </c>
      <c r="C349">
        <v>0.004622</v>
      </c>
      <c r="D349">
        <v>2</v>
      </c>
      <c r="E349" t="s">
        <v>12</v>
      </c>
      <c r="F349">
        <v>4.197</v>
      </c>
      <c r="G349">
        <v>0.23</v>
      </c>
      <c r="H349">
        <v>5</v>
      </c>
    </row>
    <row r="350" spans="1:8">
      <c r="A350" s="1">
        <v>46154</v>
      </c>
      <c r="B350" s="2">
        <v>0.695578703703704</v>
      </c>
      <c r="C350">
        <v>0.004739</v>
      </c>
      <c r="D350">
        <v>2</v>
      </c>
      <c r="E350" t="s">
        <v>12</v>
      </c>
      <c r="F350">
        <v>4.197</v>
      </c>
      <c r="G350">
        <v>0.23</v>
      </c>
      <c r="H350">
        <v>5</v>
      </c>
    </row>
    <row r="351" spans="1:8">
      <c r="A351" s="1">
        <v>46154</v>
      </c>
      <c r="B351" s="2">
        <v>0.695578703703704</v>
      </c>
      <c r="C351">
        <v>0.004855</v>
      </c>
      <c r="D351">
        <v>2</v>
      </c>
      <c r="E351" t="s">
        <v>12</v>
      </c>
      <c r="F351">
        <v>4.197</v>
      </c>
      <c r="G351">
        <v>0.23</v>
      </c>
      <c r="H351">
        <v>5</v>
      </c>
    </row>
    <row r="352" spans="1:8">
      <c r="A352" s="1">
        <v>46154</v>
      </c>
      <c r="B352" s="2">
        <v>0.695578703703704</v>
      </c>
      <c r="C352">
        <v>0.004944</v>
      </c>
      <c r="D352">
        <v>2</v>
      </c>
      <c r="E352" t="s">
        <v>12</v>
      </c>
      <c r="F352">
        <v>4.197</v>
      </c>
      <c r="G352">
        <v>0.23</v>
      </c>
      <c r="H352">
        <v>5</v>
      </c>
    </row>
    <row r="353" spans="1:8">
      <c r="A353" s="1">
        <v>46154</v>
      </c>
      <c r="B353" s="2">
        <v>0.695578703703704</v>
      </c>
      <c r="C353">
        <v>0.005032</v>
      </c>
      <c r="D353">
        <v>2</v>
      </c>
      <c r="E353" t="s">
        <v>12</v>
      </c>
      <c r="F353">
        <v>4.197</v>
      </c>
      <c r="G353">
        <v>0.23</v>
      </c>
      <c r="H353">
        <v>6</v>
      </c>
    </row>
    <row r="354" spans="1:8">
      <c r="A354" s="1">
        <v>46154</v>
      </c>
      <c r="B354" s="2">
        <v>0.695578703703704</v>
      </c>
      <c r="C354">
        <v>0.005116</v>
      </c>
      <c r="D354">
        <v>2</v>
      </c>
      <c r="E354" t="s">
        <v>12</v>
      </c>
      <c r="F354">
        <v>4.197</v>
      </c>
      <c r="G354">
        <v>0.23</v>
      </c>
      <c r="H354">
        <v>6</v>
      </c>
    </row>
    <row r="355" spans="1:8">
      <c r="A355" s="1">
        <v>46154</v>
      </c>
      <c r="B355" s="2">
        <v>0.695578703703704</v>
      </c>
      <c r="C355">
        <v>0.005195</v>
      </c>
      <c r="D355">
        <v>2</v>
      </c>
      <c r="E355" t="s">
        <v>12</v>
      </c>
      <c r="F355">
        <v>4.197</v>
      </c>
      <c r="G355">
        <v>0.23</v>
      </c>
      <c r="H355">
        <v>6</v>
      </c>
    </row>
    <row r="356" spans="1:8">
      <c r="A356" s="1">
        <v>46154</v>
      </c>
      <c r="B356" s="2">
        <v>0.695578703703704</v>
      </c>
      <c r="C356">
        <v>0.005275</v>
      </c>
      <c r="D356">
        <v>2</v>
      </c>
      <c r="E356" t="s">
        <v>12</v>
      </c>
      <c r="F356">
        <v>4.197</v>
      </c>
      <c r="G356">
        <v>0.23</v>
      </c>
      <c r="H356">
        <v>6</v>
      </c>
    </row>
    <row r="357" spans="1:8">
      <c r="A357" s="1">
        <v>46154</v>
      </c>
      <c r="B357" s="2">
        <v>0.695578703703704</v>
      </c>
      <c r="C357">
        <v>0.005352</v>
      </c>
      <c r="D357">
        <v>2</v>
      </c>
      <c r="E357" t="s">
        <v>12</v>
      </c>
      <c r="F357">
        <v>4.197</v>
      </c>
      <c r="G357">
        <v>0.23</v>
      </c>
      <c r="H357">
        <v>6</v>
      </c>
    </row>
    <row r="358" spans="1:8">
      <c r="A358" s="1">
        <v>46154</v>
      </c>
      <c r="B358" s="2">
        <v>0.695578703703704</v>
      </c>
      <c r="C358">
        <v>0.005462</v>
      </c>
      <c r="D358">
        <v>2</v>
      </c>
      <c r="E358" t="s">
        <v>12</v>
      </c>
      <c r="F358">
        <v>4.197</v>
      </c>
      <c r="G358">
        <v>0.23</v>
      </c>
      <c r="H358">
        <v>6</v>
      </c>
    </row>
    <row r="359" spans="1:8">
      <c r="A359" s="1">
        <v>46154</v>
      </c>
      <c r="B359" s="2">
        <v>0.695578703703704</v>
      </c>
      <c r="C359">
        <v>0.005561</v>
      </c>
      <c r="D359">
        <v>2</v>
      </c>
      <c r="E359" t="s">
        <v>12</v>
      </c>
      <c r="F359">
        <v>4.197</v>
      </c>
      <c r="G359">
        <v>0.23</v>
      </c>
      <c r="H359">
        <v>6</v>
      </c>
    </row>
    <row r="360" spans="1:8">
      <c r="A360" s="1">
        <v>46154</v>
      </c>
      <c r="B360" s="2">
        <v>0.695578703703704</v>
      </c>
      <c r="C360">
        <v>0.005682</v>
      </c>
      <c r="D360">
        <v>2</v>
      </c>
      <c r="E360" t="s">
        <v>12</v>
      </c>
      <c r="F360">
        <v>4.197</v>
      </c>
      <c r="G360">
        <v>0.23</v>
      </c>
      <c r="H360">
        <v>6</v>
      </c>
    </row>
    <row r="361" spans="1:8">
      <c r="A361" s="1">
        <v>46154</v>
      </c>
      <c r="B361" s="2">
        <v>0.695578703703704</v>
      </c>
      <c r="C361">
        <v>0.005798</v>
      </c>
      <c r="D361">
        <v>2</v>
      </c>
      <c r="E361" t="s">
        <v>12</v>
      </c>
      <c r="F361">
        <v>4.197</v>
      </c>
      <c r="G361">
        <v>0.23</v>
      </c>
      <c r="H361">
        <v>7</v>
      </c>
    </row>
    <row r="362" spans="1:8">
      <c r="A362" s="1">
        <v>46154</v>
      </c>
      <c r="B362" s="2">
        <v>0.695578703703704</v>
      </c>
      <c r="C362">
        <v>0.005911</v>
      </c>
      <c r="D362">
        <v>2</v>
      </c>
      <c r="E362" t="s">
        <v>12</v>
      </c>
      <c r="F362">
        <v>4.197</v>
      </c>
      <c r="G362">
        <v>0.23</v>
      </c>
      <c r="H362">
        <v>7</v>
      </c>
    </row>
    <row r="363" spans="1:8">
      <c r="A363" s="1">
        <v>46154</v>
      </c>
      <c r="B363" s="2">
        <v>0.695578703703704</v>
      </c>
      <c r="C363">
        <v>0.006038</v>
      </c>
      <c r="D363">
        <v>2</v>
      </c>
      <c r="E363" t="s">
        <v>12</v>
      </c>
      <c r="F363">
        <v>4.197</v>
      </c>
      <c r="G363">
        <v>0.23</v>
      </c>
      <c r="H363">
        <v>7</v>
      </c>
    </row>
    <row r="364" spans="1:8">
      <c r="A364" s="1">
        <v>46154</v>
      </c>
      <c r="B364" s="2">
        <v>0.695578703703704</v>
      </c>
      <c r="C364">
        <v>0.006146</v>
      </c>
      <c r="D364">
        <v>2</v>
      </c>
      <c r="E364" t="s">
        <v>12</v>
      </c>
      <c r="F364">
        <v>4.197</v>
      </c>
      <c r="G364">
        <v>0.23</v>
      </c>
      <c r="H364">
        <v>7</v>
      </c>
    </row>
    <row r="365" spans="1:8">
      <c r="A365" s="1">
        <v>46154</v>
      </c>
      <c r="B365" s="2">
        <v>0.695578703703704</v>
      </c>
      <c r="C365">
        <v>0.006231</v>
      </c>
      <c r="D365">
        <v>2</v>
      </c>
      <c r="E365" t="s">
        <v>12</v>
      </c>
      <c r="F365">
        <v>4.197</v>
      </c>
      <c r="G365">
        <v>0.23</v>
      </c>
      <c r="H365">
        <v>7</v>
      </c>
    </row>
    <row r="366" spans="1:8">
      <c r="A366" s="1">
        <v>46154</v>
      </c>
      <c r="B366" s="2">
        <v>0.695578703703704</v>
      </c>
      <c r="C366">
        <v>0.006311</v>
      </c>
      <c r="D366">
        <v>2</v>
      </c>
      <c r="E366" t="s">
        <v>12</v>
      </c>
      <c r="F366">
        <v>4.197</v>
      </c>
      <c r="G366">
        <v>0.23</v>
      </c>
      <c r="H366">
        <v>7</v>
      </c>
    </row>
    <row r="367" spans="1:8">
      <c r="A367" s="1">
        <v>46154</v>
      </c>
      <c r="B367" s="2">
        <v>0.695578703703704</v>
      </c>
      <c r="C367">
        <v>0.006392</v>
      </c>
      <c r="D367">
        <v>2</v>
      </c>
      <c r="E367" t="s">
        <v>12</v>
      </c>
      <c r="F367">
        <v>4.197</v>
      </c>
      <c r="G367">
        <v>0.23</v>
      </c>
      <c r="H367">
        <v>7</v>
      </c>
    </row>
    <row r="368" spans="1:8">
      <c r="A368" s="1">
        <v>46154</v>
      </c>
      <c r="B368" s="2">
        <v>0.695578703703704</v>
      </c>
      <c r="C368">
        <v>0.006537</v>
      </c>
      <c r="D368">
        <v>2</v>
      </c>
      <c r="E368" t="s">
        <v>12</v>
      </c>
      <c r="F368">
        <v>4.197</v>
      </c>
      <c r="G368">
        <v>0.23</v>
      </c>
      <c r="H368">
        <v>8</v>
      </c>
    </row>
    <row r="369" spans="1:8">
      <c r="A369" s="1">
        <v>46154</v>
      </c>
      <c r="B369" s="2">
        <v>0.695578703703704</v>
      </c>
      <c r="C369">
        <v>0.006636</v>
      </c>
      <c r="D369">
        <v>2</v>
      </c>
      <c r="E369" t="s">
        <v>12</v>
      </c>
      <c r="F369">
        <v>4.197</v>
      </c>
      <c r="G369">
        <v>0.23</v>
      </c>
      <c r="H369">
        <v>8</v>
      </c>
    </row>
    <row r="370" spans="1:8">
      <c r="A370" s="1">
        <v>46154</v>
      </c>
      <c r="B370" s="2">
        <v>0.695578703703704</v>
      </c>
      <c r="C370">
        <v>0.006735</v>
      </c>
      <c r="D370">
        <v>2</v>
      </c>
      <c r="E370" t="s">
        <v>12</v>
      </c>
      <c r="F370">
        <v>4.197</v>
      </c>
      <c r="G370">
        <v>0.23</v>
      </c>
      <c r="H370">
        <v>8</v>
      </c>
    </row>
    <row r="371" spans="1:8">
      <c r="A371" s="1">
        <v>46154</v>
      </c>
      <c r="B371" s="2">
        <v>0.695578703703704</v>
      </c>
      <c r="C371">
        <v>0.006834</v>
      </c>
      <c r="D371">
        <v>2</v>
      </c>
      <c r="E371" t="s">
        <v>12</v>
      </c>
      <c r="F371">
        <v>4.197</v>
      </c>
      <c r="G371">
        <v>0.23</v>
      </c>
      <c r="H371">
        <v>8</v>
      </c>
    </row>
    <row r="372" spans="1:8">
      <c r="A372" s="1">
        <v>46154</v>
      </c>
      <c r="B372" s="2">
        <v>0.695578703703704</v>
      </c>
      <c r="C372">
        <v>0.006925</v>
      </c>
      <c r="D372">
        <v>2</v>
      </c>
      <c r="E372" t="s">
        <v>12</v>
      </c>
      <c r="F372">
        <v>4.197</v>
      </c>
      <c r="G372">
        <v>0.23</v>
      </c>
      <c r="H372">
        <v>8</v>
      </c>
    </row>
    <row r="373" spans="1:8">
      <c r="A373" s="1">
        <v>46154</v>
      </c>
      <c r="B373" s="2">
        <v>0.695578703703704</v>
      </c>
      <c r="C373">
        <v>0.007017</v>
      </c>
      <c r="D373">
        <v>2</v>
      </c>
      <c r="E373" t="s">
        <v>12</v>
      </c>
      <c r="F373">
        <v>4.197</v>
      </c>
      <c r="G373">
        <v>0.23</v>
      </c>
      <c r="H373">
        <v>8</v>
      </c>
    </row>
    <row r="374" spans="1:8">
      <c r="A374" s="1">
        <v>46154</v>
      </c>
      <c r="B374" s="2">
        <v>0.695578703703704</v>
      </c>
      <c r="C374">
        <v>0.007118</v>
      </c>
      <c r="D374">
        <v>2</v>
      </c>
      <c r="E374" t="s">
        <v>12</v>
      </c>
      <c r="F374">
        <v>4.197</v>
      </c>
      <c r="G374">
        <v>0.23</v>
      </c>
      <c r="H374">
        <v>8</v>
      </c>
    </row>
    <row r="375" spans="1:8">
      <c r="A375" s="1">
        <v>46154</v>
      </c>
      <c r="B375" s="2">
        <v>0.695578703703704</v>
      </c>
      <c r="C375">
        <v>0.007233</v>
      </c>
      <c r="D375">
        <v>2</v>
      </c>
      <c r="E375" t="s">
        <v>12</v>
      </c>
      <c r="F375">
        <v>4.197</v>
      </c>
      <c r="G375">
        <v>0.23</v>
      </c>
      <c r="H375">
        <v>8</v>
      </c>
    </row>
    <row r="376" spans="1:8">
      <c r="A376" s="1">
        <v>46154</v>
      </c>
      <c r="B376" s="2">
        <v>0.695578703703704</v>
      </c>
      <c r="C376">
        <v>0.00737</v>
      </c>
      <c r="D376">
        <v>2</v>
      </c>
      <c r="E376" t="s">
        <v>12</v>
      </c>
      <c r="F376">
        <v>4.197</v>
      </c>
      <c r="G376">
        <v>0.23</v>
      </c>
      <c r="H376">
        <v>9</v>
      </c>
    </row>
    <row r="377" spans="1:8">
      <c r="A377" s="1">
        <v>46154</v>
      </c>
      <c r="B377" s="2">
        <v>0.695578703703704</v>
      </c>
      <c r="C377">
        <v>0.007539</v>
      </c>
      <c r="D377">
        <v>2</v>
      </c>
      <c r="E377" t="s">
        <v>12</v>
      </c>
      <c r="F377">
        <v>4.197</v>
      </c>
      <c r="G377">
        <v>0.23</v>
      </c>
      <c r="H377">
        <v>9</v>
      </c>
    </row>
    <row r="378" spans="1:8">
      <c r="A378" s="1">
        <v>46154</v>
      </c>
      <c r="B378" s="2">
        <v>0.695578703703704</v>
      </c>
      <c r="C378">
        <v>0.007643</v>
      </c>
      <c r="D378">
        <v>2</v>
      </c>
      <c r="E378" t="s">
        <v>12</v>
      </c>
      <c r="F378">
        <v>4.197</v>
      </c>
      <c r="G378">
        <v>0.23</v>
      </c>
      <c r="H378">
        <v>9</v>
      </c>
    </row>
    <row r="379" spans="1:8">
      <c r="A379" s="1">
        <v>46154</v>
      </c>
      <c r="B379" s="2">
        <v>0.695578703703704</v>
      </c>
      <c r="C379">
        <v>0.007752</v>
      </c>
      <c r="D379">
        <v>2</v>
      </c>
      <c r="E379" t="s">
        <v>12</v>
      </c>
      <c r="F379">
        <v>4.197</v>
      </c>
      <c r="G379">
        <v>0.23</v>
      </c>
      <c r="H379">
        <v>9</v>
      </c>
    </row>
    <row r="380" spans="1:8">
      <c r="A380" s="1">
        <v>46154</v>
      </c>
      <c r="B380" s="2">
        <v>0.695578703703704</v>
      </c>
      <c r="C380">
        <v>0.007853</v>
      </c>
      <c r="D380">
        <v>2</v>
      </c>
      <c r="E380" t="s">
        <v>12</v>
      </c>
      <c r="F380">
        <v>4.197</v>
      </c>
      <c r="G380">
        <v>0.23</v>
      </c>
      <c r="H380">
        <v>9</v>
      </c>
    </row>
    <row r="381" spans="1:8">
      <c r="A381" s="1">
        <v>46154</v>
      </c>
      <c r="B381" s="2">
        <v>0.695578703703704</v>
      </c>
      <c r="C381">
        <v>0.008062</v>
      </c>
      <c r="D381">
        <v>2</v>
      </c>
      <c r="E381" t="s">
        <v>12</v>
      </c>
      <c r="F381">
        <v>4.197</v>
      </c>
      <c r="G381">
        <v>0.23</v>
      </c>
      <c r="H381">
        <v>9</v>
      </c>
    </row>
    <row r="382" spans="1:8">
      <c r="A382" s="1">
        <v>46154</v>
      </c>
      <c r="B382" s="2">
        <v>0.695578703703704</v>
      </c>
      <c r="C382">
        <v>0.00817</v>
      </c>
      <c r="D382">
        <v>2</v>
      </c>
      <c r="E382" t="s">
        <v>12</v>
      </c>
      <c r="F382">
        <v>4.197</v>
      </c>
      <c r="G382">
        <v>0.23</v>
      </c>
      <c r="H382">
        <v>9</v>
      </c>
    </row>
    <row r="383" spans="1:8">
      <c r="A383" s="1">
        <v>46154</v>
      </c>
      <c r="B383" s="2">
        <v>0.695578703703704</v>
      </c>
      <c r="C383">
        <v>0.00826</v>
      </c>
      <c r="D383">
        <v>2</v>
      </c>
      <c r="E383" t="s">
        <v>12</v>
      </c>
      <c r="F383">
        <v>4.197</v>
      </c>
      <c r="G383">
        <v>0.23</v>
      </c>
      <c r="H383">
        <v>10</v>
      </c>
    </row>
    <row r="384" spans="1:8">
      <c r="A384" s="1">
        <v>46154</v>
      </c>
      <c r="B384" s="2">
        <v>0.695578703703704</v>
      </c>
      <c r="C384">
        <v>0.008351</v>
      </c>
      <c r="D384">
        <v>2</v>
      </c>
      <c r="E384" t="s">
        <v>12</v>
      </c>
      <c r="F384">
        <v>4.197</v>
      </c>
      <c r="G384">
        <v>0.23</v>
      </c>
      <c r="H384">
        <v>10</v>
      </c>
    </row>
    <row r="385" spans="1:8">
      <c r="A385" s="1">
        <v>46154</v>
      </c>
      <c r="B385" s="2">
        <v>0.695578703703704</v>
      </c>
      <c r="C385">
        <v>0.008484</v>
      </c>
      <c r="D385">
        <v>2</v>
      </c>
      <c r="E385" t="s">
        <v>12</v>
      </c>
      <c r="F385">
        <v>4.197</v>
      </c>
      <c r="G385">
        <v>0.23</v>
      </c>
      <c r="H385">
        <v>10</v>
      </c>
    </row>
    <row r="386" spans="1:8">
      <c r="A386" s="1">
        <v>46154</v>
      </c>
      <c r="B386" s="2">
        <v>0.695578703703704</v>
      </c>
      <c r="C386">
        <v>0.008605</v>
      </c>
      <c r="D386">
        <v>2</v>
      </c>
      <c r="E386" t="s">
        <v>12</v>
      </c>
      <c r="F386">
        <v>4.197</v>
      </c>
      <c r="G386">
        <v>0.23</v>
      </c>
      <c r="H386">
        <v>10</v>
      </c>
    </row>
    <row r="387" spans="1:8">
      <c r="A387" s="1">
        <v>46154</v>
      </c>
      <c r="B387" s="2">
        <v>0.695578703703704</v>
      </c>
      <c r="C387">
        <v>0.008699</v>
      </c>
      <c r="D387">
        <v>2</v>
      </c>
      <c r="E387" t="s">
        <v>12</v>
      </c>
      <c r="F387">
        <v>4.197</v>
      </c>
      <c r="G387">
        <v>0.23</v>
      </c>
      <c r="H387">
        <v>10</v>
      </c>
    </row>
    <row r="388" spans="1:8">
      <c r="A388" s="1">
        <v>46154</v>
      </c>
      <c r="B388" s="2">
        <v>0.695578703703704</v>
      </c>
      <c r="C388">
        <v>0.008816</v>
      </c>
      <c r="D388">
        <v>2</v>
      </c>
      <c r="E388" t="s">
        <v>12</v>
      </c>
      <c r="F388">
        <v>4.197</v>
      </c>
      <c r="G388">
        <v>0.23</v>
      </c>
      <c r="H388">
        <v>10</v>
      </c>
    </row>
    <row r="389" spans="1:8">
      <c r="A389" s="1">
        <v>46154</v>
      </c>
      <c r="B389" s="2">
        <v>0.695578703703704</v>
      </c>
      <c r="C389">
        <v>0.008888</v>
      </c>
      <c r="D389">
        <v>2</v>
      </c>
      <c r="E389" t="s">
        <v>12</v>
      </c>
      <c r="F389">
        <v>4.197</v>
      </c>
      <c r="G389">
        <v>0.23</v>
      </c>
      <c r="H389">
        <v>10</v>
      </c>
    </row>
    <row r="390" spans="1:8">
      <c r="A390" s="1">
        <v>46154</v>
      </c>
      <c r="B390" s="2">
        <v>0.695578703703704</v>
      </c>
      <c r="C390">
        <v>0.008965</v>
      </c>
      <c r="D390">
        <v>2</v>
      </c>
      <c r="E390" t="s">
        <v>12</v>
      </c>
      <c r="F390">
        <v>4.197</v>
      </c>
      <c r="G390">
        <v>0.23</v>
      </c>
      <c r="H390">
        <v>10</v>
      </c>
    </row>
    <row r="391" spans="1:8">
      <c r="A391" s="1">
        <v>46154</v>
      </c>
      <c r="B391" s="2">
        <v>0.695578703703704</v>
      </c>
      <c r="C391">
        <v>0.009039</v>
      </c>
      <c r="D391">
        <v>2</v>
      </c>
      <c r="E391" t="s">
        <v>12</v>
      </c>
      <c r="F391">
        <v>4.197</v>
      </c>
      <c r="G391">
        <v>0.23</v>
      </c>
      <c r="H391">
        <v>11</v>
      </c>
    </row>
    <row r="392" spans="1:8">
      <c r="A392" s="1">
        <v>46154</v>
      </c>
      <c r="B392" s="2">
        <v>0.695578703703704</v>
      </c>
      <c r="C392">
        <v>0.009114</v>
      </c>
      <c r="D392">
        <v>2</v>
      </c>
      <c r="E392" t="s">
        <v>12</v>
      </c>
      <c r="F392">
        <v>4.197</v>
      </c>
      <c r="G392">
        <v>0.23</v>
      </c>
      <c r="H392">
        <v>11</v>
      </c>
    </row>
    <row r="393" spans="1:8">
      <c r="A393" s="1">
        <v>46154</v>
      </c>
      <c r="B393" s="2">
        <v>0.695578703703704</v>
      </c>
      <c r="C393">
        <v>0.009186</v>
      </c>
      <c r="D393">
        <v>2</v>
      </c>
      <c r="E393" t="s">
        <v>12</v>
      </c>
      <c r="F393">
        <v>4.197</v>
      </c>
      <c r="G393">
        <v>0.23</v>
      </c>
      <c r="H393">
        <v>11</v>
      </c>
    </row>
    <row r="394" spans="1:8">
      <c r="A394" s="1">
        <v>46154</v>
      </c>
      <c r="B394" s="2">
        <v>0.695578703703704</v>
      </c>
      <c r="C394">
        <v>0.009268</v>
      </c>
      <c r="D394">
        <v>2</v>
      </c>
      <c r="E394" t="s">
        <v>12</v>
      </c>
      <c r="F394">
        <v>4.197</v>
      </c>
      <c r="G394">
        <v>0.23</v>
      </c>
      <c r="H394">
        <v>11</v>
      </c>
    </row>
    <row r="395" spans="1:8">
      <c r="A395" s="1">
        <v>46154</v>
      </c>
      <c r="B395" s="2">
        <v>0.695578703703704</v>
      </c>
      <c r="C395">
        <v>0.009394</v>
      </c>
      <c r="D395">
        <v>2</v>
      </c>
      <c r="E395" t="s">
        <v>12</v>
      </c>
      <c r="F395">
        <v>4.197</v>
      </c>
      <c r="G395">
        <v>0.23</v>
      </c>
      <c r="H395">
        <v>11</v>
      </c>
    </row>
    <row r="396" spans="1:8">
      <c r="A396" s="1">
        <v>46154</v>
      </c>
      <c r="B396" s="2">
        <v>0.695578703703704</v>
      </c>
      <c r="C396">
        <v>0.009541</v>
      </c>
      <c r="D396">
        <v>2</v>
      </c>
      <c r="E396" t="s">
        <v>12</v>
      </c>
      <c r="F396">
        <v>4.197</v>
      </c>
      <c r="G396">
        <v>0.23</v>
      </c>
      <c r="H396">
        <v>11</v>
      </c>
    </row>
    <row r="397" spans="1:8">
      <c r="A397" s="1">
        <v>46154</v>
      </c>
      <c r="B397" s="2">
        <v>0.695578703703704</v>
      </c>
      <c r="C397">
        <v>0.009655</v>
      </c>
      <c r="D397">
        <v>2</v>
      </c>
      <c r="E397" t="s">
        <v>12</v>
      </c>
      <c r="F397">
        <v>4.197</v>
      </c>
      <c r="G397">
        <v>0.23</v>
      </c>
      <c r="H397">
        <v>11</v>
      </c>
    </row>
    <row r="398" spans="1:8">
      <c r="A398" s="1">
        <v>46154</v>
      </c>
      <c r="B398" s="2">
        <v>0.695578703703704</v>
      </c>
      <c r="C398">
        <v>0.009778</v>
      </c>
      <c r="D398">
        <v>2</v>
      </c>
      <c r="E398" t="s">
        <v>12</v>
      </c>
      <c r="F398">
        <v>4.197</v>
      </c>
      <c r="G398">
        <v>0.23</v>
      </c>
      <c r="H398">
        <v>11</v>
      </c>
    </row>
    <row r="399" spans="1:8">
      <c r="A399" s="1">
        <v>46154</v>
      </c>
      <c r="B399" s="2">
        <v>0.695578703703704</v>
      </c>
      <c r="C399">
        <v>0.00988</v>
      </c>
      <c r="D399">
        <v>2</v>
      </c>
      <c r="E399" t="s">
        <v>12</v>
      </c>
      <c r="F399">
        <v>4.197</v>
      </c>
      <c r="G399">
        <v>0.23</v>
      </c>
      <c r="H399">
        <v>12</v>
      </c>
    </row>
    <row r="400" spans="1:8">
      <c r="A400" s="1">
        <v>46154</v>
      </c>
      <c r="B400" s="2">
        <v>0.695578703703704</v>
      </c>
      <c r="C400">
        <v>0.009999</v>
      </c>
      <c r="D400">
        <v>2</v>
      </c>
      <c r="E400" t="s">
        <v>12</v>
      </c>
      <c r="F400">
        <v>4.197</v>
      </c>
      <c r="G400">
        <v>0.23</v>
      </c>
      <c r="H400">
        <v>12</v>
      </c>
    </row>
    <row r="401" spans="1:8">
      <c r="A401" s="1">
        <v>46154</v>
      </c>
      <c r="B401" s="2">
        <v>0.695578703703704</v>
      </c>
      <c r="C401">
        <v>0.010109</v>
      </c>
      <c r="D401">
        <v>2</v>
      </c>
      <c r="E401" t="s">
        <v>12</v>
      </c>
      <c r="F401">
        <v>4.197</v>
      </c>
      <c r="G401">
        <v>0.23</v>
      </c>
      <c r="H401">
        <v>12</v>
      </c>
    </row>
    <row r="402" spans="1:8">
      <c r="A402" s="1">
        <v>46154</v>
      </c>
      <c r="B402" s="2">
        <v>0.695578703703704</v>
      </c>
      <c r="C402">
        <v>0.010261</v>
      </c>
      <c r="D402">
        <v>2</v>
      </c>
      <c r="E402" t="s">
        <v>12</v>
      </c>
      <c r="F402">
        <v>4.197</v>
      </c>
      <c r="G402">
        <v>0.23</v>
      </c>
      <c r="H402">
        <v>12</v>
      </c>
    </row>
    <row r="403" spans="1:8">
      <c r="A403" s="1">
        <v>46154</v>
      </c>
      <c r="B403" s="2">
        <v>0.695578703703704</v>
      </c>
      <c r="C403">
        <v>0.010384</v>
      </c>
      <c r="D403">
        <v>2</v>
      </c>
      <c r="E403" t="s">
        <v>12</v>
      </c>
      <c r="F403">
        <v>4.197</v>
      </c>
      <c r="G403">
        <v>0.23</v>
      </c>
      <c r="H403">
        <v>12</v>
      </c>
    </row>
    <row r="404" spans="1:8">
      <c r="A404" s="1">
        <v>46154</v>
      </c>
      <c r="B404" s="2">
        <v>0.695578703703704</v>
      </c>
      <c r="C404">
        <v>0.0112</v>
      </c>
      <c r="D404">
        <v>2</v>
      </c>
      <c r="E404" t="s">
        <v>12</v>
      </c>
      <c r="F404">
        <v>4.197</v>
      </c>
      <c r="G404">
        <v>0.23</v>
      </c>
      <c r="H404">
        <v>12</v>
      </c>
    </row>
    <row r="405" spans="1:8">
      <c r="A405" s="1">
        <v>46154</v>
      </c>
      <c r="B405" s="2">
        <v>0.695578703703704</v>
      </c>
      <c r="C405">
        <v>0.011338</v>
      </c>
      <c r="D405">
        <v>2</v>
      </c>
      <c r="E405" t="s">
        <v>12</v>
      </c>
      <c r="F405">
        <v>4.197</v>
      </c>
      <c r="G405">
        <v>0.23</v>
      </c>
      <c r="H405">
        <v>12</v>
      </c>
    </row>
    <row r="406" spans="1:8">
      <c r="A406" s="1">
        <v>46154</v>
      </c>
      <c r="B406" s="2">
        <v>0.695578703703704</v>
      </c>
      <c r="C406">
        <v>0.011459</v>
      </c>
      <c r="D406">
        <v>2</v>
      </c>
      <c r="E406" t="s">
        <v>12</v>
      </c>
      <c r="F406">
        <v>4.197</v>
      </c>
      <c r="G406">
        <v>0.23</v>
      </c>
      <c r="H406">
        <v>13</v>
      </c>
    </row>
    <row r="407" spans="1:8">
      <c r="A407" s="1">
        <v>46154</v>
      </c>
      <c r="B407" s="2">
        <v>0.695578703703704</v>
      </c>
      <c r="C407">
        <v>0.011559</v>
      </c>
      <c r="D407">
        <v>2</v>
      </c>
      <c r="E407" t="s">
        <v>12</v>
      </c>
      <c r="F407">
        <v>4.197</v>
      </c>
      <c r="G407">
        <v>0.23</v>
      </c>
      <c r="H407">
        <v>13</v>
      </c>
    </row>
    <row r="408" spans="1:8">
      <c r="A408" s="1">
        <v>46154</v>
      </c>
      <c r="B408" s="2">
        <v>0.695578703703704</v>
      </c>
      <c r="C408">
        <v>0.01167</v>
      </c>
      <c r="D408">
        <v>2</v>
      </c>
      <c r="E408" t="s">
        <v>12</v>
      </c>
      <c r="F408">
        <v>4.197</v>
      </c>
      <c r="G408">
        <v>0.23</v>
      </c>
      <c r="H408">
        <v>13</v>
      </c>
    </row>
    <row r="409" spans="1:8">
      <c r="A409" s="1">
        <v>46154</v>
      </c>
      <c r="B409" s="2">
        <v>0.695578703703704</v>
      </c>
      <c r="C409">
        <v>0.011826</v>
      </c>
      <c r="D409">
        <v>2</v>
      </c>
      <c r="E409" t="s">
        <v>12</v>
      </c>
      <c r="F409">
        <v>4.197</v>
      </c>
      <c r="G409">
        <v>0.23</v>
      </c>
      <c r="H409">
        <v>13</v>
      </c>
    </row>
    <row r="410" spans="1:8">
      <c r="A410" s="1">
        <v>46154</v>
      </c>
      <c r="B410" s="2">
        <v>0.695578703703704</v>
      </c>
      <c r="C410">
        <v>0.012003</v>
      </c>
      <c r="D410">
        <v>2</v>
      </c>
      <c r="E410" t="s">
        <v>12</v>
      </c>
      <c r="F410">
        <v>4.197</v>
      </c>
      <c r="G410">
        <v>0.23</v>
      </c>
      <c r="H410">
        <v>13</v>
      </c>
    </row>
    <row r="411" spans="1:8">
      <c r="A411" s="1">
        <v>46154</v>
      </c>
      <c r="B411" s="2">
        <v>0.695578703703704</v>
      </c>
      <c r="C411">
        <v>0.012138</v>
      </c>
      <c r="D411">
        <v>2</v>
      </c>
      <c r="E411" t="s">
        <v>12</v>
      </c>
      <c r="F411">
        <v>4.197</v>
      </c>
      <c r="G411">
        <v>0.23</v>
      </c>
      <c r="H411">
        <v>13</v>
      </c>
    </row>
    <row r="412" spans="1:8">
      <c r="A412" s="1">
        <v>46154</v>
      </c>
      <c r="B412" s="2">
        <v>0.695578703703704</v>
      </c>
      <c r="C412">
        <v>0.012247</v>
      </c>
      <c r="D412">
        <v>2</v>
      </c>
      <c r="E412" t="s">
        <v>12</v>
      </c>
      <c r="F412">
        <v>4.197</v>
      </c>
      <c r="G412">
        <v>0.23</v>
      </c>
      <c r="H412">
        <v>13</v>
      </c>
    </row>
    <row r="413" spans="1:8">
      <c r="A413" s="1">
        <v>46154</v>
      </c>
      <c r="B413" s="2">
        <v>0.695578703703704</v>
      </c>
      <c r="C413">
        <v>0.012352</v>
      </c>
      <c r="D413">
        <v>2</v>
      </c>
      <c r="E413" t="s">
        <v>12</v>
      </c>
      <c r="F413">
        <v>4.197</v>
      </c>
      <c r="G413">
        <v>0.23</v>
      </c>
      <c r="H413">
        <v>13</v>
      </c>
    </row>
    <row r="414" spans="1:8">
      <c r="A414" s="1">
        <v>46154</v>
      </c>
      <c r="B414" s="2">
        <v>0.695578703703704</v>
      </c>
      <c r="C414">
        <v>0.012494</v>
      </c>
      <c r="D414">
        <v>2</v>
      </c>
      <c r="E414" t="s">
        <v>12</v>
      </c>
      <c r="F414">
        <v>4.197</v>
      </c>
      <c r="G414">
        <v>0.23</v>
      </c>
      <c r="H414">
        <v>14</v>
      </c>
    </row>
    <row r="415" spans="1:8">
      <c r="A415" s="1">
        <v>46154</v>
      </c>
      <c r="B415" s="2">
        <v>0.695578703703704</v>
      </c>
      <c r="C415">
        <v>0.012591</v>
      </c>
      <c r="D415">
        <v>2</v>
      </c>
      <c r="E415" t="s">
        <v>12</v>
      </c>
      <c r="F415">
        <v>4.197</v>
      </c>
      <c r="G415">
        <v>0.23</v>
      </c>
      <c r="H415">
        <v>14</v>
      </c>
    </row>
    <row r="416" spans="1:8">
      <c r="A416" s="1">
        <v>46154</v>
      </c>
      <c r="B416" s="2">
        <v>0.695578703703704</v>
      </c>
      <c r="C416">
        <v>0.012712</v>
      </c>
      <c r="D416">
        <v>2</v>
      </c>
      <c r="E416" t="s">
        <v>12</v>
      </c>
      <c r="F416">
        <v>4.197</v>
      </c>
      <c r="G416">
        <v>0.23</v>
      </c>
      <c r="H416">
        <v>14</v>
      </c>
    </row>
    <row r="417" spans="1:8">
      <c r="A417" s="1">
        <v>46154</v>
      </c>
      <c r="B417" s="2">
        <v>0.695578703703704</v>
      </c>
      <c r="C417">
        <v>0.012822</v>
      </c>
      <c r="D417">
        <v>2</v>
      </c>
      <c r="E417" t="s">
        <v>12</v>
      </c>
      <c r="F417">
        <v>4.197</v>
      </c>
      <c r="G417">
        <v>0.23</v>
      </c>
      <c r="H417">
        <v>14</v>
      </c>
    </row>
    <row r="418" spans="1:8">
      <c r="A418" s="1">
        <v>46154</v>
      </c>
      <c r="B418" s="2">
        <v>0.695578703703704</v>
      </c>
      <c r="C418">
        <v>0.012937</v>
      </c>
      <c r="D418">
        <v>2</v>
      </c>
      <c r="E418" t="s">
        <v>12</v>
      </c>
      <c r="F418">
        <v>4.197</v>
      </c>
      <c r="G418">
        <v>0.23</v>
      </c>
      <c r="H418">
        <v>14</v>
      </c>
    </row>
    <row r="419" spans="1:8">
      <c r="A419" s="1">
        <v>46154</v>
      </c>
      <c r="B419" s="2">
        <v>0.695578703703704</v>
      </c>
      <c r="C419">
        <v>0.013043</v>
      </c>
      <c r="D419">
        <v>2</v>
      </c>
      <c r="E419" t="s">
        <v>12</v>
      </c>
      <c r="F419">
        <v>4.197</v>
      </c>
      <c r="G419">
        <v>0.23</v>
      </c>
      <c r="H419">
        <v>14</v>
      </c>
    </row>
    <row r="420" spans="1:8">
      <c r="A420" s="1">
        <v>46154</v>
      </c>
      <c r="B420" s="2">
        <v>0.695578703703704</v>
      </c>
      <c r="C420">
        <v>0.01315</v>
      </c>
      <c r="D420">
        <v>2</v>
      </c>
      <c r="E420" t="s">
        <v>12</v>
      </c>
      <c r="F420">
        <v>4.197</v>
      </c>
      <c r="G420">
        <v>0.23</v>
      </c>
      <c r="H420">
        <v>14</v>
      </c>
    </row>
    <row r="421" spans="1:8">
      <c r="A421" s="1">
        <v>46154</v>
      </c>
      <c r="B421" s="2">
        <v>0.695578703703704</v>
      </c>
      <c r="C421">
        <v>0.013268</v>
      </c>
      <c r="D421">
        <v>2</v>
      </c>
      <c r="E421" t="s">
        <v>12</v>
      </c>
      <c r="F421">
        <v>4.197</v>
      </c>
      <c r="G421">
        <v>0.23</v>
      </c>
      <c r="H421">
        <v>15</v>
      </c>
    </row>
    <row r="422" spans="1:8">
      <c r="A422" s="1">
        <v>46154</v>
      </c>
      <c r="B422" s="2">
        <v>0.695578703703704</v>
      </c>
      <c r="C422">
        <v>0.013397</v>
      </c>
      <c r="D422">
        <v>2</v>
      </c>
      <c r="E422" t="s">
        <v>12</v>
      </c>
      <c r="F422">
        <v>4.197</v>
      </c>
      <c r="G422">
        <v>0.23</v>
      </c>
      <c r="H422">
        <v>15</v>
      </c>
    </row>
    <row r="423" spans="1:8">
      <c r="A423" s="1">
        <v>46154</v>
      </c>
      <c r="B423" s="2">
        <v>0.695578703703704</v>
      </c>
      <c r="C423">
        <v>0.013539</v>
      </c>
      <c r="D423">
        <v>2</v>
      </c>
      <c r="E423" t="s">
        <v>12</v>
      </c>
      <c r="F423">
        <v>4.197</v>
      </c>
      <c r="G423">
        <v>0.23</v>
      </c>
      <c r="H423">
        <v>15</v>
      </c>
    </row>
    <row r="424" spans="1:8">
      <c r="A424" s="1">
        <v>46154</v>
      </c>
      <c r="B424" s="2">
        <v>0.695578703703704</v>
      </c>
      <c r="C424">
        <v>0.013744</v>
      </c>
      <c r="D424">
        <v>2</v>
      </c>
      <c r="E424" t="s">
        <v>12</v>
      </c>
      <c r="F424">
        <v>4.197</v>
      </c>
      <c r="G424">
        <v>0.23</v>
      </c>
      <c r="H424">
        <v>15</v>
      </c>
    </row>
    <row r="425" spans="1:8">
      <c r="A425" s="1">
        <v>46154</v>
      </c>
      <c r="B425" s="2">
        <v>0.695578703703704</v>
      </c>
      <c r="C425">
        <v>0.013863</v>
      </c>
      <c r="D425">
        <v>2</v>
      </c>
      <c r="E425" t="s">
        <v>12</v>
      </c>
      <c r="F425">
        <v>4.197</v>
      </c>
      <c r="G425">
        <v>0.23</v>
      </c>
      <c r="H425">
        <v>15</v>
      </c>
    </row>
    <row r="426" spans="1:8">
      <c r="A426" s="1">
        <v>46154</v>
      </c>
      <c r="B426" s="2">
        <v>0.695578703703704</v>
      </c>
      <c r="C426">
        <v>0.013953</v>
      </c>
      <c r="D426">
        <v>2</v>
      </c>
      <c r="E426" t="s">
        <v>12</v>
      </c>
      <c r="F426">
        <v>4.197</v>
      </c>
      <c r="G426">
        <v>0.23</v>
      </c>
      <c r="H426">
        <v>15</v>
      </c>
    </row>
    <row r="427" spans="1:8">
      <c r="A427" s="1">
        <v>46154</v>
      </c>
      <c r="B427" s="2">
        <v>0.695578703703704</v>
      </c>
      <c r="C427">
        <v>0.014069</v>
      </c>
      <c r="D427">
        <v>2</v>
      </c>
      <c r="E427" t="s">
        <v>12</v>
      </c>
      <c r="F427">
        <v>4.197</v>
      </c>
      <c r="G427">
        <v>0.23</v>
      </c>
      <c r="H427">
        <v>15</v>
      </c>
    </row>
    <row r="428" spans="1:8">
      <c r="A428" s="1">
        <v>46154</v>
      </c>
      <c r="B428" s="2">
        <v>0.695578703703704</v>
      </c>
      <c r="C428">
        <v>0.014163</v>
      </c>
      <c r="D428">
        <v>2</v>
      </c>
      <c r="E428" t="s">
        <v>12</v>
      </c>
      <c r="F428">
        <v>4.197</v>
      </c>
      <c r="G428">
        <v>0.23</v>
      </c>
      <c r="H428">
        <v>15</v>
      </c>
    </row>
    <row r="429" spans="1:8">
      <c r="A429" s="1">
        <v>46154</v>
      </c>
      <c r="B429" s="2">
        <v>0.695578703703704</v>
      </c>
      <c r="C429">
        <v>0.014247</v>
      </c>
      <c r="D429">
        <v>2</v>
      </c>
      <c r="E429" t="s">
        <v>12</v>
      </c>
      <c r="F429">
        <v>4.197</v>
      </c>
      <c r="G429">
        <v>0.23</v>
      </c>
      <c r="H429">
        <v>16</v>
      </c>
    </row>
    <row r="430" spans="1:8">
      <c r="A430" s="1">
        <v>46154</v>
      </c>
      <c r="B430" s="2">
        <v>0.695578703703704</v>
      </c>
      <c r="C430">
        <v>0.014347</v>
      </c>
      <c r="D430">
        <v>2</v>
      </c>
      <c r="E430" t="s">
        <v>12</v>
      </c>
      <c r="F430">
        <v>4.197</v>
      </c>
      <c r="G430">
        <v>0.23</v>
      </c>
      <c r="H430">
        <v>16</v>
      </c>
    </row>
    <row r="431" spans="1:8">
      <c r="A431" s="1">
        <v>46154</v>
      </c>
      <c r="B431" s="2">
        <v>0.695578703703704</v>
      </c>
      <c r="C431">
        <v>0.014468</v>
      </c>
      <c r="D431">
        <v>2</v>
      </c>
      <c r="E431" t="s">
        <v>12</v>
      </c>
      <c r="F431">
        <v>4.197</v>
      </c>
      <c r="G431">
        <v>0.23</v>
      </c>
      <c r="H431">
        <v>16</v>
      </c>
    </row>
    <row r="432" spans="1:8">
      <c r="A432" s="1">
        <v>46154</v>
      </c>
      <c r="B432" s="2">
        <v>0.695578703703704</v>
      </c>
      <c r="C432">
        <v>0.014564</v>
      </c>
      <c r="D432">
        <v>2</v>
      </c>
      <c r="E432" t="s">
        <v>12</v>
      </c>
      <c r="F432">
        <v>4.197</v>
      </c>
      <c r="G432">
        <v>0.23</v>
      </c>
      <c r="H432">
        <v>16</v>
      </c>
    </row>
    <row r="433" spans="1:8">
      <c r="A433" s="1">
        <v>46154</v>
      </c>
      <c r="B433" s="2">
        <v>0.695578703703704</v>
      </c>
      <c r="C433">
        <v>0.014652</v>
      </c>
      <c r="D433">
        <v>2</v>
      </c>
      <c r="E433" t="s">
        <v>12</v>
      </c>
      <c r="F433">
        <v>4.197</v>
      </c>
      <c r="G433">
        <v>0.23</v>
      </c>
      <c r="H433">
        <v>16</v>
      </c>
    </row>
    <row r="434" spans="1:8">
      <c r="A434" s="1">
        <v>46154</v>
      </c>
      <c r="B434" s="2">
        <v>0.695578703703704</v>
      </c>
      <c r="C434">
        <v>0.014738</v>
      </c>
      <c r="D434">
        <v>2</v>
      </c>
      <c r="E434" t="s">
        <v>12</v>
      </c>
      <c r="F434">
        <v>4.197</v>
      </c>
      <c r="G434">
        <v>0.23</v>
      </c>
      <c r="H434">
        <v>16</v>
      </c>
    </row>
    <row r="435" spans="1:8">
      <c r="A435" s="1">
        <v>46154</v>
      </c>
      <c r="B435" s="2">
        <v>0.695578703703704</v>
      </c>
      <c r="C435">
        <v>0.014825</v>
      </c>
      <c r="D435">
        <v>2</v>
      </c>
      <c r="E435" t="s">
        <v>12</v>
      </c>
      <c r="F435">
        <v>4.197</v>
      </c>
      <c r="G435">
        <v>0.23</v>
      </c>
      <c r="H435">
        <v>16</v>
      </c>
    </row>
    <row r="436" spans="1:8">
      <c r="A436" s="1">
        <v>46154</v>
      </c>
      <c r="B436" s="2">
        <v>0.695578703703704</v>
      </c>
      <c r="C436">
        <v>0.014909</v>
      </c>
      <c r="D436">
        <v>2</v>
      </c>
      <c r="E436" t="s">
        <v>12</v>
      </c>
      <c r="F436">
        <v>4.197</v>
      </c>
      <c r="G436">
        <v>0.23</v>
      </c>
      <c r="H436">
        <v>17</v>
      </c>
    </row>
    <row r="437" spans="1:8">
      <c r="A437" s="1">
        <v>46154</v>
      </c>
      <c r="B437" s="2">
        <v>0.695578703703704</v>
      </c>
      <c r="C437">
        <v>0.015015</v>
      </c>
      <c r="D437">
        <v>2</v>
      </c>
      <c r="E437" t="s">
        <v>12</v>
      </c>
      <c r="F437">
        <v>4.197</v>
      </c>
      <c r="G437">
        <v>0.23</v>
      </c>
      <c r="H437">
        <v>17</v>
      </c>
    </row>
    <row r="438" spans="1:8">
      <c r="A438" s="1">
        <v>46154</v>
      </c>
      <c r="B438" s="2">
        <v>0.695578703703704</v>
      </c>
      <c r="C438">
        <v>0.0151</v>
      </c>
      <c r="D438">
        <v>2</v>
      </c>
      <c r="E438" t="s">
        <v>12</v>
      </c>
      <c r="F438">
        <v>4.197</v>
      </c>
      <c r="G438">
        <v>0.23</v>
      </c>
      <c r="H438">
        <v>17</v>
      </c>
    </row>
    <row r="439" spans="1:8">
      <c r="A439" s="1">
        <v>46154</v>
      </c>
      <c r="B439" s="2">
        <v>0.695578703703704</v>
      </c>
      <c r="C439">
        <v>0.015188</v>
      </c>
      <c r="D439">
        <v>2</v>
      </c>
      <c r="E439" t="s">
        <v>12</v>
      </c>
      <c r="F439">
        <v>4.197</v>
      </c>
      <c r="G439">
        <v>0.23</v>
      </c>
      <c r="H439">
        <v>17</v>
      </c>
    </row>
    <row r="440" spans="1:8">
      <c r="A440" s="1">
        <v>46154</v>
      </c>
      <c r="B440" s="2">
        <v>0.695578703703704</v>
      </c>
      <c r="C440">
        <v>0.015276</v>
      </c>
      <c r="D440">
        <v>2</v>
      </c>
      <c r="E440" t="s">
        <v>12</v>
      </c>
      <c r="F440">
        <v>4.197</v>
      </c>
      <c r="G440">
        <v>0.23</v>
      </c>
      <c r="H440">
        <v>17</v>
      </c>
    </row>
    <row r="441" spans="1:8">
      <c r="A441" s="1">
        <v>46154</v>
      </c>
      <c r="B441" s="2">
        <v>0.695578703703704</v>
      </c>
      <c r="C441">
        <v>0.015364</v>
      </c>
      <c r="D441">
        <v>2</v>
      </c>
      <c r="E441" t="s">
        <v>12</v>
      </c>
      <c r="F441">
        <v>4.197</v>
      </c>
      <c r="G441">
        <v>0.23</v>
      </c>
      <c r="H441">
        <v>17</v>
      </c>
    </row>
    <row r="442" spans="1:8">
      <c r="A442" s="1">
        <v>46154</v>
      </c>
      <c r="B442" s="2">
        <v>0.695578703703704</v>
      </c>
      <c r="C442">
        <v>0.01549</v>
      </c>
      <c r="D442">
        <v>2</v>
      </c>
      <c r="E442" t="s">
        <v>12</v>
      </c>
      <c r="F442">
        <v>4.197</v>
      </c>
      <c r="G442">
        <v>0.23</v>
      </c>
      <c r="H442">
        <v>17</v>
      </c>
    </row>
    <row r="443" spans="1:8">
      <c r="A443" s="1">
        <v>46154</v>
      </c>
      <c r="B443" s="2">
        <v>0.695578703703704</v>
      </c>
      <c r="C443">
        <v>0.015592</v>
      </c>
      <c r="D443">
        <v>2</v>
      </c>
      <c r="E443" t="s">
        <v>12</v>
      </c>
      <c r="F443">
        <v>4.197</v>
      </c>
      <c r="G443">
        <v>0.23</v>
      </c>
      <c r="H443">
        <v>17</v>
      </c>
    </row>
    <row r="444" spans="1:8">
      <c r="A444" s="1">
        <v>46154</v>
      </c>
      <c r="B444" s="2">
        <v>0.695578703703704</v>
      </c>
      <c r="C444">
        <v>0.015685</v>
      </c>
      <c r="D444">
        <v>2</v>
      </c>
      <c r="E444" t="s">
        <v>12</v>
      </c>
      <c r="F444">
        <v>4.197</v>
      </c>
      <c r="G444">
        <v>0.23</v>
      </c>
      <c r="H444">
        <v>18</v>
      </c>
    </row>
    <row r="445" spans="1:8">
      <c r="A445" s="1">
        <v>46154</v>
      </c>
      <c r="B445" s="2">
        <v>0.695578703703704</v>
      </c>
      <c r="C445">
        <v>0.01581</v>
      </c>
      <c r="D445">
        <v>2</v>
      </c>
      <c r="E445" t="s">
        <v>12</v>
      </c>
      <c r="F445">
        <v>4.197</v>
      </c>
      <c r="G445">
        <v>0.23</v>
      </c>
      <c r="H445">
        <v>18</v>
      </c>
    </row>
    <row r="446" spans="1:8">
      <c r="A446" s="1">
        <v>46154</v>
      </c>
      <c r="B446" s="2">
        <v>0.695578703703704</v>
      </c>
      <c r="C446">
        <v>0.015934</v>
      </c>
      <c r="D446">
        <v>2</v>
      </c>
      <c r="E446" t="s">
        <v>12</v>
      </c>
      <c r="F446">
        <v>4.197</v>
      </c>
      <c r="G446">
        <v>0.23</v>
      </c>
      <c r="H446">
        <v>18</v>
      </c>
    </row>
    <row r="447" spans="1:8">
      <c r="A447" s="1">
        <v>46154</v>
      </c>
      <c r="B447" s="2">
        <v>0.695578703703704</v>
      </c>
      <c r="C447">
        <v>0.016051</v>
      </c>
      <c r="D447">
        <v>2</v>
      </c>
      <c r="E447" t="s">
        <v>12</v>
      </c>
      <c r="F447">
        <v>4.197</v>
      </c>
      <c r="G447">
        <v>0.23</v>
      </c>
      <c r="H447">
        <v>18</v>
      </c>
    </row>
    <row r="448" spans="1:8">
      <c r="A448" s="1">
        <v>46154</v>
      </c>
      <c r="B448" s="2">
        <v>0.695578703703704</v>
      </c>
      <c r="C448">
        <v>0.016169</v>
      </c>
      <c r="D448">
        <v>2</v>
      </c>
      <c r="E448" t="s">
        <v>12</v>
      </c>
      <c r="F448">
        <v>4.197</v>
      </c>
      <c r="G448">
        <v>0.23</v>
      </c>
      <c r="H448">
        <v>18</v>
      </c>
    </row>
    <row r="449" spans="1:8">
      <c r="A449" s="1">
        <v>46154</v>
      </c>
      <c r="B449" s="2">
        <v>0.695578703703704</v>
      </c>
      <c r="C449">
        <v>0.016293</v>
      </c>
      <c r="D449">
        <v>2</v>
      </c>
      <c r="E449" t="s">
        <v>12</v>
      </c>
      <c r="F449">
        <v>4.197</v>
      </c>
      <c r="G449">
        <v>0.23</v>
      </c>
      <c r="H449">
        <v>18</v>
      </c>
    </row>
    <row r="450" spans="1:8">
      <c r="A450" s="1">
        <v>46154</v>
      </c>
      <c r="B450" s="2">
        <v>0.695578703703704</v>
      </c>
      <c r="C450">
        <v>0.016509</v>
      </c>
      <c r="D450">
        <v>2</v>
      </c>
      <c r="E450" t="s">
        <v>12</v>
      </c>
      <c r="F450">
        <v>4.197</v>
      </c>
      <c r="G450">
        <v>0.23</v>
      </c>
      <c r="H450">
        <v>18</v>
      </c>
    </row>
    <row r="451" spans="1:8">
      <c r="A451" s="1">
        <v>46154</v>
      </c>
      <c r="B451" s="2">
        <v>0.695578703703704</v>
      </c>
      <c r="C451">
        <v>0.016652</v>
      </c>
      <c r="D451">
        <v>2</v>
      </c>
      <c r="E451" t="s">
        <v>12</v>
      </c>
      <c r="F451">
        <v>4.197</v>
      </c>
      <c r="G451">
        <v>0.23</v>
      </c>
      <c r="H451">
        <v>18</v>
      </c>
    </row>
    <row r="452" spans="1:8">
      <c r="A452" s="1">
        <v>46154</v>
      </c>
      <c r="B452" s="2">
        <v>0.695578703703704</v>
      </c>
      <c r="C452">
        <v>0.016752</v>
      </c>
      <c r="D452">
        <v>2</v>
      </c>
      <c r="E452" t="s">
        <v>12</v>
      </c>
      <c r="F452">
        <v>4.197</v>
      </c>
      <c r="G452">
        <v>0.23</v>
      </c>
      <c r="H452">
        <v>19</v>
      </c>
    </row>
    <row r="453" spans="1:8">
      <c r="A453" s="1">
        <v>46154</v>
      </c>
      <c r="B453" s="2">
        <v>0.695578703703704</v>
      </c>
      <c r="C453">
        <v>0.016841</v>
      </c>
      <c r="D453">
        <v>2</v>
      </c>
      <c r="E453" t="s">
        <v>12</v>
      </c>
      <c r="F453">
        <v>4.197</v>
      </c>
      <c r="G453">
        <v>0.23</v>
      </c>
      <c r="H453">
        <v>19</v>
      </c>
    </row>
    <row r="454" spans="1:8">
      <c r="A454" s="1">
        <v>46154</v>
      </c>
      <c r="B454" s="2">
        <v>0.695578703703704</v>
      </c>
      <c r="C454">
        <v>0.016935</v>
      </c>
      <c r="D454">
        <v>2</v>
      </c>
      <c r="E454" t="s">
        <v>12</v>
      </c>
      <c r="F454">
        <v>4.197</v>
      </c>
      <c r="G454">
        <v>0.23</v>
      </c>
      <c r="H454">
        <v>19</v>
      </c>
    </row>
    <row r="455" spans="1:8">
      <c r="A455" s="1">
        <v>46154</v>
      </c>
      <c r="B455" s="2">
        <v>0.695578703703704</v>
      </c>
      <c r="C455">
        <v>0.01705</v>
      </c>
      <c r="D455">
        <v>2</v>
      </c>
      <c r="E455" t="s">
        <v>12</v>
      </c>
      <c r="F455">
        <v>4.197</v>
      </c>
      <c r="G455">
        <v>0.23</v>
      </c>
      <c r="H455">
        <v>19</v>
      </c>
    </row>
    <row r="456" spans="1:8">
      <c r="A456" s="1">
        <v>46154</v>
      </c>
      <c r="B456" s="2">
        <v>0.695578703703704</v>
      </c>
      <c r="C456">
        <v>0.017188</v>
      </c>
      <c r="D456">
        <v>2</v>
      </c>
      <c r="E456" t="s">
        <v>12</v>
      </c>
      <c r="F456">
        <v>4.197</v>
      </c>
      <c r="G456">
        <v>0.23</v>
      </c>
      <c r="H456">
        <v>19</v>
      </c>
    </row>
    <row r="457" spans="1:8">
      <c r="A457" s="1">
        <v>46154</v>
      </c>
      <c r="B457" s="2">
        <v>0.695578703703704</v>
      </c>
      <c r="C457">
        <v>0.017354</v>
      </c>
      <c r="D457">
        <v>2</v>
      </c>
      <c r="E457" t="s">
        <v>12</v>
      </c>
      <c r="F457">
        <v>4.197</v>
      </c>
      <c r="G457">
        <v>0.23</v>
      </c>
      <c r="H457">
        <v>19</v>
      </c>
    </row>
    <row r="458" spans="1:8">
      <c r="A458" s="1">
        <v>46154</v>
      </c>
      <c r="B458" s="2">
        <v>0.695578703703704</v>
      </c>
      <c r="C458">
        <v>0.017543</v>
      </c>
      <c r="D458">
        <v>2</v>
      </c>
      <c r="E458" t="s">
        <v>12</v>
      </c>
      <c r="F458">
        <v>4.197</v>
      </c>
      <c r="G458">
        <v>0.23</v>
      </c>
      <c r="H458">
        <v>19</v>
      </c>
    </row>
    <row r="459" spans="1:8">
      <c r="A459" s="1">
        <v>46154</v>
      </c>
      <c r="B459" s="2">
        <v>0.695578703703704</v>
      </c>
      <c r="C459">
        <v>0.017684</v>
      </c>
      <c r="D459">
        <v>2</v>
      </c>
      <c r="E459" t="s">
        <v>12</v>
      </c>
      <c r="F459">
        <v>4.197</v>
      </c>
      <c r="G459">
        <v>0.23</v>
      </c>
      <c r="H459">
        <v>20</v>
      </c>
    </row>
    <row r="460" spans="1:8">
      <c r="A460" s="1">
        <v>46154</v>
      </c>
      <c r="B460" s="2">
        <v>0.695578703703704</v>
      </c>
      <c r="C460">
        <v>0.017948</v>
      </c>
      <c r="D460">
        <v>2</v>
      </c>
      <c r="E460" t="s">
        <v>12</v>
      </c>
      <c r="F460">
        <v>4.197</v>
      </c>
      <c r="G460">
        <v>0.23</v>
      </c>
      <c r="H460">
        <v>20</v>
      </c>
    </row>
    <row r="461" spans="1:8">
      <c r="A461" s="1">
        <v>46154</v>
      </c>
      <c r="B461" s="2">
        <v>0.695578703703704</v>
      </c>
      <c r="C461">
        <v>0.018051</v>
      </c>
      <c r="D461">
        <v>2</v>
      </c>
      <c r="E461" t="s">
        <v>12</v>
      </c>
      <c r="F461">
        <v>4.197</v>
      </c>
      <c r="G461">
        <v>0.23</v>
      </c>
      <c r="H461">
        <v>20</v>
      </c>
    </row>
    <row r="462" spans="1:8">
      <c r="A462" s="1">
        <v>46154</v>
      </c>
      <c r="B462" s="2">
        <v>0.695578703703704</v>
      </c>
      <c r="C462">
        <v>0.018164</v>
      </c>
      <c r="D462">
        <v>2</v>
      </c>
      <c r="E462" t="s">
        <v>12</v>
      </c>
      <c r="F462">
        <v>4.197</v>
      </c>
      <c r="G462">
        <v>0.23</v>
      </c>
      <c r="H462">
        <v>20</v>
      </c>
    </row>
    <row r="463" spans="1:8">
      <c r="A463" s="1">
        <v>46154</v>
      </c>
      <c r="B463" s="2">
        <v>0.695578703703704</v>
      </c>
      <c r="C463">
        <v>0.018268</v>
      </c>
      <c r="D463">
        <v>2</v>
      </c>
      <c r="E463" t="s">
        <v>12</v>
      </c>
      <c r="F463">
        <v>4.197</v>
      </c>
      <c r="G463">
        <v>0.23</v>
      </c>
      <c r="H463">
        <v>20</v>
      </c>
    </row>
    <row r="464" spans="1:8">
      <c r="A464" s="1">
        <v>46154</v>
      </c>
      <c r="B464" s="2">
        <v>0.695578703703704</v>
      </c>
      <c r="C464">
        <v>0.018372</v>
      </c>
      <c r="D464">
        <v>2</v>
      </c>
      <c r="E464" t="s">
        <v>12</v>
      </c>
      <c r="F464">
        <v>4.197</v>
      </c>
      <c r="G464">
        <v>0.23</v>
      </c>
      <c r="H464">
        <v>20</v>
      </c>
    </row>
    <row r="465" spans="1:8">
      <c r="A465" s="1">
        <v>46154</v>
      </c>
      <c r="B465" s="2">
        <v>0.695578703703704</v>
      </c>
      <c r="C465">
        <v>0.018512</v>
      </c>
      <c r="D465">
        <v>2</v>
      </c>
      <c r="E465" t="s">
        <v>12</v>
      </c>
      <c r="F465">
        <v>4.197</v>
      </c>
      <c r="G465">
        <v>0.23</v>
      </c>
      <c r="H465">
        <v>20</v>
      </c>
    </row>
    <row r="466" spans="1:8">
      <c r="A466" s="1">
        <v>46154</v>
      </c>
      <c r="B466" s="2">
        <v>0.695578703703704</v>
      </c>
      <c r="C466">
        <v>0.018635</v>
      </c>
      <c r="D466">
        <v>2</v>
      </c>
      <c r="E466" t="s">
        <v>12</v>
      </c>
      <c r="F466">
        <v>4.197</v>
      </c>
      <c r="G466">
        <v>0.23</v>
      </c>
      <c r="H466">
        <v>20</v>
      </c>
    </row>
    <row r="467" spans="1:8">
      <c r="A467" s="1">
        <v>46154</v>
      </c>
      <c r="B467" s="2">
        <v>0.695578703703704</v>
      </c>
      <c r="C467">
        <v>0.018767</v>
      </c>
      <c r="D467">
        <v>2</v>
      </c>
      <c r="E467" t="s">
        <v>12</v>
      </c>
      <c r="F467">
        <v>4.197</v>
      </c>
      <c r="G467">
        <v>0.23</v>
      </c>
      <c r="H467">
        <v>21</v>
      </c>
    </row>
    <row r="468" spans="1:8">
      <c r="A468" s="1">
        <v>46154</v>
      </c>
      <c r="B468" s="2">
        <v>0.695578703703704</v>
      </c>
      <c r="C468">
        <v>0.018871</v>
      </c>
      <c r="D468">
        <v>2</v>
      </c>
      <c r="E468" t="s">
        <v>12</v>
      </c>
      <c r="F468">
        <v>4.197</v>
      </c>
      <c r="G468">
        <v>0.23</v>
      </c>
      <c r="H468">
        <v>21</v>
      </c>
    </row>
    <row r="469" spans="1:8">
      <c r="A469" s="1">
        <v>46154</v>
      </c>
      <c r="B469" s="2">
        <v>0.695578703703704</v>
      </c>
      <c r="C469">
        <v>0.018979</v>
      </c>
      <c r="D469">
        <v>2</v>
      </c>
      <c r="E469" t="s">
        <v>12</v>
      </c>
      <c r="F469">
        <v>4.197</v>
      </c>
      <c r="G469">
        <v>0.23</v>
      </c>
      <c r="H469">
        <v>21</v>
      </c>
    </row>
    <row r="470" spans="1:8">
      <c r="A470" s="1">
        <v>46154</v>
      </c>
      <c r="B470" s="2">
        <v>0.695578703703704</v>
      </c>
      <c r="C470">
        <v>0.019128</v>
      </c>
      <c r="D470">
        <v>2</v>
      </c>
      <c r="E470" t="s">
        <v>12</v>
      </c>
      <c r="F470">
        <v>4.197</v>
      </c>
      <c r="G470">
        <v>0.23</v>
      </c>
      <c r="H470">
        <v>21</v>
      </c>
    </row>
    <row r="471" spans="1:8">
      <c r="A471" s="1">
        <v>46154</v>
      </c>
      <c r="B471" s="2">
        <v>0.695578703703704</v>
      </c>
      <c r="C471">
        <v>0.019221</v>
      </c>
      <c r="D471">
        <v>2</v>
      </c>
      <c r="E471" t="s">
        <v>12</v>
      </c>
      <c r="F471">
        <v>4.197</v>
      </c>
      <c r="G471">
        <v>0.23</v>
      </c>
      <c r="H471">
        <v>21</v>
      </c>
    </row>
    <row r="472" spans="1:8">
      <c r="A472" s="1">
        <v>46154</v>
      </c>
      <c r="B472" s="2">
        <v>0.695578703703704</v>
      </c>
      <c r="C472">
        <v>0.019322</v>
      </c>
      <c r="D472">
        <v>2</v>
      </c>
      <c r="E472" t="s">
        <v>12</v>
      </c>
      <c r="F472">
        <v>4.197</v>
      </c>
      <c r="G472">
        <v>0.23</v>
      </c>
      <c r="H472">
        <v>21</v>
      </c>
    </row>
    <row r="473" spans="1:8">
      <c r="A473" s="1">
        <v>46154</v>
      </c>
      <c r="B473" s="2">
        <v>0.695578703703704</v>
      </c>
      <c r="C473">
        <v>0.019463</v>
      </c>
      <c r="D473">
        <v>2</v>
      </c>
      <c r="E473" t="s">
        <v>12</v>
      </c>
      <c r="F473">
        <v>4.197</v>
      </c>
      <c r="G473">
        <v>0.23</v>
      </c>
      <c r="H473">
        <v>21</v>
      </c>
    </row>
    <row r="474" spans="1:8">
      <c r="A474" s="1">
        <v>46154</v>
      </c>
      <c r="B474" s="2">
        <v>0.695578703703704</v>
      </c>
      <c r="C474">
        <v>0.019585</v>
      </c>
      <c r="D474">
        <v>2</v>
      </c>
      <c r="E474" t="s">
        <v>12</v>
      </c>
      <c r="F474">
        <v>4.197</v>
      </c>
      <c r="G474">
        <v>0.23</v>
      </c>
      <c r="H474">
        <v>21</v>
      </c>
    </row>
    <row r="475" spans="1:8">
      <c r="A475" s="1">
        <v>46154</v>
      </c>
      <c r="B475" s="2">
        <v>0.695578703703704</v>
      </c>
      <c r="C475">
        <v>0.019678</v>
      </c>
      <c r="D475">
        <v>2</v>
      </c>
      <c r="E475" t="s">
        <v>12</v>
      </c>
      <c r="F475">
        <v>4.197</v>
      </c>
      <c r="G475">
        <v>0.23</v>
      </c>
      <c r="H475">
        <v>22</v>
      </c>
    </row>
    <row r="476" spans="1:8">
      <c r="A476" s="1">
        <v>46154</v>
      </c>
      <c r="B476" s="2">
        <v>0.695578703703704</v>
      </c>
      <c r="C476">
        <v>0.019769</v>
      </c>
      <c r="D476">
        <v>2</v>
      </c>
      <c r="E476" t="s">
        <v>12</v>
      </c>
      <c r="F476">
        <v>4.197</v>
      </c>
      <c r="G476">
        <v>0.23</v>
      </c>
      <c r="H476">
        <v>22</v>
      </c>
    </row>
    <row r="477" spans="1:8">
      <c r="A477" s="1">
        <v>46154</v>
      </c>
      <c r="B477" s="2">
        <v>0.695578703703704</v>
      </c>
      <c r="C477">
        <v>0.019853</v>
      </c>
      <c r="D477">
        <v>2</v>
      </c>
      <c r="E477" t="s">
        <v>12</v>
      </c>
      <c r="F477">
        <v>4.197</v>
      </c>
      <c r="G477">
        <v>0.23</v>
      </c>
      <c r="H477">
        <v>22</v>
      </c>
    </row>
    <row r="478" spans="1:8">
      <c r="A478" s="1">
        <v>46154</v>
      </c>
      <c r="B478" s="2">
        <v>0.695578703703704</v>
      </c>
      <c r="C478">
        <v>0.019939</v>
      </c>
      <c r="D478">
        <v>2</v>
      </c>
      <c r="E478" t="s">
        <v>12</v>
      </c>
      <c r="F478">
        <v>4.197</v>
      </c>
      <c r="G478">
        <v>0.23</v>
      </c>
      <c r="H478">
        <v>22</v>
      </c>
    </row>
    <row r="479" spans="1:8">
      <c r="A479" s="1">
        <v>46154</v>
      </c>
      <c r="B479" s="2">
        <v>0.695578703703704</v>
      </c>
      <c r="C479">
        <v>0.020022</v>
      </c>
      <c r="D479">
        <v>2</v>
      </c>
      <c r="E479" t="s">
        <v>12</v>
      </c>
      <c r="F479">
        <v>4.197</v>
      </c>
      <c r="G479">
        <v>0.23</v>
      </c>
      <c r="H479">
        <v>22</v>
      </c>
    </row>
    <row r="480" spans="1:8">
      <c r="A480" s="1">
        <v>46154</v>
      </c>
      <c r="B480" s="2">
        <v>0.695578703703704</v>
      </c>
      <c r="C480">
        <v>0.020216</v>
      </c>
      <c r="D480">
        <v>2</v>
      </c>
      <c r="E480" t="s">
        <v>12</v>
      </c>
      <c r="F480">
        <v>4.197</v>
      </c>
      <c r="G480">
        <v>0.23</v>
      </c>
      <c r="H480">
        <v>22</v>
      </c>
    </row>
    <row r="481" spans="1:8">
      <c r="A481" s="1">
        <v>46154</v>
      </c>
      <c r="B481" s="2">
        <v>0.695578703703704</v>
      </c>
      <c r="C481">
        <v>0.020331</v>
      </c>
      <c r="D481">
        <v>2</v>
      </c>
      <c r="E481" t="s">
        <v>12</v>
      </c>
      <c r="F481">
        <v>4.197</v>
      </c>
      <c r="G481">
        <v>0.23</v>
      </c>
      <c r="H481">
        <v>22</v>
      </c>
    </row>
    <row r="482" spans="1:8">
      <c r="A482" s="1">
        <v>46154</v>
      </c>
      <c r="B482" s="2">
        <v>0.695578703703704</v>
      </c>
      <c r="C482">
        <v>0.02072</v>
      </c>
      <c r="D482">
        <v>2</v>
      </c>
      <c r="E482" t="s">
        <v>12</v>
      </c>
      <c r="F482">
        <v>4.197</v>
      </c>
      <c r="G482">
        <v>0.23</v>
      </c>
      <c r="H482">
        <v>23</v>
      </c>
    </row>
    <row r="483" spans="1:8">
      <c r="A483" s="1">
        <v>46154</v>
      </c>
      <c r="B483" s="2">
        <v>0.695578703703704</v>
      </c>
      <c r="C483">
        <v>0.020829</v>
      </c>
      <c r="D483">
        <v>2</v>
      </c>
      <c r="E483" t="s">
        <v>12</v>
      </c>
      <c r="F483">
        <v>4.197</v>
      </c>
      <c r="G483">
        <v>0.23</v>
      </c>
      <c r="H483">
        <v>23</v>
      </c>
    </row>
    <row r="484" spans="1:8">
      <c r="A484" s="1">
        <v>46154</v>
      </c>
      <c r="B484" s="2">
        <v>0.695578703703704</v>
      </c>
      <c r="C484">
        <v>0.020929</v>
      </c>
      <c r="D484">
        <v>2</v>
      </c>
      <c r="E484" t="s">
        <v>12</v>
      </c>
      <c r="F484">
        <v>4.197</v>
      </c>
      <c r="G484">
        <v>0.23</v>
      </c>
      <c r="H484">
        <v>23</v>
      </c>
    </row>
    <row r="485" spans="1:8">
      <c r="A485" s="1">
        <v>46154</v>
      </c>
      <c r="B485" s="2">
        <v>0.695578703703704</v>
      </c>
      <c r="C485">
        <v>0.02105</v>
      </c>
      <c r="D485">
        <v>2</v>
      </c>
      <c r="E485" t="s">
        <v>12</v>
      </c>
      <c r="F485">
        <v>4.197</v>
      </c>
      <c r="G485">
        <v>0.23</v>
      </c>
      <c r="H485">
        <v>23</v>
      </c>
    </row>
    <row r="486" spans="1:8">
      <c r="A486" s="1">
        <v>46154</v>
      </c>
      <c r="B486" s="2">
        <v>0.695578703703704</v>
      </c>
      <c r="C486">
        <v>0.02116</v>
      </c>
      <c r="D486">
        <v>2</v>
      </c>
      <c r="E486" t="s">
        <v>12</v>
      </c>
      <c r="F486">
        <v>4.197</v>
      </c>
      <c r="G486">
        <v>0.23</v>
      </c>
      <c r="H486">
        <v>23</v>
      </c>
    </row>
    <row r="487" spans="1:8">
      <c r="A487" s="1">
        <v>46154</v>
      </c>
      <c r="B487" s="2">
        <v>0.695578703703704</v>
      </c>
      <c r="C487">
        <v>0.021272</v>
      </c>
      <c r="D487">
        <v>2</v>
      </c>
      <c r="E487" t="s">
        <v>12</v>
      </c>
      <c r="F487">
        <v>4.197</v>
      </c>
      <c r="G487">
        <v>0.23</v>
      </c>
      <c r="H487">
        <v>23</v>
      </c>
    </row>
    <row r="488" spans="1:8">
      <c r="A488" s="1">
        <v>46154</v>
      </c>
      <c r="B488" s="2">
        <v>0.695578703703704</v>
      </c>
      <c r="C488">
        <v>0.021391</v>
      </c>
      <c r="D488">
        <v>2</v>
      </c>
      <c r="E488" t="s">
        <v>12</v>
      </c>
      <c r="F488">
        <v>4.197</v>
      </c>
      <c r="G488">
        <v>0.23</v>
      </c>
      <c r="H488">
        <v>23</v>
      </c>
    </row>
    <row r="489" spans="1:8">
      <c r="A489" s="1">
        <v>46154</v>
      </c>
      <c r="B489" s="2">
        <v>0.695578703703704</v>
      </c>
      <c r="C489">
        <v>0.021527</v>
      </c>
      <c r="D489">
        <v>2</v>
      </c>
      <c r="E489" t="s">
        <v>12</v>
      </c>
      <c r="F489">
        <v>4.197</v>
      </c>
      <c r="G489">
        <v>0.23</v>
      </c>
      <c r="H489">
        <v>23</v>
      </c>
    </row>
    <row r="490" spans="1:8">
      <c r="A490" s="1">
        <v>46154</v>
      </c>
      <c r="B490" s="2">
        <v>0.695578703703704</v>
      </c>
      <c r="C490">
        <v>0.021644</v>
      </c>
      <c r="D490">
        <v>2</v>
      </c>
      <c r="E490" t="s">
        <v>12</v>
      </c>
      <c r="F490">
        <v>4.197</v>
      </c>
      <c r="G490">
        <v>0.23</v>
      </c>
      <c r="H490">
        <v>24</v>
      </c>
    </row>
    <row r="491" spans="1:8">
      <c r="A491" s="1">
        <v>46154</v>
      </c>
      <c r="B491" s="2">
        <v>0.695578703703704</v>
      </c>
      <c r="C491">
        <v>0.021749</v>
      </c>
      <c r="D491">
        <v>2</v>
      </c>
      <c r="E491" t="s">
        <v>12</v>
      </c>
      <c r="F491">
        <v>4.197</v>
      </c>
      <c r="G491">
        <v>0.23</v>
      </c>
      <c r="H491">
        <v>24</v>
      </c>
    </row>
    <row r="492" spans="1:8">
      <c r="A492" s="1">
        <v>46154</v>
      </c>
      <c r="B492" s="2">
        <v>0.695578703703704</v>
      </c>
      <c r="C492">
        <v>0.022027</v>
      </c>
      <c r="D492">
        <v>2</v>
      </c>
      <c r="E492" t="s">
        <v>12</v>
      </c>
      <c r="F492">
        <v>4.197</v>
      </c>
      <c r="G492">
        <v>0.23</v>
      </c>
      <c r="H492">
        <v>24</v>
      </c>
    </row>
    <row r="493" spans="1:8">
      <c r="A493" s="1">
        <v>46154</v>
      </c>
      <c r="B493" s="2">
        <v>0.695578703703704</v>
      </c>
      <c r="C493">
        <v>0.022143</v>
      </c>
      <c r="D493">
        <v>2</v>
      </c>
      <c r="E493" t="s">
        <v>12</v>
      </c>
      <c r="F493">
        <v>4.197</v>
      </c>
      <c r="G493">
        <v>0.23</v>
      </c>
      <c r="H493">
        <v>24</v>
      </c>
    </row>
    <row r="494" spans="1:8">
      <c r="A494" s="1">
        <v>46154</v>
      </c>
      <c r="B494" s="2">
        <v>0.695578703703704</v>
      </c>
      <c r="C494">
        <v>0.022225</v>
      </c>
      <c r="D494">
        <v>2</v>
      </c>
      <c r="E494" t="s">
        <v>12</v>
      </c>
      <c r="F494">
        <v>4.197</v>
      </c>
      <c r="G494">
        <v>0.23</v>
      </c>
      <c r="H494">
        <v>24</v>
      </c>
    </row>
    <row r="495" spans="1:8">
      <c r="A495" s="1">
        <v>46154</v>
      </c>
      <c r="B495" s="2">
        <v>0.695578703703704</v>
      </c>
      <c r="C495">
        <v>0.0223</v>
      </c>
      <c r="D495">
        <v>2</v>
      </c>
      <c r="E495" t="s">
        <v>12</v>
      </c>
      <c r="F495">
        <v>4.197</v>
      </c>
      <c r="G495">
        <v>0.23</v>
      </c>
      <c r="H495">
        <v>24</v>
      </c>
    </row>
    <row r="496" spans="1:8">
      <c r="A496" s="1">
        <v>46154</v>
      </c>
      <c r="B496" s="2">
        <v>0.695578703703704</v>
      </c>
      <c r="C496">
        <v>0.022382</v>
      </c>
      <c r="D496">
        <v>2</v>
      </c>
      <c r="E496" t="s">
        <v>12</v>
      </c>
      <c r="F496">
        <v>4.197</v>
      </c>
      <c r="G496">
        <v>0.23</v>
      </c>
      <c r="H496">
        <v>24</v>
      </c>
    </row>
    <row r="497" spans="1:8">
      <c r="A497" s="1">
        <v>46154</v>
      </c>
      <c r="B497" s="2">
        <v>0.695578703703704</v>
      </c>
      <c r="C497">
        <v>0.022538</v>
      </c>
      <c r="D497">
        <v>2</v>
      </c>
      <c r="E497" t="s">
        <v>12</v>
      </c>
      <c r="F497">
        <v>4.197</v>
      </c>
      <c r="G497">
        <v>0.23</v>
      </c>
      <c r="H497">
        <v>24</v>
      </c>
    </row>
    <row r="498" spans="1:8">
      <c r="A498" s="1">
        <v>46154</v>
      </c>
      <c r="B498" s="2">
        <v>0.695578703703704</v>
      </c>
      <c r="C498">
        <v>0.022649</v>
      </c>
      <c r="D498">
        <v>2</v>
      </c>
      <c r="E498" t="s">
        <v>12</v>
      </c>
      <c r="F498">
        <v>4.197</v>
      </c>
      <c r="G498">
        <v>0.23</v>
      </c>
      <c r="H498">
        <v>25</v>
      </c>
    </row>
    <row r="499" spans="1:8">
      <c r="A499" s="1">
        <v>46154</v>
      </c>
      <c r="B499" s="2">
        <v>0.695578703703704</v>
      </c>
      <c r="C499">
        <v>0.022785</v>
      </c>
      <c r="D499">
        <v>2</v>
      </c>
      <c r="E499" t="s">
        <v>12</v>
      </c>
      <c r="F499">
        <v>4.197</v>
      </c>
      <c r="G499">
        <v>0.23</v>
      </c>
      <c r="H499">
        <v>25</v>
      </c>
    </row>
    <row r="500" spans="1:8">
      <c r="A500" s="1">
        <v>46154</v>
      </c>
      <c r="B500" s="2">
        <v>0.695578703703704</v>
      </c>
      <c r="C500">
        <v>0.022928</v>
      </c>
      <c r="D500">
        <v>2</v>
      </c>
      <c r="E500" t="s">
        <v>12</v>
      </c>
      <c r="F500">
        <v>4.197</v>
      </c>
      <c r="G500">
        <v>0.23</v>
      </c>
      <c r="H500">
        <v>25</v>
      </c>
    </row>
    <row r="501" spans="1:8">
      <c r="A501" s="1">
        <v>46154</v>
      </c>
      <c r="B501" s="2">
        <v>0.695578703703704</v>
      </c>
      <c r="C501">
        <v>0.023039</v>
      </c>
      <c r="D501">
        <v>2</v>
      </c>
      <c r="E501" t="s">
        <v>12</v>
      </c>
      <c r="F501">
        <v>4.197</v>
      </c>
      <c r="G501">
        <v>0.23</v>
      </c>
      <c r="H501">
        <v>25</v>
      </c>
    </row>
    <row r="502" spans="1:8">
      <c r="A502" s="1">
        <v>46154</v>
      </c>
      <c r="B502" s="2">
        <v>0.695578703703704</v>
      </c>
      <c r="C502">
        <v>0.023169</v>
      </c>
      <c r="D502">
        <v>2</v>
      </c>
      <c r="E502" t="s">
        <v>12</v>
      </c>
      <c r="F502">
        <v>4.197</v>
      </c>
      <c r="G502">
        <v>0.23</v>
      </c>
      <c r="H502">
        <v>25</v>
      </c>
    </row>
    <row r="503" spans="1:8">
      <c r="A503" s="1">
        <v>46154</v>
      </c>
      <c r="B503" s="2">
        <v>0.695578703703704</v>
      </c>
      <c r="C503">
        <v>0.023308</v>
      </c>
      <c r="D503">
        <v>2</v>
      </c>
      <c r="E503" t="s">
        <v>12</v>
      </c>
      <c r="F503">
        <v>4.197</v>
      </c>
      <c r="G503">
        <v>0.23</v>
      </c>
      <c r="H503">
        <v>25</v>
      </c>
    </row>
    <row r="504" spans="1:8">
      <c r="A504" s="1">
        <v>46154</v>
      </c>
      <c r="B504" s="2">
        <v>0.695578703703704</v>
      </c>
      <c r="C504">
        <v>0.023462</v>
      </c>
      <c r="D504">
        <v>2</v>
      </c>
      <c r="E504" t="s">
        <v>12</v>
      </c>
      <c r="F504">
        <v>4.197</v>
      </c>
      <c r="G504">
        <v>0.23</v>
      </c>
      <c r="H504">
        <v>25</v>
      </c>
    </row>
    <row r="505" spans="1:8">
      <c r="A505" s="1">
        <v>46154</v>
      </c>
      <c r="B505" s="2">
        <v>0.695578703703704</v>
      </c>
      <c r="C505">
        <v>0.023568</v>
      </c>
      <c r="D505">
        <v>2</v>
      </c>
      <c r="E505" t="s">
        <v>12</v>
      </c>
      <c r="F505">
        <v>4.197</v>
      </c>
      <c r="G505">
        <v>0.23</v>
      </c>
      <c r="H505">
        <v>26</v>
      </c>
    </row>
    <row r="506" spans="1:8">
      <c r="A506" s="1">
        <v>46154</v>
      </c>
      <c r="B506" s="2">
        <v>0.695578703703704</v>
      </c>
      <c r="C506">
        <v>0.023627</v>
      </c>
      <c r="D506">
        <v>2</v>
      </c>
      <c r="E506" t="s">
        <v>12</v>
      </c>
      <c r="F506">
        <v>4.197</v>
      </c>
      <c r="G506">
        <v>0.23</v>
      </c>
      <c r="H506">
        <v>26</v>
      </c>
    </row>
    <row r="507" spans="1:8">
      <c r="A507" s="1">
        <v>46154</v>
      </c>
      <c r="B507" s="2">
        <v>0.695578703703704</v>
      </c>
      <c r="C507">
        <v>0.023674</v>
      </c>
      <c r="D507">
        <v>2</v>
      </c>
      <c r="E507" t="s">
        <v>12</v>
      </c>
      <c r="F507">
        <v>4.197</v>
      </c>
      <c r="G507">
        <v>0.23</v>
      </c>
      <c r="H507">
        <v>26</v>
      </c>
    </row>
    <row r="508" spans="1:8">
      <c r="A508" s="1">
        <v>46154</v>
      </c>
      <c r="B508" s="2">
        <v>0.695578703703704</v>
      </c>
      <c r="C508">
        <v>0.023749</v>
      </c>
      <c r="D508">
        <v>2</v>
      </c>
      <c r="E508" t="s">
        <v>12</v>
      </c>
      <c r="F508">
        <v>4.197</v>
      </c>
      <c r="G508">
        <v>0.23</v>
      </c>
      <c r="H508">
        <v>26</v>
      </c>
    </row>
    <row r="509" spans="1:8">
      <c r="A509" s="1">
        <v>46154</v>
      </c>
      <c r="B509" s="2">
        <v>0.695578703703704</v>
      </c>
      <c r="C509">
        <v>0.023856</v>
      </c>
      <c r="D509">
        <v>2</v>
      </c>
      <c r="E509" t="s">
        <v>12</v>
      </c>
      <c r="F509">
        <v>4.197</v>
      </c>
      <c r="G509">
        <v>0.23</v>
      </c>
      <c r="H509">
        <v>26</v>
      </c>
    </row>
    <row r="510" spans="1:8">
      <c r="A510" s="1">
        <v>46154</v>
      </c>
      <c r="B510" s="2">
        <v>0.695578703703704</v>
      </c>
      <c r="C510">
        <v>0.023965</v>
      </c>
      <c r="D510">
        <v>2</v>
      </c>
      <c r="E510" t="s">
        <v>12</v>
      </c>
      <c r="F510">
        <v>4.197</v>
      </c>
      <c r="G510">
        <v>0.23</v>
      </c>
      <c r="H510">
        <v>26</v>
      </c>
    </row>
    <row r="511" spans="1:8">
      <c r="A511" s="1">
        <v>46154</v>
      </c>
      <c r="B511" s="2">
        <v>0.695578703703704</v>
      </c>
      <c r="C511">
        <v>0.024088</v>
      </c>
      <c r="D511">
        <v>2</v>
      </c>
      <c r="E511" t="s">
        <v>12</v>
      </c>
      <c r="F511">
        <v>4.197</v>
      </c>
      <c r="G511">
        <v>0.23</v>
      </c>
      <c r="H511">
        <v>26</v>
      </c>
    </row>
    <row r="512" spans="1:8">
      <c r="A512" s="1">
        <v>46154</v>
      </c>
      <c r="B512" s="2">
        <v>0.695578703703704</v>
      </c>
      <c r="C512">
        <v>0.024193</v>
      </c>
      <c r="D512">
        <v>2</v>
      </c>
      <c r="E512" t="s">
        <v>12</v>
      </c>
      <c r="F512">
        <v>4.197</v>
      </c>
      <c r="G512">
        <v>0.23</v>
      </c>
      <c r="H512">
        <v>26</v>
      </c>
    </row>
    <row r="513" spans="1:8">
      <c r="A513" s="1">
        <v>46154</v>
      </c>
      <c r="B513" s="2">
        <v>0.695578703703704</v>
      </c>
      <c r="C513">
        <v>0.024313</v>
      </c>
      <c r="D513">
        <v>2</v>
      </c>
      <c r="E513" t="s">
        <v>12</v>
      </c>
      <c r="F513">
        <v>4.197</v>
      </c>
      <c r="G513">
        <v>0.23</v>
      </c>
      <c r="H513">
        <v>27</v>
      </c>
    </row>
    <row r="514" spans="1:8">
      <c r="A514" s="1">
        <v>46154</v>
      </c>
      <c r="B514" s="2">
        <v>0.695578703703704</v>
      </c>
      <c r="C514">
        <v>0.024472</v>
      </c>
      <c r="D514">
        <v>2</v>
      </c>
      <c r="E514" t="s">
        <v>12</v>
      </c>
      <c r="F514">
        <v>4.197</v>
      </c>
      <c r="G514">
        <v>0.23</v>
      </c>
      <c r="H514">
        <v>27</v>
      </c>
    </row>
    <row r="515" spans="1:8">
      <c r="A515" s="1">
        <v>46154</v>
      </c>
      <c r="B515" s="2">
        <v>0.695578703703704</v>
      </c>
      <c r="C515">
        <v>0.024599</v>
      </c>
      <c r="D515">
        <v>2</v>
      </c>
      <c r="E515" t="s">
        <v>12</v>
      </c>
      <c r="F515">
        <v>4.197</v>
      </c>
      <c r="G515">
        <v>0.23</v>
      </c>
      <c r="H515">
        <v>27</v>
      </c>
    </row>
    <row r="516" spans="1:8">
      <c r="A516" s="1">
        <v>46154</v>
      </c>
      <c r="B516" s="2">
        <v>0.695578703703704</v>
      </c>
      <c r="C516">
        <v>0.024701</v>
      </c>
      <c r="D516">
        <v>2</v>
      </c>
      <c r="E516" t="s">
        <v>12</v>
      </c>
      <c r="F516">
        <v>4.197</v>
      </c>
      <c r="G516">
        <v>0.23</v>
      </c>
      <c r="H516">
        <v>27</v>
      </c>
    </row>
    <row r="517" spans="1:8">
      <c r="A517" s="1">
        <v>46154</v>
      </c>
      <c r="B517" s="2">
        <v>0.695578703703704</v>
      </c>
      <c r="C517">
        <v>0.0248</v>
      </c>
      <c r="D517">
        <v>2</v>
      </c>
      <c r="E517" t="s">
        <v>12</v>
      </c>
      <c r="F517">
        <v>4.197</v>
      </c>
      <c r="G517">
        <v>0.23</v>
      </c>
      <c r="H517">
        <v>27</v>
      </c>
    </row>
    <row r="518" spans="1:8">
      <c r="A518" s="1">
        <v>46154</v>
      </c>
      <c r="B518" s="2">
        <v>0.695578703703704</v>
      </c>
      <c r="C518">
        <v>0.024905</v>
      </c>
      <c r="D518">
        <v>2</v>
      </c>
      <c r="E518" t="s">
        <v>12</v>
      </c>
      <c r="F518">
        <v>4.197</v>
      </c>
      <c r="G518">
        <v>0.23</v>
      </c>
      <c r="H518">
        <v>27</v>
      </c>
    </row>
    <row r="519" spans="1:8">
      <c r="A519" s="1">
        <v>46154</v>
      </c>
      <c r="B519" s="2">
        <v>0.695578703703704</v>
      </c>
      <c r="C519">
        <v>0.025027</v>
      </c>
      <c r="D519">
        <v>2</v>
      </c>
      <c r="E519" t="s">
        <v>12</v>
      </c>
      <c r="F519">
        <v>4.197</v>
      </c>
      <c r="G519">
        <v>0.23</v>
      </c>
      <c r="H519">
        <v>27</v>
      </c>
    </row>
    <row r="520" spans="1:8">
      <c r="A520" s="1">
        <v>46154</v>
      </c>
      <c r="B520" s="2">
        <v>0.695578703703704</v>
      </c>
      <c r="C520">
        <v>0.025128</v>
      </c>
      <c r="D520">
        <v>2</v>
      </c>
      <c r="E520" t="s">
        <v>12</v>
      </c>
      <c r="F520">
        <v>4.197</v>
      </c>
      <c r="G520">
        <v>0.23</v>
      </c>
      <c r="H520">
        <v>27</v>
      </c>
    </row>
    <row r="521" spans="1:8">
      <c r="A521" s="1">
        <v>46154</v>
      </c>
      <c r="B521" s="2">
        <v>0.695578703703704</v>
      </c>
      <c r="C521">
        <v>0.025231</v>
      </c>
      <c r="D521">
        <v>2</v>
      </c>
      <c r="E521" t="s">
        <v>12</v>
      </c>
      <c r="F521">
        <v>4.197</v>
      </c>
      <c r="G521">
        <v>0.23</v>
      </c>
      <c r="H521">
        <v>28</v>
      </c>
    </row>
    <row r="522" spans="1:8">
      <c r="A522" s="1">
        <v>46154</v>
      </c>
      <c r="B522" s="2">
        <v>0.695578703703704</v>
      </c>
      <c r="C522">
        <v>0.025363</v>
      </c>
      <c r="D522">
        <v>2</v>
      </c>
      <c r="E522" t="s">
        <v>12</v>
      </c>
      <c r="F522">
        <v>4.197</v>
      </c>
      <c r="G522">
        <v>0.23</v>
      </c>
      <c r="H522">
        <v>28</v>
      </c>
    </row>
    <row r="523" spans="1:8">
      <c r="A523" s="1">
        <v>46154</v>
      </c>
      <c r="B523" s="2">
        <v>0.695578703703704</v>
      </c>
      <c r="C523">
        <v>0.025521</v>
      </c>
      <c r="D523">
        <v>2</v>
      </c>
      <c r="E523" t="s">
        <v>12</v>
      </c>
      <c r="F523">
        <v>4.197</v>
      </c>
      <c r="G523">
        <v>0.23</v>
      </c>
      <c r="H523">
        <v>28</v>
      </c>
    </row>
    <row r="524" spans="1:8">
      <c r="A524" s="1">
        <v>46154</v>
      </c>
      <c r="B524" s="2">
        <v>0.695578703703704</v>
      </c>
      <c r="C524">
        <v>0.025679</v>
      </c>
      <c r="D524">
        <v>2</v>
      </c>
      <c r="E524" t="s">
        <v>12</v>
      </c>
      <c r="F524">
        <v>4.197</v>
      </c>
      <c r="G524">
        <v>0.23</v>
      </c>
      <c r="H524">
        <v>28</v>
      </c>
    </row>
    <row r="525" spans="1:8">
      <c r="A525" s="1">
        <v>46154</v>
      </c>
      <c r="B525" s="2">
        <v>0.695578703703704</v>
      </c>
      <c r="C525">
        <v>0.025784</v>
      </c>
      <c r="D525">
        <v>2</v>
      </c>
      <c r="E525" t="s">
        <v>12</v>
      </c>
      <c r="F525">
        <v>4.197</v>
      </c>
      <c r="G525">
        <v>0.23</v>
      </c>
      <c r="H525">
        <v>28</v>
      </c>
    </row>
    <row r="526" spans="1:8">
      <c r="A526" s="1">
        <v>46154</v>
      </c>
      <c r="B526" s="2">
        <v>0.695578703703704</v>
      </c>
      <c r="C526">
        <v>0.025839</v>
      </c>
      <c r="D526">
        <v>2</v>
      </c>
      <c r="E526" t="s">
        <v>12</v>
      </c>
      <c r="F526">
        <v>4.197</v>
      </c>
      <c r="G526">
        <v>0.23</v>
      </c>
      <c r="H526">
        <v>28</v>
      </c>
    </row>
    <row r="527" spans="1:8">
      <c r="A527" s="1">
        <v>46154</v>
      </c>
      <c r="B527" s="2">
        <v>0.695578703703704</v>
      </c>
      <c r="C527">
        <v>0.025884</v>
      </c>
      <c r="D527">
        <v>2</v>
      </c>
      <c r="E527" t="s">
        <v>12</v>
      </c>
      <c r="F527">
        <v>4.197</v>
      </c>
      <c r="G527">
        <v>0.23</v>
      </c>
      <c r="H527">
        <v>28</v>
      </c>
    </row>
    <row r="528" spans="1:8">
      <c r="A528" s="1">
        <v>46154</v>
      </c>
      <c r="B528" s="2">
        <v>0.695578703703704</v>
      </c>
      <c r="C528">
        <v>0.025926</v>
      </c>
      <c r="D528">
        <v>2</v>
      </c>
      <c r="E528" t="s">
        <v>12</v>
      </c>
      <c r="F528">
        <v>4.197</v>
      </c>
      <c r="G528">
        <v>0.23</v>
      </c>
      <c r="H528">
        <v>28</v>
      </c>
    </row>
    <row r="529" spans="1:8">
      <c r="A529" s="1">
        <v>46154</v>
      </c>
      <c r="B529" s="2">
        <v>0.695578703703704</v>
      </c>
      <c r="C529">
        <v>0.025968</v>
      </c>
      <c r="D529">
        <v>2</v>
      </c>
      <c r="E529" t="s">
        <v>12</v>
      </c>
      <c r="F529">
        <v>4.197</v>
      </c>
      <c r="G529">
        <v>0.23</v>
      </c>
      <c r="H529">
        <v>29</v>
      </c>
    </row>
    <row r="530" spans="1:8">
      <c r="A530" s="1">
        <v>46154</v>
      </c>
      <c r="B530" s="2">
        <v>0.695578703703704</v>
      </c>
      <c r="C530">
        <v>0.026022</v>
      </c>
      <c r="D530">
        <v>2</v>
      </c>
      <c r="E530" t="s">
        <v>12</v>
      </c>
      <c r="F530">
        <v>4.197</v>
      </c>
      <c r="G530">
        <v>0.23</v>
      </c>
      <c r="H530">
        <v>29</v>
      </c>
    </row>
    <row r="531" spans="1:8">
      <c r="A531" s="1">
        <v>46154</v>
      </c>
      <c r="B531" s="2">
        <v>0.695578703703704</v>
      </c>
      <c r="C531">
        <v>0.026172</v>
      </c>
      <c r="D531">
        <v>2</v>
      </c>
      <c r="E531" t="s">
        <v>12</v>
      </c>
      <c r="F531">
        <v>4.197</v>
      </c>
      <c r="G531">
        <v>0.23</v>
      </c>
      <c r="H531">
        <v>29</v>
      </c>
    </row>
    <row r="532" spans="1:8">
      <c r="A532" s="1">
        <v>46154</v>
      </c>
      <c r="B532" s="2">
        <v>0.695578703703704</v>
      </c>
      <c r="C532">
        <v>0.026305</v>
      </c>
      <c r="D532">
        <v>2</v>
      </c>
      <c r="E532" t="s">
        <v>12</v>
      </c>
      <c r="F532">
        <v>4.197</v>
      </c>
      <c r="G532">
        <v>0.23</v>
      </c>
      <c r="H532">
        <v>29</v>
      </c>
    </row>
    <row r="533" spans="1:8">
      <c r="A533" s="1">
        <v>46154</v>
      </c>
      <c r="B533" s="2">
        <v>0.695578703703704</v>
      </c>
      <c r="C533">
        <v>0.026454</v>
      </c>
      <c r="D533">
        <v>2</v>
      </c>
      <c r="E533" t="s">
        <v>12</v>
      </c>
      <c r="F533">
        <v>4.197</v>
      </c>
      <c r="G533">
        <v>0.23</v>
      </c>
      <c r="H533">
        <v>29</v>
      </c>
    </row>
    <row r="534" spans="1:8">
      <c r="A534" s="1">
        <v>46154</v>
      </c>
      <c r="B534" s="2">
        <v>0.695578703703704</v>
      </c>
      <c r="C534">
        <v>0.026603</v>
      </c>
      <c r="D534">
        <v>2</v>
      </c>
      <c r="E534" t="s">
        <v>12</v>
      </c>
      <c r="F534">
        <v>4.197</v>
      </c>
      <c r="G534">
        <v>0.23</v>
      </c>
      <c r="H534">
        <v>29</v>
      </c>
    </row>
    <row r="535" spans="1:8">
      <c r="A535" s="1">
        <v>46154</v>
      </c>
      <c r="B535" s="2">
        <v>0.695578703703704</v>
      </c>
      <c r="C535">
        <v>0.026729</v>
      </c>
      <c r="D535">
        <v>2</v>
      </c>
      <c r="E535" t="s">
        <v>12</v>
      </c>
      <c r="F535">
        <v>4.197</v>
      </c>
      <c r="G535">
        <v>0.23</v>
      </c>
      <c r="H535">
        <v>29</v>
      </c>
    </row>
    <row r="536" spans="1:8">
      <c r="A536" s="1">
        <v>46154</v>
      </c>
      <c r="B536" s="2">
        <v>0.695578703703704</v>
      </c>
      <c r="C536">
        <v>0.026851</v>
      </c>
      <c r="D536">
        <v>2</v>
      </c>
      <c r="E536" t="s">
        <v>12</v>
      </c>
      <c r="F536">
        <v>4.197</v>
      </c>
      <c r="G536">
        <v>0.23</v>
      </c>
      <c r="H536">
        <v>30</v>
      </c>
    </row>
    <row r="537" spans="1:8">
      <c r="A537" s="1">
        <v>46154</v>
      </c>
      <c r="B537" s="2">
        <v>0.695578703703704</v>
      </c>
      <c r="C537">
        <v>0.026972</v>
      </c>
      <c r="D537">
        <v>2</v>
      </c>
      <c r="E537" t="s">
        <v>12</v>
      </c>
      <c r="F537">
        <v>4.197</v>
      </c>
      <c r="G537">
        <v>0.23</v>
      </c>
      <c r="H537">
        <v>30</v>
      </c>
    </row>
    <row r="538" spans="1:8">
      <c r="A538" s="1">
        <v>46154</v>
      </c>
      <c r="B538" s="2">
        <v>0.695578703703704</v>
      </c>
      <c r="C538">
        <v>0.027087</v>
      </c>
      <c r="D538">
        <v>2</v>
      </c>
      <c r="E538" t="s">
        <v>12</v>
      </c>
      <c r="F538">
        <v>4.197</v>
      </c>
      <c r="G538">
        <v>0.23</v>
      </c>
      <c r="H538">
        <v>30</v>
      </c>
    </row>
    <row r="539" spans="1:8">
      <c r="A539" s="1">
        <v>46154</v>
      </c>
      <c r="B539" s="2">
        <v>0.695578703703704</v>
      </c>
      <c r="C539">
        <v>0.027208</v>
      </c>
      <c r="D539">
        <v>2</v>
      </c>
      <c r="E539" t="s">
        <v>12</v>
      </c>
      <c r="F539">
        <v>4.197</v>
      </c>
      <c r="G539">
        <v>0.23</v>
      </c>
      <c r="H539">
        <v>30</v>
      </c>
    </row>
    <row r="540" spans="1:8">
      <c r="A540" s="1">
        <v>46154</v>
      </c>
      <c r="B540" s="2">
        <v>0.695578703703704</v>
      </c>
      <c r="C540">
        <v>0.027308</v>
      </c>
      <c r="D540">
        <v>2</v>
      </c>
      <c r="E540" t="s">
        <v>12</v>
      </c>
      <c r="F540">
        <v>4.197</v>
      </c>
      <c r="G540">
        <v>0.23</v>
      </c>
      <c r="H540">
        <v>30</v>
      </c>
    </row>
    <row r="541" spans="1:8">
      <c r="A541" s="1">
        <v>46154</v>
      </c>
      <c r="B541" s="2">
        <v>0.695578703703704</v>
      </c>
      <c r="C541">
        <v>0.027384</v>
      </c>
      <c r="D541">
        <v>2</v>
      </c>
      <c r="E541" t="s">
        <v>12</v>
      </c>
      <c r="F541">
        <v>4.197</v>
      </c>
      <c r="G541">
        <v>0.23</v>
      </c>
      <c r="H541">
        <v>30</v>
      </c>
    </row>
    <row r="542" spans="1:8">
      <c r="A542" s="1">
        <v>46154</v>
      </c>
      <c r="B542" s="2">
        <v>0.695578703703704</v>
      </c>
      <c r="C542">
        <v>0.027493</v>
      </c>
      <c r="D542">
        <v>2</v>
      </c>
      <c r="E542" t="s">
        <v>12</v>
      </c>
      <c r="F542">
        <v>4.197</v>
      </c>
      <c r="G542">
        <v>0.23</v>
      </c>
      <c r="H542">
        <v>30</v>
      </c>
    </row>
    <row r="543" spans="1:8">
      <c r="A543" s="1">
        <v>46154</v>
      </c>
      <c r="B543" s="2">
        <v>0.695578703703704</v>
      </c>
      <c r="C543">
        <v>0.027584</v>
      </c>
      <c r="D543">
        <v>2</v>
      </c>
      <c r="E543" t="s">
        <v>12</v>
      </c>
      <c r="F543">
        <v>4.197</v>
      </c>
      <c r="G543">
        <v>0.23</v>
      </c>
      <c r="H543">
        <v>30</v>
      </c>
    </row>
    <row r="544" spans="1:8">
      <c r="A544" s="1">
        <v>46154</v>
      </c>
      <c r="B544" s="2">
        <v>0.695578703703704</v>
      </c>
      <c r="C544">
        <v>0.027719</v>
      </c>
      <c r="D544">
        <v>2</v>
      </c>
      <c r="E544" t="s">
        <v>12</v>
      </c>
      <c r="F544">
        <v>4.197</v>
      </c>
      <c r="G544">
        <v>0.23</v>
      </c>
      <c r="H544">
        <v>31</v>
      </c>
    </row>
    <row r="545" spans="1:8">
      <c r="A545" s="1">
        <v>46154</v>
      </c>
      <c r="B545" s="2">
        <v>0.695578703703704</v>
      </c>
      <c r="C545">
        <v>0.027836</v>
      </c>
      <c r="D545">
        <v>2</v>
      </c>
      <c r="E545" t="s">
        <v>12</v>
      </c>
      <c r="F545">
        <v>4.197</v>
      </c>
      <c r="G545">
        <v>0.23</v>
      </c>
      <c r="H545">
        <v>31</v>
      </c>
    </row>
    <row r="546" spans="1:8">
      <c r="A546" s="1">
        <v>46154</v>
      </c>
      <c r="B546" s="2">
        <v>0.695578703703704</v>
      </c>
      <c r="C546">
        <v>0.027926</v>
      </c>
      <c r="D546">
        <v>2</v>
      </c>
      <c r="E546" t="s">
        <v>12</v>
      </c>
      <c r="F546">
        <v>4.197</v>
      </c>
      <c r="G546">
        <v>0.23</v>
      </c>
      <c r="H546">
        <v>31</v>
      </c>
    </row>
    <row r="547" spans="1:8">
      <c r="A547" s="1">
        <v>46154</v>
      </c>
      <c r="B547" s="2">
        <v>0.695578703703704</v>
      </c>
      <c r="C547">
        <v>0.028012</v>
      </c>
      <c r="D547">
        <v>2</v>
      </c>
      <c r="E547" t="s">
        <v>12</v>
      </c>
      <c r="F547">
        <v>4.197</v>
      </c>
      <c r="G547">
        <v>0.23</v>
      </c>
      <c r="H547">
        <v>31</v>
      </c>
    </row>
    <row r="548" spans="1:8">
      <c r="A548" s="1">
        <v>46154</v>
      </c>
      <c r="B548" s="2">
        <v>0.695578703703704</v>
      </c>
      <c r="C548">
        <v>0.02811</v>
      </c>
      <c r="D548">
        <v>2</v>
      </c>
      <c r="E548" t="s">
        <v>12</v>
      </c>
      <c r="F548">
        <v>4.197</v>
      </c>
      <c r="G548">
        <v>0.23</v>
      </c>
      <c r="H548">
        <v>31</v>
      </c>
    </row>
    <row r="549" spans="1:8">
      <c r="A549" s="1">
        <v>46154</v>
      </c>
      <c r="B549" s="2">
        <v>0.695578703703704</v>
      </c>
      <c r="C549">
        <v>0.0282</v>
      </c>
      <c r="D549">
        <v>2</v>
      </c>
      <c r="E549" t="s">
        <v>12</v>
      </c>
      <c r="F549">
        <v>4.197</v>
      </c>
      <c r="G549">
        <v>0.23</v>
      </c>
      <c r="H549">
        <v>31</v>
      </c>
    </row>
    <row r="550" spans="1:8">
      <c r="A550" s="1">
        <v>46154</v>
      </c>
      <c r="B550" s="2">
        <v>0.695578703703704</v>
      </c>
      <c r="C550">
        <v>0.028306</v>
      </c>
      <c r="D550">
        <v>2</v>
      </c>
      <c r="E550" t="s">
        <v>12</v>
      </c>
      <c r="F550">
        <v>4.197</v>
      </c>
      <c r="G550">
        <v>0.23</v>
      </c>
      <c r="H550">
        <v>31</v>
      </c>
    </row>
    <row r="551" spans="1:8">
      <c r="A551" s="1">
        <v>46154</v>
      </c>
      <c r="B551" s="2">
        <v>0.695578703703704</v>
      </c>
      <c r="C551">
        <v>0.028515</v>
      </c>
      <c r="D551">
        <v>2</v>
      </c>
      <c r="E551" t="s">
        <v>12</v>
      </c>
      <c r="F551">
        <v>4.197</v>
      </c>
      <c r="G551">
        <v>0.23</v>
      </c>
      <c r="H551">
        <v>31</v>
      </c>
    </row>
    <row r="552" spans="1:8">
      <c r="A552" s="1">
        <v>46154</v>
      </c>
      <c r="B552" s="2">
        <v>0.695578703703704</v>
      </c>
      <c r="C552">
        <v>0.028633</v>
      </c>
      <c r="D552">
        <v>2</v>
      </c>
      <c r="E552" t="s">
        <v>12</v>
      </c>
      <c r="F552">
        <v>4.197</v>
      </c>
      <c r="G552">
        <v>0.23</v>
      </c>
      <c r="H552">
        <v>32</v>
      </c>
    </row>
    <row r="553" spans="1:8">
      <c r="A553" s="1">
        <v>46154</v>
      </c>
      <c r="B553" s="2">
        <v>0.695578703703704</v>
      </c>
      <c r="C553">
        <v>0.028739</v>
      </c>
      <c r="D553">
        <v>2</v>
      </c>
      <c r="E553" t="s">
        <v>12</v>
      </c>
      <c r="F553">
        <v>4.197</v>
      </c>
      <c r="G553">
        <v>0.23</v>
      </c>
      <c r="H553">
        <v>32</v>
      </c>
    </row>
    <row r="554" spans="1:8">
      <c r="A554" s="1">
        <v>46154</v>
      </c>
      <c r="B554" s="2">
        <v>0.695578703703704</v>
      </c>
      <c r="C554">
        <v>0.028875</v>
      </c>
      <c r="D554">
        <v>2</v>
      </c>
      <c r="E554" t="s">
        <v>12</v>
      </c>
      <c r="F554">
        <v>4.197</v>
      </c>
      <c r="G554">
        <v>0.23</v>
      </c>
      <c r="H554">
        <v>32</v>
      </c>
    </row>
    <row r="555" spans="1:8">
      <c r="A555" s="1">
        <v>46154</v>
      </c>
      <c r="B555" s="2">
        <v>0.695578703703704</v>
      </c>
      <c r="C555">
        <v>0.028998</v>
      </c>
      <c r="D555">
        <v>2</v>
      </c>
      <c r="E555" t="s">
        <v>12</v>
      </c>
      <c r="F555">
        <v>4.197</v>
      </c>
      <c r="G555">
        <v>0.23</v>
      </c>
      <c r="H555">
        <v>32</v>
      </c>
    </row>
    <row r="556" spans="1:8">
      <c r="A556" s="1">
        <v>46154</v>
      </c>
      <c r="B556" s="2">
        <v>0.695578703703704</v>
      </c>
      <c r="C556">
        <v>0.029099</v>
      </c>
      <c r="D556">
        <v>2</v>
      </c>
      <c r="E556" t="s">
        <v>12</v>
      </c>
      <c r="F556">
        <v>4.197</v>
      </c>
      <c r="G556">
        <v>0.23</v>
      </c>
      <c r="H556">
        <v>32</v>
      </c>
    </row>
    <row r="557" spans="1:8">
      <c r="A557" s="1">
        <v>46154</v>
      </c>
      <c r="B557" s="2">
        <v>0.695578703703704</v>
      </c>
      <c r="C557">
        <v>0.029219</v>
      </c>
      <c r="D557">
        <v>2</v>
      </c>
      <c r="E557" t="s">
        <v>12</v>
      </c>
      <c r="F557">
        <v>4.197</v>
      </c>
      <c r="G557">
        <v>0.23</v>
      </c>
      <c r="H557">
        <v>32</v>
      </c>
    </row>
    <row r="558" spans="1:8">
      <c r="A558" s="1">
        <v>46154</v>
      </c>
      <c r="B558" s="2">
        <v>0.695578703703704</v>
      </c>
      <c r="C558">
        <v>0.029314</v>
      </c>
      <c r="D558">
        <v>2</v>
      </c>
      <c r="E558" t="s">
        <v>12</v>
      </c>
      <c r="F558">
        <v>4.197</v>
      </c>
      <c r="G558">
        <v>0.23</v>
      </c>
      <c r="H558">
        <v>32</v>
      </c>
    </row>
    <row r="559" spans="1:8">
      <c r="A559" s="1">
        <v>46154</v>
      </c>
      <c r="B559" s="2">
        <v>0.695578703703704</v>
      </c>
      <c r="C559">
        <v>0.029409</v>
      </c>
      <c r="D559">
        <v>2</v>
      </c>
      <c r="E559" t="s">
        <v>12</v>
      </c>
      <c r="F559">
        <v>4.197</v>
      </c>
      <c r="G559">
        <v>0.23</v>
      </c>
      <c r="H559">
        <v>32</v>
      </c>
    </row>
    <row r="560" spans="1:8">
      <c r="A560" s="1">
        <v>46154</v>
      </c>
      <c r="B560" s="2">
        <v>0.695578703703704</v>
      </c>
      <c r="C560">
        <v>0.029549</v>
      </c>
      <c r="D560">
        <v>2</v>
      </c>
      <c r="E560" t="s">
        <v>12</v>
      </c>
      <c r="F560">
        <v>4.197</v>
      </c>
      <c r="G560">
        <v>0.23</v>
      </c>
      <c r="H560">
        <v>33</v>
      </c>
    </row>
    <row r="561" spans="1:8">
      <c r="A561" s="1">
        <v>46154</v>
      </c>
      <c r="B561" s="2">
        <v>0.695578703703704</v>
      </c>
      <c r="C561">
        <v>0.029652</v>
      </c>
      <c r="D561">
        <v>2</v>
      </c>
      <c r="E561" t="s">
        <v>12</v>
      </c>
      <c r="F561">
        <v>4.197</v>
      </c>
      <c r="G561">
        <v>0.23</v>
      </c>
      <c r="H561">
        <v>33</v>
      </c>
    </row>
    <row r="562" spans="1:8">
      <c r="A562" s="1">
        <v>46154</v>
      </c>
      <c r="B562" s="2">
        <v>0.695578703703704</v>
      </c>
      <c r="C562">
        <v>0.029858</v>
      </c>
      <c r="D562">
        <v>2</v>
      </c>
      <c r="E562" t="s">
        <v>12</v>
      </c>
      <c r="F562">
        <v>4.197</v>
      </c>
      <c r="G562">
        <v>0.23</v>
      </c>
      <c r="H562">
        <v>33</v>
      </c>
    </row>
    <row r="563" spans="1:8">
      <c r="A563" s="1">
        <v>46154</v>
      </c>
      <c r="B563" s="2">
        <v>0.695578703703704</v>
      </c>
      <c r="C563">
        <v>0.029952</v>
      </c>
      <c r="D563">
        <v>2</v>
      </c>
      <c r="E563" t="s">
        <v>12</v>
      </c>
      <c r="F563">
        <v>4.197</v>
      </c>
      <c r="G563">
        <v>0.23</v>
      </c>
      <c r="H563">
        <v>33</v>
      </c>
    </row>
    <row r="564" spans="1:8">
      <c r="A564" s="1">
        <v>46154</v>
      </c>
      <c r="B564" s="2">
        <v>0.695578703703704</v>
      </c>
      <c r="C564">
        <v>0.030078</v>
      </c>
      <c r="D564">
        <v>2</v>
      </c>
      <c r="E564" t="s">
        <v>12</v>
      </c>
      <c r="F564">
        <v>4.197</v>
      </c>
      <c r="G564">
        <v>0.23</v>
      </c>
      <c r="H564">
        <v>33</v>
      </c>
    </row>
    <row r="565" spans="1:8">
      <c r="A565" s="1">
        <v>46154</v>
      </c>
      <c r="B565" s="2">
        <v>0.695578703703704</v>
      </c>
      <c r="C565">
        <v>0.030194</v>
      </c>
      <c r="D565">
        <v>2</v>
      </c>
      <c r="E565" t="s">
        <v>12</v>
      </c>
      <c r="F565">
        <v>4.197</v>
      </c>
      <c r="G565">
        <v>0.23</v>
      </c>
      <c r="H565">
        <v>33</v>
      </c>
    </row>
    <row r="566" spans="1:8">
      <c r="A566" s="1">
        <v>46154</v>
      </c>
      <c r="B566" s="2">
        <v>0.695578703703704</v>
      </c>
      <c r="C566">
        <v>0.030306</v>
      </c>
      <c r="D566">
        <v>2</v>
      </c>
      <c r="E566" t="s">
        <v>12</v>
      </c>
      <c r="F566">
        <v>4.197</v>
      </c>
      <c r="G566">
        <v>0.23</v>
      </c>
      <c r="H566">
        <v>33</v>
      </c>
    </row>
    <row r="567" spans="1:8">
      <c r="A567" s="1">
        <v>46154</v>
      </c>
      <c r="B567" s="2">
        <v>0.695578703703704</v>
      </c>
      <c r="C567">
        <v>0.0305</v>
      </c>
      <c r="D567">
        <v>2</v>
      </c>
      <c r="E567" t="s">
        <v>12</v>
      </c>
      <c r="F567">
        <v>4.197</v>
      </c>
      <c r="G567">
        <v>0.23</v>
      </c>
      <c r="H567">
        <v>34</v>
      </c>
    </row>
    <row r="568" spans="1:8">
      <c r="A568" s="1">
        <v>46154</v>
      </c>
      <c r="B568" s="2">
        <v>0.695578703703704</v>
      </c>
      <c r="C568">
        <v>0.030609</v>
      </c>
      <c r="D568">
        <v>2</v>
      </c>
      <c r="E568" t="s">
        <v>12</v>
      </c>
      <c r="F568">
        <v>4.197</v>
      </c>
      <c r="G568">
        <v>0.23</v>
      </c>
      <c r="H568">
        <v>34</v>
      </c>
    </row>
    <row r="569" spans="1:8">
      <c r="A569" s="1">
        <v>46154</v>
      </c>
      <c r="B569" s="2">
        <v>0.695578703703704</v>
      </c>
      <c r="C569">
        <v>0.030727</v>
      </c>
      <c r="D569">
        <v>2</v>
      </c>
      <c r="E569" t="s">
        <v>12</v>
      </c>
      <c r="F569">
        <v>4.197</v>
      </c>
      <c r="G569">
        <v>0.23</v>
      </c>
      <c r="H569">
        <v>34</v>
      </c>
    </row>
    <row r="570" spans="1:8">
      <c r="A570" s="1">
        <v>46154</v>
      </c>
      <c r="B570" s="2">
        <v>0.695578703703704</v>
      </c>
      <c r="C570">
        <v>0.030831</v>
      </c>
      <c r="D570">
        <v>2</v>
      </c>
      <c r="E570" t="s">
        <v>12</v>
      </c>
      <c r="F570">
        <v>4.197</v>
      </c>
      <c r="G570">
        <v>0.23</v>
      </c>
      <c r="H570">
        <v>34</v>
      </c>
    </row>
    <row r="571" spans="1:8">
      <c r="A571" s="1">
        <v>46154</v>
      </c>
      <c r="B571" s="2">
        <v>0.695578703703704</v>
      </c>
      <c r="C571">
        <v>0.030965</v>
      </c>
      <c r="D571">
        <v>2</v>
      </c>
      <c r="E571" t="s">
        <v>12</v>
      </c>
      <c r="F571">
        <v>4.197</v>
      </c>
      <c r="G571">
        <v>0.23</v>
      </c>
      <c r="H571">
        <v>34</v>
      </c>
    </row>
    <row r="572" spans="1:8">
      <c r="A572" s="1">
        <v>46154</v>
      </c>
      <c r="B572" s="2">
        <v>0.695578703703704</v>
      </c>
      <c r="C572">
        <v>0.031094</v>
      </c>
      <c r="D572">
        <v>2</v>
      </c>
      <c r="E572" t="s">
        <v>12</v>
      </c>
      <c r="F572">
        <v>4.197</v>
      </c>
      <c r="G572">
        <v>0.23</v>
      </c>
      <c r="H572">
        <v>34</v>
      </c>
    </row>
    <row r="573" spans="1:8">
      <c r="A573" s="1">
        <v>46154</v>
      </c>
      <c r="B573" s="2">
        <v>0.695578703703704</v>
      </c>
      <c r="C573">
        <v>0.031224</v>
      </c>
      <c r="D573">
        <v>2</v>
      </c>
      <c r="E573" t="s">
        <v>12</v>
      </c>
      <c r="F573">
        <v>4.197</v>
      </c>
      <c r="G573">
        <v>0.23</v>
      </c>
      <c r="H573">
        <v>34</v>
      </c>
    </row>
    <row r="574" spans="1:8">
      <c r="A574" s="1">
        <v>46154</v>
      </c>
      <c r="B574" s="2">
        <v>0.695578703703704</v>
      </c>
      <c r="C574">
        <v>0.031326</v>
      </c>
      <c r="D574">
        <v>2</v>
      </c>
      <c r="E574" t="s">
        <v>12</v>
      </c>
      <c r="F574">
        <v>4.197</v>
      </c>
      <c r="G574">
        <v>0.23</v>
      </c>
      <c r="H574">
        <v>34</v>
      </c>
    </row>
    <row r="575" spans="1:8">
      <c r="A575" s="1">
        <v>46154</v>
      </c>
      <c r="B575" s="2">
        <v>0.695578703703704</v>
      </c>
      <c r="C575">
        <v>0.031461</v>
      </c>
      <c r="D575">
        <v>2</v>
      </c>
      <c r="E575" t="s">
        <v>12</v>
      </c>
      <c r="F575">
        <v>4.197</v>
      </c>
      <c r="G575">
        <v>0.23</v>
      </c>
      <c r="H575">
        <v>35</v>
      </c>
    </row>
    <row r="576" spans="1:8">
      <c r="A576" s="1">
        <v>46154</v>
      </c>
      <c r="B576" s="2">
        <v>0.695578703703704</v>
      </c>
      <c r="C576">
        <v>0.031584</v>
      </c>
      <c r="D576">
        <v>2</v>
      </c>
      <c r="E576" t="s">
        <v>12</v>
      </c>
      <c r="F576">
        <v>4.197</v>
      </c>
      <c r="G576">
        <v>0.23</v>
      </c>
      <c r="H576">
        <v>35</v>
      </c>
    </row>
    <row r="577" spans="1:8">
      <c r="A577" s="1">
        <v>46154</v>
      </c>
      <c r="B577" s="2">
        <v>0.695578703703704</v>
      </c>
      <c r="C577">
        <v>0.031728</v>
      </c>
      <c r="D577">
        <v>2</v>
      </c>
      <c r="E577" t="s">
        <v>12</v>
      </c>
      <c r="F577">
        <v>4.197</v>
      </c>
      <c r="G577">
        <v>0.23</v>
      </c>
      <c r="H577">
        <v>35</v>
      </c>
    </row>
    <row r="578" spans="1:8">
      <c r="A578" s="1">
        <v>46154</v>
      </c>
      <c r="B578" s="2">
        <v>0.695578703703704</v>
      </c>
      <c r="C578">
        <v>0.031998</v>
      </c>
      <c r="D578">
        <v>2</v>
      </c>
      <c r="E578" t="s">
        <v>12</v>
      </c>
      <c r="F578">
        <v>4.197</v>
      </c>
      <c r="G578">
        <v>0.23</v>
      </c>
      <c r="H578">
        <v>35</v>
      </c>
    </row>
    <row r="579" spans="1:8">
      <c r="A579" s="1">
        <v>46154</v>
      </c>
      <c r="B579" s="2">
        <v>0.695578703703704</v>
      </c>
      <c r="C579">
        <v>0.032146</v>
      </c>
      <c r="D579">
        <v>2</v>
      </c>
      <c r="E579" t="s">
        <v>12</v>
      </c>
      <c r="F579">
        <v>4.197</v>
      </c>
      <c r="G579">
        <v>0.22</v>
      </c>
      <c r="H579">
        <v>35</v>
      </c>
    </row>
    <row r="580" spans="1:8">
      <c r="A580" s="1">
        <v>46154</v>
      </c>
      <c r="B580" s="2">
        <v>0.695578703703704</v>
      </c>
      <c r="C580">
        <v>0.032255</v>
      </c>
      <c r="D580">
        <v>2</v>
      </c>
      <c r="E580" t="s">
        <v>12</v>
      </c>
      <c r="F580">
        <v>4.197</v>
      </c>
      <c r="G580">
        <v>0.23</v>
      </c>
      <c r="H580">
        <v>35</v>
      </c>
    </row>
    <row r="581" spans="1:8">
      <c r="A581" s="1">
        <v>46154</v>
      </c>
      <c r="B581" s="2">
        <v>0.695578703703704</v>
      </c>
      <c r="C581">
        <v>0.032472</v>
      </c>
      <c r="D581">
        <v>2</v>
      </c>
      <c r="E581" t="s">
        <v>12</v>
      </c>
      <c r="F581">
        <v>4.197</v>
      </c>
      <c r="G581">
        <v>0.23</v>
      </c>
      <c r="H581">
        <v>35</v>
      </c>
    </row>
    <row r="582" spans="1:8">
      <c r="A582" s="1">
        <v>46154</v>
      </c>
      <c r="B582" s="2">
        <v>0.695578703703704</v>
      </c>
      <c r="C582">
        <v>0.032622</v>
      </c>
      <c r="D582">
        <v>2</v>
      </c>
      <c r="E582" t="s">
        <v>12</v>
      </c>
      <c r="F582">
        <v>4.197</v>
      </c>
      <c r="G582">
        <v>0.22</v>
      </c>
      <c r="H582">
        <v>35</v>
      </c>
    </row>
    <row r="583" spans="1:8">
      <c r="A583" s="1">
        <v>46154</v>
      </c>
      <c r="B583" s="2">
        <v>0.695578703703704</v>
      </c>
      <c r="C583">
        <v>0.032748</v>
      </c>
      <c r="D583">
        <v>2</v>
      </c>
      <c r="E583" t="s">
        <v>12</v>
      </c>
      <c r="F583">
        <v>4.197</v>
      </c>
      <c r="G583">
        <v>0.23</v>
      </c>
      <c r="H583">
        <v>36</v>
      </c>
    </row>
    <row r="584" spans="1:8">
      <c r="A584" s="1">
        <v>46154</v>
      </c>
      <c r="B584" s="2">
        <v>0.695578703703704</v>
      </c>
      <c r="C584">
        <v>0.03291</v>
      </c>
      <c r="D584">
        <v>2</v>
      </c>
      <c r="E584" t="s">
        <v>12</v>
      </c>
      <c r="F584">
        <v>4.197</v>
      </c>
      <c r="G584">
        <v>0.23</v>
      </c>
      <c r="H584">
        <v>36</v>
      </c>
    </row>
    <row r="585" spans="1:8">
      <c r="A585" s="1">
        <v>46154</v>
      </c>
      <c r="B585" s="2">
        <v>0.695578703703704</v>
      </c>
      <c r="C585">
        <v>0.033048</v>
      </c>
      <c r="D585">
        <v>2</v>
      </c>
      <c r="E585" t="s">
        <v>12</v>
      </c>
      <c r="F585">
        <v>4.197</v>
      </c>
      <c r="G585">
        <v>0.22</v>
      </c>
      <c r="H585">
        <v>36</v>
      </c>
    </row>
    <row r="586" spans="1:8">
      <c r="A586" s="1">
        <v>46154</v>
      </c>
      <c r="B586" s="2">
        <v>0.695578703703704</v>
      </c>
      <c r="C586">
        <v>0.03318</v>
      </c>
      <c r="D586">
        <v>2</v>
      </c>
      <c r="E586" t="s">
        <v>12</v>
      </c>
      <c r="F586">
        <v>4.197</v>
      </c>
      <c r="G586">
        <v>0.23</v>
      </c>
      <c r="H586">
        <v>36</v>
      </c>
    </row>
    <row r="587" spans="1:8">
      <c r="A587" s="1">
        <v>46154</v>
      </c>
      <c r="B587" s="2">
        <v>0.695578703703704</v>
      </c>
      <c r="C587">
        <v>0.033297</v>
      </c>
      <c r="D587">
        <v>2</v>
      </c>
      <c r="E587" t="s">
        <v>12</v>
      </c>
      <c r="F587">
        <v>4.197</v>
      </c>
      <c r="G587">
        <v>0.22</v>
      </c>
      <c r="H587">
        <v>36</v>
      </c>
    </row>
    <row r="588" spans="1:8">
      <c r="A588" s="1">
        <v>46154</v>
      </c>
      <c r="B588" s="2">
        <v>0.695578703703704</v>
      </c>
      <c r="C588">
        <v>0.033396</v>
      </c>
      <c r="D588">
        <v>2</v>
      </c>
      <c r="E588" t="s">
        <v>12</v>
      </c>
      <c r="F588">
        <v>4.197</v>
      </c>
      <c r="G588">
        <v>0.22</v>
      </c>
      <c r="H588">
        <v>36</v>
      </c>
    </row>
    <row r="589" spans="1:8">
      <c r="A589" s="1">
        <v>46154</v>
      </c>
      <c r="B589" s="2">
        <v>0.695578703703704</v>
      </c>
      <c r="C589">
        <v>0.033547</v>
      </c>
      <c r="D589">
        <v>2</v>
      </c>
      <c r="E589" t="s">
        <v>12</v>
      </c>
      <c r="F589">
        <v>4.197</v>
      </c>
      <c r="G589">
        <v>0.22</v>
      </c>
      <c r="H589">
        <v>36</v>
      </c>
    </row>
    <row r="590" spans="1:8">
      <c r="A590" s="1">
        <v>46154</v>
      </c>
      <c r="B590" s="2">
        <v>0.695578703703704</v>
      </c>
      <c r="C590">
        <v>0.033657</v>
      </c>
      <c r="D590">
        <v>2</v>
      </c>
      <c r="E590" t="s">
        <v>12</v>
      </c>
      <c r="F590">
        <v>4.197</v>
      </c>
      <c r="G590">
        <v>0.22</v>
      </c>
      <c r="H590">
        <v>36</v>
      </c>
    </row>
    <row r="591" spans="1:8">
      <c r="A591" s="1">
        <v>46154</v>
      </c>
      <c r="B591" s="2">
        <v>0.695578703703704</v>
      </c>
      <c r="C591">
        <v>0.033761</v>
      </c>
      <c r="D591">
        <v>2</v>
      </c>
      <c r="E591" t="s">
        <v>12</v>
      </c>
      <c r="F591">
        <v>4.197</v>
      </c>
      <c r="G591">
        <v>0.22</v>
      </c>
      <c r="H591">
        <v>37</v>
      </c>
    </row>
    <row r="592" spans="1:8">
      <c r="A592" s="1">
        <v>46154</v>
      </c>
      <c r="B592" s="2">
        <v>0.695578703703704</v>
      </c>
      <c r="C592">
        <v>0.033882</v>
      </c>
      <c r="D592">
        <v>2</v>
      </c>
      <c r="E592" t="s">
        <v>12</v>
      </c>
      <c r="F592">
        <v>4.197</v>
      </c>
      <c r="G592">
        <v>0.23</v>
      </c>
      <c r="H592">
        <v>37</v>
      </c>
    </row>
    <row r="593" spans="1:8">
      <c r="A593" s="1">
        <v>46154</v>
      </c>
      <c r="B593" s="2">
        <v>0.695578703703704</v>
      </c>
      <c r="C593">
        <v>0.033988</v>
      </c>
      <c r="D593">
        <v>2</v>
      </c>
      <c r="E593" t="s">
        <v>12</v>
      </c>
      <c r="F593">
        <v>4.197</v>
      </c>
      <c r="G593">
        <v>0.22</v>
      </c>
      <c r="H593">
        <v>37</v>
      </c>
    </row>
    <row r="594" spans="1:8">
      <c r="A594" s="1">
        <v>46154</v>
      </c>
      <c r="B594" s="2">
        <v>0.695578703703704</v>
      </c>
      <c r="C594">
        <v>0.034088</v>
      </c>
      <c r="D594">
        <v>2</v>
      </c>
      <c r="E594" t="s">
        <v>12</v>
      </c>
      <c r="F594">
        <v>4.197</v>
      </c>
      <c r="G594">
        <v>0.22</v>
      </c>
      <c r="H594">
        <v>37</v>
      </c>
    </row>
    <row r="595" spans="1:8">
      <c r="A595" s="1">
        <v>46154</v>
      </c>
      <c r="B595" s="2">
        <v>0.695578703703704</v>
      </c>
      <c r="C595">
        <v>0.034213</v>
      </c>
      <c r="D595">
        <v>2</v>
      </c>
      <c r="E595" t="s">
        <v>12</v>
      </c>
      <c r="F595">
        <v>4.197</v>
      </c>
      <c r="G595">
        <v>0.22</v>
      </c>
      <c r="H595">
        <v>37</v>
      </c>
    </row>
    <row r="596" spans="1:8">
      <c r="A596" s="1">
        <v>46154</v>
      </c>
      <c r="B596" s="2">
        <v>0.695578703703704</v>
      </c>
      <c r="C596">
        <v>0.034363</v>
      </c>
      <c r="D596">
        <v>2</v>
      </c>
      <c r="E596" t="s">
        <v>12</v>
      </c>
      <c r="F596">
        <v>4.197</v>
      </c>
      <c r="G596">
        <v>0.23</v>
      </c>
      <c r="H596">
        <v>37</v>
      </c>
    </row>
    <row r="597" spans="1:8">
      <c r="A597" s="1">
        <v>46154</v>
      </c>
      <c r="B597" s="2">
        <v>0.695578703703704</v>
      </c>
      <c r="C597">
        <v>0.03457</v>
      </c>
      <c r="D597">
        <v>2</v>
      </c>
      <c r="E597" t="s">
        <v>12</v>
      </c>
      <c r="F597">
        <v>4.197</v>
      </c>
      <c r="G597">
        <v>0.22</v>
      </c>
      <c r="H597">
        <v>37</v>
      </c>
    </row>
    <row r="598" spans="1:8">
      <c r="A598" s="1">
        <v>46154</v>
      </c>
      <c r="B598" s="2">
        <v>0.695578703703704</v>
      </c>
      <c r="C598">
        <v>0.034698</v>
      </c>
      <c r="D598">
        <v>2</v>
      </c>
      <c r="E598" t="s">
        <v>12</v>
      </c>
      <c r="F598">
        <v>4.197</v>
      </c>
      <c r="G598">
        <v>0.22</v>
      </c>
      <c r="H598">
        <v>37</v>
      </c>
    </row>
    <row r="599" spans="1:8">
      <c r="A599" s="1">
        <v>46154</v>
      </c>
      <c r="B599" s="2">
        <v>0.695578703703704</v>
      </c>
      <c r="C599">
        <v>0.034827</v>
      </c>
      <c r="D599">
        <v>2</v>
      </c>
      <c r="E599" t="s">
        <v>12</v>
      </c>
      <c r="F599">
        <v>4.197</v>
      </c>
      <c r="G599">
        <v>0.22</v>
      </c>
      <c r="H599">
        <v>38</v>
      </c>
    </row>
    <row r="600" spans="1:8">
      <c r="A600" s="1">
        <v>46154</v>
      </c>
      <c r="B600" s="2">
        <v>0.695578703703704</v>
      </c>
      <c r="C600">
        <v>0.034945</v>
      </c>
      <c r="D600">
        <v>2</v>
      </c>
      <c r="E600" t="s">
        <v>12</v>
      </c>
      <c r="F600">
        <v>4.197</v>
      </c>
      <c r="G600">
        <v>0.22</v>
      </c>
      <c r="H600">
        <v>38</v>
      </c>
    </row>
    <row r="601" spans="1:8">
      <c r="A601" s="1">
        <v>46154</v>
      </c>
      <c r="B601" s="2">
        <v>0.695578703703704</v>
      </c>
      <c r="C601">
        <v>0.035072</v>
      </c>
      <c r="D601">
        <v>2</v>
      </c>
      <c r="E601" t="s">
        <v>12</v>
      </c>
      <c r="F601">
        <v>4.197</v>
      </c>
      <c r="G601">
        <v>0.22</v>
      </c>
      <c r="H601">
        <v>38</v>
      </c>
    </row>
    <row r="602" spans="1:8">
      <c r="A602" s="1">
        <v>46154</v>
      </c>
      <c r="B602" s="2">
        <v>0.695578703703704</v>
      </c>
      <c r="C602">
        <v>0.035188</v>
      </c>
      <c r="D602">
        <v>2</v>
      </c>
      <c r="E602" t="s">
        <v>12</v>
      </c>
      <c r="F602">
        <v>4.197</v>
      </c>
      <c r="G602">
        <v>0.22</v>
      </c>
      <c r="H602">
        <v>38</v>
      </c>
    </row>
    <row r="603" spans="1:8">
      <c r="A603" s="1">
        <v>46154</v>
      </c>
      <c r="B603" s="2">
        <v>0.695578703703704</v>
      </c>
      <c r="C603">
        <v>0.035339</v>
      </c>
      <c r="D603">
        <v>2</v>
      </c>
      <c r="E603" t="s">
        <v>12</v>
      </c>
      <c r="F603">
        <v>4.197</v>
      </c>
      <c r="G603">
        <v>0.22</v>
      </c>
      <c r="H603">
        <v>38</v>
      </c>
    </row>
    <row r="604" spans="1:8">
      <c r="A604" s="1">
        <v>46154</v>
      </c>
      <c r="B604" s="2">
        <v>0.695578703703704</v>
      </c>
      <c r="C604">
        <v>0.035608</v>
      </c>
      <c r="D604">
        <v>2</v>
      </c>
      <c r="E604" t="s">
        <v>12</v>
      </c>
      <c r="F604">
        <v>4.197</v>
      </c>
      <c r="G604">
        <v>0.22</v>
      </c>
      <c r="H604">
        <v>38</v>
      </c>
    </row>
    <row r="605" spans="1:8">
      <c r="A605" s="1">
        <v>46154</v>
      </c>
      <c r="B605" s="2">
        <v>0.695578703703704</v>
      </c>
      <c r="C605">
        <v>0.035698</v>
      </c>
      <c r="D605">
        <v>2</v>
      </c>
      <c r="E605" t="s">
        <v>12</v>
      </c>
      <c r="F605">
        <v>4.197</v>
      </c>
      <c r="G605">
        <v>0.22</v>
      </c>
      <c r="H605">
        <v>38</v>
      </c>
    </row>
    <row r="606" spans="1:8">
      <c r="A606" s="1">
        <v>46154</v>
      </c>
      <c r="B606" s="2">
        <v>0.695578703703704</v>
      </c>
      <c r="C606">
        <v>0.035795</v>
      </c>
      <c r="D606">
        <v>2</v>
      </c>
      <c r="E606" t="s">
        <v>12</v>
      </c>
      <c r="F606">
        <v>4.197</v>
      </c>
      <c r="G606">
        <v>0.22</v>
      </c>
      <c r="H606">
        <v>39</v>
      </c>
    </row>
    <row r="607" spans="1:8">
      <c r="A607" s="1">
        <v>46154</v>
      </c>
      <c r="B607" s="2">
        <v>0.695578703703704</v>
      </c>
      <c r="C607">
        <v>0.035876</v>
      </c>
      <c r="D607">
        <v>2</v>
      </c>
      <c r="E607" t="s">
        <v>12</v>
      </c>
      <c r="F607">
        <v>4.197</v>
      </c>
      <c r="G607">
        <v>0.22</v>
      </c>
      <c r="H607">
        <v>39</v>
      </c>
    </row>
    <row r="608" spans="1:8">
      <c r="A608" s="1">
        <v>46154</v>
      </c>
      <c r="B608" s="2">
        <v>0.695578703703704</v>
      </c>
      <c r="C608">
        <v>0.03595</v>
      </c>
      <c r="D608">
        <v>2</v>
      </c>
      <c r="E608" t="s">
        <v>12</v>
      </c>
      <c r="F608">
        <v>4.197</v>
      </c>
      <c r="G608">
        <v>0.22</v>
      </c>
      <c r="H608">
        <v>39</v>
      </c>
    </row>
    <row r="609" spans="1:8">
      <c r="A609" s="1">
        <v>46154</v>
      </c>
      <c r="B609" s="2">
        <v>0.695578703703704</v>
      </c>
      <c r="C609">
        <v>0.036047</v>
      </c>
      <c r="D609">
        <v>2</v>
      </c>
      <c r="E609" t="s">
        <v>12</v>
      </c>
      <c r="F609">
        <v>4.197</v>
      </c>
      <c r="G609">
        <v>0.22</v>
      </c>
      <c r="H609">
        <v>39</v>
      </c>
    </row>
    <row r="610" spans="1:8">
      <c r="A610" s="1">
        <v>46154</v>
      </c>
      <c r="B610" s="2">
        <v>0.695578703703704</v>
      </c>
      <c r="C610">
        <v>0.036152</v>
      </c>
      <c r="D610">
        <v>2</v>
      </c>
      <c r="E610" t="s">
        <v>12</v>
      </c>
      <c r="F610">
        <v>4.197</v>
      </c>
      <c r="G610">
        <v>0.22</v>
      </c>
      <c r="H610">
        <v>39</v>
      </c>
    </row>
    <row r="611" spans="1:8">
      <c r="A611" s="1">
        <v>46154</v>
      </c>
      <c r="B611" s="2">
        <v>0.695578703703704</v>
      </c>
      <c r="C611">
        <v>0.036235</v>
      </c>
      <c r="D611">
        <v>2</v>
      </c>
      <c r="E611" t="s">
        <v>12</v>
      </c>
      <c r="F611">
        <v>4.197</v>
      </c>
      <c r="G611">
        <v>0.22</v>
      </c>
      <c r="H611">
        <v>39</v>
      </c>
    </row>
    <row r="612" spans="1:8">
      <c r="A612" s="1">
        <v>46154</v>
      </c>
      <c r="B612" s="2">
        <v>0.695578703703704</v>
      </c>
      <c r="C612">
        <v>0.036332</v>
      </c>
      <c r="D612">
        <v>2</v>
      </c>
      <c r="E612" t="s">
        <v>12</v>
      </c>
      <c r="F612">
        <v>4.197</v>
      </c>
      <c r="G612">
        <v>0.22</v>
      </c>
      <c r="H612">
        <v>39</v>
      </c>
    </row>
    <row r="613" spans="1:8">
      <c r="A613" s="1">
        <v>46154</v>
      </c>
      <c r="B613" s="2">
        <v>0.695578703703704</v>
      </c>
      <c r="C613">
        <v>0.036461</v>
      </c>
      <c r="D613">
        <v>2</v>
      </c>
      <c r="E613" t="s">
        <v>12</v>
      </c>
      <c r="F613">
        <v>4.197</v>
      </c>
      <c r="G613">
        <v>0.22</v>
      </c>
      <c r="H613">
        <v>39</v>
      </c>
    </row>
    <row r="614" spans="1:8">
      <c r="A614" s="1">
        <v>46154</v>
      </c>
      <c r="B614" s="2">
        <v>0.695578703703704</v>
      </c>
      <c r="C614">
        <v>0.036566</v>
      </c>
      <c r="D614">
        <v>2</v>
      </c>
      <c r="E614" t="s">
        <v>12</v>
      </c>
      <c r="F614">
        <v>4.197</v>
      </c>
      <c r="G614">
        <v>0.22</v>
      </c>
      <c r="H614">
        <v>40</v>
      </c>
    </row>
    <row r="615" spans="1:8">
      <c r="A615" s="1">
        <v>46154</v>
      </c>
      <c r="B615" s="2">
        <v>0.695578703703704</v>
      </c>
      <c r="C615">
        <v>0.036644</v>
      </c>
      <c r="D615">
        <v>2</v>
      </c>
      <c r="E615" t="s">
        <v>12</v>
      </c>
      <c r="F615">
        <v>4.197</v>
      </c>
      <c r="G615">
        <v>0.22</v>
      </c>
      <c r="H615">
        <v>40</v>
      </c>
    </row>
    <row r="616" spans="1:8">
      <c r="A616" s="1">
        <v>46154</v>
      </c>
      <c r="B616" s="2">
        <v>0.695578703703704</v>
      </c>
      <c r="C616">
        <v>0.036714</v>
      </c>
      <c r="D616">
        <v>2</v>
      </c>
      <c r="E616" t="s">
        <v>12</v>
      </c>
      <c r="F616">
        <v>4.197</v>
      </c>
      <c r="G616">
        <v>0.22</v>
      </c>
      <c r="H616">
        <v>40</v>
      </c>
    </row>
    <row r="617" spans="1:8">
      <c r="A617" s="1">
        <v>46154</v>
      </c>
      <c r="B617" s="2">
        <v>0.695578703703704</v>
      </c>
      <c r="C617">
        <v>0.036782</v>
      </c>
      <c r="D617">
        <v>2</v>
      </c>
      <c r="E617" t="s">
        <v>12</v>
      </c>
      <c r="F617">
        <v>4.197</v>
      </c>
      <c r="G617">
        <v>0.22</v>
      </c>
      <c r="H617">
        <v>40</v>
      </c>
    </row>
    <row r="618" spans="1:8">
      <c r="A618" s="1">
        <v>46154</v>
      </c>
      <c r="B618" s="2">
        <v>0.695578703703704</v>
      </c>
      <c r="C618">
        <v>0.036874</v>
      </c>
      <c r="D618">
        <v>2</v>
      </c>
      <c r="E618" t="s">
        <v>12</v>
      </c>
      <c r="F618">
        <v>4.197</v>
      </c>
      <c r="G618">
        <v>0.22</v>
      </c>
      <c r="H618">
        <v>40</v>
      </c>
    </row>
    <row r="619" spans="1:8">
      <c r="A619" s="1">
        <v>46154</v>
      </c>
      <c r="B619" s="2">
        <v>0.695578703703704</v>
      </c>
      <c r="C619">
        <v>0.03695</v>
      </c>
      <c r="D619">
        <v>2</v>
      </c>
      <c r="E619" t="s">
        <v>12</v>
      </c>
      <c r="F619">
        <v>4.197</v>
      </c>
      <c r="G619">
        <v>0.22</v>
      </c>
      <c r="H619">
        <v>40</v>
      </c>
    </row>
    <row r="620" spans="1:8">
      <c r="A620" s="1">
        <v>46154</v>
      </c>
      <c r="B620" s="2">
        <v>0.695578703703704</v>
      </c>
      <c r="C620">
        <v>0.037045</v>
      </c>
      <c r="D620">
        <v>2</v>
      </c>
      <c r="E620" t="s">
        <v>12</v>
      </c>
      <c r="F620">
        <v>4.197</v>
      </c>
      <c r="G620">
        <v>0.22</v>
      </c>
      <c r="H620">
        <v>40</v>
      </c>
    </row>
    <row r="621" spans="1:8">
      <c r="A621" s="1">
        <v>46154</v>
      </c>
      <c r="B621" s="2">
        <v>0.695578703703704</v>
      </c>
      <c r="C621">
        <v>0.037149</v>
      </c>
      <c r="D621">
        <v>2</v>
      </c>
      <c r="E621" t="s">
        <v>12</v>
      </c>
      <c r="F621">
        <v>4.197</v>
      </c>
      <c r="G621">
        <v>0.22</v>
      </c>
      <c r="H621">
        <v>40</v>
      </c>
    </row>
    <row r="622" spans="1:8">
      <c r="A622" s="1">
        <v>46154</v>
      </c>
      <c r="B622" s="2">
        <v>0.695578703703704</v>
      </c>
      <c r="C622">
        <v>0.037252</v>
      </c>
      <c r="D622">
        <v>2</v>
      </c>
      <c r="E622" t="s">
        <v>12</v>
      </c>
      <c r="F622">
        <v>4.197</v>
      </c>
      <c r="G622">
        <v>0.22</v>
      </c>
      <c r="H622">
        <v>41</v>
      </c>
    </row>
    <row r="623" spans="1:8">
      <c r="A623" s="1">
        <v>46154</v>
      </c>
      <c r="B623" s="2">
        <v>0.695578703703704</v>
      </c>
      <c r="C623">
        <v>0.037356</v>
      </c>
      <c r="D623">
        <v>2</v>
      </c>
      <c r="E623" t="s">
        <v>12</v>
      </c>
      <c r="F623">
        <v>4.197</v>
      </c>
      <c r="G623">
        <v>0.22</v>
      </c>
      <c r="H623">
        <v>41</v>
      </c>
    </row>
    <row r="624" spans="1:8">
      <c r="A624" s="1">
        <v>46154</v>
      </c>
      <c r="B624" s="2">
        <v>0.695578703703704</v>
      </c>
      <c r="C624">
        <v>0.037465</v>
      </c>
      <c r="D624">
        <v>2</v>
      </c>
      <c r="E624" t="s">
        <v>12</v>
      </c>
      <c r="F624">
        <v>4.197</v>
      </c>
      <c r="G624">
        <v>0.22</v>
      </c>
      <c r="H624">
        <v>41</v>
      </c>
    </row>
    <row r="625" spans="1:8">
      <c r="A625" s="1">
        <v>46154</v>
      </c>
      <c r="B625" s="2">
        <v>0.695578703703704</v>
      </c>
      <c r="C625">
        <v>0.037568</v>
      </c>
      <c r="D625">
        <v>2</v>
      </c>
      <c r="E625" t="s">
        <v>12</v>
      </c>
      <c r="F625">
        <v>4.197</v>
      </c>
      <c r="G625">
        <v>0.22</v>
      </c>
      <c r="H625">
        <v>41</v>
      </c>
    </row>
    <row r="626" spans="1:8">
      <c r="A626" s="1">
        <v>46154</v>
      </c>
      <c r="B626" s="2">
        <v>0.695578703703704</v>
      </c>
      <c r="C626">
        <v>0.037669</v>
      </c>
      <c r="D626">
        <v>2</v>
      </c>
      <c r="E626" t="s">
        <v>12</v>
      </c>
      <c r="F626">
        <v>4.197</v>
      </c>
      <c r="G626">
        <v>0.22</v>
      </c>
      <c r="H626">
        <v>41</v>
      </c>
    </row>
    <row r="627" spans="1:8">
      <c r="A627" s="1">
        <v>46154</v>
      </c>
      <c r="B627" s="2">
        <v>0.695578703703704</v>
      </c>
      <c r="C627">
        <v>0.03777</v>
      </c>
      <c r="D627">
        <v>2</v>
      </c>
      <c r="E627" t="s">
        <v>12</v>
      </c>
      <c r="F627">
        <v>4.197</v>
      </c>
      <c r="G627">
        <v>0.22</v>
      </c>
      <c r="H627">
        <v>41</v>
      </c>
    </row>
    <row r="628" spans="1:8">
      <c r="A628" s="1">
        <v>46154</v>
      </c>
      <c r="B628" s="2">
        <v>0.695578703703704</v>
      </c>
      <c r="C628">
        <v>0.037873</v>
      </c>
      <c r="D628">
        <v>2</v>
      </c>
      <c r="E628" t="s">
        <v>12</v>
      </c>
      <c r="F628">
        <v>4.197</v>
      </c>
      <c r="G628">
        <v>0.22</v>
      </c>
      <c r="H628">
        <v>41</v>
      </c>
    </row>
    <row r="629" spans="1:8">
      <c r="A629" s="1">
        <v>46154</v>
      </c>
      <c r="B629" s="2">
        <v>0.695578703703704</v>
      </c>
      <c r="C629">
        <v>0.037972</v>
      </c>
      <c r="D629">
        <v>2</v>
      </c>
      <c r="E629" t="s">
        <v>12</v>
      </c>
      <c r="F629">
        <v>4.197</v>
      </c>
      <c r="G629">
        <v>0.22</v>
      </c>
      <c r="H629">
        <v>41</v>
      </c>
    </row>
    <row r="630" spans="1:8">
      <c r="A630" s="1">
        <v>46154</v>
      </c>
      <c r="B630" s="2">
        <v>0.695578703703704</v>
      </c>
      <c r="C630">
        <v>0.038072</v>
      </c>
      <c r="D630">
        <v>2</v>
      </c>
      <c r="E630" t="s">
        <v>12</v>
      </c>
      <c r="F630">
        <v>4.197</v>
      </c>
      <c r="G630">
        <v>0.22</v>
      </c>
      <c r="H630">
        <v>42</v>
      </c>
    </row>
    <row r="631" spans="1:8">
      <c r="A631" s="1">
        <v>46154</v>
      </c>
      <c r="B631" s="2">
        <v>0.695578703703704</v>
      </c>
      <c r="C631">
        <v>0.038173</v>
      </c>
      <c r="D631">
        <v>2</v>
      </c>
      <c r="E631" t="s">
        <v>12</v>
      </c>
      <c r="F631">
        <v>4.197</v>
      </c>
      <c r="G631">
        <v>0.22</v>
      </c>
      <c r="H631">
        <v>42</v>
      </c>
    </row>
    <row r="632" spans="1:8">
      <c r="A632" s="1">
        <v>46154</v>
      </c>
      <c r="B632" s="2">
        <v>0.695578703703704</v>
      </c>
      <c r="C632">
        <v>0.038273</v>
      </c>
      <c r="D632">
        <v>2</v>
      </c>
      <c r="E632" t="s">
        <v>12</v>
      </c>
      <c r="F632">
        <v>4.197</v>
      </c>
      <c r="G632">
        <v>0.22</v>
      </c>
      <c r="H632">
        <v>42</v>
      </c>
    </row>
    <row r="633" spans="1:8">
      <c r="A633" s="1">
        <v>46154</v>
      </c>
      <c r="B633" s="2">
        <v>0.695578703703704</v>
      </c>
      <c r="C633">
        <v>0.038374</v>
      </c>
      <c r="D633">
        <v>2</v>
      </c>
      <c r="E633" t="s">
        <v>12</v>
      </c>
      <c r="F633">
        <v>4.197</v>
      </c>
      <c r="G633">
        <v>0.22</v>
      </c>
      <c r="H633">
        <v>42</v>
      </c>
    </row>
    <row r="634" spans="1:8">
      <c r="A634" s="1">
        <v>46154</v>
      </c>
      <c r="B634" s="2">
        <v>0.695578703703704</v>
      </c>
      <c r="C634">
        <v>0.038975</v>
      </c>
      <c r="D634">
        <v>2</v>
      </c>
      <c r="E634" t="s">
        <v>12</v>
      </c>
      <c r="F634">
        <v>4.197</v>
      </c>
      <c r="G634">
        <v>0.22</v>
      </c>
      <c r="H634">
        <v>42</v>
      </c>
    </row>
    <row r="635" spans="1:8">
      <c r="A635" s="1">
        <v>46154</v>
      </c>
      <c r="B635" s="2">
        <v>0.695578703703704</v>
      </c>
      <c r="C635">
        <v>0.039093</v>
      </c>
      <c r="D635">
        <v>2</v>
      </c>
      <c r="E635" t="s">
        <v>12</v>
      </c>
      <c r="F635">
        <v>4.197</v>
      </c>
      <c r="G635">
        <v>0.22</v>
      </c>
      <c r="H635">
        <v>42</v>
      </c>
    </row>
    <row r="636" spans="1:8">
      <c r="A636" s="1">
        <v>46154</v>
      </c>
      <c r="B636" s="2">
        <v>0.695578703703704</v>
      </c>
      <c r="C636">
        <v>0.039197</v>
      </c>
      <c r="D636">
        <v>2</v>
      </c>
      <c r="E636" t="s">
        <v>12</v>
      </c>
      <c r="F636">
        <v>4.197</v>
      </c>
      <c r="G636">
        <v>0.22</v>
      </c>
      <c r="H636">
        <v>42</v>
      </c>
    </row>
    <row r="637" spans="1:8">
      <c r="A637" s="1">
        <v>46154</v>
      </c>
      <c r="B637" s="2">
        <v>0.695578703703704</v>
      </c>
      <c r="C637">
        <v>0.039299</v>
      </c>
      <c r="D637">
        <v>2</v>
      </c>
      <c r="E637" t="s">
        <v>12</v>
      </c>
      <c r="F637">
        <v>4.197</v>
      </c>
      <c r="G637">
        <v>0.22</v>
      </c>
      <c r="H637">
        <v>42</v>
      </c>
    </row>
    <row r="638" spans="1:8">
      <c r="A638" s="1">
        <v>46154</v>
      </c>
      <c r="B638" s="2">
        <v>0.695578703703704</v>
      </c>
      <c r="C638">
        <v>0.0394</v>
      </c>
      <c r="D638">
        <v>2</v>
      </c>
      <c r="E638" t="s">
        <v>12</v>
      </c>
      <c r="F638">
        <v>4.197</v>
      </c>
      <c r="G638">
        <v>0.22</v>
      </c>
      <c r="H638">
        <v>43</v>
      </c>
    </row>
    <row r="639" spans="1:8">
      <c r="A639" s="1">
        <v>46154</v>
      </c>
      <c r="B639" s="2">
        <v>0.695578703703704</v>
      </c>
      <c r="C639">
        <v>0.039505</v>
      </c>
      <c r="D639">
        <v>2</v>
      </c>
      <c r="E639" t="s">
        <v>12</v>
      </c>
      <c r="F639">
        <v>4.197</v>
      </c>
      <c r="G639">
        <v>0.22</v>
      </c>
      <c r="H639">
        <v>43</v>
      </c>
    </row>
    <row r="640" spans="1:8">
      <c r="A640" s="1">
        <v>46154</v>
      </c>
      <c r="B640" s="2">
        <v>0.695578703703704</v>
      </c>
      <c r="C640">
        <v>0.039577</v>
      </c>
      <c r="D640">
        <v>2</v>
      </c>
      <c r="E640" t="s">
        <v>12</v>
      </c>
      <c r="F640">
        <v>4.197</v>
      </c>
      <c r="G640">
        <v>0.22</v>
      </c>
      <c r="H640">
        <v>43</v>
      </c>
    </row>
    <row r="641" spans="1:8">
      <c r="A641" s="1">
        <v>46154</v>
      </c>
      <c r="B641" s="2">
        <v>0.695578703703704</v>
      </c>
      <c r="C641">
        <v>0.039646</v>
      </c>
      <c r="D641">
        <v>2</v>
      </c>
      <c r="E641" t="s">
        <v>12</v>
      </c>
      <c r="F641">
        <v>4.197</v>
      </c>
      <c r="G641">
        <v>0.22</v>
      </c>
      <c r="H641">
        <v>43</v>
      </c>
    </row>
    <row r="642" spans="1:8">
      <c r="A642" s="1">
        <v>46154</v>
      </c>
      <c r="B642" s="2">
        <v>0.695578703703704</v>
      </c>
      <c r="C642">
        <v>0.039713</v>
      </c>
      <c r="D642">
        <v>2</v>
      </c>
      <c r="E642" t="s">
        <v>12</v>
      </c>
      <c r="F642">
        <v>4.197</v>
      </c>
      <c r="G642">
        <v>0.22</v>
      </c>
      <c r="H642">
        <v>43</v>
      </c>
    </row>
    <row r="643" spans="1:8">
      <c r="A643" s="1">
        <v>46154</v>
      </c>
      <c r="B643" s="2">
        <v>0.695578703703704</v>
      </c>
      <c r="C643">
        <v>0.039806</v>
      </c>
      <c r="D643">
        <v>2</v>
      </c>
      <c r="E643" t="s">
        <v>12</v>
      </c>
      <c r="F643">
        <v>4.197</v>
      </c>
      <c r="G643">
        <v>0.22</v>
      </c>
      <c r="H643">
        <v>43</v>
      </c>
    </row>
    <row r="644" spans="1:8">
      <c r="A644" s="1">
        <v>46154</v>
      </c>
      <c r="B644" s="2">
        <v>0.695578703703704</v>
      </c>
      <c r="C644">
        <v>0.039907</v>
      </c>
      <c r="D644">
        <v>2</v>
      </c>
      <c r="E644" t="s">
        <v>12</v>
      </c>
      <c r="F644">
        <v>4.197</v>
      </c>
      <c r="G644">
        <v>0.22</v>
      </c>
      <c r="H644">
        <v>43</v>
      </c>
    </row>
    <row r="645" spans="1:8">
      <c r="A645" s="1">
        <v>46154</v>
      </c>
      <c r="B645" s="2">
        <v>0.695578703703704</v>
      </c>
      <c r="C645">
        <v>0.040129</v>
      </c>
      <c r="D645">
        <v>2</v>
      </c>
      <c r="E645" t="s">
        <v>12</v>
      </c>
      <c r="F645">
        <v>4.197</v>
      </c>
      <c r="G645">
        <v>0.22</v>
      </c>
      <c r="H645">
        <v>43</v>
      </c>
    </row>
    <row r="646" spans="1:8">
      <c r="A646" s="1">
        <v>46154</v>
      </c>
      <c r="B646" s="2">
        <v>0.695578703703704</v>
      </c>
      <c r="C646">
        <v>0.040226</v>
      </c>
      <c r="D646">
        <v>2</v>
      </c>
      <c r="E646" t="s">
        <v>12</v>
      </c>
      <c r="F646">
        <v>4.197</v>
      </c>
      <c r="G646">
        <v>0.22</v>
      </c>
      <c r="H646">
        <v>44</v>
      </c>
    </row>
    <row r="647" spans="1:8">
      <c r="A647" s="1">
        <v>46154</v>
      </c>
      <c r="B647" s="2">
        <v>0.695578703703704</v>
      </c>
      <c r="C647">
        <v>0.040304</v>
      </c>
      <c r="D647">
        <v>2</v>
      </c>
      <c r="E647" t="s">
        <v>12</v>
      </c>
      <c r="F647">
        <v>4.197</v>
      </c>
      <c r="G647">
        <v>0.22</v>
      </c>
      <c r="H647">
        <v>44</v>
      </c>
    </row>
    <row r="648" spans="1:8">
      <c r="A648" s="1">
        <v>46154</v>
      </c>
      <c r="B648" s="2">
        <v>0.695578703703704</v>
      </c>
      <c r="C648">
        <v>0.040382</v>
      </c>
      <c r="D648">
        <v>2</v>
      </c>
      <c r="E648" t="s">
        <v>12</v>
      </c>
      <c r="F648">
        <v>4.197</v>
      </c>
      <c r="G648">
        <v>0.22</v>
      </c>
      <c r="H648">
        <v>44</v>
      </c>
    </row>
    <row r="649" spans="1:8">
      <c r="A649" s="1">
        <v>46154</v>
      </c>
      <c r="B649" s="2">
        <v>0.695578703703704</v>
      </c>
      <c r="C649">
        <v>0.040496</v>
      </c>
      <c r="D649">
        <v>2</v>
      </c>
      <c r="E649" t="s">
        <v>12</v>
      </c>
      <c r="F649">
        <v>4.197</v>
      </c>
      <c r="G649">
        <v>0.22</v>
      </c>
      <c r="H649">
        <v>44</v>
      </c>
    </row>
    <row r="650" spans="1:8">
      <c r="A650" s="1">
        <v>46154</v>
      </c>
      <c r="B650" s="2">
        <v>0.695578703703704</v>
      </c>
      <c r="C650">
        <v>0.040617</v>
      </c>
      <c r="D650">
        <v>2</v>
      </c>
      <c r="E650" t="s">
        <v>12</v>
      </c>
      <c r="F650">
        <v>4.197</v>
      </c>
      <c r="G650">
        <v>0.22</v>
      </c>
      <c r="H650">
        <v>44</v>
      </c>
    </row>
    <row r="651" spans="1:8">
      <c r="A651" s="1">
        <v>46154</v>
      </c>
      <c r="B651" s="2">
        <v>0.695578703703704</v>
      </c>
      <c r="C651">
        <v>0.040707</v>
      </c>
      <c r="D651">
        <v>2</v>
      </c>
      <c r="E651" t="s">
        <v>12</v>
      </c>
      <c r="F651">
        <v>4.197</v>
      </c>
      <c r="G651">
        <v>0.22</v>
      </c>
      <c r="H651">
        <v>44</v>
      </c>
    </row>
    <row r="652" spans="1:8">
      <c r="A652" s="1">
        <v>46154</v>
      </c>
      <c r="B652" s="2">
        <v>0.695578703703704</v>
      </c>
      <c r="C652">
        <v>0.040784</v>
      </c>
      <c r="D652">
        <v>2</v>
      </c>
      <c r="E652" t="s">
        <v>12</v>
      </c>
      <c r="F652">
        <v>4.197</v>
      </c>
      <c r="G652">
        <v>0.22</v>
      </c>
      <c r="H652">
        <v>44</v>
      </c>
    </row>
    <row r="653" spans="1:8">
      <c r="A653" s="1">
        <v>46154</v>
      </c>
      <c r="B653" s="2">
        <v>0.695578703703704</v>
      </c>
      <c r="C653">
        <v>0.040875</v>
      </c>
      <c r="D653">
        <v>2</v>
      </c>
      <c r="E653" t="s">
        <v>12</v>
      </c>
      <c r="F653">
        <v>4.197</v>
      </c>
      <c r="G653">
        <v>0.22</v>
      </c>
      <c r="H653">
        <v>45</v>
      </c>
    </row>
    <row r="654" spans="1:8">
      <c r="A654" s="1">
        <v>46154</v>
      </c>
      <c r="B654" s="2">
        <v>0.695578703703704</v>
      </c>
      <c r="C654">
        <v>0.040977</v>
      </c>
      <c r="D654">
        <v>2</v>
      </c>
      <c r="E654" t="s">
        <v>12</v>
      </c>
      <c r="F654">
        <v>4.197</v>
      </c>
      <c r="G654">
        <v>0.22</v>
      </c>
      <c r="H654">
        <v>45</v>
      </c>
    </row>
    <row r="655" spans="1:8">
      <c r="A655" s="1">
        <v>46154</v>
      </c>
      <c r="B655" s="2">
        <v>0.695578703703704</v>
      </c>
      <c r="C655">
        <v>0.041056</v>
      </c>
      <c r="D655">
        <v>2</v>
      </c>
      <c r="E655" t="s">
        <v>12</v>
      </c>
      <c r="F655">
        <v>4.197</v>
      </c>
      <c r="G655">
        <v>0.22</v>
      </c>
      <c r="H655">
        <v>45</v>
      </c>
    </row>
    <row r="656" spans="1:8">
      <c r="A656" s="1">
        <v>46154</v>
      </c>
      <c r="B656" s="2">
        <v>0.695578703703704</v>
      </c>
      <c r="C656">
        <v>0.041156</v>
      </c>
      <c r="D656">
        <v>2</v>
      </c>
      <c r="E656" t="s">
        <v>12</v>
      </c>
      <c r="F656">
        <v>4.197</v>
      </c>
      <c r="G656">
        <v>0.22</v>
      </c>
      <c r="H656">
        <v>45</v>
      </c>
    </row>
    <row r="657" spans="1:8">
      <c r="A657" s="1">
        <v>46154</v>
      </c>
      <c r="B657" s="2">
        <v>0.695578703703704</v>
      </c>
      <c r="C657">
        <v>0.041265</v>
      </c>
      <c r="D657">
        <v>2</v>
      </c>
      <c r="E657" t="s">
        <v>12</v>
      </c>
      <c r="F657">
        <v>4.197</v>
      </c>
      <c r="G657">
        <v>0.22</v>
      </c>
      <c r="H657">
        <v>45</v>
      </c>
    </row>
    <row r="658" spans="1:8">
      <c r="A658" s="1">
        <v>46154</v>
      </c>
      <c r="B658" s="2">
        <v>0.695578703703704</v>
      </c>
      <c r="C658">
        <v>0.041376</v>
      </c>
      <c r="D658">
        <v>2</v>
      </c>
      <c r="E658" t="s">
        <v>12</v>
      </c>
      <c r="F658">
        <v>4.197</v>
      </c>
      <c r="G658">
        <v>0.22</v>
      </c>
      <c r="H658">
        <v>45</v>
      </c>
    </row>
    <row r="659" spans="1:8">
      <c r="A659" s="1">
        <v>46154</v>
      </c>
      <c r="B659" s="2">
        <v>0.695578703703704</v>
      </c>
      <c r="C659">
        <v>0.041559</v>
      </c>
      <c r="D659">
        <v>2</v>
      </c>
      <c r="E659" t="s">
        <v>12</v>
      </c>
      <c r="F659">
        <v>4.197</v>
      </c>
      <c r="G659">
        <v>0.22</v>
      </c>
      <c r="H659">
        <v>45</v>
      </c>
    </row>
    <row r="660" spans="1:8">
      <c r="A660" s="1">
        <v>46154</v>
      </c>
      <c r="B660" s="2">
        <v>0.695578703703704</v>
      </c>
      <c r="C660">
        <v>0.041672</v>
      </c>
      <c r="D660">
        <v>2</v>
      </c>
      <c r="E660" t="s">
        <v>12</v>
      </c>
      <c r="F660">
        <v>4.197</v>
      </c>
      <c r="G660">
        <v>0.22</v>
      </c>
      <c r="H660">
        <v>45</v>
      </c>
    </row>
    <row r="661" spans="1:8">
      <c r="A661" s="1">
        <v>46154</v>
      </c>
      <c r="B661" s="2">
        <v>0.695578703703704</v>
      </c>
      <c r="C661">
        <v>0.041762</v>
      </c>
      <c r="D661">
        <v>2</v>
      </c>
      <c r="E661" t="s">
        <v>12</v>
      </c>
      <c r="F661">
        <v>4.197</v>
      </c>
      <c r="G661">
        <v>0.22</v>
      </c>
      <c r="H661">
        <v>46</v>
      </c>
    </row>
    <row r="662" spans="1:8">
      <c r="A662" s="1">
        <v>46154</v>
      </c>
      <c r="B662" s="2">
        <v>0.695578703703704</v>
      </c>
      <c r="C662">
        <v>0.041843</v>
      </c>
      <c r="D662">
        <v>2</v>
      </c>
      <c r="E662" t="s">
        <v>12</v>
      </c>
      <c r="F662">
        <v>4.197</v>
      </c>
      <c r="G662">
        <v>0.22</v>
      </c>
      <c r="H662">
        <v>46</v>
      </c>
    </row>
    <row r="663" spans="1:8">
      <c r="A663" s="1">
        <v>46154</v>
      </c>
      <c r="B663" s="2">
        <v>0.695578703703704</v>
      </c>
      <c r="C663">
        <v>0.041944</v>
      </c>
      <c r="D663">
        <v>2</v>
      </c>
      <c r="E663" t="s">
        <v>12</v>
      </c>
      <c r="F663">
        <v>4.197</v>
      </c>
      <c r="G663">
        <v>0.22</v>
      </c>
      <c r="H663">
        <v>46</v>
      </c>
    </row>
    <row r="664" spans="1:8">
      <c r="A664" s="1">
        <v>46154</v>
      </c>
      <c r="B664" s="2">
        <v>0.695578703703704</v>
      </c>
      <c r="C664">
        <v>0.042055</v>
      </c>
      <c r="D664">
        <v>2</v>
      </c>
      <c r="E664" t="s">
        <v>12</v>
      </c>
      <c r="F664">
        <v>4.197</v>
      </c>
      <c r="G664">
        <v>0.22</v>
      </c>
      <c r="H664">
        <v>46</v>
      </c>
    </row>
    <row r="665" spans="1:8">
      <c r="A665" s="1">
        <v>46154</v>
      </c>
      <c r="B665" s="2">
        <v>0.695578703703704</v>
      </c>
      <c r="C665">
        <v>0.042156</v>
      </c>
      <c r="D665">
        <v>2</v>
      </c>
      <c r="E665" t="s">
        <v>12</v>
      </c>
      <c r="F665">
        <v>4.197</v>
      </c>
      <c r="G665">
        <v>0.22</v>
      </c>
      <c r="H665">
        <v>46</v>
      </c>
    </row>
    <row r="666" spans="1:8">
      <c r="A666" s="1">
        <v>46154</v>
      </c>
      <c r="B666" s="2">
        <v>0.695578703703704</v>
      </c>
      <c r="C666">
        <v>0.042271</v>
      </c>
      <c r="D666">
        <v>2</v>
      </c>
      <c r="E666" t="s">
        <v>12</v>
      </c>
      <c r="F666">
        <v>4.197</v>
      </c>
      <c r="G666">
        <v>0.22</v>
      </c>
      <c r="H666">
        <v>46</v>
      </c>
    </row>
    <row r="667" spans="1:8">
      <c r="A667" s="1">
        <v>46154</v>
      </c>
      <c r="B667" s="2">
        <v>0.695578703703704</v>
      </c>
      <c r="C667">
        <v>0.042388</v>
      </c>
      <c r="D667">
        <v>2</v>
      </c>
      <c r="E667" t="s">
        <v>12</v>
      </c>
      <c r="F667">
        <v>4.197</v>
      </c>
      <c r="G667">
        <v>0.22</v>
      </c>
      <c r="H667">
        <v>46</v>
      </c>
    </row>
    <row r="668" spans="1:8">
      <c r="A668" s="1">
        <v>46154</v>
      </c>
      <c r="B668" s="2">
        <v>0.695578703703704</v>
      </c>
      <c r="C668">
        <v>0.042525</v>
      </c>
      <c r="D668">
        <v>2</v>
      </c>
      <c r="E668" t="s">
        <v>12</v>
      </c>
      <c r="F668">
        <v>4.197</v>
      </c>
      <c r="G668">
        <v>0.22</v>
      </c>
      <c r="H668">
        <v>46</v>
      </c>
    </row>
    <row r="669" spans="1:8">
      <c r="A669" s="1">
        <v>46154</v>
      </c>
      <c r="B669" s="2">
        <v>0.695578703703704</v>
      </c>
      <c r="C669">
        <v>0.042614</v>
      </c>
      <c r="D669">
        <v>2</v>
      </c>
      <c r="E669" t="s">
        <v>12</v>
      </c>
      <c r="F669">
        <v>4.197</v>
      </c>
      <c r="G669">
        <v>0.22</v>
      </c>
      <c r="H669">
        <v>47</v>
      </c>
    </row>
    <row r="670" spans="1:8">
      <c r="A670" s="1">
        <v>46154</v>
      </c>
      <c r="B670" s="2">
        <v>0.695578703703704</v>
      </c>
      <c r="C670">
        <v>0.042708</v>
      </c>
      <c r="D670">
        <v>2</v>
      </c>
      <c r="E670" t="s">
        <v>12</v>
      </c>
      <c r="F670">
        <v>4.197</v>
      </c>
      <c r="G670">
        <v>0.22</v>
      </c>
      <c r="H670">
        <v>47</v>
      </c>
    </row>
    <row r="671" spans="1:8">
      <c r="A671" s="1">
        <v>46154</v>
      </c>
      <c r="B671" s="2">
        <v>0.695578703703704</v>
      </c>
      <c r="C671">
        <v>0.042789</v>
      </c>
      <c r="D671">
        <v>2</v>
      </c>
      <c r="E671" t="s">
        <v>12</v>
      </c>
      <c r="F671">
        <v>4.197</v>
      </c>
      <c r="G671">
        <v>0.22</v>
      </c>
      <c r="H671">
        <v>47</v>
      </c>
    </row>
    <row r="672" spans="1:8">
      <c r="A672" s="1">
        <v>46154</v>
      </c>
      <c r="B672" s="2">
        <v>0.695578703703704</v>
      </c>
      <c r="C672">
        <v>0.042867</v>
      </c>
      <c r="D672">
        <v>2</v>
      </c>
      <c r="E672" t="s">
        <v>12</v>
      </c>
      <c r="F672">
        <v>4.197</v>
      </c>
      <c r="G672">
        <v>0.22</v>
      </c>
      <c r="H672">
        <v>47</v>
      </c>
    </row>
    <row r="673" spans="1:8">
      <c r="A673" s="1">
        <v>46154</v>
      </c>
      <c r="B673" s="2">
        <v>0.695578703703704</v>
      </c>
      <c r="C673">
        <v>0.042952</v>
      </c>
      <c r="D673">
        <v>2</v>
      </c>
      <c r="E673" t="s">
        <v>12</v>
      </c>
      <c r="F673">
        <v>4.197</v>
      </c>
      <c r="G673">
        <v>0.22</v>
      </c>
      <c r="H673">
        <v>47</v>
      </c>
    </row>
    <row r="674" spans="1:8">
      <c r="A674" s="1">
        <v>46154</v>
      </c>
      <c r="B674" s="2">
        <v>0.695578703703704</v>
      </c>
      <c r="C674">
        <v>0.043049</v>
      </c>
      <c r="D674">
        <v>2</v>
      </c>
      <c r="E674" t="s">
        <v>12</v>
      </c>
      <c r="F674">
        <v>4.197</v>
      </c>
      <c r="G674">
        <v>0.22</v>
      </c>
      <c r="H674">
        <v>47</v>
      </c>
    </row>
    <row r="675" spans="1:8">
      <c r="A675" s="1">
        <v>46154</v>
      </c>
      <c r="B675" s="2">
        <v>0.695578703703704</v>
      </c>
      <c r="C675">
        <v>0.043159</v>
      </c>
      <c r="D675">
        <v>2</v>
      </c>
      <c r="E675" t="s">
        <v>12</v>
      </c>
      <c r="F675">
        <v>4.197</v>
      </c>
      <c r="G675">
        <v>0.22</v>
      </c>
      <c r="H675">
        <v>47</v>
      </c>
    </row>
    <row r="676" spans="1:8">
      <c r="A676" s="1">
        <v>46154</v>
      </c>
      <c r="B676" s="2">
        <v>0.695578703703704</v>
      </c>
      <c r="C676">
        <v>0.043274</v>
      </c>
      <c r="D676">
        <v>2</v>
      </c>
      <c r="E676" t="s">
        <v>12</v>
      </c>
      <c r="F676">
        <v>4.197</v>
      </c>
      <c r="G676">
        <v>0.22</v>
      </c>
      <c r="H676">
        <v>47</v>
      </c>
    </row>
    <row r="677" spans="1:8">
      <c r="A677" s="1">
        <v>46154</v>
      </c>
      <c r="B677" s="2">
        <v>0.695578703703704</v>
      </c>
      <c r="C677">
        <v>0.043402</v>
      </c>
      <c r="D677">
        <v>2</v>
      </c>
      <c r="E677" t="s">
        <v>12</v>
      </c>
      <c r="F677">
        <v>4.197</v>
      </c>
      <c r="G677">
        <v>0.22</v>
      </c>
      <c r="H677">
        <v>48</v>
      </c>
    </row>
    <row r="678" spans="1:8">
      <c r="A678" s="1">
        <v>46154</v>
      </c>
      <c r="B678" s="2">
        <v>0.695578703703704</v>
      </c>
      <c r="C678">
        <v>0.043557</v>
      </c>
      <c r="D678">
        <v>2</v>
      </c>
      <c r="E678" t="s">
        <v>12</v>
      </c>
      <c r="F678">
        <v>4.197</v>
      </c>
      <c r="G678">
        <v>0.22</v>
      </c>
      <c r="H678">
        <v>48</v>
      </c>
    </row>
    <row r="679" spans="1:8">
      <c r="A679" s="1">
        <v>46154</v>
      </c>
      <c r="B679" s="2">
        <v>0.695578703703704</v>
      </c>
      <c r="C679">
        <v>0.043636</v>
      </c>
      <c r="D679">
        <v>2</v>
      </c>
      <c r="E679" t="s">
        <v>12</v>
      </c>
      <c r="F679">
        <v>4.197</v>
      </c>
      <c r="G679">
        <v>0.22</v>
      </c>
      <c r="H679">
        <v>48</v>
      </c>
    </row>
    <row r="680" spans="1:8">
      <c r="A680" s="1">
        <v>46154</v>
      </c>
      <c r="B680" s="2">
        <v>0.695578703703704</v>
      </c>
      <c r="C680">
        <v>0.043749</v>
      </c>
      <c r="D680">
        <v>2</v>
      </c>
      <c r="E680" t="s">
        <v>12</v>
      </c>
      <c r="F680">
        <v>4.197</v>
      </c>
      <c r="G680">
        <v>0.22</v>
      </c>
      <c r="H680">
        <v>48</v>
      </c>
    </row>
    <row r="681" spans="1:8">
      <c r="A681" s="1">
        <v>46154</v>
      </c>
      <c r="B681" s="2">
        <v>0.695578703703704</v>
      </c>
      <c r="C681">
        <v>0.04388</v>
      </c>
      <c r="D681">
        <v>2</v>
      </c>
      <c r="E681" t="s">
        <v>12</v>
      </c>
      <c r="F681">
        <v>4.197</v>
      </c>
      <c r="G681">
        <v>0.22</v>
      </c>
      <c r="H681">
        <v>48</v>
      </c>
    </row>
    <row r="682" spans="1:8">
      <c r="A682" s="1">
        <v>46154</v>
      </c>
      <c r="B682" s="2">
        <v>0.695578703703704</v>
      </c>
      <c r="C682">
        <v>0.043994</v>
      </c>
      <c r="D682">
        <v>2</v>
      </c>
      <c r="E682" t="s">
        <v>12</v>
      </c>
      <c r="F682">
        <v>4.197</v>
      </c>
      <c r="G682">
        <v>0.22</v>
      </c>
      <c r="H682">
        <v>48</v>
      </c>
    </row>
    <row r="683" spans="1:8">
      <c r="A683" s="1">
        <v>46154</v>
      </c>
      <c r="B683" s="2">
        <v>0.695578703703704</v>
      </c>
      <c r="C683">
        <v>0.044081</v>
      </c>
      <c r="D683">
        <v>2</v>
      </c>
      <c r="E683" t="s">
        <v>12</v>
      </c>
      <c r="F683">
        <v>4.197</v>
      </c>
      <c r="G683">
        <v>0.22</v>
      </c>
      <c r="H683">
        <v>48</v>
      </c>
    </row>
    <row r="684" spans="1:8">
      <c r="A684" s="1">
        <v>46154</v>
      </c>
      <c r="B684" s="2">
        <v>0.695578703703704</v>
      </c>
      <c r="C684">
        <v>0.044163</v>
      </c>
      <c r="D684">
        <v>2</v>
      </c>
      <c r="E684" t="s">
        <v>12</v>
      </c>
      <c r="F684">
        <v>4.197</v>
      </c>
      <c r="G684">
        <v>0.22</v>
      </c>
      <c r="H684">
        <v>48</v>
      </c>
    </row>
    <row r="685" spans="1:8">
      <c r="A685" s="1">
        <v>46154</v>
      </c>
      <c r="B685" s="2">
        <v>0.695578703703704</v>
      </c>
      <c r="C685">
        <v>0.04424</v>
      </c>
      <c r="D685">
        <v>2</v>
      </c>
      <c r="E685" t="s">
        <v>12</v>
      </c>
      <c r="F685">
        <v>4.197</v>
      </c>
      <c r="G685">
        <v>0.22</v>
      </c>
      <c r="H685">
        <v>49</v>
      </c>
    </row>
    <row r="686" spans="1:8">
      <c r="A686" s="1">
        <v>46154</v>
      </c>
      <c r="B686" s="2">
        <v>0.695578703703704</v>
      </c>
      <c r="C686">
        <v>0.044322</v>
      </c>
      <c r="D686">
        <v>2</v>
      </c>
      <c r="E686" t="s">
        <v>12</v>
      </c>
      <c r="F686">
        <v>4.197</v>
      </c>
      <c r="G686">
        <v>0.22</v>
      </c>
      <c r="H686">
        <v>49</v>
      </c>
    </row>
    <row r="687" spans="1:8">
      <c r="A687" s="1">
        <v>46154</v>
      </c>
      <c r="B687" s="2">
        <v>0.695578703703704</v>
      </c>
      <c r="C687">
        <v>0.044464</v>
      </c>
      <c r="D687">
        <v>2</v>
      </c>
      <c r="E687" t="s">
        <v>12</v>
      </c>
      <c r="F687">
        <v>4.197</v>
      </c>
      <c r="G687">
        <v>0.22</v>
      </c>
      <c r="H687">
        <v>49</v>
      </c>
    </row>
    <row r="688" spans="1:8">
      <c r="A688" s="1">
        <v>46154</v>
      </c>
      <c r="B688" s="2">
        <v>0.695578703703704</v>
      </c>
      <c r="C688">
        <v>0.044661</v>
      </c>
      <c r="D688">
        <v>2</v>
      </c>
      <c r="E688" t="s">
        <v>12</v>
      </c>
      <c r="F688">
        <v>4.197</v>
      </c>
      <c r="G688">
        <v>0.22</v>
      </c>
      <c r="H688">
        <v>49</v>
      </c>
    </row>
    <row r="689" spans="1:8">
      <c r="A689" s="1">
        <v>46154</v>
      </c>
      <c r="B689" s="2">
        <v>0.695578703703704</v>
      </c>
      <c r="C689">
        <v>0.044754</v>
      </c>
      <c r="D689">
        <v>2</v>
      </c>
      <c r="E689" t="s">
        <v>12</v>
      </c>
      <c r="F689">
        <v>4.197</v>
      </c>
      <c r="G689">
        <v>0.22</v>
      </c>
      <c r="H689">
        <v>49</v>
      </c>
    </row>
    <row r="690" spans="1:8">
      <c r="A690" s="1">
        <v>46154</v>
      </c>
      <c r="B690" s="2">
        <v>0.695578703703704</v>
      </c>
      <c r="C690">
        <v>0.044842</v>
      </c>
      <c r="D690">
        <v>2</v>
      </c>
      <c r="E690" t="s">
        <v>12</v>
      </c>
      <c r="F690">
        <v>4.197</v>
      </c>
      <c r="G690">
        <v>0.22</v>
      </c>
      <c r="H690">
        <v>49</v>
      </c>
    </row>
    <row r="691" spans="1:8">
      <c r="A691" s="1">
        <v>46154</v>
      </c>
      <c r="B691" s="2">
        <v>0.695578703703704</v>
      </c>
      <c r="C691">
        <v>0.044926</v>
      </c>
      <c r="D691">
        <v>2</v>
      </c>
      <c r="E691" t="s">
        <v>12</v>
      </c>
      <c r="F691">
        <v>4.197</v>
      </c>
      <c r="G691">
        <v>0.22</v>
      </c>
      <c r="H691">
        <v>49</v>
      </c>
    </row>
    <row r="692" spans="1:8">
      <c r="A692" s="1">
        <v>46154</v>
      </c>
      <c r="B692" s="2">
        <v>0.695578703703704</v>
      </c>
      <c r="C692">
        <v>0.045018</v>
      </c>
      <c r="D692">
        <v>2</v>
      </c>
      <c r="E692" t="s">
        <v>12</v>
      </c>
      <c r="F692">
        <v>4.197</v>
      </c>
      <c r="G692">
        <v>0.22</v>
      </c>
      <c r="H692">
        <v>49</v>
      </c>
    </row>
    <row r="693" spans="1:8">
      <c r="A693" s="1">
        <v>46154</v>
      </c>
      <c r="B693" s="2">
        <v>0.695578703703704</v>
      </c>
      <c r="C693">
        <v>0.045112</v>
      </c>
      <c r="D693">
        <v>2</v>
      </c>
      <c r="E693" t="s">
        <v>12</v>
      </c>
      <c r="F693">
        <v>4.197</v>
      </c>
      <c r="G693">
        <v>0.22</v>
      </c>
      <c r="H693">
        <v>50</v>
      </c>
    </row>
    <row r="694" spans="1:8">
      <c r="A694" s="1">
        <v>46154</v>
      </c>
      <c r="B694" s="2">
        <v>0.695578703703704</v>
      </c>
      <c r="C694">
        <v>0.045199</v>
      </c>
      <c r="D694">
        <v>2</v>
      </c>
      <c r="E694" t="s">
        <v>12</v>
      </c>
      <c r="F694">
        <v>4.197</v>
      </c>
      <c r="G694">
        <v>0.22</v>
      </c>
      <c r="H694">
        <v>50</v>
      </c>
    </row>
    <row r="695" spans="1:8">
      <c r="A695" s="1">
        <v>46154</v>
      </c>
      <c r="B695" s="2">
        <v>0.695578703703704</v>
      </c>
      <c r="C695">
        <v>0.045286</v>
      </c>
      <c r="D695">
        <v>2</v>
      </c>
      <c r="E695" t="s">
        <v>12</v>
      </c>
      <c r="F695">
        <v>4.197</v>
      </c>
      <c r="G695">
        <v>0.22</v>
      </c>
      <c r="H695">
        <v>50</v>
      </c>
    </row>
    <row r="696" spans="1:8">
      <c r="A696" s="1">
        <v>46154</v>
      </c>
      <c r="B696" s="2">
        <v>0.695578703703704</v>
      </c>
      <c r="C696">
        <v>0.045373</v>
      </c>
      <c r="D696">
        <v>2</v>
      </c>
      <c r="E696" t="s">
        <v>12</v>
      </c>
      <c r="F696">
        <v>4.197</v>
      </c>
      <c r="G696">
        <v>0.22</v>
      </c>
      <c r="H696">
        <v>50</v>
      </c>
    </row>
    <row r="697" spans="1:8">
      <c r="A697" s="1">
        <v>46154</v>
      </c>
      <c r="B697" s="2">
        <v>0.695578703703704</v>
      </c>
      <c r="C697">
        <v>0.045517</v>
      </c>
      <c r="D697">
        <v>2</v>
      </c>
      <c r="E697" t="s">
        <v>12</v>
      </c>
      <c r="F697">
        <v>4.197</v>
      </c>
      <c r="G697">
        <v>0.22</v>
      </c>
      <c r="H697">
        <v>50</v>
      </c>
    </row>
    <row r="698" spans="1:8">
      <c r="A698" s="1">
        <v>46154</v>
      </c>
      <c r="B698" s="2">
        <v>0.695578703703704</v>
      </c>
      <c r="C698">
        <v>0.04566</v>
      </c>
      <c r="D698">
        <v>2</v>
      </c>
      <c r="E698" t="s">
        <v>12</v>
      </c>
      <c r="F698">
        <v>4.197</v>
      </c>
      <c r="G698">
        <v>0.22</v>
      </c>
      <c r="H698">
        <v>50</v>
      </c>
    </row>
    <row r="699" spans="1:8">
      <c r="A699" s="1">
        <v>46154</v>
      </c>
      <c r="B699" s="2">
        <v>0.695578703703704</v>
      </c>
      <c r="C699">
        <v>0.045775</v>
      </c>
      <c r="D699">
        <v>2</v>
      </c>
      <c r="E699" t="s">
        <v>12</v>
      </c>
      <c r="F699">
        <v>4.197</v>
      </c>
      <c r="G699">
        <v>0.22</v>
      </c>
      <c r="H699">
        <v>50</v>
      </c>
    </row>
    <row r="700" spans="1:8">
      <c r="A700" s="1">
        <v>46154</v>
      </c>
      <c r="B700" s="2">
        <v>0.695578703703704</v>
      </c>
      <c r="C700">
        <v>0.045867</v>
      </c>
      <c r="D700">
        <v>2</v>
      </c>
      <c r="E700" t="s">
        <v>12</v>
      </c>
      <c r="F700">
        <v>4.197</v>
      </c>
      <c r="G700">
        <v>0.22</v>
      </c>
      <c r="H700">
        <v>50</v>
      </c>
    </row>
    <row r="701" spans="1:8">
      <c r="A701" s="1">
        <v>46154</v>
      </c>
      <c r="B701" s="2">
        <v>0.695578703703704</v>
      </c>
      <c r="C701">
        <v>0.045969</v>
      </c>
      <c r="D701">
        <v>2</v>
      </c>
      <c r="E701" t="s">
        <v>12</v>
      </c>
      <c r="F701">
        <v>4.197</v>
      </c>
      <c r="G701">
        <v>0.22</v>
      </c>
      <c r="H701">
        <v>51</v>
      </c>
    </row>
    <row r="702" spans="1:8">
      <c r="A702" s="1">
        <v>46154</v>
      </c>
      <c r="B702" s="2">
        <v>0.695578703703704</v>
      </c>
      <c r="C702">
        <v>0.046092</v>
      </c>
      <c r="D702">
        <v>2</v>
      </c>
      <c r="E702" t="s">
        <v>12</v>
      </c>
      <c r="F702">
        <v>4.197</v>
      </c>
      <c r="G702">
        <v>0.22</v>
      </c>
      <c r="H702">
        <v>51</v>
      </c>
    </row>
    <row r="703" spans="1:8">
      <c r="A703" s="1">
        <v>46154</v>
      </c>
      <c r="B703" s="2">
        <v>0.695578703703704</v>
      </c>
      <c r="C703">
        <v>0.046203</v>
      </c>
      <c r="D703">
        <v>2</v>
      </c>
      <c r="E703" t="s">
        <v>12</v>
      </c>
      <c r="F703">
        <v>4.197</v>
      </c>
      <c r="G703">
        <v>0.22</v>
      </c>
      <c r="H703">
        <v>51</v>
      </c>
    </row>
    <row r="704" spans="1:8">
      <c r="A704" s="1">
        <v>46154</v>
      </c>
      <c r="B704" s="2">
        <v>0.695578703703704</v>
      </c>
      <c r="C704">
        <v>0.046316</v>
      </c>
      <c r="D704">
        <v>2</v>
      </c>
      <c r="E704" t="s">
        <v>12</v>
      </c>
      <c r="F704">
        <v>4.197</v>
      </c>
      <c r="G704">
        <v>0.22</v>
      </c>
      <c r="H704">
        <v>51</v>
      </c>
    </row>
    <row r="705" spans="1:8">
      <c r="A705" s="1">
        <v>46154</v>
      </c>
      <c r="B705" s="2">
        <v>0.695578703703704</v>
      </c>
      <c r="C705">
        <v>0.046456</v>
      </c>
      <c r="D705">
        <v>2</v>
      </c>
      <c r="E705" t="s">
        <v>12</v>
      </c>
      <c r="F705">
        <v>4.197</v>
      </c>
      <c r="G705">
        <v>0.22</v>
      </c>
      <c r="H705">
        <v>51</v>
      </c>
    </row>
    <row r="706" spans="1:8">
      <c r="A706" s="1">
        <v>46154</v>
      </c>
      <c r="B706" s="2">
        <v>0.695578703703704</v>
      </c>
      <c r="C706">
        <v>0.046641</v>
      </c>
      <c r="D706">
        <v>2</v>
      </c>
      <c r="E706" t="s">
        <v>12</v>
      </c>
      <c r="F706">
        <v>4.197</v>
      </c>
      <c r="G706">
        <v>0.22</v>
      </c>
      <c r="H706">
        <v>51</v>
      </c>
    </row>
    <row r="707" spans="1:8">
      <c r="A707" s="1">
        <v>46154</v>
      </c>
      <c r="B707" s="2">
        <v>0.695578703703704</v>
      </c>
      <c r="C707">
        <v>0.046744</v>
      </c>
      <c r="D707">
        <v>2</v>
      </c>
      <c r="E707" t="s">
        <v>12</v>
      </c>
      <c r="F707">
        <v>4.197</v>
      </c>
      <c r="G707">
        <v>0.22</v>
      </c>
      <c r="H707">
        <v>51</v>
      </c>
    </row>
    <row r="708" spans="1:8">
      <c r="A708" s="1">
        <v>46154</v>
      </c>
      <c r="B708" s="2">
        <v>0.695578703703704</v>
      </c>
      <c r="C708">
        <v>0.046821</v>
      </c>
      <c r="D708">
        <v>2</v>
      </c>
      <c r="E708" t="s">
        <v>12</v>
      </c>
      <c r="F708">
        <v>4.197</v>
      </c>
      <c r="G708">
        <v>0.22</v>
      </c>
      <c r="H708">
        <v>51</v>
      </c>
    </row>
    <row r="709" spans="1:8">
      <c r="A709" s="1">
        <v>46154</v>
      </c>
      <c r="B709" s="2">
        <v>0.695578703703704</v>
      </c>
      <c r="C709">
        <v>0.046924</v>
      </c>
      <c r="D709">
        <v>2</v>
      </c>
      <c r="E709" t="s">
        <v>12</v>
      </c>
      <c r="F709">
        <v>4.197</v>
      </c>
      <c r="G709">
        <v>0.22</v>
      </c>
      <c r="H709">
        <v>52</v>
      </c>
    </row>
    <row r="710" spans="1:8">
      <c r="A710" s="1">
        <v>46154</v>
      </c>
      <c r="B710" s="2">
        <v>0.695578703703704</v>
      </c>
      <c r="C710">
        <v>0.047032</v>
      </c>
      <c r="D710">
        <v>2</v>
      </c>
      <c r="E710" t="s">
        <v>12</v>
      </c>
      <c r="F710">
        <v>4.197</v>
      </c>
      <c r="G710">
        <v>0.22</v>
      </c>
      <c r="H710">
        <v>52</v>
      </c>
    </row>
    <row r="711" spans="1:8">
      <c r="A711" s="1">
        <v>46154</v>
      </c>
      <c r="B711" s="2">
        <v>0.695578703703704</v>
      </c>
      <c r="C711">
        <v>0.047137</v>
      </c>
      <c r="D711">
        <v>2</v>
      </c>
      <c r="E711" t="s">
        <v>12</v>
      </c>
      <c r="F711">
        <v>4.197</v>
      </c>
      <c r="G711">
        <v>0.22</v>
      </c>
      <c r="H711">
        <v>52</v>
      </c>
    </row>
    <row r="712" spans="1:8">
      <c r="A712" s="1">
        <v>46154</v>
      </c>
      <c r="B712" s="2">
        <v>0.695578703703704</v>
      </c>
      <c r="C712">
        <v>0.047252</v>
      </c>
      <c r="D712">
        <v>2</v>
      </c>
      <c r="E712" t="s">
        <v>12</v>
      </c>
      <c r="F712">
        <v>4.197</v>
      </c>
      <c r="G712">
        <v>0.22</v>
      </c>
      <c r="H712">
        <v>52</v>
      </c>
    </row>
    <row r="713" spans="1:8">
      <c r="A713" s="1">
        <v>46154</v>
      </c>
      <c r="B713" s="2">
        <v>0.695578703703704</v>
      </c>
      <c r="C713">
        <v>0.047354</v>
      </c>
      <c r="D713">
        <v>2</v>
      </c>
      <c r="E713" t="s">
        <v>12</v>
      </c>
      <c r="F713">
        <v>4.197</v>
      </c>
      <c r="G713">
        <v>0.22</v>
      </c>
      <c r="H713">
        <v>52</v>
      </c>
    </row>
    <row r="714" spans="1:8">
      <c r="A714" s="1">
        <v>46154</v>
      </c>
      <c r="B714" s="2">
        <v>0.695578703703704</v>
      </c>
      <c r="C714">
        <v>0.047552</v>
      </c>
      <c r="D714">
        <v>2</v>
      </c>
      <c r="E714" t="s">
        <v>12</v>
      </c>
      <c r="F714">
        <v>4.197</v>
      </c>
      <c r="G714">
        <v>0.22</v>
      </c>
      <c r="H714">
        <v>52</v>
      </c>
    </row>
    <row r="715" spans="1:8">
      <c r="A715" s="1">
        <v>46154</v>
      </c>
      <c r="B715" s="2">
        <v>0.695578703703704</v>
      </c>
      <c r="C715">
        <v>0.047676</v>
      </c>
      <c r="D715">
        <v>2</v>
      </c>
      <c r="E715" t="s">
        <v>12</v>
      </c>
      <c r="F715">
        <v>4.197</v>
      </c>
      <c r="G715">
        <v>0.22</v>
      </c>
      <c r="H715">
        <v>52</v>
      </c>
    </row>
    <row r="716" spans="1:8">
      <c r="A716" s="1">
        <v>46154</v>
      </c>
      <c r="B716" s="2">
        <v>0.695578703703704</v>
      </c>
      <c r="C716">
        <v>0.047784</v>
      </c>
      <c r="D716">
        <v>2</v>
      </c>
      <c r="E716" t="s">
        <v>12</v>
      </c>
      <c r="F716">
        <v>4.197</v>
      </c>
      <c r="G716">
        <v>0.22</v>
      </c>
      <c r="H716">
        <v>52</v>
      </c>
    </row>
    <row r="717" spans="1:8">
      <c r="A717" s="1">
        <v>46154</v>
      </c>
      <c r="B717" s="2">
        <v>0.695578703703704</v>
      </c>
      <c r="C717">
        <v>0.047893</v>
      </c>
      <c r="D717">
        <v>2</v>
      </c>
      <c r="E717" t="s">
        <v>12</v>
      </c>
      <c r="F717">
        <v>4.197</v>
      </c>
      <c r="G717">
        <v>0.22</v>
      </c>
      <c r="H717">
        <v>53</v>
      </c>
    </row>
    <row r="718" spans="1:8">
      <c r="A718" s="1">
        <v>46154</v>
      </c>
      <c r="B718" s="2">
        <v>0.695578703703704</v>
      </c>
      <c r="C718">
        <v>0.048001</v>
      </c>
      <c r="D718">
        <v>2</v>
      </c>
      <c r="E718" t="s">
        <v>12</v>
      </c>
      <c r="F718">
        <v>4.197</v>
      </c>
      <c r="G718">
        <v>0.22</v>
      </c>
      <c r="H718">
        <v>53</v>
      </c>
    </row>
    <row r="719" spans="1:8">
      <c r="A719" s="1">
        <v>46154</v>
      </c>
      <c r="B719" s="2">
        <v>0.695578703703704</v>
      </c>
      <c r="C719">
        <v>0.048122</v>
      </c>
      <c r="D719">
        <v>2</v>
      </c>
      <c r="E719" t="s">
        <v>12</v>
      </c>
      <c r="F719">
        <v>4.197</v>
      </c>
      <c r="G719">
        <v>0.22</v>
      </c>
      <c r="H719">
        <v>53</v>
      </c>
    </row>
    <row r="720" spans="1:8">
      <c r="A720" s="1">
        <v>46154</v>
      </c>
      <c r="B720" s="2">
        <v>0.695578703703704</v>
      </c>
      <c r="C720">
        <v>0.048244</v>
      </c>
      <c r="D720">
        <v>2</v>
      </c>
      <c r="E720" t="s">
        <v>12</v>
      </c>
      <c r="F720">
        <v>4.197</v>
      </c>
      <c r="G720">
        <v>0.22</v>
      </c>
      <c r="H720">
        <v>53</v>
      </c>
    </row>
    <row r="721" spans="1:8">
      <c r="A721" s="1">
        <v>46154</v>
      </c>
      <c r="B721" s="2">
        <v>0.695578703703704</v>
      </c>
      <c r="C721">
        <v>0.048381</v>
      </c>
      <c r="D721">
        <v>2</v>
      </c>
      <c r="E721" t="s">
        <v>12</v>
      </c>
      <c r="F721">
        <v>4.197</v>
      </c>
      <c r="G721">
        <v>0.22</v>
      </c>
      <c r="H721">
        <v>53</v>
      </c>
    </row>
    <row r="722" spans="1:8">
      <c r="A722" s="1">
        <v>46154</v>
      </c>
      <c r="B722" s="2">
        <v>0.695578703703704</v>
      </c>
      <c r="C722">
        <v>0.048532</v>
      </c>
      <c r="D722">
        <v>2</v>
      </c>
      <c r="E722" t="s">
        <v>12</v>
      </c>
      <c r="F722">
        <v>4.197</v>
      </c>
      <c r="G722">
        <v>0.22</v>
      </c>
      <c r="H722">
        <v>53</v>
      </c>
    </row>
    <row r="723" spans="1:8">
      <c r="A723" s="1">
        <v>46154</v>
      </c>
      <c r="B723" s="2">
        <v>0.695578703703704</v>
      </c>
      <c r="C723">
        <v>0.048636</v>
      </c>
      <c r="D723">
        <v>2</v>
      </c>
      <c r="E723" t="s">
        <v>12</v>
      </c>
      <c r="F723">
        <v>4.197</v>
      </c>
      <c r="G723">
        <v>0.22</v>
      </c>
      <c r="H723">
        <v>53</v>
      </c>
    </row>
    <row r="724" spans="1:8">
      <c r="A724" s="1">
        <v>46154</v>
      </c>
      <c r="B724" s="2">
        <v>0.695578703703704</v>
      </c>
      <c r="C724">
        <v>0.048766</v>
      </c>
      <c r="D724">
        <v>2</v>
      </c>
      <c r="E724" t="s">
        <v>12</v>
      </c>
      <c r="F724">
        <v>4.197</v>
      </c>
      <c r="G724">
        <v>0.22</v>
      </c>
      <c r="H724">
        <v>54</v>
      </c>
    </row>
    <row r="725" spans="1:8">
      <c r="A725" s="1">
        <v>46154</v>
      </c>
      <c r="B725" s="2">
        <v>0.695578703703704</v>
      </c>
      <c r="C725">
        <v>0.049004</v>
      </c>
      <c r="D725">
        <v>2</v>
      </c>
      <c r="E725" t="s">
        <v>12</v>
      </c>
      <c r="F725">
        <v>4.197</v>
      </c>
      <c r="G725">
        <v>0.22</v>
      </c>
      <c r="H725">
        <v>54</v>
      </c>
    </row>
    <row r="726" spans="1:8">
      <c r="A726" s="1">
        <v>46154</v>
      </c>
      <c r="B726" s="2">
        <v>0.695578703703704</v>
      </c>
      <c r="C726">
        <v>0.049109</v>
      </c>
      <c r="D726">
        <v>2</v>
      </c>
      <c r="E726" t="s">
        <v>12</v>
      </c>
      <c r="F726">
        <v>4.197</v>
      </c>
      <c r="G726">
        <v>0.22</v>
      </c>
      <c r="H726">
        <v>54</v>
      </c>
    </row>
    <row r="727" spans="1:8">
      <c r="A727" s="1">
        <v>46154</v>
      </c>
      <c r="B727" s="2">
        <v>0.695578703703704</v>
      </c>
      <c r="C727">
        <v>0.049203</v>
      </c>
      <c r="D727">
        <v>2</v>
      </c>
      <c r="E727" t="s">
        <v>12</v>
      </c>
      <c r="F727">
        <v>4.197</v>
      </c>
      <c r="G727">
        <v>0.22</v>
      </c>
      <c r="H727">
        <v>54</v>
      </c>
    </row>
    <row r="728" spans="1:8">
      <c r="A728" s="1">
        <v>46154</v>
      </c>
      <c r="B728" s="2">
        <v>0.695578703703704</v>
      </c>
      <c r="C728">
        <v>0.049299</v>
      </c>
      <c r="D728">
        <v>2</v>
      </c>
      <c r="E728" t="s">
        <v>12</v>
      </c>
      <c r="F728">
        <v>4.197</v>
      </c>
      <c r="G728">
        <v>0.22</v>
      </c>
      <c r="H728">
        <v>54</v>
      </c>
    </row>
    <row r="729" spans="1:8">
      <c r="A729" s="1">
        <v>46154</v>
      </c>
      <c r="B729" s="2">
        <v>0.695578703703704</v>
      </c>
      <c r="C729">
        <v>0.04941</v>
      </c>
      <c r="D729">
        <v>2</v>
      </c>
      <c r="E729" t="s">
        <v>12</v>
      </c>
      <c r="F729">
        <v>4.197</v>
      </c>
      <c r="G729">
        <v>0.22</v>
      </c>
      <c r="H729">
        <v>54</v>
      </c>
    </row>
    <row r="730" spans="1:8">
      <c r="A730" s="1">
        <v>46154</v>
      </c>
      <c r="B730" s="2">
        <v>0.695578703703704</v>
      </c>
      <c r="C730">
        <v>0.049535</v>
      </c>
      <c r="D730">
        <v>2</v>
      </c>
      <c r="E730" t="s">
        <v>12</v>
      </c>
      <c r="F730">
        <v>4.197</v>
      </c>
      <c r="G730">
        <v>0.22</v>
      </c>
      <c r="H730">
        <v>54</v>
      </c>
    </row>
    <row r="731" spans="1:8">
      <c r="A731" s="1">
        <v>46154</v>
      </c>
      <c r="B731" s="2">
        <v>0.695578703703704</v>
      </c>
      <c r="C731">
        <v>0.049586</v>
      </c>
      <c r="D731">
        <v>2</v>
      </c>
      <c r="E731" t="s">
        <v>12</v>
      </c>
      <c r="F731">
        <v>4.197</v>
      </c>
      <c r="G731">
        <v>0.22</v>
      </c>
      <c r="H731">
        <v>54</v>
      </c>
    </row>
    <row r="732" spans="1:8">
      <c r="A732" s="1">
        <v>46154</v>
      </c>
      <c r="B732" s="2">
        <v>0.695578703703704</v>
      </c>
      <c r="C732">
        <v>0.049686</v>
      </c>
      <c r="D732">
        <v>2</v>
      </c>
      <c r="E732" t="s">
        <v>12</v>
      </c>
      <c r="F732">
        <v>4.197</v>
      </c>
      <c r="G732">
        <v>0.22</v>
      </c>
      <c r="H732">
        <v>55</v>
      </c>
    </row>
    <row r="733" spans="1:8">
      <c r="A733" s="1">
        <v>46154</v>
      </c>
      <c r="B733" s="2">
        <v>0.695578703703704</v>
      </c>
      <c r="C733">
        <v>0.049794</v>
      </c>
      <c r="D733">
        <v>2</v>
      </c>
      <c r="E733" t="s">
        <v>12</v>
      </c>
      <c r="F733">
        <v>4.197</v>
      </c>
      <c r="G733">
        <v>0.22</v>
      </c>
      <c r="H733">
        <v>55</v>
      </c>
    </row>
    <row r="734" spans="1:8">
      <c r="A734" s="1">
        <v>46154</v>
      </c>
      <c r="B734" s="2">
        <v>0.695578703703704</v>
      </c>
      <c r="C734">
        <v>0.049902</v>
      </c>
      <c r="D734">
        <v>2</v>
      </c>
      <c r="E734" t="s">
        <v>12</v>
      </c>
      <c r="F734">
        <v>4.197</v>
      </c>
      <c r="G734">
        <v>0.22</v>
      </c>
      <c r="H734">
        <v>55</v>
      </c>
    </row>
    <row r="735" spans="1:8">
      <c r="A735" s="1">
        <v>46154</v>
      </c>
      <c r="B735" s="2">
        <v>0.695578703703704</v>
      </c>
      <c r="C735">
        <v>0.050049</v>
      </c>
      <c r="D735">
        <v>2</v>
      </c>
      <c r="E735" t="s">
        <v>12</v>
      </c>
      <c r="F735">
        <v>4.197</v>
      </c>
      <c r="G735">
        <v>0.22</v>
      </c>
      <c r="H735">
        <v>55</v>
      </c>
    </row>
    <row r="736" spans="1:8">
      <c r="A736" s="1">
        <v>46154</v>
      </c>
      <c r="B736" s="2">
        <v>0.695578703703704</v>
      </c>
      <c r="C736">
        <v>0.050143</v>
      </c>
      <c r="D736">
        <v>2</v>
      </c>
      <c r="E736" t="s">
        <v>12</v>
      </c>
      <c r="F736">
        <v>4.197</v>
      </c>
      <c r="G736">
        <v>0.22</v>
      </c>
      <c r="H736">
        <v>55</v>
      </c>
    </row>
    <row r="737" spans="1:8">
      <c r="A737" s="1">
        <v>46154</v>
      </c>
      <c r="B737" s="2">
        <v>0.695578703703704</v>
      </c>
      <c r="C737">
        <v>0.050232</v>
      </c>
      <c r="D737">
        <v>2</v>
      </c>
      <c r="E737" t="s">
        <v>12</v>
      </c>
      <c r="F737">
        <v>4.197</v>
      </c>
      <c r="G737">
        <v>0.22</v>
      </c>
      <c r="H737">
        <v>55</v>
      </c>
    </row>
    <row r="738" spans="1:8">
      <c r="A738" s="1">
        <v>46154</v>
      </c>
      <c r="B738" s="2">
        <v>0.695578703703704</v>
      </c>
      <c r="C738">
        <v>0.050324</v>
      </c>
      <c r="D738">
        <v>2</v>
      </c>
      <c r="E738" t="s">
        <v>12</v>
      </c>
      <c r="F738">
        <v>4.197</v>
      </c>
      <c r="G738">
        <v>0.22</v>
      </c>
      <c r="H738">
        <v>55</v>
      </c>
    </row>
    <row r="739" spans="1:8">
      <c r="A739" s="1">
        <v>46154</v>
      </c>
      <c r="B739" s="2">
        <v>0.695578703703704</v>
      </c>
      <c r="C739">
        <v>0.050436</v>
      </c>
      <c r="D739">
        <v>2</v>
      </c>
      <c r="E739" t="s">
        <v>12</v>
      </c>
      <c r="F739">
        <v>4.197</v>
      </c>
      <c r="G739">
        <v>0.22</v>
      </c>
      <c r="H739">
        <v>55</v>
      </c>
    </row>
    <row r="740" spans="1:8">
      <c r="A740" s="1">
        <v>46154</v>
      </c>
      <c r="B740" s="2">
        <v>0.695578703703704</v>
      </c>
      <c r="C740">
        <v>0.050514</v>
      </c>
      <c r="D740">
        <v>2</v>
      </c>
      <c r="E740" t="s">
        <v>12</v>
      </c>
      <c r="F740">
        <v>4.197</v>
      </c>
      <c r="G740">
        <v>0.22</v>
      </c>
      <c r="H740">
        <v>56</v>
      </c>
    </row>
    <row r="741" spans="1:8">
      <c r="A741" s="1">
        <v>46154</v>
      </c>
      <c r="B741" s="2">
        <v>0.695578703703704</v>
      </c>
      <c r="C741">
        <v>0.05056</v>
      </c>
      <c r="D741">
        <v>2</v>
      </c>
      <c r="E741" t="s">
        <v>12</v>
      </c>
      <c r="F741">
        <v>4.197</v>
      </c>
      <c r="G741">
        <v>0.22</v>
      </c>
      <c r="H741">
        <v>56</v>
      </c>
    </row>
    <row r="742" spans="1:8">
      <c r="A742" s="1">
        <v>46154</v>
      </c>
      <c r="B742" s="2">
        <v>0.695578703703704</v>
      </c>
      <c r="C742">
        <v>0.050606</v>
      </c>
      <c r="D742">
        <v>2</v>
      </c>
      <c r="E742" t="s">
        <v>12</v>
      </c>
      <c r="F742">
        <v>4.197</v>
      </c>
      <c r="G742">
        <v>0.22</v>
      </c>
      <c r="H742">
        <v>56</v>
      </c>
    </row>
    <row r="743" spans="1:8">
      <c r="A743" s="1">
        <v>46154</v>
      </c>
      <c r="B743" s="2">
        <v>0.695578703703704</v>
      </c>
      <c r="C743">
        <v>0.050652</v>
      </c>
      <c r="D743">
        <v>2</v>
      </c>
      <c r="E743" t="s">
        <v>12</v>
      </c>
      <c r="F743">
        <v>4.197</v>
      </c>
      <c r="G743">
        <v>0.22</v>
      </c>
      <c r="H743">
        <v>56</v>
      </c>
    </row>
    <row r="744" spans="1:8">
      <c r="A744" s="1">
        <v>46154</v>
      </c>
      <c r="B744" s="2">
        <v>0.695578703703704</v>
      </c>
      <c r="C744">
        <v>0.050697</v>
      </c>
      <c r="D744">
        <v>2</v>
      </c>
      <c r="E744" t="s">
        <v>12</v>
      </c>
      <c r="F744">
        <v>4.197</v>
      </c>
      <c r="G744">
        <v>0.22</v>
      </c>
      <c r="H744">
        <v>56</v>
      </c>
    </row>
    <row r="745" spans="1:8">
      <c r="A745" s="1">
        <v>46154</v>
      </c>
      <c r="B745" s="2">
        <v>0.695578703703704</v>
      </c>
      <c r="C745">
        <v>0.050742</v>
      </c>
      <c r="D745">
        <v>2</v>
      </c>
      <c r="E745" t="s">
        <v>12</v>
      </c>
      <c r="F745">
        <v>4.197</v>
      </c>
      <c r="G745">
        <v>0.22</v>
      </c>
      <c r="H745">
        <v>56</v>
      </c>
    </row>
    <row r="746" spans="1:8">
      <c r="A746" s="1">
        <v>46154</v>
      </c>
      <c r="B746" s="2">
        <v>0.695578703703704</v>
      </c>
      <c r="C746">
        <v>0.050791</v>
      </c>
      <c r="D746">
        <v>2</v>
      </c>
      <c r="E746" t="s">
        <v>12</v>
      </c>
      <c r="F746">
        <v>4.197</v>
      </c>
      <c r="G746">
        <v>0.22</v>
      </c>
      <c r="H746">
        <v>56</v>
      </c>
    </row>
    <row r="747" spans="1:8">
      <c r="A747" s="1">
        <v>46154</v>
      </c>
      <c r="B747" s="2">
        <v>0.695578703703704</v>
      </c>
      <c r="C747">
        <v>0.050944</v>
      </c>
      <c r="D747">
        <v>2</v>
      </c>
      <c r="E747" t="s">
        <v>12</v>
      </c>
      <c r="F747">
        <v>4.197</v>
      </c>
      <c r="G747">
        <v>0.22</v>
      </c>
      <c r="H747">
        <v>56</v>
      </c>
    </row>
    <row r="748" spans="1:8">
      <c r="A748" s="1">
        <v>46154</v>
      </c>
      <c r="B748" s="2">
        <v>0.695578703703704</v>
      </c>
      <c r="C748">
        <v>0.051084</v>
      </c>
      <c r="D748">
        <v>2</v>
      </c>
      <c r="E748" t="s">
        <v>12</v>
      </c>
      <c r="F748">
        <v>4.197</v>
      </c>
      <c r="G748">
        <v>0.22</v>
      </c>
      <c r="H748">
        <v>57</v>
      </c>
    </row>
    <row r="749" spans="1:8">
      <c r="A749" s="1">
        <v>46154</v>
      </c>
      <c r="B749" s="2">
        <v>0.695578703703704</v>
      </c>
      <c r="C749">
        <v>0.051218</v>
      </c>
      <c r="D749">
        <v>2</v>
      </c>
      <c r="E749" t="s">
        <v>12</v>
      </c>
      <c r="F749">
        <v>4.197</v>
      </c>
      <c r="G749">
        <v>0.22</v>
      </c>
      <c r="H749">
        <v>57</v>
      </c>
    </row>
    <row r="750" spans="1:8">
      <c r="A750" s="1">
        <v>46154</v>
      </c>
      <c r="B750" s="2">
        <v>0.695578703703704</v>
      </c>
      <c r="C750">
        <v>0.051335</v>
      </c>
      <c r="D750">
        <v>2</v>
      </c>
      <c r="E750" t="s">
        <v>12</v>
      </c>
      <c r="F750">
        <v>4.197</v>
      </c>
      <c r="G750">
        <v>0.22</v>
      </c>
      <c r="H750">
        <v>57</v>
      </c>
    </row>
    <row r="751" spans="1:8">
      <c r="A751" s="1">
        <v>46154</v>
      </c>
      <c r="B751" s="2">
        <v>0.695578703703704</v>
      </c>
      <c r="C751">
        <v>0.051482</v>
      </c>
      <c r="D751">
        <v>2</v>
      </c>
      <c r="E751" t="s">
        <v>12</v>
      </c>
      <c r="F751">
        <v>4.197</v>
      </c>
      <c r="G751">
        <v>0.22</v>
      </c>
      <c r="H751">
        <v>57</v>
      </c>
    </row>
    <row r="752" spans="1:8">
      <c r="A752" s="1">
        <v>46154</v>
      </c>
      <c r="B752" s="2">
        <v>0.695578703703704</v>
      </c>
      <c r="C752">
        <v>0.051549</v>
      </c>
      <c r="D752">
        <v>2</v>
      </c>
      <c r="E752" t="s">
        <v>12</v>
      </c>
      <c r="F752">
        <v>4.197</v>
      </c>
      <c r="G752">
        <v>0.22</v>
      </c>
      <c r="H752">
        <v>57</v>
      </c>
    </row>
    <row r="753" spans="1:8">
      <c r="A753" s="1">
        <v>46154</v>
      </c>
      <c r="B753" s="2">
        <v>0.695578703703704</v>
      </c>
      <c r="C753">
        <v>0.051595</v>
      </c>
      <c r="D753">
        <v>2</v>
      </c>
      <c r="E753" t="s">
        <v>12</v>
      </c>
      <c r="F753">
        <v>4.197</v>
      </c>
      <c r="G753">
        <v>0.22</v>
      </c>
      <c r="H753">
        <v>57</v>
      </c>
    </row>
    <row r="754" spans="1:8">
      <c r="A754" s="1">
        <v>46154</v>
      </c>
      <c r="B754" s="2">
        <v>0.695578703703704</v>
      </c>
      <c r="C754">
        <v>0.051643</v>
      </c>
      <c r="D754">
        <v>2</v>
      </c>
      <c r="E754" t="s">
        <v>12</v>
      </c>
      <c r="F754">
        <v>4.197</v>
      </c>
      <c r="G754">
        <v>0.22</v>
      </c>
      <c r="H754">
        <v>57</v>
      </c>
    </row>
    <row r="755" spans="1:8">
      <c r="A755" s="1">
        <v>46154</v>
      </c>
      <c r="B755" s="2">
        <v>0.695578703703704</v>
      </c>
      <c r="C755">
        <v>0.051689</v>
      </c>
      <c r="D755">
        <v>2</v>
      </c>
      <c r="E755" t="s">
        <v>12</v>
      </c>
      <c r="F755">
        <v>4.197</v>
      </c>
      <c r="G755">
        <v>0.22</v>
      </c>
      <c r="H755">
        <v>57</v>
      </c>
    </row>
    <row r="756" spans="1:8">
      <c r="A756" s="1">
        <v>46154</v>
      </c>
      <c r="B756" s="2">
        <v>0.695578703703704</v>
      </c>
      <c r="C756">
        <v>0.051734</v>
      </c>
      <c r="D756">
        <v>2</v>
      </c>
      <c r="E756" t="s">
        <v>12</v>
      </c>
      <c r="F756">
        <v>4.197</v>
      </c>
      <c r="G756">
        <v>0.22</v>
      </c>
      <c r="H756">
        <v>58</v>
      </c>
    </row>
    <row r="757" spans="1:8">
      <c r="A757" s="1">
        <v>46154</v>
      </c>
      <c r="B757" s="2">
        <v>0.695578703703704</v>
      </c>
      <c r="C757">
        <v>0.051778</v>
      </c>
      <c r="D757">
        <v>2</v>
      </c>
      <c r="E757" t="s">
        <v>12</v>
      </c>
      <c r="F757">
        <v>4.197</v>
      </c>
      <c r="G757">
        <v>0.22</v>
      </c>
      <c r="H757">
        <v>58</v>
      </c>
    </row>
    <row r="758" spans="1:8">
      <c r="A758" s="1">
        <v>46154</v>
      </c>
      <c r="B758" s="2">
        <v>0.695578703703704</v>
      </c>
      <c r="C758">
        <v>0.051823</v>
      </c>
      <c r="D758">
        <v>2</v>
      </c>
      <c r="E758" t="s">
        <v>12</v>
      </c>
      <c r="F758">
        <v>4.197</v>
      </c>
      <c r="G758">
        <v>0.22</v>
      </c>
      <c r="H758">
        <v>58</v>
      </c>
    </row>
    <row r="759" spans="1:8">
      <c r="A759" s="1">
        <v>46154</v>
      </c>
      <c r="B759" s="2">
        <v>0.695578703703704</v>
      </c>
      <c r="C759">
        <v>0.051867</v>
      </c>
      <c r="D759">
        <v>2</v>
      </c>
      <c r="E759" t="s">
        <v>12</v>
      </c>
      <c r="F759">
        <v>4.197</v>
      </c>
      <c r="G759">
        <v>0.22</v>
      </c>
      <c r="H759">
        <v>58</v>
      </c>
    </row>
    <row r="760" spans="1:8">
      <c r="A760" s="1">
        <v>46154</v>
      </c>
      <c r="B760" s="2">
        <v>0.695578703703704</v>
      </c>
      <c r="C760">
        <v>0.05191</v>
      </c>
      <c r="D760">
        <v>2</v>
      </c>
      <c r="E760" t="s">
        <v>12</v>
      </c>
      <c r="F760">
        <v>4.197</v>
      </c>
      <c r="G760">
        <v>0.22</v>
      </c>
      <c r="H760">
        <v>58</v>
      </c>
    </row>
    <row r="761" spans="1:8">
      <c r="A761" s="1">
        <v>46154</v>
      </c>
      <c r="B761" s="2">
        <v>0.695578703703704</v>
      </c>
      <c r="C761">
        <v>0.051954</v>
      </c>
      <c r="D761">
        <v>2</v>
      </c>
      <c r="E761" t="s">
        <v>12</v>
      </c>
      <c r="F761">
        <v>4.197</v>
      </c>
      <c r="G761">
        <v>0.22</v>
      </c>
      <c r="H761">
        <v>58</v>
      </c>
    </row>
    <row r="762" spans="1:8">
      <c r="A762" s="1">
        <v>46154</v>
      </c>
      <c r="B762" s="2">
        <v>0.695578703703704</v>
      </c>
      <c r="C762">
        <v>0.051999</v>
      </c>
      <c r="D762">
        <v>2</v>
      </c>
      <c r="E762" t="s">
        <v>12</v>
      </c>
      <c r="F762">
        <v>4.197</v>
      </c>
      <c r="G762">
        <v>0.22</v>
      </c>
      <c r="H762">
        <v>58</v>
      </c>
    </row>
    <row r="763" spans="1:8">
      <c r="A763" s="1">
        <v>46154</v>
      </c>
      <c r="B763" s="2">
        <v>0.695578703703704</v>
      </c>
      <c r="C763">
        <v>0.052043</v>
      </c>
      <c r="D763">
        <v>2</v>
      </c>
      <c r="E763" t="s">
        <v>12</v>
      </c>
      <c r="F763">
        <v>4.197</v>
      </c>
      <c r="G763">
        <v>0.22</v>
      </c>
      <c r="H763">
        <v>58</v>
      </c>
    </row>
    <row r="764" spans="1:8">
      <c r="A764" s="1">
        <v>46154</v>
      </c>
      <c r="B764" s="2">
        <v>0.695578703703704</v>
      </c>
      <c r="C764">
        <v>0.052119</v>
      </c>
      <c r="D764">
        <v>2</v>
      </c>
      <c r="E764" t="s">
        <v>12</v>
      </c>
      <c r="F764">
        <v>4.197</v>
      </c>
      <c r="G764">
        <v>0.22</v>
      </c>
      <c r="H764">
        <v>59</v>
      </c>
    </row>
    <row r="765" spans="1:8">
      <c r="A765" s="1">
        <v>46154</v>
      </c>
      <c r="B765" s="2">
        <v>0.695578703703704</v>
      </c>
      <c r="C765">
        <v>0.052205</v>
      </c>
      <c r="D765">
        <v>2</v>
      </c>
      <c r="E765" t="s">
        <v>12</v>
      </c>
      <c r="F765">
        <v>4.197</v>
      </c>
      <c r="G765">
        <v>0.22</v>
      </c>
      <c r="H765">
        <v>59</v>
      </c>
    </row>
    <row r="766" spans="1:8">
      <c r="A766" s="1">
        <v>46154</v>
      </c>
      <c r="B766" s="2">
        <v>0.695578703703704</v>
      </c>
      <c r="C766">
        <v>0.052291</v>
      </c>
      <c r="D766">
        <v>2</v>
      </c>
      <c r="E766" t="s">
        <v>12</v>
      </c>
      <c r="F766">
        <v>4.197</v>
      </c>
      <c r="G766">
        <v>0.22</v>
      </c>
      <c r="H766">
        <v>59</v>
      </c>
    </row>
    <row r="767" spans="1:8">
      <c r="A767" s="1">
        <v>46154</v>
      </c>
      <c r="B767" s="2">
        <v>0.695578703703704</v>
      </c>
      <c r="C767">
        <v>0.052383</v>
      </c>
      <c r="D767">
        <v>2</v>
      </c>
      <c r="E767" t="s">
        <v>12</v>
      </c>
      <c r="F767">
        <v>4.197</v>
      </c>
      <c r="G767">
        <v>0.22</v>
      </c>
      <c r="H767">
        <v>59</v>
      </c>
    </row>
    <row r="768" spans="1:8">
      <c r="A768" s="1">
        <v>46154</v>
      </c>
      <c r="B768" s="2">
        <v>0.695578703703704</v>
      </c>
      <c r="C768">
        <v>0.05254</v>
      </c>
      <c r="D768">
        <v>2</v>
      </c>
      <c r="E768" t="s">
        <v>12</v>
      </c>
      <c r="F768">
        <v>4.197</v>
      </c>
      <c r="G768">
        <v>0.22</v>
      </c>
      <c r="H768">
        <v>59</v>
      </c>
    </row>
    <row r="769" spans="1:8">
      <c r="A769" s="1">
        <v>46154</v>
      </c>
      <c r="B769" s="2">
        <v>0.695578703703704</v>
      </c>
      <c r="C769">
        <v>0.052638</v>
      </c>
      <c r="D769">
        <v>2</v>
      </c>
      <c r="E769" t="s">
        <v>12</v>
      </c>
      <c r="F769">
        <v>4.197</v>
      </c>
      <c r="G769">
        <v>0.22</v>
      </c>
      <c r="H769">
        <v>59</v>
      </c>
    </row>
    <row r="770" spans="1:8">
      <c r="A770" s="1">
        <v>46154</v>
      </c>
      <c r="B770" s="2">
        <v>0.695578703703704</v>
      </c>
      <c r="C770">
        <v>0.052731</v>
      </c>
      <c r="D770">
        <v>2</v>
      </c>
      <c r="E770" t="s">
        <v>12</v>
      </c>
      <c r="F770">
        <v>4.197</v>
      </c>
      <c r="G770">
        <v>0.22</v>
      </c>
      <c r="H770">
        <v>59</v>
      </c>
    </row>
    <row r="771" spans="1:8">
      <c r="A771" s="1">
        <v>46154</v>
      </c>
      <c r="B771" s="2">
        <v>0.695578703703704</v>
      </c>
      <c r="C771">
        <v>0.052848</v>
      </c>
      <c r="D771">
        <v>2</v>
      </c>
      <c r="E771" t="s">
        <v>12</v>
      </c>
      <c r="F771">
        <v>4.197</v>
      </c>
      <c r="G771">
        <v>0.22</v>
      </c>
      <c r="H771">
        <v>59</v>
      </c>
    </row>
    <row r="772" spans="1:8">
      <c r="A772" s="1">
        <v>46154</v>
      </c>
      <c r="B772" s="2">
        <v>0.695578703703704</v>
      </c>
      <c r="C772">
        <v>0.052944</v>
      </c>
      <c r="D772">
        <v>2</v>
      </c>
      <c r="E772" t="s">
        <v>12</v>
      </c>
      <c r="F772">
        <v>4.197</v>
      </c>
      <c r="G772">
        <v>0.22</v>
      </c>
      <c r="H772">
        <v>60</v>
      </c>
    </row>
    <row r="773" spans="1:8">
      <c r="A773" s="1">
        <v>46154</v>
      </c>
      <c r="B773" s="2">
        <v>0.695578703703704</v>
      </c>
      <c r="C773">
        <v>0.053038</v>
      </c>
      <c r="D773">
        <v>2</v>
      </c>
      <c r="E773" t="s">
        <v>12</v>
      </c>
      <c r="F773">
        <v>4.197</v>
      </c>
      <c r="G773">
        <v>0.22</v>
      </c>
      <c r="H773">
        <v>60</v>
      </c>
    </row>
    <row r="774" spans="1:8">
      <c r="A774" s="1">
        <v>46154</v>
      </c>
      <c r="B774" s="2">
        <v>0.695578703703704</v>
      </c>
      <c r="C774">
        <v>0.053123</v>
      </c>
      <c r="D774">
        <v>2</v>
      </c>
      <c r="E774" t="s">
        <v>12</v>
      </c>
      <c r="F774">
        <v>4.197</v>
      </c>
      <c r="G774">
        <v>0.22</v>
      </c>
      <c r="H774">
        <v>60</v>
      </c>
    </row>
    <row r="775" spans="1:8">
      <c r="A775" s="1">
        <v>46154</v>
      </c>
      <c r="B775" s="2">
        <v>0.695578703703704</v>
      </c>
      <c r="C775">
        <v>0.053174</v>
      </c>
      <c r="D775">
        <v>2</v>
      </c>
      <c r="E775" t="s">
        <v>12</v>
      </c>
      <c r="F775">
        <v>4.197</v>
      </c>
      <c r="G775">
        <v>0.22</v>
      </c>
      <c r="H775">
        <v>60</v>
      </c>
    </row>
    <row r="776" spans="1:8">
      <c r="A776" s="1">
        <v>46154</v>
      </c>
      <c r="B776" s="2">
        <v>0.695578703703704</v>
      </c>
      <c r="C776">
        <v>0.05322</v>
      </c>
      <c r="D776">
        <v>2</v>
      </c>
      <c r="E776" t="s">
        <v>12</v>
      </c>
      <c r="F776">
        <v>4.197</v>
      </c>
      <c r="G776">
        <v>0.22</v>
      </c>
      <c r="H776">
        <v>60</v>
      </c>
    </row>
    <row r="777" spans="1:8">
      <c r="A777" s="1">
        <v>46154</v>
      </c>
      <c r="B777" s="2">
        <v>0.695578703703704</v>
      </c>
      <c r="C777">
        <v>0.053266</v>
      </c>
      <c r="D777">
        <v>2</v>
      </c>
      <c r="E777" t="s">
        <v>12</v>
      </c>
      <c r="F777">
        <v>4.197</v>
      </c>
      <c r="G777">
        <v>0.22</v>
      </c>
      <c r="H777">
        <v>60</v>
      </c>
    </row>
    <row r="778" spans="1:8">
      <c r="A778" s="1">
        <v>46154</v>
      </c>
      <c r="B778" s="2">
        <v>0.695578703703704</v>
      </c>
      <c r="C778">
        <v>0.05331</v>
      </c>
      <c r="D778">
        <v>2</v>
      </c>
      <c r="E778" t="s">
        <v>12</v>
      </c>
      <c r="F778">
        <v>4.197</v>
      </c>
      <c r="G778">
        <v>0.22</v>
      </c>
      <c r="H778">
        <v>60</v>
      </c>
    </row>
    <row r="779" spans="1:8">
      <c r="A779" s="1">
        <v>46154</v>
      </c>
      <c r="B779" s="2">
        <v>0.695578703703704</v>
      </c>
      <c r="C779">
        <v>0.053386</v>
      </c>
      <c r="D779">
        <v>2</v>
      </c>
      <c r="E779" t="s">
        <v>12</v>
      </c>
      <c r="F779">
        <v>4.197</v>
      </c>
      <c r="G779">
        <v>0.22</v>
      </c>
      <c r="H779">
        <v>60</v>
      </c>
    </row>
    <row r="780" spans="1:8">
      <c r="A780" s="1">
        <v>46154</v>
      </c>
      <c r="B780" s="2">
        <v>0.695578703703704</v>
      </c>
      <c r="C780">
        <v>0.053509</v>
      </c>
      <c r="D780">
        <v>2</v>
      </c>
      <c r="E780" t="s">
        <v>12</v>
      </c>
      <c r="F780">
        <v>4.197</v>
      </c>
      <c r="G780">
        <v>0.22</v>
      </c>
      <c r="H780">
        <v>61</v>
      </c>
    </row>
    <row r="781" spans="1:8">
      <c r="A781" s="1">
        <v>46154</v>
      </c>
      <c r="B781" s="2">
        <v>0.695578703703704</v>
      </c>
      <c r="C781">
        <v>0.053605</v>
      </c>
      <c r="D781">
        <v>2</v>
      </c>
      <c r="E781" t="s">
        <v>12</v>
      </c>
      <c r="F781">
        <v>4.197</v>
      </c>
      <c r="G781">
        <v>0.22</v>
      </c>
      <c r="H781">
        <v>61</v>
      </c>
    </row>
    <row r="782" spans="1:8">
      <c r="A782" s="1">
        <v>46154</v>
      </c>
      <c r="B782" s="2">
        <v>0.695578703703704</v>
      </c>
      <c r="C782">
        <v>0.053721</v>
      </c>
      <c r="D782">
        <v>2</v>
      </c>
      <c r="E782" t="s">
        <v>12</v>
      </c>
      <c r="F782">
        <v>4.197</v>
      </c>
      <c r="G782">
        <v>0.22</v>
      </c>
      <c r="H782">
        <v>61</v>
      </c>
    </row>
    <row r="783" spans="1:8">
      <c r="A783" s="1">
        <v>46154</v>
      </c>
      <c r="B783" s="2">
        <v>0.695578703703704</v>
      </c>
      <c r="C783">
        <v>0.053823</v>
      </c>
      <c r="D783">
        <v>2</v>
      </c>
      <c r="E783" t="s">
        <v>12</v>
      </c>
      <c r="F783">
        <v>4.197</v>
      </c>
      <c r="G783">
        <v>0.22</v>
      </c>
      <c r="H783">
        <v>61</v>
      </c>
    </row>
    <row r="784" spans="1:8">
      <c r="A784" s="1">
        <v>46154</v>
      </c>
      <c r="B784" s="2">
        <v>0.695578703703704</v>
      </c>
      <c r="C784">
        <v>0.053934</v>
      </c>
      <c r="D784">
        <v>2</v>
      </c>
      <c r="E784" t="s">
        <v>12</v>
      </c>
      <c r="F784">
        <v>4.197</v>
      </c>
      <c r="G784">
        <v>0.22</v>
      </c>
      <c r="H784">
        <v>61</v>
      </c>
    </row>
    <row r="785" spans="1:8">
      <c r="A785" s="1">
        <v>46154</v>
      </c>
      <c r="B785" s="2">
        <v>0.695578703703704</v>
      </c>
      <c r="C785">
        <v>0.054045</v>
      </c>
      <c r="D785">
        <v>2</v>
      </c>
      <c r="E785" t="s">
        <v>12</v>
      </c>
      <c r="F785">
        <v>4.197</v>
      </c>
      <c r="G785">
        <v>0.22</v>
      </c>
      <c r="H785">
        <v>61</v>
      </c>
    </row>
    <row r="786" spans="1:8">
      <c r="A786" s="1">
        <v>46154</v>
      </c>
      <c r="B786" s="2">
        <v>0.695578703703704</v>
      </c>
      <c r="C786">
        <v>0.054186</v>
      </c>
      <c r="D786">
        <v>2</v>
      </c>
      <c r="E786" t="s">
        <v>12</v>
      </c>
      <c r="F786">
        <v>4.197</v>
      </c>
      <c r="G786">
        <v>0.22</v>
      </c>
      <c r="H786">
        <v>61</v>
      </c>
    </row>
    <row r="787" spans="1:8">
      <c r="A787" s="1">
        <v>46154</v>
      </c>
      <c r="B787" s="2">
        <v>0.695578703703704</v>
      </c>
      <c r="C787">
        <v>0.05433</v>
      </c>
      <c r="D787">
        <v>2</v>
      </c>
      <c r="E787" t="s">
        <v>12</v>
      </c>
      <c r="F787">
        <v>4.197</v>
      </c>
      <c r="G787">
        <v>0.22</v>
      </c>
      <c r="H787">
        <v>61</v>
      </c>
    </row>
    <row r="788" spans="1:8">
      <c r="A788" s="1">
        <v>46154</v>
      </c>
      <c r="B788" s="2">
        <v>0.695578703703704</v>
      </c>
      <c r="C788">
        <v>0.054525</v>
      </c>
      <c r="D788">
        <v>2</v>
      </c>
      <c r="E788" t="s">
        <v>12</v>
      </c>
      <c r="F788">
        <v>4.197</v>
      </c>
      <c r="G788">
        <v>0.22</v>
      </c>
      <c r="H788">
        <v>62</v>
      </c>
    </row>
    <row r="789" spans="1:8">
      <c r="A789" s="1">
        <v>46154</v>
      </c>
      <c r="B789" s="2">
        <v>0.695578703703704</v>
      </c>
      <c r="C789">
        <v>0.054633</v>
      </c>
      <c r="D789">
        <v>2</v>
      </c>
      <c r="E789" t="s">
        <v>12</v>
      </c>
      <c r="F789">
        <v>4.197</v>
      </c>
      <c r="G789">
        <v>0.22</v>
      </c>
      <c r="H789">
        <v>62</v>
      </c>
    </row>
    <row r="790" spans="1:8">
      <c r="A790" s="1">
        <v>46154</v>
      </c>
      <c r="B790" s="2">
        <v>0.695578703703704</v>
      </c>
      <c r="C790">
        <v>0.054722</v>
      </c>
      <c r="D790">
        <v>2</v>
      </c>
      <c r="E790" t="s">
        <v>12</v>
      </c>
      <c r="F790">
        <v>4.197</v>
      </c>
      <c r="G790">
        <v>0.22</v>
      </c>
      <c r="H790">
        <v>62</v>
      </c>
    </row>
    <row r="791" spans="1:8">
      <c r="A791" s="1">
        <v>46154</v>
      </c>
      <c r="B791" s="2">
        <v>0.695578703703704</v>
      </c>
      <c r="C791">
        <v>0.054811</v>
      </c>
      <c r="D791">
        <v>2</v>
      </c>
      <c r="E791" t="s">
        <v>12</v>
      </c>
      <c r="F791">
        <v>4.197</v>
      </c>
      <c r="G791">
        <v>0.22</v>
      </c>
      <c r="H791">
        <v>62</v>
      </c>
    </row>
    <row r="792" spans="1:8">
      <c r="A792" s="1">
        <v>46154</v>
      </c>
      <c r="B792" s="2">
        <v>0.695578703703704</v>
      </c>
      <c r="C792">
        <v>0.054916</v>
      </c>
      <c r="D792">
        <v>2</v>
      </c>
      <c r="E792" t="s">
        <v>12</v>
      </c>
      <c r="F792">
        <v>4.197</v>
      </c>
      <c r="G792">
        <v>0.22</v>
      </c>
      <c r="H792">
        <v>62</v>
      </c>
    </row>
    <row r="793" spans="1:8">
      <c r="A793" s="1">
        <v>46154</v>
      </c>
      <c r="B793" s="2">
        <v>0.695578703703704</v>
      </c>
      <c r="C793">
        <v>0.055164</v>
      </c>
      <c r="D793">
        <v>2</v>
      </c>
      <c r="E793" t="s">
        <v>12</v>
      </c>
      <c r="F793">
        <v>4.197</v>
      </c>
      <c r="G793">
        <v>0.22</v>
      </c>
      <c r="H793">
        <v>62</v>
      </c>
    </row>
    <row r="794" spans="1:8">
      <c r="A794" s="1">
        <v>46154</v>
      </c>
      <c r="B794" s="2">
        <v>0.695578703703704</v>
      </c>
      <c r="C794">
        <v>0.05523</v>
      </c>
      <c r="D794">
        <v>2</v>
      </c>
      <c r="E794" t="s">
        <v>12</v>
      </c>
      <c r="F794">
        <v>4.197</v>
      </c>
      <c r="G794">
        <v>0.22</v>
      </c>
      <c r="H794">
        <v>62</v>
      </c>
    </row>
    <row r="795" spans="1:8">
      <c r="A795" s="1">
        <v>46154</v>
      </c>
      <c r="B795" s="2">
        <v>0.695578703703704</v>
      </c>
      <c r="C795">
        <v>0.055279</v>
      </c>
      <c r="D795">
        <v>2</v>
      </c>
      <c r="E795" t="s">
        <v>12</v>
      </c>
      <c r="F795">
        <v>4.197</v>
      </c>
      <c r="G795">
        <v>0.22</v>
      </c>
      <c r="H795">
        <v>62</v>
      </c>
    </row>
    <row r="796" spans="1:8">
      <c r="A796" s="1">
        <v>46154</v>
      </c>
      <c r="B796" s="2">
        <v>0.695578703703704</v>
      </c>
      <c r="C796">
        <v>0.055326</v>
      </c>
      <c r="D796">
        <v>2</v>
      </c>
      <c r="E796" t="s">
        <v>12</v>
      </c>
      <c r="F796">
        <v>4.197</v>
      </c>
      <c r="G796">
        <v>0.22</v>
      </c>
      <c r="H796">
        <v>63</v>
      </c>
    </row>
    <row r="797" spans="1:8">
      <c r="A797" s="1">
        <v>46154</v>
      </c>
      <c r="B797" s="2">
        <v>0.695578703703704</v>
      </c>
      <c r="C797">
        <v>0.05558</v>
      </c>
      <c r="D797">
        <v>2</v>
      </c>
      <c r="E797" t="s">
        <v>12</v>
      </c>
      <c r="F797">
        <v>4.197</v>
      </c>
      <c r="G797">
        <v>0.22</v>
      </c>
      <c r="H797">
        <v>63</v>
      </c>
    </row>
    <row r="798" spans="1:8">
      <c r="A798" s="1">
        <v>46154</v>
      </c>
      <c r="B798" s="2">
        <v>0.695578703703704</v>
      </c>
      <c r="C798">
        <v>0.055685</v>
      </c>
      <c r="D798">
        <v>2</v>
      </c>
      <c r="E798" t="s">
        <v>12</v>
      </c>
      <c r="F798">
        <v>4.197</v>
      </c>
      <c r="G798">
        <v>0.22</v>
      </c>
      <c r="H798">
        <v>63</v>
      </c>
    </row>
    <row r="799" spans="1:8">
      <c r="A799" s="1">
        <v>46154</v>
      </c>
      <c r="B799" s="2">
        <v>0.695578703703704</v>
      </c>
      <c r="C799">
        <v>0.055787</v>
      </c>
      <c r="D799">
        <v>2</v>
      </c>
      <c r="E799" t="s">
        <v>12</v>
      </c>
      <c r="F799">
        <v>4.197</v>
      </c>
      <c r="G799">
        <v>0.22</v>
      </c>
      <c r="H799">
        <v>63</v>
      </c>
    </row>
    <row r="800" spans="1:8">
      <c r="A800" s="1">
        <v>46154</v>
      </c>
      <c r="B800" s="2">
        <v>0.695578703703704</v>
      </c>
      <c r="C800">
        <v>0.055888</v>
      </c>
      <c r="D800">
        <v>2</v>
      </c>
      <c r="E800" t="s">
        <v>12</v>
      </c>
      <c r="F800">
        <v>4.197</v>
      </c>
      <c r="G800">
        <v>0.22</v>
      </c>
      <c r="H800">
        <v>63</v>
      </c>
    </row>
    <row r="801" spans="1:8">
      <c r="A801" s="1">
        <v>46154</v>
      </c>
      <c r="B801" s="2">
        <v>0.695578703703704</v>
      </c>
      <c r="C801">
        <v>0.056007</v>
      </c>
      <c r="D801">
        <v>2</v>
      </c>
      <c r="E801" t="s">
        <v>12</v>
      </c>
      <c r="F801">
        <v>4.197</v>
      </c>
      <c r="G801">
        <v>0.22</v>
      </c>
      <c r="H801">
        <v>63</v>
      </c>
    </row>
    <row r="802" spans="1:8">
      <c r="A802" s="1">
        <v>46154</v>
      </c>
      <c r="B802" s="2">
        <v>0.695578703703704</v>
      </c>
      <c r="C802">
        <v>0.056139</v>
      </c>
      <c r="D802">
        <v>2</v>
      </c>
      <c r="E802" t="s">
        <v>12</v>
      </c>
      <c r="F802">
        <v>4.197</v>
      </c>
      <c r="G802">
        <v>0.22</v>
      </c>
      <c r="H802">
        <v>63</v>
      </c>
    </row>
    <row r="803" spans="1:8">
      <c r="A803" s="1">
        <v>46154</v>
      </c>
      <c r="B803" s="2">
        <v>0.695578703703704</v>
      </c>
      <c r="C803">
        <v>0.056255</v>
      </c>
      <c r="D803">
        <v>2</v>
      </c>
      <c r="E803" t="s">
        <v>12</v>
      </c>
      <c r="F803">
        <v>4.197</v>
      </c>
      <c r="G803">
        <v>0.22</v>
      </c>
      <c r="H803">
        <v>63</v>
      </c>
    </row>
    <row r="804" spans="1:8">
      <c r="A804" s="1">
        <v>46154</v>
      </c>
      <c r="B804" s="2">
        <v>0.695578703703704</v>
      </c>
      <c r="C804">
        <v>0.05638</v>
      </c>
      <c r="D804">
        <v>2</v>
      </c>
      <c r="E804" t="s">
        <v>12</v>
      </c>
      <c r="F804">
        <v>4.197</v>
      </c>
      <c r="G804">
        <v>0.22</v>
      </c>
      <c r="H804">
        <v>64</v>
      </c>
    </row>
    <row r="805" spans="1:8">
      <c r="A805" s="1">
        <v>46154</v>
      </c>
      <c r="B805" s="2">
        <v>0.695578703703704</v>
      </c>
      <c r="C805">
        <v>0.056526</v>
      </c>
      <c r="D805">
        <v>2</v>
      </c>
      <c r="E805" t="s">
        <v>12</v>
      </c>
      <c r="F805">
        <v>4.197</v>
      </c>
      <c r="G805">
        <v>0.22</v>
      </c>
      <c r="H805">
        <v>64</v>
      </c>
    </row>
    <row r="806" spans="1:8">
      <c r="A806" s="1">
        <v>46154</v>
      </c>
      <c r="B806" s="2">
        <v>0.695578703703704</v>
      </c>
      <c r="C806">
        <v>0.056682</v>
      </c>
      <c r="D806">
        <v>2</v>
      </c>
      <c r="E806" t="s">
        <v>12</v>
      </c>
      <c r="F806">
        <v>4.197</v>
      </c>
      <c r="G806">
        <v>0.22</v>
      </c>
      <c r="H806">
        <v>64</v>
      </c>
    </row>
    <row r="807" spans="1:8">
      <c r="A807" s="1">
        <v>46154</v>
      </c>
      <c r="B807" s="2">
        <v>0.695578703703704</v>
      </c>
      <c r="C807">
        <v>0.056782</v>
      </c>
      <c r="D807">
        <v>2</v>
      </c>
      <c r="E807" t="s">
        <v>12</v>
      </c>
      <c r="F807">
        <v>4.197</v>
      </c>
      <c r="G807">
        <v>0.22</v>
      </c>
      <c r="H807">
        <v>64</v>
      </c>
    </row>
    <row r="808" spans="1:8">
      <c r="A808" s="1">
        <v>46154</v>
      </c>
      <c r="B808" s="2">
        <v>0.695578703703704</v>
      </c>
      <c r="C808">
        <v>0.056865</v>
      </c>
      <c r="D808">
        <v>2</v>
      </c>
      <c r="E808" t="s">
        <v>12</v>
      </c>
      <c r="F808">
        <v>4.197</v>
      </c>
      <c r="G808">
        <v>0.22</v>
      </c>
      <c r="H808">
        <v>64</v>
      </c>
    </row>
    <row r="809" spans="1:8">
      <c r="A809" s="1">
        <v>46154</v>
      </c>
      <c r="B809" s="2">
        <v>0.695578703703704</v>
      </c>
      <c r="C809">
        <v>0.056948</v>
      </c>
      <c r="D809">
        <v>2</v>
      </c>
      <c r="E809" t="s">
        <v>12</v>
      </c>
      <c r="F809">
        <v>4.197</v>
      </c>
      <c r="G809">
        <v>0.22</v>
      </c>
      <c r="H809">
        <v>64</v>
      </c>
    </row>
    <row r="810" spans="1:8">
      <c r="A810" s="1">
        <v>46154</v>
      </c>
      <c r="B810" s="2">
        <v>0.695578703703704</v>
      </c>
      <c r="C810">
        <v>0.057039</v>
      </c>
      <c r="D810">
        <v>2</v>
      </c>
      <c r="E810" t="s">
        <v>12</v>
      </c>
      <c r="F810">
        <v>4.197</v>
      </c>
      <c r="G810">
        <v>0.22</v>
      </c>
      <c r="H810">
        <v>64</v>
      </c>
    </row>
    <row r="811" spans="1:8">
      <c r="A811" s="1">
        <v>46154</v>
      </c>
      <c r="B811" s="2">
        <v>0.695578703703704</v>
      </c>
      <c r="C811">
        <v>0.057128</v>
      </c>
      <c r="D811">
        <v>2</v>
      </c>
      <c r="E811" t="s">
        <v>12</v>
      </c>
      <c r="F811">
        <v>4.204</v>
      </c>
      <c r="G811">
        <v>0.22</v>
      </c>
      <c r="H811">
        <v>64</v>
      </c>
    </row>
    <row r="812" spans="1:8">
      <c r="A812" s="1">
        <v>46154</v>
      </c>
      <c r="B812" s="2">
        <v>0.695578703703704</v>
      </c>
      <c r="C812">
        <v>0.057214</v>
      </c>
      <c r="D812">
        <v>2</v>
      </c>
      <c r="E812" t="s">
        <v>12</v>
      </c>
      <c r="F812">
        <v>4.197</v>
      </c>
      <c r="G812">
        <v>0.22</v>
      </c>
      <c r="H812">
        <v>65</v>
      </c>
    </row>
    <row r="813" spans="1:8">
      <c r="A813" s="1">
        <v>46154</v>
      </c>
      <c r="B813" s="2">
        <v>0.695578703703704</v>
      </c>
      <c r="C813">
        <v>0.057295</v>
      </c>
      <c r="D813">
        <v>2</v>
      </c>
      <c r="E813" t="s">
        <v>12</v>
      </c>
      <c r="F813">
        <v>4.197</v>
      </c>
      <c r="G813">
        <v>0.22</v>
      </c>
      <c r="H813">
        <v>65</v>
      </c>
    </row>
    <row r="814" spans="1:8">
      <c r="A814" s="1">
        <v>46154</v>
      </c>
      <c r="B814" s="2">
        <v>0.695578703703704</v>
      </c>
      <c r="C814">
        <v>0.057379</v>
      </c>
      <c r="D814">
        <v>2</v>
      </c>
      <c r="E814" t="s">
        <v>12</v>
      </c>
      <c r="F814">
        <v>4.197</v>
      </c>
      <c r="G814">
        <v>0.22</v>
      </c>
      <c r="H814">
        <v>65</v>
      </c>
    </row>
    <row r="815" spans="1:8">
      <c r="A815" s="1">
        <v>46154</v>
      </c>
      <c r="B815" s="2">
        <v>0.695578703703704</v>
      </c>
      <c r="C815">
        <v>0.057499</v>
      </c>
      <c r="D815">
        <v>2</v>
      </c>
      <c r="E815" t="s">
        <v>12</v>
      </c>
      <c r="F815">
        <v>4.197</v>
      </c>
      <c r="G815">
        <v>0.22</v>
      </c>
      <c r="H815">
        <v>65</v>
      </c>
    </row>
    <row r="816" spans="1:8">
      <c r="A816" s="1">
        <v>46154</v>
      </c>
      <c r="B816" s="2">
        <v>0.695578703703704</v>
      </c>
      <c r="C816">
        <v>0.057593</v>
      </c>
      <c r="D816">
        <v>2</v>
      </c>
      <c r="E816" t="s">
        <v>12</v>
      </c>
      <c r="F816">
        <v>4.197</v>
      </c>
      <c r="G816">
        <v>0.22</v>
      </c>
      <c r="H816">
        <v>65</v>
      </c>
    </row>
    <row r="817" spans="1:8">
      <c r="A817" s="1">
        <v>46154</v>
      </c>
      <c r="B817" s="2">
        <v>0.695578703703704</v>
      </c>
      <c r="C817">
        <v>0.05768</v>
      </c>
      <c r="D817">
        <v>2</v>
      </c>
      <c r="E817" t="s">
        <v>12</v>
      </c>
      <c r="F817">
        <v>4.197</v>
      </c>
      <c r="G817">
        <v>0.22</v>
      </c>
      <c r="H817">
        <v>65</v>
      </c>
    </row>
    <row r="818" spans="1:8">
      <c r="A818" s="1">
        <v>46154</v>
      </c>
      <c r="B818" s="2">
        <v>0.695578703703704</v>
      </c>
      <c r="C818">
        <v>0.057771</v>
      </c>
      <c r="D818">
        <v>2</v>
      </c>
      <c r="E818" t="s">
        <v>12</v>
      </c>
      <c r="F818">
        <v>4.197</v>
      </c>
      <c r="G818">
        <v>0.22</v>
      </c>
      <c r="H818">
        <v>65</v>
      </c>
    </row>
    <row r="819" spans="1:8">
      <c r="A819" s="1">
        <v>46154</v>
      </c>
      <c r="B819" s="2">
        <v>0.695578703703704</v>
      </c>
      <c r="C819">
        <v>0.057858</v>
      </c>
      <c r="D819">
        <v>2</v>
      </c>
      <c r="E819" t="s">
        <v>12</v>
      </c>
      <c r="F819">
        <v>4.197</v>
      </c>
      <c r="G819">
        <v>0.22</v>
      </c>
      <c r="H819">
        <v>65</v>
      </c>
    </row>
    <row r="820" spans="1:8">
      <c r="A820" s="1">
        <v>46154</v>
      </c>
      <c r="B820" s="2">
        <v>0.695578703703704</v>
      </c>
      <c r="C820">
        <v>0.057945</v>
      </c>
      <c r="D820">
        <v>2</v>
      </c>
      <c r="E820" t="s">
        <v>12</v>
      </c>
      <c r="F820">
        <v>4.197</v>
      </c>
      <c r="G820">
        <v>0.22</v>
      </c>
      <c r="H820">
        <v>66</v>
      </c>
    </row>
    <row r="821" spans="1:8">
      <c r="A821" s="1">
        <v>46154</v>
      </c>
      <c r="B821" s="2">
        <v>0.695578703703704</v>
      </c>
      <c r="C821">
        <v>0.058032</v>
      </c>
      <c r="D821">
        <v>2</v>
      </c>
      <c r="E821" t="s">
        <v>12</v>
      </c>
      <c r="F821">
        <v>4.197</v>
      </c>
      <c r="G821">
        <v>0.22</v>
      </c>
      <c r="H821">
        <v>66</v>
      </c>
    </row>
    <row r="822" spans="1:8">
      <c r="A822" s="1">
        <v>46154</v>
      </c>
      <c r="B822" s="2">
        <v>0.695578703703704</v>
      </c>
      <c r="C822">
        <v>0.058124</v>
      </c>
      <c r="D822">
        <v>2</v>
      </c>
      <c r="E822" t="s">
        <v>12</v>
      </c>
      <c r="F822">
        <v>4.197</v>
      </c>
      <c r="G822">
        <v>0.22</v>
      </c>
      <c r="H822">
        <v>66</v>
      </c>
    </row>
    <row r="823" spans="1:8">
      <c r="A823" s="1">
        <v>46154</v>
      </c>
      <c r="B823" s="2">
        <v>0.695578703703704</v>
      </c>
      <c r="C823">
        <v>0.058224</v>
      </c>
      <c r="D823">
        <v>2</v>
      </c>
      <c r="E823" t="s">
        <v>12</v>
      </c>
      <c r="F823">
        <v>4.197</v>
      </c>
      <c r="G823">
        <v>0.22</v>
      </c>
      <c r="H823">
        <v>66</v>
      </c>
    </row>
    <row r="824" spans="1:8">
      <c r="A824" s="1">
        <v>46154</v>
      </c>
      <c r="B824" s="2">
        <v>0.695578703703704</v>
      </c>
      <c r="C824">
        <v>0.05832</v>
      </c>
      <c r="D824">
        <v>2</v>
      </c>
      <c r="E824" t="s">
        <v>12</v>
      </c>
      <c r="F824">
        <v>4.197</v>
      </c>
      <c r="G824">
        <v>0.22</v>
      </c>
      <c r="H824">
        <v>66</v>
      </c>
    </row>
    <row r="825" spans="1:8">
      <c r="A825" s="1">
        <v>46154</v>
      </c>
      <c r="B825" s="2">
        <v>0.695578703703704</v>
      </c>
      <c r="C825">
        <v>0.058443</v>
      </c>
      <c r="D825">
        <v>2</v>
      </c>
      <c r="E825" t="s">
        <v>12</v>
      </c>
      <c r="F825">
        <v>4.197</v>
      </c>
      <c r="G825">
        <v>0.22</v>
      </c>
      <c r="H825">
        <v>66</v>
      </c>
    </row>
    <row r="826" spans="1:8">
      <c r="A826" s="1">
        <v>46154</v>
      </c>
      <c r="B826" s="2">
        <v>0.695578703703704</v>
      </c>
      <c r="C826">
        <v>0.058581</v>
      </c>
      <c r="D826">
        <v>2</v>
      </c>
      <c r="E826" t="s">
        <v>12</v>
      </c>
      <c r="F826">
        <v>4.197</v>
      </c>
      <c r="G826">
        <v>0.22</v>
      </c>
      <c r="H826">
        <v>66</v>
      </c>
    </row>
    <row r="827" spans="1:8">
      <c r="A827" s="1">
        <v>46154</v>
      </c>
      <c r="B827" s="2">
        <v>0.695578703703704</v>
      </c>
      <c r="C827">
        <v>0.058709</v>
      </c>
      <c r="D827">
        <v>2</v>
      </c>
      <c r="E827" t="s">
        <v>12</v>
      </c>
      <c r="F827">
        <v>4.197</v>
      </c>
      <c r="G827">
        <v>0.22</v>
      </c>
      <c r="H827">
        <v>66</v>
      </c>
    </row>
    <row r="828" spans="1:8">
      <c r="A828" s="1">
        <v>46154</v>
      </c>
      <c r="B828" s="2">
        <v>0.695578703703704</v>
      </c>
      <c r="C828">
        <v>0.05882</v>
      </c>
      <c r="D828">
        <v>2</v>
      </c>
      <c r="E828" t="s">
        <v>12</v>
      </c>
      <c r="F828">
        <v>4.197</v>
      </c>
      <c r="G828">
        <v>0.22</v>
      </c>
      <c r="H828">
        <v>67</v>
      </c>
    </row>
    <row r="829" spans="1:8">
      <c r="A829" s="1">
        <v>46154</v>
      </c>
      <c r="B829" s="2">
        <v>0.695578703703704</v>
      </c>
      <c r="C829">
        <v>0.058921</v>
      </c>
      <c r="D829">
        <v>2</v>
      </c>
      <c r="E829" t="s">
        <v>12</v>
      </c>
      <c r="F829">
        <v>4.197</v>
      </c>
      <c r="G829">
        <v>0.22</v>
      </c>
      <c r="H829">
        <v>67</v>
      </c>
    </row>
    <row r="830" spans="1:8">
      <c r="A830" s="1">
        <v>46154</v>
      </c>
      <c r="B830" s="2">
        <v>0.695578703703704</v>
      </c>
      <c r="C830">
        <v>0.059034</v>
      </c>
      <c r="D830">
        <v>2</v>
      </c>
      <c r="E830" t="s">
        <v>12</v>
      </c>
      <c r="F830">
        <v>4.197</v>
      </c>
      <c r="G830">
        <v>0.22</v>
      </c>
      <c r="H830">
        <v>67</v>
      </c>
    </row>
    <row r="831" spans="1:8">
      <c r="A831" s="1">
        <v>46154</v>
      </c>
      <c r="B831" s="2">
        <v>0.695578703703704</v>
      </c>
      <c r="C831">
        <v>0.059181</v>
      </c>
      <c r="D831">
        <v>2</v>
      </c>
      <c r="E831" t="s">
        <v>12</v>
      </c>
      <c r="F831">
        <v>4.197</v>
      </c>
      <c r="G831">
        <v>0.22</v>
      </c>
      <c r="H831">
        <v>67</v>
      </c>
    </row>
    <row r="832" spans="1:8">
      <c r="A832" s="1">
        <v>46154</v>
      </c>
      <c r="B832" s="2">
        <v>0.695578703703704</v>
      </c>
      <c r="C832">
        <v>0.059342</v>
      </c>
      <c r="D832">
        <v>2</v>
      </c>
      <c r="E832" t="s">
        <v>12</v>
      </c>
      <c r="F832">
        <v>4.197</v>
      </c>
      <c r="G832">
        <v>0.22</v>
      </c>
      <c r="H832">
        <v>67</v>
      </c>
    </row>
    <row r="833" spans="1:8">
      <c r="A833" s="1">
        <v>46154</v>
      </c>
      <c r="B833" s="2">
        <v>0.695578703703704</v>
      </c>
      <c r="C833">
        <v>0.059479</v>
      </c>
      <c r="D833">
        <v>2</v>
      </c>
      <c r="E833" t="s">
        <v>12</v>
      </c>
      <c r="F833">
        <v>4.197</v>
      </c>
      <c r="G833">
        <v>0.22</v>
      </c>
      <c r="H833">
        <v>67</v>
      </c>
    </row>
    <row r="834" spans="1:8">
      <c r="A834" s="1">
        <v>46154</v>
      </c>
      <c r="B834" s="2">
        <v>0.695578703703704</v>
      </c>
      <c r="C834">
        <v>0.059573</v>
      </c>
      <c r="D834">
        <v>2</v>
      </c>
      <c r="E834" t="s">
        <v>12</v>
      </c>
      <c r="F834">
        <v>4.197</v>
      </c>
      <c r="G834">
        <v>0.22</v>
      </c>
      <c r="H834">
        <v>67</v>
      </c>
    </row>
    <row r="835" spans="1:8">
      <c r="A835" s="1">
        <v>46154</v>
      </c>
      <c r="B835" s="2">
        <v>0.695578703703704</v>
      </c>
      <c r="C835">
        <v>0.059669</v>
      </c>
      <c r="D835">
        <v>2</v>
      </c>
      <c r="E835" t="s">
        <v>12</v>
      </c>
      <c r="F835">
        <v>4.197</v>
      </c>
      <c r="G835">
        <v>0.22</v>
      </c>
      <c r="H835">
        <v>67</v>
      </c>
    </row>
    <row r="836" spans="1:8">
      <c r="A836" s="1">
        <v>46154</v>
      </c>
      <c r="B836" s="2">
        <v>0.695578703703704</v>
      </c>
      <c r="C836">
        <v>0.059768</v>
      </c>
      <c r="D836">
        <v>2</v>
      </c>
      <c r="E836" t="s">
        <v>12</v>
      </c>
      <c r="F836">
        <v>4.197</v>
      </c>
      <c r="G836">
        <v>0.22</v>
      </c>
      <c r="H836">
        <v>68</v>
      </c>
    </row>
    <row r="837" spans="1:8">
      <c r="A837" s="1">
        <v>46154</v>
      </c>
      <c r="B837" s="2">
        <v>0.695578703703704</v>
      </c>
      <c r="C837">
        <v>0.059885</v>
      </c>
      <c r="D837">
        <v>2</v>
      </c>
      <c r="E837" t="s">
        <v>12</v>
      </c>
      <c r="F837">
        <v>4.197</v>
      </c>
      <c r="G837">
        <v>0.22</v>
      </c>
      <c r="H837">
        <v>68</v>
      </c>
    </row>
    <row r="838" spans="1:8">
      <c r="A838" s="1">
        <v>46154</v>
      </c>
      <c r="B838" s="2">
        <v>0.695578703703704</v>
      </c>
      <c r="C838">
        <v>0.060021</v>
      </c>
      <c r="D838">
        <v>2</v>
      </c>
      <c r="E838" t="s">
        <v>12</v>
      </c>
      <c r="F838">
        <v>4.197</v>
      </c>
      <c r="G838">
        <v>0.22</v>
      </c>
      <c r="H838">
        <v>68</v>
      </c>
    </row>
    <row r="839" spans="1:8">
      <c r="A839" s="1">
        <v>46154</v>
      </c>
      <c r="B839" s="2">
        <v>0.695578703703704</v>
      </c>
      <c r="C839">
        <v>0.060119</v>
      </c>
      <c r="D839">
        <v>2</v>
      </c>
      <c r="E839" t="s">
        <v>12</v>
      </c>
      <c r="F839">
        <v>4.197</v>
      </c>
      <c r="G839">
        <v>0.22</v>
      </c>
      <c r="H839">
        <v>68</v>
      </c>
    </row>
    <row r="840" spans="1:8">
      <c r="A840" s="1">
        <v>46154</v>
      </c>
      <c r="B840" s="2">
        <v>0.695578703703704</v>
      </c>
      <c r="C840">
        <v>0.060211</v>
      </c>
      <c r="D840">
        <v>2</v>
      </c>
      <c r="E840" t="s">
        <v>12</v>
      </c>
      <c r="F840">
        <v>4.197</v>
      </c>
      <c r="G840">
        <v>0.22</v>
      </c>
      <c r="H840">
        <v>68</v>
      </c>
    </row>
    <row r="841" spans="1:8">
      <c r="A841" s="1">
        <v>46154</v>
      </c>
      <c r="B841" s="2">
        <v>0.695578703703704</v>
      </c>
      <c r="C841">
        <v>0.060311</v>
      </c>
      <c r="D841">
        <v>2</v>
      </c>
      <c r="E841" t="s">
        <v>12</v>
      </c>
      <c r="F841">
        <v>4.197</v>
      </c>
      <c r="G841">
        <v>0.22</v>
      </c>
      <c r="H841">
        <v>68</v>
      </c>
    </row>
    <row r="842" spans="1:8">
      <c r="A842" s="1">
        <v>46154</v>
      </c>
      <c r="B842" s="2">
        <v>0.695578703703704</v>
      </c>
      <c r="C842">
        <v>0.060558</v>
      </c>
      <c r="D842">
        <v>2</v>
      </c>
      <c r="E842" t="s">
        <v>12</v>
      </c>
      <c r="F842">
        <v>4.197</v>
      </c>
      <c r="G842">
        <v>0.22</v>
      </c>
      <c r="H842">
        <v>68</v>
      </c>
    </row>
    <row r="843" spans="1:8">
      <c r="A843" s="1">
        <v>46154</v>
      </c>
      <c r="B843" s="2">
        <v>0.695578703703704</v>
      </c>
      <c r="C843">
        <v>0.060651</v>
      </c>
      <c r="D843">
        <v>2</v>
      </c>
      <c r="E843" t="s">
        <v>12</v>
      </c>
      <c r="F843">
        <v>4.197</v>
      </c>
      <c r="G843">
        <v>0.22</v>
      </c>
      <c r="H843">
        <v>68</v>
      </c>
    </row>
    <row r="844" spans="1:8">
      <c r="A844" s="1">
        <v>46154</v>
      </c>
      <c r="B844" s="2">
        <v>0.695578703703704</v>
      </c>
      <c r="C844">
        <v>0.060741</v>
      </c>
      <c r="D844">
        <v>2</v>
      </c>
      <c r="E844" t="s">
        <v>12</v>
      </c>
      <c r="F844">
        <v>4.197</v>
      </c>
      <c r="G844">
        <v>0.22</v>
      </c>
      <c r="H844">
        <v>69</v>
      </c>
    </row>
    <row r="845" spans="1:8">
      <c r="A845" s="1">
        <v>46154</v>
      </c>
      <c r="B845" s="2">
        <v>0.695578703703704</v>
      </c>
      <c r="C845">
        <v>0.06083</v>
      </c>
      <c r="D845">
        <v>2</v>
      </c>
      <c r="E845" t="s">
        <v>12</v>
      </c>
      <c r="F845">
        <v>4.197</v>
      </c>
      <c r="G845">
        <v>0.22</v>
      </c>
      <c r="H845">
        <v>69</v>
      </c>
    </row>
    <row r="846" spans="1:8">
      <c r="A846" s="1">
        <v>46154</v>
      </c>
      <c r="B846" s="2">
        <v>0.695578703703704</v>
      </c>
      <c r="C846">
        <v>0.060919</v>
      </c>
      <c r="D846">
        <v>2</v>
      </c>
      <c r="E846" t="s">
        <v>12</v>
      </c>
      <c r="F846">
        <v>4.197</v>
      </c>
      <c r="G846">
        <v>0.22</v>
      </c>
      <c r="H846">
        <v>69</v>
      </c>
    </row>
    <row r="847" spans="1:8">
      <c r="A847" s="1">
        <v>46154</v>
      </c>
      <c r="B847" s="2">
        <v>0.695578703703704</v>
      </c>
      <c r="C847">
        <v>0.061015</v>
      </c>
      <c r="D847">
        <v>2</v>
      </c>
      <c r="E847" t="s">
        <v>12</v>
      </c>
      <c r="F847">
        <v>4.197</v>
      </c>
      <c r="G847">
        <v>0.22</v>
      </c>
      <c r="H847">
        <v>69</v>
      </c>
    </row>
    <row r="848" spans="1:8">
      <c r="A848" s="1">
        <v>46154</v>
      </c>
      <c r="B848" s="2">
        <v>0.695578703703704</v>
      </c>
      <c r="C848">
        <v>0.061152</v>
      </c>
      <c r="D848">
        <v>2</v>
      </c>
      <c r="E848" t="s">
        <v>12</v>
      </c>
      <c r="F848">
        <v>4.197</v>
      </c>
      <c r="G848">
        <v>0.22</v>
      </c>
      <c r="H848">
        <v>69</v>
      </c>
    </row>
    <row r="849" spans="1:8">
      <c r="A849" s="1">
        <v>46154</v>
      </c>
      <c r="B849" s="2">
        <v>0.695578703703704</v>
      </c>
      <c r="C849">
        <v>0.061285</v>
      </c>
      <c r="D849">
        <v>2</v>
      </c>
      <c r="E849" t="s">
        <v>12</v>
      </c>
      <c r="F849">
        <v>4.203</v>
      </c>
      <c r="G849">
        <v>0.22</v>
      </c>
      <c r="H849">
        <v>69</v>
      </c>
    </row>
    <row r="850" spans="1:8">
      <c r="A850" s="1">
        <v>46154</v>
      </c>
      <c r="B850" s="2">
        <v>0.695578703703704</v>
      </c>
      <c r="C850">
        <v>0.061408</v>
      </c>
      <c r="D850">
        <v>2</v>
      </c>
      <c r="E850" t="s">
        <v>12</v>
      </c>
      <c r="F850">
        <v>4.197</v>
      </c>
      <c r="G850">
        <v>0.22</v>
      </c>
      <c r="H850">
        <v>69</v>
      </c>
    </row>
    <row r="851" spans="1:8">
      <c r="A851" s="1">
        <v>46154</v>
      </c>
      <c r="B851" s="2">
        <v>0.695578703703704</v>
      </c>
      <c r="C851">
        <v>0.061547</v>
      </c>
      <c r="D851">
        <v>2</v>
      </c>
      <c r="E851" t="s">
        <v>12</v>
      </c>
      <c r="F851">
        <v>4.197</v>
      </c>
      <c r="G851">
        <v>0.22</v>
      </c>
      <c r="H851">
        <v>69</v>
      </c>
    </row>
    <row r="852" spans="1:8">
      <c r="A852" s="1">
        <v>46154</v>
      </c>
      <c r="B852" s="2">
        <v>0.695578703703704</v>
      </c>
      <c r="C852">
        <v>0.061658</v>
      </c>
      <c r="D852">
        <v>2</v>
      </c>
      <c r="E852" t="s">
        <v>12</v>
      </c>
      <c r="F852">
        <v>4.197</v>
      </c>
      <c r="G852">
        <v>0.22</v>
      </c>
      <c r="H852">
        <v>69</v>
      </c>
    </row>
    <row r="853" spans="1:8">
      <c r="A853" s="1">
        <v>46154</v>
      </c>
      <c r="B853" s="2">
        <v>0.695578703703704</v>
      </c>
      <c r="C853">
        <v>0.061771</v>
      </c>
      <c r="D853">
        <v>2</v>
      </c>
      <c r="E853" t="s">
        <v>12</v>
      </c>
      <c r="F853">
        <v>4.197</v>
      </c>
      <c r="G853">
        <v>0.22</v>
      </c>
      <c r="H853">
        <v>70</v>
      </c>
    </row>
    <row r="854" spans="1:8">
      <c r="A854" s="1">
        <v>46154</v>
      </c>
      <c r="B854" s="2">
        <v>0.695578703703704</v>
      </c>
      <c r="C854">
        <v>0.061928</v>
      </c>
      <c r="D854">
        <v>2</v>
      </c>
      <c r="E854" t="s">
        <v>12</v>
      </c>
      <c r="F854">
        <v>4.197</v>
      </c>
      <c r="G854">
        <v>0.22</v>
      </c>
      <c r="H854">
        <v>70</v>
      </c>
    </row>
    <row r="855" spans="1:8">
      <c r="A855" s="1">
        <v>46154</v>
      </c>
      <c r="B855" s="2">
        <v>0.695578703703704</v>
      </c>
      <c r="C855">
        <v>0.062029</v>
      </c>
      <c r="D855">
        <v>2</v>
      </c>
      <c r="E855" t="s">
        <v>12</v>
      </c>
      <c r="F855">
        <v>4.197</v>
      </c>
      <c r="G855">
        <v>0.22</v>
      </c>
      <c r="H855">
        <v>70</v>
      </c>
    </row>
    <row r="856" spans="1:8">
      <c r="A856" s="1">
        <v>46154</v>
      </c>
      <c r="B856" s="2">
        <v>0.695578703703704</v>
      </c>
      <c r="C856">
        <v>0.062119</v>
      </c>
      <c r="D856">
        <v>2</v>
      </c>
      <c r="E856" t="s">
        <v>12</v>
      </c>
      <c r="F856">
        <v>4.197</v>
      </c>
      <c r="G856">
        <v>0.22</v>
      </c>
      <c r="H856">
        <v>70</v>
      </c>
    </row>
    <row r="857" spans="1:8">
      <c r="A857" s="1">
        <v>46154</v>
      </c>
      <c r="B857" s="2">
        <v>0.695578703703704</v>
      </c>
      <c r="C857">
        <v>0.062208</v>
      </c>
      <c r="D857">
        <v>2</v>
      </c>
      <c r="E857" t="s">
        <v>12</v>
      </c>
      <c r="F857">
        <v>4.197</v>
      </c>
      <c r="G857">
        <v>0.22</v>
      </c>
      <c r="H857">
        <v>70</v>
      </c>
    </row>
    <row r="858" spans="1:8">
      <c r="A858" s="1">
        <v>46154</v>
      </c>
      <c r="B858" s="2">
        <v>0.695578703703704</v>
      </c>
      <c r="C858">
        <v>0.062298</v>
      </c>
      <c r="D858">
        <v>2</v>
      </c>
      <c r="E858" t="s">
        <v>12</v>
      </c>
      <c r="F858">
        <v>4.203</v>
      </c>
      <c r="G858">
        <v>0.22</v>
      </c>
      <c r="H858">
        <v>70</v>
      </c>
    </row>
    <row r="859" spans="1:8">
      <c r="A859" s="1">
        <v>46154</v>
      </c>
      <c r="B859" s="2">
        <v>0.695578703703704</v>
      </c>
      <c r="C859">
        <v>0.062386</v>
      </c>
      <c r="D859">
        <v>2</v>
      </c>
      <c r="E859" t="s">
        <v>12</v>
      </c>
      <c r="F859">
        <v>4.197</v>
      </c>
      <c r="G859">
        <v>0.22</v>
      </c>
      <c r="H859">
        <v>70</v>
      </c>
    </row>
    <row r="860" spans="1:8">
      <c r="A860" s="1">
        <v>46154</v>
      </c>
      <c r="B860" s="2">
        <v>0.695578703703704</v>
      </c>
      <c r="C860">
        <v>0.06254</v>
      </c>
      <c r="D860">
        <v>2</v>
      </c>
      <c r="E860" t="s">
        <v>12</v>
      </c>
      <c r="F860">
        <v>4.197</v>
      </c>
      <c r="G860">
        <v>0.22</v>
      </c>
      <c r="H860">
        <v>70</v>
      </c>
    </row>
    <row r="861" spans="1:8">
      <c r="A861" s="1">
        <v>46154</v>
      </c>
      <c r="B861" s="2">
        <v>0.695578703703704</v>
      </c>
      <c r="C861">
        <v>0.062639</v>
      </c>
      <c r="D861">
        <v>2</v>
      </c>
      <c r="E861" t="s">
        <v>12</v>
      </c>
      <c r="F861">
        <v>4.197</v>
      </c>
      <c r="G861">
        <v>0.22</v>
      </c>
      <c r="H861">
        <v>71</v>
      </c>
    </row>
    <row r="862" spans="1:8">
      <c r="A862" s="1">
        <v>46154</v>
      </c>
      <c r="B862" s="2">
        <v>0.695578703703704</v>
      </c>
      <c r="C862">
        <v>0.062694</v>
      </c>
      <c r="D862">
        <v>2</v>
      </c>
      <c r="E862" t="s">
        <v>12</v>
      </c>
      <c r="F862">
        <v>4.197</v>
      </c>
      <c r="G862">
        <v>0.22</v>
      </c>
      <c r="H862">
        <v>71</v>
      </c>
    </row>
    <row r="863" spans="1:8">
      <c r="A863" s="1">
        <v>46154</v>
      </c>
      <c r="B863" s="2">
        <v>0.695578703703704</v>
      </c>
      <c r="C863">
        <v>0.062777</v>
      </c>
      <c r="D863">
        <v>2</v>
      </c>
      <c r="E863" t="s">
        <v>12</v>
      </c>
      <c r="F863">
        <v>4.197</v>
      </c>
      <c r="G863">
        <v>0.22</v>
      </c>
      <c r="H863">
        <v>71</v>
      </c>
    </row>
    <row r="864" spans="1:8">
      <c r="A864" s="1">
        <v>46154</v>
      </c>
      <c r="B864" s="2">
        <v>0.695578703703704</v>
      </c>
      <c r="C864">
        <v>0.062897</v>
      </c>
      <c r="D864">
        <v>2</v>
      </c>
      <c r="E864" t="s">
        <v>12</v>
      </c>
      <c r="F864">
        <v>4.197</v>
      </c>
      <c r="G864">
        <v>0.22</v>
      </c>
      <c r="H864">
        <v>71</v>
      </c>
    </row>
    <row r="865" spans="1:8">
      <c r="A865" s="1">
        <v>46154</v>
      </c>
      <c r="B865" s="2">
        <v>0.695578703703704</v>
      </c>
      <c r="C865">
        <v>0.062956</v>
      </c>
      <c r="D865">
        <v>2</v>
      </c>
      <c r="E865" t="s">
        <v>12</v>
      </c>
      <c r="F865">
        <v>4.197</v>
      </c>
      <c r="G865">
        <v>0.22</v>
      </c>
      <c r="H865">
        <v>71</v>
      </c>
    </row>
    <row r="866" spans="1:8">
      <c r="A866" s="1">
        <v>46154</v>
      </c>
      <c r="B866" s="2">
        <v>0.695578703703704</v>
      </c>
      <c r="C866">
        <v>0.063002</v>
      </c>
      <c r="D866">
        <v>2</v>
      </c>
      <c r="E866" t="s">
        <v>12</v>
      </c>
      <c r="F866">
        <v>4.197</v>
      </c>
      <c r="G866">
        <v>0.22</v>
      </c>
      <c r="H866">
        <v>71</v>
      </c>
    </row>
    <row r="867" spans="1:8">
      <c r="A867" s="1">
        <v>46154</v>
      </c>
      <c r="B867" s="2">
        <v>0.695578703703704</v>
      </c>
      <c r="C867">
        <v>0.063049</v>
      </c>
      <c r="D867">
        <v>2</v>
      </c>
      <c r="E867" t="s">
        <v>12</v>
      </c>
      <c r="F867">
        <v>4.197</v>
      </c>
      <c r="G867">
        <v>0.22</v>
      </c>
      <c r="H867">
        <v>71</v>
      </c>
    </row>
    <row r="868" spans="1:8">
      <c r="A868" s="1">
        <v>46154</v>
      </c>
      <c r="B868" s="2">
        <v>0.695578703703704</v>
      </c>
      <c r="C868">
        <v>0.063094</v>
      </c>
      <c r="D868">
        <v>2</v>
      </c>
      <c r="E868" t="s">
        <v>12</v>
      </c>
      <c r="F868">
        <v>4.197</v>
      </c>
      <c r="G868">
        <v>0.22</v>
      </c>
      <c r="H868">
        <v>71</v>
      </c>
    </row>
    <row r="869" spans="1:8">
      <c r="A869" s="1">
        <v>46154</v>
      </c>
      <c r="B869" s="2">
        <v>0.695578703703704</v>
      </c>
      <c r="C869">
        <v>0.063139</v>
      </c>
      <c r="D869">
        <v>2</v>
      </c>
      <c r="E869" t="s">
        <v>12</v>
      </c>
      <c r="F869">
        <v>4.197</v>
      </c>
      <c r="G869">
        <v>0.22</v>
      </c>
      <c r="H869">
        <v>72</v>
      </c>
    </row>
    <row r="870" spans="1:8">
      <c r="A870" s="1">
        <v>46154</v>
      </c>
      <c r="B870" s="2">
        <v>0.695578703703704</v>
      </c>
      <c r="C870">
        <v>0.06322</v>
      </c>
      <c r="D870">
        <v>2</v>
      </c>
      <c r="E870" t="s">
        <v>12</v>
      </c>
      <c r="F870">
        <v>4.197</v>
      </c>
      <c r="G870">
        <v>0.22</v>
      </c>
      <c r="H870">
        <v>72</v>
      </c>
    </row>
    <row r="871" spans="1:8">
      <c r="A871" s="1">
        <v>46154</v>
      </c>
      <c r="B871" s="2">
        <v>0.695578703703704</v>
      </c>
      <c r="C871">
        <v>0.063339</v>
      </c>
      <c r="D871">
        <v>2</v>
      </c>
      <c r="E871" t="s">
        <v>12</v>
      </c>
      <c r="F871">
        <v>4.197</v>
      </c>
      <c r="G871">
        <v>0.22</v>
      </c>
      <c r="H871">
        <v>72</v>
      </c>
    </row>
    <row r="872" spans="1:8">
      <c r="A872" s="1">
        <v>46154</v>
      </c>
      <c r="B872" s="2">
        <v>0.695578703703704</v>
      </c>
      <c r="C872">
        <v>0.064077</v>
      </c>
      <c r="D872">
        <v>2</v>
      </c>
      <c r="E872" t="s">
        <v>12</v>
      </c>
      <c r="F872">
        <v>4.197</v>
      </c>
      <c r="G872">
        <v>0.22</v>
      </c>
      <c r="H872">
        <v>72</v>
      </c>
    </row>
    <row r="873" spans="1:8">
      <c r="A873" s="1">
        <v>46154</v>
      </c>
      <c r="B873" s="2">
        <v>0.695578703703704</v>
      </c>
      <c r="C873">
        <v>0.064201</v>
      </c>
      <c r="D873">
        <v>2</v>
      </c>
      <c r="E873" t="s">
        <v>12</v>
      </c>
      <c r="F873">
        <v>4.197</v>
      </c>
      <c r="G873">
        <v>0.22</v>
      </c>
      <c r="H873">
        <v>72</v>
      </c>
    </row>
    <row r="874" spans="1:8">
      <c r="A874" s="1">
        <v>46154</v>
      </c>
      <c r="B874" s="2">
        <v>0.695578703703704</v>
      </c>
      <c r="C874">
        <v>0.064353</v>
      </c>
      <c r="D874">
        <v>2</v>
      </c>
      <c r="E874" t="s">
        <v>12</v>
      </c>
      <c r="F874">
        <v>4.197</v>
      </c>
      <c r="G874">
        <v>0.22</v>
      </c>
      <c r="H874">
        <v>72</v>
      </c>
    </row>
    <row r="875" spans="1:8">
      <c r="A875" s="1">
        <v>46154</v>
      </c>
      <c r="B875" s="2">
        <v>0.695578703703704</v>
      </c>
      <c r="C875">
        <v>0.064481</v>
      </c>
      <c r="D875">
        <v>2</v>
      </c>
      <c r="E875" t="s">
        <v>12</v>
      </c>
      <c r="F875">
        <v>4.197</v>
      </c>
      <c r="G875">
        <v>0.22</v>
      </c>
      <c r="H875">
        <v>72</v>
      </c>
    </row>
    <row r="876" spans="1:8">
      <c r="A876" s="1">
        <v>46154</v>
      </c>
      <c r="B876" s="2">
        <v>0.695578703703704</v>
      </c>
      <c r="C876">
        <v>0.064628</v>
      </c>
      <c r="D876">
        <v>2</v>
      </c>
      <c r="E876" t="s">
        <v>12</v>
      </c>
      <c r="F876">
        <v>4.197</v>
      </c>
      <c r="G876">
        <v>0.22</v>
      </c>
      <c r="H876">
        <v>72</v>
      </c>
    </row>
    <row r="877" spans="1:8">
      <c r="A877" s="1">
        <v>46154</v>
      </c>
      <c r="B877" s="2">
        <v>0.695578703703704</v>
      </c>
      <c r="C877">
        <v>0.064748</v>
      </c>
      <c r="D877">
        <v>2</v>
      </c>
      <c r="E877" t="s">
        <v>12</v>
      </c>
      <c r="F877">
        <v>4.197</v>
      </c>
      <c r="G877">
        <v>0.22</v>
      </c>
      <c r="H877">
        <v>73</v>
      </c>
    </row>
    <row r="878" spans="1:8">
      <c r="A878" s="1">
        <v>46154</v>
      </c>
      <c r="B878" s="2">
        <v>0.695578703703704</v>
      </c>
      <c r="C878">
        <v>0.064939</v>
      </c>
      <c r="D878">
        <v>2</v>
      </c>
      <c r="E878" t="s">
        <v>12</v>
      </c>
      <c r="F878">
        <v>4.197</v>
      </c>
      <c r="G878">
        <v>0.22</v>
      </c>
      <c r="H878">
        <v>73</v>
      </c>
    </row>
    <row r="879" spans="1:8">
      <c r="A879" s="1">
        <v>46154</v>
      </c>
      <c r="B879" s="2">
        <v>0.695578703703704</v>
      </c>
      <c r="C879">
        <v>0.065077</v>
      </c>
      <c r="D879">
        <v>2</v>
      </c>
      <c r="E879" t="s">
        <v>12</v>
      </c>
      <c r="F879">
        <v>4.197</v>
      </c>
      <c r="G879">
        <v>0.22</v>
      </c>
      <c r="H879">
        <v>73</v>
      </c>
    </row>
    <row r="880" spans="1:8">
      <c r="A880" s="1">
        <v>46154</v>
      </c>
      <c r="B880" s="2">
        <v>0.695578703703704</v>
      </c>
      <c r="C880">
        <v>0.065173</v>
      </c>
      <c r="D880">
        <v>2</v>
      </c>
      <c r="E880" t="s">
        <v>12</v>
      </c>
      <c r="F880">
        <v>4.197</v>
      </c>
      <c r="G880">
        <v>0.22</v>
      </c>
      <c r="H880">
        <v>73</v>
      </c>
    </row>
    <row r="881" spans="1:8">
      <c r="A881" s="1">
        <v>46154</v>
      </c>
      <c r="B881" s="2">
        <v>0.695578703703704</v>
      </c>
      <c r="C881">
        <v>0.065273</v>
      </c>
      <c r="D881">
        <v>2</v>
      </c>
      <c r="E881" t="s">
        <v>12</v>
      </c>
      <c r="F881">
        <v>4.197</v>
      </c>
      <c r="G881">
        <v>0.22</v>
      </c>
      <c r="H881">
        <v>73</v>
      </c>
    </row>
    <row r="882" spans="1:8">
      <c r="A882" s="1">
        <v>46154</v>
      </c>
      <c r="B882" s="2">
        <v>0.695578703703704</v>
      </c>
      <c r="C882">
        <v>0.065371</v>
      </c>
      <c r="D882">
        <v>2</v>
      </c>
      <c r="E882" t="s">
        <v>12</v>
      </c>
      <c r="F882">
        <v>4.197</v>
      </c>
      <c r="G882">
        <v>0.22</v>
      </c>
      <c r="H882">
        <v>73</v>
      </c>
    </row>
    <row r="883" spans="1:8">
      <c r="A883" s="1">
        <v>46154</v>
      </c>
      <c r="B883" s="2">
        <v>0.695578703703704</v>
      </c>
      <c r="C883">
        <v>0.065529</v>
      </c>
      <c r="D883">
        <v>2</v>
      </c>
      <c r="E883" t="s">
        <v>12</v>
      </c>
      <c r="F883">
        <v>4.197</v>
      </c>
      <c r="G883">
        <v>0.22</v>
      </c>
      <c r="H883">
        <v>73</v>
      </c>
    </row>
    <row r="884" spans="1:8">
      <c r="A884" s="1">
        <v>46154</v>
      </c>
      <c r="B884" s="2">
        <v>0.695578703703704</v>
      </c>
      <c r="C884">
        <v>0.065693</v>
      </c>
      <c r="D884">
        <v>2</v>
      </c>
      <c r="E884" t="s">
        <v>12</v>
      </c>
      <c r="F884">
        <v>4.197</v>
      </c>
      <c r="G884">
        <v>0.22</v>
      </c>
      <c r="H884">
        <v>73</v>
      </c>
    </row>
    <row r="885" spans="1:8">
      <c r="A885" s="1">
        <v>46154</v>
      </c>
      <c r="B885" s="2">
        <v>0.695578703703704</v>
      </c>
      <c r="C885">
        <v>0.06581</v>
      </c>
      <c r="D885">
        <v>2</v>
      </c>
      <c r="E885" t="s">
        <v>12</v>
      </c>
      <c r="F885">
        <v>4.197</v>
      </c>
      <c r="G885">
        <v>0.22</v>
      </c>
      <c r="H885">
        <v>74</v>
      </c>
    </row>
    <row r="886" spans="1:8">
      <c r="A886" s="1">
        <v>46154</v>
      </c>
      <c r="B886" s="2">
        <v>0.695578703703704</v>
      </c>
      <c r="C886">
        <v>0.065895</v>
      </c>
      <c r="D886">
        <v>2</v>
      </c>
      <c r="E886" t="s">
        <v>12</v>
      </c>
      <c r="F886">
        <v>4.197</v>
      </c>
      <c r="G886">
        <v>0.22</v>
      </c>
      <c r="H886">
        <v>74</v>
      </c>
    </row>
    <row r="887" spans="1:8">
      <c r="A887" s="1">
        <v>46154</v>
      </c>
      <c r="B887" s="2">
        <v>0.695578703703704</v>
      </c>
      <c r="C887">
        <v>0.065987</v>
      </c>
      <c r="D887">
        <v>2</v>
      </c>
      <c r="E887" t="s">
        <v>12</v>
      </c>
      <c r="F887">
        <v>4.197</v>
      </c>
      <c r="G887">
        <v>0.22</v>
      </c>
      <c r="H887">
        <v>74</v>
      </c>
    </row>
    <row r="888" spans="1:8">
      <c r="A888" s="1">
        <v>46154</v>
      </c>
      <c r="B888" s="2">
        <v>0.695578703703704</v>
      </c>
      <c r="C888">
        <v>0.066112</v>
      </c>
      <c r="D888">
        <v>2</v>
      </c>
      <c r="E888" t="s">
        <v>12</v>
      </c>
      <c r="F888">
        <v>4.197</v>
      </c>
      <c r="G888">
        <v>0.22</v>
      </c>
      <c r="H888">
        <v>74</v>
      </c>
    </row>
    <row r="889" spans="1:8">
      <c r="A889" s="1">
        <v>46154</v>
      </c>
      <c r="B889" s="2">
        <v>0.695578703703704</v>
      </c>
      <c r="C889">
        <v>0.066234</v>
      </c>
      <c r="D889">
        <v>2</v>
      </c>
      <c r="E889" t="s">
        <v>12</v>
      </c>
      <c r="F889">
        <v>4.197</v>
      </c>
      <c r="G889">
        <v>0.22</v>
      </c>
      <c r="H889">
        <v>74</v>
      </c>
    </row>
    <row r="890" spans="1:8">
      <c r="A890" s="1">
        <v>46154</v>
      </c>
      <c r="B890" s="2">
        <v>0.695578703703704</v>
      </c>
      <c r="C890">
        <v>0.066347</v>
      </c>
      <c r="D890">
        <v>2</v>
      </c>
      <c r="E890" t="s">
        <v>12</v>
      </c>
      <c r="F890">
        <v>4.197</v>
      </c>
      <c r="G890">
        <v>0.22</v>
      </c>
      <c r="H890">
        <v>74</v>
      </c>
    </row>
    <row r="891" spans="1:8">
      <c r="A891" s="1">
        <v>46154</v>
      </c>
      <c r="B891" s="2">
        <v>0.695578703703704</v>
      </c>
      <c r="C891">
        <v>0.066475</v>
      </c>
      <c r="D891">
        <v>2</v>
      </c>
      <c r="E891" t="s">
        <v>12</v>
      </c>
      <c r="F891">
        <v>4.197</v>
      </c>
      <c r="G891">
        <v>0.22</v>
      </c>
      <c r="H891">
        <v>74</v>
      </c>
    </row>
    <row r="892" spans="1:8">
      <c r="A892" s="1">
        <v>46154</v>
      </c>
      <c r="B892" s="2">
        <v>0.695578703703704</v>
      </c>
      <c r="C892">
        <v>0.0666</v>
      </c>
      <c r="D892">
        <v>2</v>
      </c>
      <c r="E892" t="s">
        <v>12</v>
      </c>
      <c r="F892">
        <v>4.197</v>
      </c>
      <c r="G892">
        <v>0.22</v>
      </c>
      <c r="H892">
        <v>74</v>
      </c>
    </row>
    <row r="893" spans="1:8">
      <c r="A893" s="1">
        <v>46154</v>
      </c>
      <c r="B893" s="2">
        <v>0.695578703703704</v>
      </c>
      <c r="C893">
        <v>0.066705</v>
      </c>
      <c r="D893">
        <v>2</v>
      </c>
      <c r="E893" t="s">
        <v>12</v>
      </c>
      <c r="F893">
        <v>4.197</v>
      </c>
      <c r="G893">
        <v>0.22</v>
      </c>
      <c r="H893">
        <v>75</v>
      </c>
    </row>
    <row r="894" spans="1:8">
      <c r="A894" s="1">
        <v>46154</v>
      </c>
      <c r="B894" s="2">
        <v>0.695578703703704</v>
      </c>
      <c r="C894">
        <v>0.066829</v>
      </c>
      <c r="D894">
        <v>2</v>
      </c>
      <c r="E894" t="s">
        <v>12</v>
      </c>
      <c r="F894">
        <v>4.197</v>
      </c>
      <c r="G894">
        <v>0.22</v>
      </c>
      <c r="H894">
        <v>75</v>
      </c>
    </row>
    <row r="895" spans="1:8">
      <c r="A895" s="1">
        <v>46154</v>
      </c>
      <c r="B895" s="2">
        <v>0.695578703703704</v>
      </c>
      <c r="C895">
        <v>0.066917</v>
      </c>
      <c r="D895">
        <v>2</v>
      </c>
      <c r="E895" t="s">
        <v>12</v>
      </c>
      <c r="F895">
        <v>4.197</v>
      </c>
      <c r="G895">
        <v>0.22</v>
      </c>
      <c r="H895">
        <v>75</v>
      </c>
    </row>
    <row r="896" spans="1:8">
      <c r="A896" s="1">
        <v>46154</v>
      </c>
      <c r="B896" s="2">
        <v>0.695578703703704</v>
      </c>
      <c r="C896">
        <v>0.066992</v>
      </c>
      <c r="D896">
        <v>2</v>
      </c>
      <c r="E896" t="s">
        <v>12</v>
      </c>
      <c r="F896">
        <v>4.197</v>
      </c>
      <c r="G896">
        <v>0.22</v>
      </c>
      <c r="H896">
        <v>75</v>
      </c>
    </row>
    <row r="897" spans="1:8">
      <c r="A897" s="1">
        <v>46154</v>
      </c>
      <c r="B897" s="2">
        <v>0.695578703703704</v>
      </c>
      <c r="C897">
        <v>0.067104</v>
      </c>
      <c r="D897">
        <v>2</v>
      </c>
      <c r="E897" t="s">
        <v>12</v>
      </c>
      <c r="F897">
        <v>4.197</v>
      </c>
      <c r="G897">
        <v>0.22</v>
      </c>
      <c r="H897">
        <v>75</v>
      </c>
    </row>
    <row r="898" spans="1:8">
      <c r="A898" s="1">
        <v>46154</v>
      </c>
      <c r="B898" s="2">
        <v>0.695578703703704</v>
      </c>
      <c r="C898">
        <v>0.067211</v>
      </c>
      <c r="D898">
        <v>2</v>
      </c>
      <c r="E898" t="s">
        <v>12</v>
      </c>
      <c r="F898">
        <v>4.197</v>
      </c>
      <c r="G898">
        <v>0.22</v>
      </c>
      <c r="H898">
        <v>75</v>
      </c>
    </row>
    <row r="899" spans="1:8">
      <c r="A899" s="1">
        <v>46154</v>
      </c>
      <c r="B899" s="2">
        <v>0.695578703703704</v>
      </c>
      <c r="C899">
        <v>0.067317</v>
      </c>
      <c r="D899">
        <v>2</v>
      </c>
      <c r="E899" t="s">
        <v>12</v>
      </c>
      <c r="F899">
        <v>4.197</v>
      </c>
      <c r="G899">
        <v>0.22</v>
      </c>
      <c r="H899">
        <v>75</v>
      </c>
    </row>
    <row r="900" spans="1:8">
      <c r="A900" s="1">
        <v>46154</v>
      </c>
      <c r="B900" s="2">
        <v>0.695578703703704</v>
      </c>
      <c r="C900">
        <v>0.067473</v>
      </c>
      <c r="D900">
        <v>2</v>
      </c>
      <c r="E900" t="s">
        <v>12</v>
      </c>
      <c r="F900">
        <v>4.197</v>
      </c>
      <c r="G900">
        <v>0.22</v>
      </c>
      <c r="H900">
        <v>75</v>
      </c>
    </row>
    <row r="901" spans="1:8">
      <c r="A901" s="1">
        <v>46154</v>
      </c>
      <c r="B901" s="2">
        <v>0.695578703703704</v>
      </c>
      <c r="C901">
        <v>0.067623</v>
      </c>
      <c r="D901">
        <v>2</v>
      </c>
      <c r="E901" t="s">
        <v>12</v>
      </c>
      <c r="F901">
        <v>4.197</v>
      </c>
      <c r="G901">
        <v>0.22</v>
      </c>
      <c r="H901">
        <v>76</v>
      </c>
    </row>
    <row r="902" spans="1:8">
      <c r="A902" s="1">
        <v>46154</v>
      </c>
      <c r="B902" s="2">
        <v>0.695578703703704</v>
      </c>
      <c r="C902">
        <v>0.067719</v>
      </c>
      <c r="D902">
        <v>2</v>
      </c>
      <c r="E902" t="s">
        <v>12</v>
      </c>
      <c r="F902">
        <v>4.197</v>
      </c>
      <c r="G902">
        <v>0.22</v>
      </c>
      <c r="H902">
        <v>76</v>
      </c>
    </row>
    <row r="903" spans="1:8">
      <c r="A903" s="1">
        <v>46154</v>
      </c>
      <c r="B903" s="2">
        <v>0.695578703703704</v>
      </c>
      <c r="C903">
        <v>0.067796</v>
      </c>
      <c r="D903">
        <v>2</v>
      </c>
      <c r="E903" t="s">
        <v>12</v>
      </c>
      <c r="F903">
        <v>4.197</v>
      </c>
      <c r="G903">
        <v>0.22</v>
      </c>
      <c r="H903">
        <v>76</v>
      </c>
    </row>
    <row r="904" spans="1:8">
      <c r="A904" s="1">
        <v>46154</v>
      </c>
      <c r="B904" s="2">
        <v>0.695578703703704</v>
      </c>
      <c r="C904">
        <v>0.067869</v>
      </c>
      <c r="D904">
        <v>2</v>
      </c>
      <c r="E904" t="s">
        <v>12</v>
      </c>
      <c r="F904">
        <v>4.197</v>
      </c>
      <c r="G904">
        <v>0.22</v>
      </c>
      <c r="H904">
        <v>76</v>
      </c>
    </row>
    <row r="905" spans="1:8">
      <c r="A905" s="1">
        <v>46154</v>
      </c>
      <c r="B905" s="2">
        <v>0.695578703703704</v>
      </c>
      <c r="C905">
        <v>0.067966</v>
      </c>
      <c r="D905">
        <v>2</v>
      </c>
      <c r="E905" t="s">
        <v>12</v>
      </c>
      <c r="F905">
        <v>4.197</v>
      </c>
      <c r="G905">
        <v>0.22</v>
      </c>
      <c r="H905">
        <v>76</v>
      </c>
    </row>
    <row r="906" spans="1:8">
      <c r="A906" s="1">
        <v>46154</v>
      </c>
      <c r="B906" s="2">
        <v>0.695578703703704</v>
      </c>
      <c r="C906">
        <v>0.068092</v>
      </c>
      <c r="D906">
        <v>2</v>
      </c>
      <c r="E906" t="s">
        <v>12</v>
      </c>
      <c r="F906">
        <v>4.197</v>
      </c>
      <c r="G906">
        <v>0.22</v>
      </c>
      <c r="H906">
        <v>76</v>
      </c>
    </row>
    <row r="907" spans="1:8">
      <c r="A907" s="1">
        <v>46154</v>
      </c>
      <c r="B907" s="2">
        <v>0.695578703703704</v>
      </c>
      <c r="C907">
        <v>0.068196</v>
      </c>
      <c r="D907">
        <v>2</v>
      </c>
      <c r="E907" t="s">
        <v>12</v>
      </c>
      <c r="F907">
        <v>4.197</v>
      </c>
      <c r="G907">
        <v>0.22</v>
      </c>
      <c r="H907">
        <v>76</v>
      </c>
    </row>
    <row r="908" spans="1:8">
      <c r="A908" s="1">
        <v>46154</v>
      </c>
      <c r="B908" s="2">
        <v>0.695578703703704</v>
      </c>
      <c r="C908">
        <v>0.068294</v>
      </c>
      <c r="D908">
        <v>2</v>
      </c>
      <c r="E908" t="s">
        <v>12</v>
      </c>
      <c r="F908">
        <v>4.197</v>
      </c>
      <c r="G908">
        <v>0.22</v>
      </c>
      <c r="H908">
        <v>76</v>
      </c>
    </row>
    <row r="909" spans="1:8">
      <c r="A909" s="1">
        <v>46154</v>
      </c>
      <c r="B909" s="2">
        <v>0.695578703703704</v>
      </c>
      <c r="C909">
        <v>0.068397</v>
      </c>
      <c r="D909">
        <v>2</v>
      </c>
      <c r="E909" t="s">
        <v>12</v>
      </c>
      <c r="F909">
        <v>4.197</v>
      </c>
      <c r="G909">
        <v>0.22</v>
      </c>
      <c r="H909">
        <v>77</v>
      </c>
    </row>
    <row r="910" spans="1:8">
      <c r="A910" s="1">
        <v>46154</v>
      </c>
      <c r="B910" s="2">
        <v>0.695578703703704</v>
      </c>
      <c r="C910">
        <v>0.068546</v>
      </c>
      <c r="D910">
        <v>2</v>
      </c>
      <c r="E910" t="s">
        <v>12</v>
      </c>
      <c r="F910">
        <v>4.197</v>
      </c>
      <c r="G910">
        <v>0.22</v>
      </c>
      <c r="H910">
        <v>77</v>
      </c>
    </row>
    <row r="911" spans="1:8">
      <c r="A911" s="1">
        <v>46154</v>
      </c>
      <c r="B911" s="2">
        <v>0.695578703703704</v>
      </c>
      <c r="C911">
        <v>0.068656</v>
      </c>
      <c r="D911">
        <v>2</v>
      </c>
      <c r="E911" t="s">
        <v>12</v>
      </c>
      <c r="F911">
        <v>4.197</v>
      </c>
      <c r="G911">
        <v>0.22</v>
      </c>
      <c r="H911">
        <v>77</v>
      </c>
    </row>
    <row r="912" spans="1:8">
      <c r="A912" s="1">
        <v>46154</v>
      </c>
      <c r="B912" s="2">
        <v>0.695578703703704</v>
      </c>
      <c r="C912">
        <v>0.068771</v>
      </c>
      <c r="D912">
        <v>2</v>
      </c>
      <c r="E912" t="s">
        <v>12</v>
      </c>
      <c r="F912">
        <v>4.197</v>
      </c>
      <c r="G912">
        <v>0.22</v>
      </c>
      <c r="H912">
        <v>77</v>
      </c>
    </row>
    <row r="913" spans="1:8">
      <c r="A913" s="1">
        <v>46154</v>
      </c>
      <c r="B913" s="2">
        <v>0.695578703703704</v>
      </c>
      <c r="C913">
        <v>0.06889</v>
      </c>
      <c r="D913">
        <v>2</v>
      </c>
      <c r="E913" t="s">
        <v>12</v>
      </c>
      <c r="F913">
        <v>4.197</v>
      </c>
      <c r="G913">
        <v>0.22</v>
      </c>
      <c r="H913">
        <v>77</v>
      </c>
    </row>
    <row r="914" spans="1:8">
      <c r="A914" s="1">
        <v>46154</v>
      </c>
      <c r="B914" s="2">
        <v>0.695578703703704</v>
      </c>
      <c r="C914">
        <v>0.069041</v>
      </c>
      <c r="D914">
        <v>2</v>
      </c>
      <c r="E914" t="s">
        <v>12</v>
      </c>
      <c r="F914">
        <v>4.197</v>
      </c>
      <c r="G914">
        <v>0.22</v>
      </c>
      <c r="H914">
        <v>77</v>
      </c>
    </row>
    <row r="915" spans="1:8">
      <c r="A915" s="1">
        <v>46154</v>
      </c>
      <c r="B915" s="2">
        <v>0.695578703703704</v>
      </c>
      <c r="C915">
        <v>0.069266</v>
      </c>
      <c r="D915">
        <v>2</v>
      </c>
      <c r="E915" t="s">
        <v>12</v>
      </c>
      <c r="F915">
        <v>4.197</v>
      </c>
      <c r="G915">
        <v>0.22</v>
      </c>
      <c r="H915">
        <v>77</v>
      </c>
    </row>
    <row r="916" spans="1:8">
      <c r="A916" s="1">
        <v>46154</v>
      </c>
      <c r="B916" s="2">
        <v>0.695578703703704</v>
      </c>
      <c r="C916">
        <v>0.069383</v>
      </c>
      <c r="D916">
        <v>2</v>
      </c>
      <c r="E916" t="s">
        <v>12</v>
      </c>
      <c r="F916">
        <v>4.197</v>
      </c>
      <c r="G916">
        <v>0.22</v>
      </c>
      <c r="H916">
        <v>77</v>
      </c>
    </row>
    <row r="917" spans="1:8">
      <c r="A917" s="1">
        <v>46154</v>
      </c>
      <c r="B917" s="2">
        <v>0.695578703703704</v>
      </c>
      <c r="C917">
        <v>0.069521</v>
      </c>
      <c r="D917">
        <v>2</v>
      </c>
      <c r="E917" t="s">
        <v>12</v>
      </c>
      <c r="F917">
        <v>4.197</v>
      </c>
      <c r="G917">
        <v>0.22</v>
      </c>
      <c r="H917">
        <v>78</v>
      </c>
    </row>
    <row r="918" spans="1:8">
      <c r="A918" s="1">
        <v>46154</v>
      </c>
      <c r="B918" s="2">
        <v>0.695578703703704</v>
      </c>
      <c r="C918">
        <v>0.069632</v>
      </c>
      <c r="D918">
        <v>2</v>
      </c>
      <c r="E918" t="s">
        <v>12</v>
      </c>
      <c r="F918">
        <v>4.197</v>
      </c>
      <c r="G918">
        <v>0.22</v>
      </c>
      <c r="H918">
        <v>78</v>
      </c>
    </row>
    <row r="919" spans="1:8">
      <c r="A919" s="1">
        <v>46154</v>
      </c>
      <c r="B919" s="2">
        <v>0.695578703703704</v>
      </c>
      <c r="C919">
        <v>0.069757</v>
      </c>
      <c r="D919">
        <v>2</v>
      </c>
      <c r="E919" t="s">
        <v>12</v>
      </c>
      <c r="F919">
        <v>4.197</v>
      </c>
      <c r="G919">
        <v>0.22</v>
      </c>
      <c r="H919">
        <v>78</v>
      </c>
    </row>
    <row r="920" spans="1:8">
      <c r="A920" s="1">
        <v>46154</v>
      </c>
      <c r="B920" s="2">
        <v>0.695578703703704</v>
      </c>
      <c r="C920">
        <v>0.069854</v>
      </c>
      <c r="D920">
        <v>2</v>
      </c>
      <c r="E920" t="s">
        <v>12</v>
      </c>
      <c r="F920">
        <v>4.197</v>
      </c>
      <c r="G920">
        <v>0.22</v>
      </c>
      <c r="H920">
        <v>78</v>
      </c>
    </row>
    <row r="921" spans="1:8">
      <c r="A921" s="1">
        <v>46154</v>
      </c>
      <c r="B921" s="2">
        <v>0.695578703703704</v>
      </c>
      <c r="C921">
        <v>0.069943</v>
      </c>
      <c r="D921">
        <v>2</v>
      </c>
      <c r="E921" t="s">
        <v>12</v>
      </c>
      <c r="F921">
        <v>4.197</v>
      </c>
      <c r="G921">
        <v>0.22</v>
      </c>
      <c r="H921">
        <v>78</v>
      </c>
    </row>
    <row r="922" spans="1:8">
      <c r="A922" s="1">
        <v>46154</v>
      </c>
      <c r="B922" s="2">
        <v>0.695578703703704</v>
      </c>
      <c r="C922">
        <v>0.070031</v>
      </c>
      <c r="D922">
        <v>2</v>
      </c>
      <c r="E922" t="s">
        <v>12</v>
      </c>
      <c r="F922">
        <v>4.197</v>
      </c>
      <c r="G922">
        <v>0.22</v>
      </c>
      <c r="H922">
        <v>78</v>
      </c>
    </row>
    <row r="923" spans="1:8">
      <c r="A923" s="1">
        <v>46154</v>
      </c>
      <c r="B923" s="2">
        <v>0.695578703703704</v>
      </c>
      <c r="C923">
        <v>0.070122</v>
      </c>
      <c r="D923">
        <v>2</v>
      </c>
      <c r="E923" t="s">
        <v>12</v>
      </c>
      <c r="F923">
        <v>4.197</v>
      </c>
      <c r="G923">
        <v>0.22</v>
      </c>
      <c r="H923">
        <v>78</v>
      </c>
    </row>
    <row r="924" spans="1:8">
      <c r="A924" s="1">
        <v>46154</v>
      </c>
      <c r="B924" s="2">
        <v>0.695578703703704</v>
      </c>
      <c r="C924">
        <v>0.070227</v>
      </c>
      <c r="D924">
        <v>2</v>
      </c>
      <c r="E924" t="s">
        <v>12</v>
      </c>
      <c r="F924">
        <v>4.197</v>
      </c>
      <c r="G924">
        <v>0.22</v>
      </c>
      <c r="H924">
        <v>78</v>
      </c>
    </row>
    <row r="925" spans="1:8">
      <c r="A925" s="1">
        <v>46154</v>
      </c>
      <c r="B925" s="2">
        <v>0.695578703703704</v>
      </c>
      <c r="C925">
        <v>0.070321</v>
      </c>
      <c r="D925">
        <v>2</v>
      </c>
      <c r="E925" t="s">
        <v>12</v>
      </c>
      <c r="F925">
        <v>4.197</v>
      </c>
      <c r="G925">
        <v>0.22</v>
      </c>
      <c r="H925">
        <v>79</v>
      </c>
    </row>
    <row r="926" spans="1:8">
      <c r="A926" s="1">
        <v>46154</v>
      </c>
      <c r="B926" s="2">
        <v>0.695578703703704</v>
      </c>
      <c r="C926">
        <v>0.07044</v>
      </c>
      <c r="D926">
        <v>2</v>
      </c>
      <c r="E926" t="s">
        <v>12</v>
      </c>
      <c r="F926">
        <v>4.197</v>
      </c>
      <c r="G926">
        <v>0.22</v>
      </c>
      <c r="H926">
        <v>79</v>
      </c>
    </row>
    <row r="927" spans="1:8">
      <c r="A927" s="1">
        <v>46154</v>
      </c>
      <c r="B927" s="2">
        <v>0.695578703703704</v>
      </c>
      <c r="C927">
        <v>0.070534</v>
      </c>
      <c r="D927">
        <v>2</v>
      </c>
      <c r="E927" t="s">
        <v>12</v>
      </c>
      <c r="F927">
        <v>4.197</v>
      </c>
      <c r="G927">
        <v>0.22</v>
      </c>
      <c r="H927">
        <v>79</v>
      </c>
    </row>
    <row r="928" spans="1:8">
      <c r="A928" s="1">
        <v>46154</v>
      </c>
      <c r="B928" s="2">
        <v>0.695578703703704</v>
      </c>
      <c r="C928">
        <v>0.070622</v>
      </c>
      <c r="D928">
        <v>2</v>
      </c>
      <c r="E928" t="s">
        <v>12</v>
      </c>
      <c r="F928">
        <v>4.197</v>
      </c>
      <c r="G928">
        <v>0.22</v>
      </c>
      <c r="H928">
        <v>79</v>
      </c>
    </row>
    <row r="929" spans="1:8">
      <c r="A929" s="1">
        <v>46154</v>
      </c>
      <c r="B929" s="2">
        <v>0.695578703703704</v>
      </c>
      <c r="C929">
        <v>0.070708</v>
      </c>
      <c r="D929">
        <v>2</v>
      </c>
      <c r="E929" t="s">
        <v>12</v>
      </c>
      <c r="F929">
        <v>4.197</v>
      </c>
      <c r="G929">
        <v>0.22</v>
      </c>
      <c r="H929">
        <v>79</v>
      </c>
    </row>
    <row r="930" spans="1:8">
      <c r="A930" s="1">
        <v>46154</v>
      </c>
      <c r="B930" s="2">
        <v>0.695578703703704</v>
      </c>
      <c r="C930">
        <v>0.070757</v>
      </c>
      <c r="D930">
        <v>2</v>
      </c>
      <c r="E930" t="s">
        <v>12</v>
      </c>
      <c r="F930">
        <v>4.197</v>
      </c>
      <c r="G930">
        <v>0.22</v>
      </c>
      <c r="H930">
        <v>79</v>
      </c>
    </row>
    <row r="931" spans="1:8">
      <c r="A931" s="1">
        <v>46154</v>
      </c>
      <c r="B931" s="2">
        <v>0.695578703703704</v>
      </c>
      <c r="C931">
        <v>0.070802</v>
      </c>
      <c r="D931">
        <v>2</v>
      </c>
      <c r="E931" t="s">
        <v>12</v>
      </c>
      <c r="F931">
        <v>4.197</v>
      </c>
      <c r="G931">
        <v>0.22</v>
      </c>
      <c r="H931">
        <v>79</v>
      </c>
    </row>
    <row r="932" spans="1:8">
      <c r="A932" s="1">
        <v>46154</v>
      </c>
      <c r="B932" s="2">
        <v>0.695578703703704</v>
      </c>
      <c r="C932">
        <v>0.070846</v>
      </c>
      <c r="D932">
        <v>2</v>
      </c>
      <c r="E932" t="s">
        <v>12</v>
      </c>
      <c r="F932">
        <v>4.197</v>
      </c>
      <c r="G932">
        <v>0.22</v>
      </c>
      <c r="H932">
        <v>79</v>
      </c>
    </row>
    <row r="933" spans="1:8">
      <c r="A933" s="1">
        <v>46154</v>
      </c>
      <c r="B933" s="2">
        <v>0.695578703703704</v>
      </c>
      <c r="C933">
        <v>0.070889</v>
      </c>
      <c r="D933">
        <v>2</v>
      </c>
      <c r="E933" t="s">
        <v>12</v>
      </c>
      <c r="F933">
        <v>4.197</v>
      </c>
      <c r="G933">
        <v>0.22</v>
      </c>
      <c r="H933">
        <v>80</v>
      </c>
    </row>
    <row r="934" spans="1:8">
      <c r="A934" s="1">
        <v>46154</v>
      </c>
      <c r="B934" s="2">
        <v>0.695578703703704</v>
      </c>
      <c r="C934">
        <v>0.070934</v>
      </c>
      <c r="D934">
        <v>2</v>
      </c>
      <c r="E934" t="s">
        <v>12</v>
      </c>
      <c r="F934">
        <v>4.197</v>
      </c>
      <c r="G934">
        <v>0.22</v>
      </c>
      <c r="H934">
        <v>80</v>
      </c>
    </row>
    <row r="935" spans="1:8">
      <c r="A935" s="1">
        <v>46154</v>
      </c>
      <c r="B935" s="2">
        <v>0.695578703703704</v>
      </c>
      <c r="C935">
        <v>0.070979</v>
      </c>
      <c r="D935">
        <v>2</v>
      </c>
      <c r="E935" t="s">
        <v>12</v>
      </c>
      <c r="F935">
        <v>4.197</v>
      </c>
      <c r="G935">
        <v>0.22</v>
      </c>
      <c r="H935">
        <v>80</v>
      </c>
    </row>
    <row r="936" spans="1:8">
      <c r="A936" s="1">
        <v>46154</v>
      </c>
      <c r="B936" s="2">
        <v>0.695578703703704</v>
      </c>
      <c r="C936">
        <v>0.071024</v>
      </c>
      <c r="D936">
        <v>2</v>
      </c>
      <c r="E936" t="s">
        <v>12</v>
      </c>
      <c r="F936">
        <v>4.197</v>
      </c>
      <c r="G936">
        <v>0.22</v>
      </c>
      <c r="H936">
        <v>80</v>
      </c>
    </row>
    <row r="937" spans="1:8">
      <c r="A937" s="1">
        <v>46154</v>
      </c>
      <c r="B937" s="2">
        <v>0.695578703703704</v>
      </c>
      <c r="C937">
        <v>0.071068</v>
      </c>
      <c r="D937">
        <v>2</v>
      </c>
      <c r="E937" t="s">
        <v>12</v>
      </c>
      <c r="F937">
        <v>4.197</v>
      </c>
      <c r="G937">
        <v>0.22</v>
      </c>
      <c r="H937">
        <v>80</v>
      </c>
    </row>
    <row r="938" spans="1:8">
      <c r="A938" s="1">
        <v>46154</v>
      </c>
      <c r="B938" s="2">
        <v>0.695578703703704</v>
      </c>
      <c r="C938">
        <v>0.071111</v>
      </c>
      <c r="D938">
        <v>2</v>
      </c>
      <c r="E938" t="s">
        <v>12</v>
      </c>
      <c r="F938">
        <v>4.197</v>
      </c>
      <c r="G938">
        <v>0.22</v>
      </c>
      <c r="H938">
        <v>80</v>
      </c>
    </row>
    <row r="939" spans="1:8">
      <c r="A939" s="1">
        <v>46154</v>
      </c>
      <c r="B939" s="2">
        <v>0.695578703703704</v>
      </c>
      <c r="C939">
        <v>0.071155</v>
      </c>
      <c r="D939">
        <v>2</v>
      </c>
      <c r="E939" t="s">
        <v>12</v>
      </c>
      <c r="F939">
        <v>4.197</v>
      </c>
      <c r="G939">
        <v>0.22</v>
      </c>
      <c r="H939">
        <v>80</v>
      </c>
    </row>
    <row r="940" spans="1:8">
      <c r="A940" s="1">
        <v>46154</v>
      </c>
      <c r="B940" s="2">
        <v>0.695578703703704</v>
      </c>
      <c r="C940">
        <v>0.071199</v>
      </c>
      <c r="D940">
        <v>2</v>
      </c>
      <c r="E940" t="s">
        <v>12</v>
      </c>
      <c r="F940">
        <v>4.197</v>
      </c>
      <c r="G940">
        <v>0.22</v>
      </c>
      <c r="H940">
        <v>80</v>
      </c>
    </row>
    <row r="941" spans="1:8">
      <c r="A941" s="1">
        <v>46154</v>
      </c>
      <c r="B941" s="2">
        <v>0.695578703703704</v>
      </c>
      <c r="C941">
        <v>0.071246</v>
      </c>
      <c r="D941">
        <v>2</v>
      </c>
      <c r="E941" t="s">
        <v>12</v>
      </c>
      <c r="F941">
        <v>4.197</v>
      </c>
      <c r="G941">
        <v>0.22</v>
      </c>
      <c r="H941">
        <v>80</v>
      </c>
    </row>
    <row r="942" spans="1:8">
      <c r="A942" s="1">
        <v>46154</v>
      </c>
      <c r="B942" s="2">
        <v>0.695578703703704</v>
      </c>
      <c r="C942">
        <v>0.071353</v>
      </c>
      <c r="D942">
        <v>2</v>
      </c>
      <c r="E942" t="s">
        <v>12</v>
      </c>
      <c r="F942">
        <v>4.197</v>
      </c>
      <c r="G942">
        <v>0.22</v>
      </c>
      <c r="H942">
        <v>81</v>
      </c>
    </row>
    <row r="943" spans="1:8">
      <c r="A943" s="1">
        <v>46154</v>
      </c>
      <c r="B943" s="2">
        <v>0.695578703703704</v>
      </c>
      <c r="C943">
        <v>0.071533</v>
      </c>
      <c r="D943">
        <v>2</v>
      </c>
      <c r="E943" t="s">
        <v>12</v>
      </c>
      <c r="F943">
        <v>4.197</v>
      </c>
      <c r="G943">
        <v>0.21</v>
      </c>
      <c r="H943">
        <v>81</v>
      </c>
    </row>
    <row r="944" spans="1:8">
      <c r="A944" s="1">
        <v>46154</v>
      </c>
      <c r="B944" s="2">
        <v>0.695578703703704</v>
      </c>
      <c r="C944">
        <v>0.071598</v>
      </c>
      <c r="D944">
        <v>2</v>
      </c>
      <c r="E944" t="s">
        <v>12</v>
      </c>
      <c r="F944">
        <v>4.197</v>
      </c>
      <c r="G944">
        <v>0.22</v>
      </c>
      <c r="H944">
        <v>81</v>
      </c>
    </row>
    <row r="945" spans="1:8">
      <c r="A945" s="1">
        <v>46154</v>
      </c>
      <c r="B945" s="2">
        <v>0.695578703703704</v>
      </c>
      <c r="C945">
        <v>0.071645</v>
      </c>
      <c r="D945">
        <v>2</v>
      </c>
      <c r="E945" t="s">
        <v>12</v>
      </c>
      <c r="F945">
        <v>4.197</v>
      </c>
      <c r="G945">
        <v>0.22</v>
      </c>
      <c r="H945">
        <v>81</v>
      </c>
    </row>
    <row r="946" spans="1:8">
      <c r="A946" s="1">
        <v>46154</v>
      </c>
      <c r="B946" s="2">
        <v>0.695578703703704</v>
      </c>
      <c r="C946">
        <v>0.071692</v>
      </c>
      <c r="D946">
        <v>2</v>
      </c>
      <c r="E946" t="s">
        <v>12</v>
      </c>
      <c r="F946">
        <v>4.197</v>
      </c>
      <c r="G946">
        <v>0.21</v>
      </c>
      <c r="H946">
        <v>81</v>
      </c>
    </row>
    <row r="947" spans="1:8">
      <c r="A947" s="1">
        <v>46154</v>
      </c>
      <c r="B947" s="2">
        <v>0.695578703703704</v>
      </c>
      <c r="C947">
        <v>0.071737</v>
      </c>
      <c r="D947">
        <v>2</v>
      </c>
      <c r="E947" t="s">
        <v>12</v>
      </c>
      <c r="F947">
        <v>4.197</v>
      </c>
      <c r="G947">
        <v>0.21</v>
      </c>
      <c r="H947">
        <v>81</v>
      </c>
    </row>
    <row r="948" spans="1:8">
      <c r="A948" s="1">
        <v>46154</v>
      </c>
      <c r="B948" s="2">
        <v>0.695578703703704</v>
      </c>
      <c r="C948">
        <v>0.071781</v>
      </c>
      <c r="D948">
        <v>2</v>
      </c>
      <c r="E948" t="s">
        <v>12</v>
      </c>
      <c r="F948">
        <v>4.197</v>
      </c>
      <c r="G948">
        <v>0.21</v>
      </c>
      <c r="H948">
        <v>81</v>
      </c>
    </row>
    <row r="949" spans="1:8">
      <c r="A949" s="1">
        <v>46154</v>
      </c>
      <c r="B949" s="2">
        <v>0.695578703703704</v>
      </c>
      <c r="C949">
        <v>0.072093</v>
      </c>
      <c r="D949">
        <v>2</v>
      </c>
      <c r="E949" t="s">
        <v>12</v>
      </c>
      <c r="F949">
        <v>4.197</v>
      </c>
      <c r="G949">
        <v>0.22</v>
      </c>
      <c r="H949">
        <v>81</v>
      </c>
    </row>
    <row r="950" spans="1:8">
      <c r="A950" s="1">
        <v>46154</v>
      </c>
      <c r="B950" s="2">
        <v>0.695578703703704</v>
      </c>
      <c r="C950">
        <v>0.072191</v>
      </c>
      <c r="D950">
        <v>2</v>
      </c>
      <c r="E950" t="s">
        <v>12</v>
      </c>
      <c r="F950">
        <v>4.197</v>
      </c>
      <c r="G950">
        <v>0.21</v>
      </c>
      <c r="H950">
        <v>82</v>
      </c>
    </row>
    <row r="951" spans="1:8">
      <c r="A951" s="1">
        <v>46154</v>
      </c>
      <c r="B951" s="2">
        <v>0.695578703703704</v>
      </c>
      <c r="C951">
        <v>0.072282</v>
      </c>
      <c r="D951">
        <v>2</v>
      </c>
      <c r="E951" t="s">
        <v>12</v>
      </c>
      <c r="F951">
        <v>4.197</v>
      </c>
      <c r="G951">
        <v>0.21</v>
      </c>
      <c r="H951">
        <v>82</v>
      </c>
    </row>
    <row r="952" spans="1:8">
      <c r="A952" s="1">
        <v>46154</v>
      </c>
      <c r="B952" s="2">
        <v>0.695578703703704</v>
      </c>
      <c r="C952">
        <v>0.072357</v>
      </c>
      <c r="D952">
        <v>2</v>
      </c>
      <c r="E952" t="s">
        <v>12</v>
      </c>
      <c r="F952">
        <v>4.197</v>
      </c>
      <c r="G952">
        <v>0.21</v>
      </c>
      <c r="H952">
        <v>82</v>
      </c>
    </row>
    <row r="953" spans="1:8">
      <c r="A953" s="1">
        <v>46154</v>
      </c>
      <c r="B953" s="2">
        <v>0.695578703703704</v>
      </c>
      <c r="C953">
        <v>0.072463</v>
      </c>
      <c r="D953">
        <v>2</v>
      </c>
      <c r="E953" t="s">
        <v>12</v>
      </c>
      <c r="F953">
        <v>4.197</v>
      </c>
      <c r="G953">
        <v>0.22</v>
      </c>
      <c r="H953">
        <v>82</v>
      </c>
    </row>
    <row r="954" spans="1:8">
      <c r="A954" s="1">
        <v>46154</v>
      </c>
      <c r="B954" s="2">
        <v>0.695578703703704</v>
      </c>
      <c r="C954">
        <v>0.072584</v>
      </c>
      <c r="D954">
        <v>2</v>
      </c>
      <c r="E954" t="s">
        <v>12</v>
      </c>
      <c r="F954">
        <v>4.197</v>
      </c>
      <c r="G954">
        <v>0.21</v>
      </c>
      <c r="H954">
        <v>82</v>
      </c>
    </row>
    <row r="955" spans="1:8">
      <c r="A955" s="1">
        <v>46154</v>
      </c>
      <c r="B955" s="2">
        <v>0.695578703703704</v>
      </c>
      <c r="C955">
        <v>0.072681</v>
      </c>
      <c r="D955">
        <v>2</v>
      </c>
      <c r="E955" t="s">
        <v>12</v>
      </c>
      <c r="F955">
        <v>4.197</v>
      </c>
      <c r="G955">
        <v>0.22</v>
      </c>
      <c r="H955">
        <v>82</v>
      </c>
    </row>
    <row r="956" spans="1:8">
      <c r="A956" s="1">
        <v>46154</v>
      </c>
      <c r="B956" s="2">
        <v>0.695578703703704</v>
      </c>
      <c r="C956">
        <v>0.072778</v>
      </c>
      <c r="D956">
        <v>2</v>
      </c>
      <c r="E956" t="s">
        <v>12</v>
      </c>
      <c r="F956">
        <v>4.197</v>
      </c>
      <c r="G956">
        <v>0.21</v>
      </c>
      <c r="H956">
        <v>82</v>
      </c>
    </row>
    <row r="957" spans="1:8">
      <c r="A957" s="1">
        <v>46154</v>
      </c>
      <c r="B957" s="2">
        <v>0.695578703703704</v>
      </c>
      <c r="C957">
        <v>0.072892</v>
      </c>
      <c r="D957">
        <v>2</v>
      </c>
      <c r="E957" t="s">
        <v>12</v>
      </c>
      <c r="F957">
        <v>4.197</v>
      </c>
      <c r="G957">
        <v>0.22</v>
      </c>
      <c r="H957">
        <v>82</v>
      </c>
    </row>
    <row r="958" spans="1:8">
      <c r="A958" s="1">
        <v>46154</v>
      </c>
      <c r="B958" s="2">
        <v>0.695578703703704</v>
      </c>
      <c r="C958">
        <v>0.072984</v>
      </c>
      <c r="D958">
        <v>2</v>
      </c>
      <c r="E958" t="s">
        <v>12</v>
      </c>
      <c r="F958">
        <v>4.197</v>
      </c>
      <c r="G958">
        <v>0.21</v>
      </c>
      <c r="H958">
        <v>83</v>
      </c>
    </row>
    <row r="959" spans="1:8">
      <c r="A959" s="1">
        <v>46154</v>
      </c>
      <c r="B959" s="2">
        <v>0.695578703703704</v>
      </c>
      <c r="C959">
        <v>0.073072</v>
      </c>
      <c r="D959">
        <v>2</v>
      </c>
      <c r="E959" t="s">
        <v>12</v>
      </c>
      <c r="F959">
        <v>4.197</v>
      </c>
      <c r="G959">
        <v>0.21</v>
      </c>
      <c r="H959">
        <v>83</v>
      </c>
    </row>
    <row r="960" spans="1:8">
      <c r="A960" s="1">
        <v>46154</v>
      </c>
      <c r="B960" s="2">
        <v>0.695578703703704</v>
      </c>
      <c r="C960">
        <v>0.073172</v>
      </c>
      <c r="D960">
        <v>2</v>
      </c>
      <c r="E960" t="s">
        <v>12</v>
      </c>
      <c r="F960">
        <v>4.197</v>
      </c>
      <c r="G960">
        <v>0.21</v>
      </c>
      <c r="H960">
        <v>83</v>
      </c>
    </row>
    <row r="961" spans="1:8">
      <c r="A961" s="1">
        <v>46154</v>
      </c>
      <c r="B961" s="2">
        <v>0.695578703703704</v>
      </c>
      <c r="C961">
        <v>0.073275</v>
      </c>
      <c r="D961">
        <v>2</v>
      </c>
      <c r="E961" t="s">
        <v>12</v>
      </c>
      <c r="F961">
        <v>4.204</v>
      </c>
      <c r="G961">
        <v>0.21</v>
      </c>
      <c r="H961">
        <v>83</v>
      </c>
    </row>
    <row r="962" spans="1:8">
      <c r="A962" s="1">
        <v>46154</v>
      </c>
      <c r="B962" s="2">
        <v>0.695578703703704</v>
      </c>
      <c r="C962">
        <v>0.073402</v>
      </c>
      <c r="D962">
        <v>2</v>
      </c>
      <c r="E962" t="s">
        <v>12</v>
      </c>
      <c r="F962">
        <v>4.197</v>
      </c>
      <c r="G962">
        <v>0.22</v>
      </c>
      <c r="H962">
        <v>83</v>
      </c>
    </row>
    <row r="963" spans="1:8">
      <c r="A963" s="1">
        <v>46154</v>
      </c>
      <c r="B963" s="2">
        <v>0.695578703703704</v>
      </c>
      <c r="C963">
        <v>0.07354</v>
      </c>
      <c r="D963">
        <v>2</v>
      </c>
      <c r="E963" t="s">
        <v>12</v>
      </c>
      <c r="F963">
        <v>4.197</v>
      </c>
      <c r="G963">
        <v>0.21</v>
      </c>
      <c r="H963">
        <v>83</v>
      </c>
    </row>
    <row r="964" spans="1:8">
      <c r="A964" s="1">
        <v>46154</v>
      </c>
      <c r="B964" s="2">
        <v>0.695578703703704</v>
      </c>
      <c r="C964">
        <v>0.073657</v>
      </c>
      <c r="D964">
        <v>2</v>
      </c>
      <c r="E964" t="s">
        <v>12</v>
      </c>
      <c r="F964">
        <v>4.197</v>
      </c>
      <c r="G964">
        <v>0.21</v>
      </c>
      <c r="H964">
        <v>83</v>
      </c>
    </row>
    <row r="965" spans="1:8">
      <c r="A965" s="1">
        <v>46154</v>
      </c>
      <c r="B965" s="2">
        <v>0.695578703703704</v>
      </c>
      <c r="C965">
        <v>0.073771</v>
      </c>
      <c r="D965">
        <v>2</v>
      </c>
      <c r="E965" t="s">
        <v>12</v>
      </c>
      <c r="F965">
        <v>4.197</v>
      </c>
      <c r="G965">
        <v>0.21</v>
      </c>
      <c r="H965">
        <v>83</v>
      </c>
    </row>
    <row r="966" spans="1:8">
      <c r="A966" s="1">
        <v>46154</v>
      </c>
      <c r="B966" s="2">
        <v>0.695578703703704</v>
      </c>
      <c r="C966">
        <v>0.073856</v>
      </c>
      <c r="D966">
        <v>2</v>
      </c>
      <c r="E966" t="s">
        <v>12</v>
      </c>
      <c r="F966">
        <v>4.197</v>
      </c>
      <c r="G966">
        <v>0.22</v>
      </c>
      <c r="H966">
        <v>84</v>
      </c>
    </row>
    <row r="967" spans="1:8">
      <c r="A967" s="1">
        <v>46154</v>
      </c>
      <c r="B967" s="2">
        <v>0.695578703703704</v>
      </c>
      <c r="C967">
        <v>0.07395</v>
      </c>
      <c r="D967">
        <v>2</v>
      </c>
      <c r="E967" t="s">
        <v>12</v>
      </c>
      <c r="F967">
        <v>4.197</v>
      </c>
      <c r="G967">
        <v>0.21</v>
      </c>
      <c r="H967">
        <v>84</v>
      </c>
    </row>
    <row r="968" spans="1:8">
      <c r="A968" s="1">
        <v>46154</v>
      </c>
      <c r="B968" s="2">
        <v>0.695578703703704</v>
      </c>
      <c r="C968">
        <v>0.074062</v>
      </c>
      <c r="D968">
        <v>2</v>
      </c>
      <c r="E968" t="s">
        <v>12</v>
      </c>
      <c r="F968">
        <v>4.197</v>
      </c>
      <c r="G968">
        <v>0.21</v>
      </c>
      <c r="H968">
        <v>84</v>
      </c>
    </row>
    <row r="969" spans="1:8">
      <c r="A969" s="1">
        <v>46154</v>
      </c>
      <c r="B969" s="2">
        <v>0.695578703703704</v>
      </c>
      <c r="C969">
        <v>0.07417</v>
      </c>
      <c r="D969">
        <v>2</v>
      </c>
      <c r="E969" t="s">
        <v>12</v>
      </c>
      <c r="F969">
        <v>4.197</v>
      </c>
      <c r="G969">
        <v>0.21</v>
      </c>
      <c r="H969">
        <v>84</v>
      </c>
    </row>
    <row r="970" spans="1:8">
      <c r="A970" s="1">
        <v>46154</v>
      </c>
      <c r="B970" s="2">
        <v>0.695578703703704</v>
      </c>
      <c r="C970">
        <v>0.074288</v>
      </c>
      <c r="D970">
        <v>2</v>
      </c>
      <c r="E970" t="s">
        <v>12</v>
      </c>
      <c r="F970">
        <v>4.197</v>
      </c>
      <c r="G970">
        <v>0.21</v>
      </c>
      <c r="H970">
        <v>84</v>
      </c>
    </row>
    <row r="971" spans="1:8">
      <c r="A971" s="1">
        <v>46154</v>
      </c>
      <c r="B971" s="2">
        <v>0.695578703703704</v>
      </c>
      <c r="C971">
        <v>0.074394</v>
      </c>
      <c r="D971">
        <v>2</v>
      </c>
      <c r="E971" t="s">
        <v>12</v>
      </c>
      <c r="F971">
        <v>4.197</v>
      </c>
      <c r="G971">
        <v>0.21</v>
      </c>
      <c r="H971">
        <v>84</v>
      </c>
    </row>
    <row r="972" spans="1:8">
      <c r="A972" s="1">
        <v>46154</v>
      </c>
      <c r="B972" s="2">
        <v>0.695578703703704</v>
      </c>
      <c r="C972">
        <v>0.074531</v>
      </c>
      <c r="D972">
        <v>2</v>
      </c>
      <c r="E972" t="s">
        <v>12</v>
      </c>
      <c r="F972">
        <v>4.197</v>
      </c>
      <c r="G972">
        <v>0.21</v>
      </c>
      <c r="H972">
        <v>84</v>
      </c>
    </row>
    <row r="973" spans="1:8">
      <c r="A973" s="1">
        <v>46154</v>
      </c>
      <c r="B973" s="2">
        <v>0.695578703703704</v>
      </c>
      <c r="C973">
        <v>0.074631</v>
      </c>
      <c r="D973">
        <v>2</v>
      </c>
      <c r="E973" t="s">
        <v>12</v>
      </c>
      <c r="F973">
        <v>4.197</v>
      </c>
      <c r="G973">
        <v>0.22</v>
      </c>
      <c r="H973">
        <v>84</v>
      </c>
    </row>
    <row r="974" spans="1:8">
      <c r="A974" s="1">
        <v>46154</v>
      </c>
      <c r="B974" s="2">
        <v>0.695578703703704</v>
      </c>
      <c r="C974">
        <v>0.074737</v>
      </c>
      <c r="D974">
        <v>2</v>
      </c>
      <c r="E974" t="s">
        <v>12</v>
      </c>
      <c r="F974">
        <v>4.197</v>
      </c>
      <c r="G974">
        <v>0.21</v>
      </c>
      <c r="H974">
        <v>85</v>
      </c>
    </row>
    <row r="975" spans="1:8">
      <c r="A975" s="1">
        <v>46154</v>
      </c>
      <c r="B975" s="2">
        <v>0.695578703703704</v>
      </c>
      <c r="C975">
        <v>0.074826</v>
      </c>
      <c r="D975">
        <v>2</v>
      </c>
      <c r="E975" t="s">
        <v>12</v>
      </c>
      <c r="F975">
        <v>4.197</v>
      </c>
      <c r="G975">
        <v>0.21</v>
      </c>
      <c r="H975">
        <v>85</v>
      </c>
    </row>
    <row r="976" spans="1:8">
      <c r="A976" s="1">
        <v>46154</v>
      </c>
      <c r="B976" s="2">
        <v>0.695578703703704</v>
      </c>
      <c r="C976">
        <v>0.074913</v>
      </c>
      <c r="D976">
        <v>2</v>
      </c>
      <c r="E976" t="s">
        <v>12</v>
      </c>
      <c r="F976">
        <v>4.197</v>
      </c>
      <c r="G976">
        <v>0.21</v>
      </c>
      <c r="H976">
        <v>85</v>
      </c>
    </row>
    <row r="977" spans="1:8">
      <c r="A977" s="1">
        <v>46154</v>
      </c>
      <c r="B977" s="2">
        <v>0.695578703703704</v>
      </c>
      <c r="C977">
        <v>0.075013</v>
      </c>
      <c r="D977">
        <v>2</v>
      </c>
      <c r="E977" t="s">
        <v>12</v>
      </c>
      <c r="F977">
        <v>4.197</v>
      </c>
      <c r="G977">
        <v>0.21</v>
      </c>
      <c r="H977">
        <v>85</v>
      </c>
    </row>
    <row r="978" spans="1:8">
      <c r="A978" s="1">
        <v>46154</v>
      </c>
      <c r="B978" s="2">
        <v>0.695578703703704</v>
      </c>
      <c r="C978">
        <v>0.075113</v>
      </c>
      <c r="D978">
        <v>2</v>
      </c>
      <c r="E978" t="s">
        <v>12</v>
      </c>
      <c r="F978">
        <v>4.197</v>
      </c>
      <c r="G978">
        <v>0.21</v>
      </c>
      <c r="H978">
        <v>85</v>
      </c>
    </row>
    <row r="979" spans="1:8">
      <c r="A979" s="1">
        <v>46154</v>
      </c>
      <c r="B979" s="2">
        <v>0.695578703703704</v>
      </c>
      <c r="C979">
        <v>0.075203</v>
      </c>
      <c r="D979">
        <v>2</v>
      </c>
      <c r="E979" t="s">
        <v>12</v>
      </c>
      <c r="F979">
        <v>4.197</v>
      </c>
      <c r="G979">
        <v>0.21</v>
      </c>
      <c r="H979">
        <v>85</v>
      </c>
    </row>
    <row r="980" spans="1:8">
      <c r="A980" s="1">
        <v>46154</v>
      </c>
      <c r="B980" s="2">
        <v>0.695578703703704</v>
      </c>
      <c r="C980">
        <v>0.075369</v>
      </c>
      <c r="D980">
        <v>2</v>
      </c>
      <c r="E980" t="s">
        <v>12</v>
      </c>
      <c r="F980">
        <v>4.197</v>
      </c>
      <c r="G980">
        <v>0.21</v>
      </c>
      <c r="H980">
        <v>85</v>
      </c>
    </row>
    <row r="981" spans="1:8">
      <c r="A981" s="1">
        <v>46154</v>
      </c>
      <c r="B981" s="2">
        <v>0.695578703703704</v>
      </c>
      <c r="C981">
        <v>0.075518</v>
      </c>
      <c r="D981">
        <v>2</v>
      </c>
      <c r="E981" t="s">
        <v>12</v>
      </c>
      <c r="F981">
        <v>4.197</v>
      </c>
      <c r="G981">
        <v>0.21</v>
      </c>
      <c r="H981">
        <v>85</v>
      </c>
    </row>
    <row r="982" spans="1:8">
      <c r="A982" s="1">
        <v>46154</v>
      </c>
      <c r="B982" s="2">
        <v>0.695578703703704</v>
      </c>
      <c r="C982">
        <v>0.075637</v>
      </c>
      <c r="D982">
        <v>2</v>
      </c>
      <c r="E982" t="s">
        <v>12</v>
      </c>
      <c r="F982">
        <v>4.197</v>
      </c>
      <c r="G982">
        <v>0.21</v>
      </c>
      <c r="H982">
        <v>86</v>
      </c>
    </row>
    <row r="983" spans="1:8">
      <c r="A983" s="1">
        <v>46154</v>
      </c>
      <c r="B983" s="2">
        <v>0.695578703703704</v>
      </c>
      <c r="C983">
        <v>0.075729</v>
      </c>
      <c r="D983">
        <v>2</v>
      </c>
      <c r="E983" t="s">
        <v>12</v>
      </c>
      <c r="F983">
        <v>4.197</v>
      </c>
      <c r="G983">
        <v>0.21</v>
      </c>
      <c r="H983">
        <v>86</v>
      </c>
    </row>
    <row r="984" spans="1:8">
      <c r="A984" s="1">
        <v>46154</v>
      </c>
      <c r="B984" s="2">
        <v>0.695578703703704</v>
      </c>
      <c r="C984">
        <v>0.075823</v>
      </c>
      <c r="D984">
        <v>2</v>
      </c>
      <c r="E984" t="s">
        <v>12</v>
      </c>
      <c r="F984">
        <v>4.197</v>
      </c>
      <c r="G984">
        <v>0.21</v>
      </c>
      <c r="H984">
        <v>86</v>
      </c>
    </row>
    <row r="985" spans="1:8">
      <c r="A985" s="1">
        <v>46154</v>
      </c>
      <c r="B985" s="2">
        <v>0.695578703703704</v>
      </c>
      <c r="C985">
        <v>0.075926</v>
      </c>
      <c r="D985">
        <v>2</v>
      </c>
      <c r="E985" t="s">
        <v>12</v>
      </c>
      <c r="F985">
        <v>4.197</v>
      </c>
      <c r="G985">
        <v>0.21</v>
      </c>
      <c r="H985">
        <v>86</v>
      </c>
    </row>
    <row r="986" spans="1:8">
      <c r="A986" s="1">
        <v>46154</v>
      </c>
      <c r="B986" s="2">
        <v>0.695578703703704</v>
      </c>
      <c r="C986">
        <v>0.076024</v>
      </c>
      <c r="D986">
        <v>2</v>
      </c>
      <c r="E986" t="s">
        <v>12</v>
      </c>
      <c r="F986">
        <v>4.197</v>
      </c>
      <c r="G986">
        <v>0.21</v>
      </c>
      <c r="H986">
        <v>86</v>
      </c>
    </row>
    <row r="987" spans="1:8">
      <c r="A987" s="1">
        <v>46154</v>
      </c>
      <c r="B987" s="2">
        <v>0.695578703703704</v>
      </c>
      <c r="C987">
        <v>0.076173</v>
      </c>
      <c r="D987">
        <v>2</v>
      </c>
      <c r="E987" t="s">
        <v>12</v>
      </c>
      <c r="F987">
        <v>4.197</v>
      </c>
      <c r="G987">
        <v>0.21</v>
      </c>
      <c r="H987">
        <v>86</v>
      </c>
    </row>
    <row r="988" spans="1:8">
      <c r="A988" s="1">
        <v>46154</v>
      </c>
      <c r="B988" s="2">
        <v>0.695578703703704</v>
      </c>
      <c r="C988">
        <v>0.076297</v>
      </c>
      <c r="D988">
        <v>2</v>
      </c>
      <c r="E988" t="s">
        <v>12</v>
      </c>
      <c r="F988">
        <v>4.197</v>
      </c>
      <c r="G988">
        <v>0.21</v>
      </c>
      <c r="H988">
        <v>86</v>
      </c>
    </row>
    <row r="989" spans="1:8">
      <c r="A989" s="1">
        <v>46154</v>
      </c>
      <c r="B989" s="2">
        <v>0.695578703703704</v>
      </c>
      <c r="C989">
        <v>0.076568</v>
      </c>
      <c r="D989">
        <v>2</v>
      </c>
      <c r="E989" t="s">
        <v>12</v>
      </c>
      <c r="F989">
        <v>4.197</v>
      </c>
      <c r="G989">
        <v>0.21</v>
      </c>
      <c r="H989">
        <v>86</v>
      </c>
    </row>
    <row r="990" spans="1:8">
      <c r="A990" s="1">
        <v>46154</v>
      </c>
      <c r="B990" s="2">
        <v>0.695578703703704</v>
      </c>
      <c r="C990">
        <v>0.07667</v>
      </c>
      <c r="D990">
        <v>2</v>
      </c>
      <c r="E990" t="s">
        <v>12</v>
      </c>
      <c r="F990">
        <v>4.197</v>
      </c>
      <c r="G990">
        <v>0.21</v>
      </c>
      <c r="H990">
        <v>86</v>
      </c>
    </row>
    <row r="991" spans="1:8">
      <c r="A991" s="1">
        <v>46154</v>
      </c>
      <c r="B991" s="2">
        <v>0.695578703703704</v>
      </c>
      <c r="C991">
        <v>0.07677</v>
      </c>
      <c r="D991">
        <v>2</v>
      </c>
      <c r="E991" t="s">
        <v>12</v>
      </c>
      <c r="F991">
        <v>4.197</v>
      </c>
      <c r="G991">
        <v>0.21</v>
      </c>
      <c r="H991">
        <v>87</v>
      </c>
    </row>
    <row r="992" spans="1:8">
      <c r="A992" s="1">
        <v>46154</v>
      </c>
      <c r="B992" s="2">
        <v>0.695578703703704</v>
      </c>
      <c r="C992">
        <v>0.076878</v>
      </c>
      <c r="D992">
        <v>2</v>
      </c>
      <c r="E992" t="s">
        <v>12</v>
      </c>
      <c r="F992">
        <v>4.197</v>
      </c>
      <c r="G992">
        <v>0.21</v>
      </c>
      <c r="H992">
        <v>87</v>
      </c>
    </row>
    <row r="993" spans="1:8">
      <c r="A993" s="1">
        <v>46154</v>
      </c>
      <c r="B993" s="2">
        <v>0.695578703703704</v>
      </c>
      <c r="C993">
        <v>0.076992</v>
      </c>
      <c r="D993">
        <v>2</v>
      </c>
      <c r="E993" t="s">
        <v>12</v>
      </c>
      <c r="F993">
        <v>4.197</v>
      </c>
      <c r="G993">
        <v>0.21</v>
      </c>
      <c r="H993">
        <v>87</v>
      </c>
    </row>
    <row r="994" spans="1:8">
      <c r="A994" s="1">
        <v>46154</v>
      </c>
      <c r="B994" s="2">
        <v>0.695578703703704</v>
      </c>
      <c r="C994">
        <v>0.077087</v>
      </c>
      <c r="D994">
        <v>2</v>
      </c>
      <c r="E994" t="s">
        <v>12</v>
      </c>
      <c r="F994">
        <v>4.197</v>
      </c>
      <c r="G994">
        <v>0.21</v>
      </c>
      <c r="H994">
        <v>87</v>
      </c>
    </row>
    <row r="995" spans="1:8">
      <c r="A995" s="1">
        <v>46154</v>
      </c>
      <c r="B995" s="2">
        <v>0.695578703703704</v>
      </c>
      <c r="C995">
        <v>0.077175</v>
      </c>
      <c r="D995">
        <v>2</v>
      </c>
      <c r="E995" t="s">
        <v>12</v>
      </c>
      <c r="F995">
        <v>4.197</v>
      </c>
      <c r="G995">
        <v>0.21</v>
      </c>
      <c r="H995">
        <v>87</v>
      </c>
    </row>
    <row r="996" spans="1:8">
      <c r="A996" s="1">
        <v>46154</v>
      </c>
      <c r="B996" s="2">
        <v>0.695578703703704</v>
      </c>
      <c r="C996">
        <v>0.07726</v>
      </c>
      <c r="D996">
        <v>2</v>
      </c>
      <c r="E996" t="s">
        <v>12</v>
      </c>
      <c r="F996">
        <v>4.197</v>
      </c>
      <c r="G996">
        <v>0.21</v>
      </c>
      <c r="H996">
        <v>87</v>
      </c>
    </row>
    <row r="997" spans="1:8">
      <c r="A997" s="1">
        <v>46154</v>
      </c>
      <c r="B997" s="2">
        <v>0.695578703703704</v>
      </c>
      <c r="C997">
        <v>0.077343</v>
      </c>
      <c r="D997">
        <v>2</v>
      </c>
      <c r="E997" t="s">
        <v>12</v>
      </c>
      <c r="F997">
        <v>4.197</v>
      </c>
      <c r="G997">
        <v>0.21</v>
      </c>
      <c r="H997">
        <v>87</v>
      </c>
    </row>
    <row r="998" spans="1:8">
      <c r="A998" s="1">
        <v>46154</v>
      </c>
      <c r="B998" s="2">
        <v>0.695578703703704</v>
      </c>
      <c r="C998">
        <v>0.077469</v>
      </c>
      <c r="D998">
        <v>2</v>
      </c>
      <c r="E998" t="s">
        <v>12</v>
      </c>
      <c r="F998">
        <v>4.197</v>
      </c>
      <c r="G998">
        <v>0.21</v>
      </c>
      <c r="H998">
        <v>87</v>
      </c>
    </row>
    <row r="999" spans="1:8">
      <c r="A999" s="1">
        <v>46154</v>
      </c>
      <c r="B999" s="2">
        <v>0.695578703703704</v>
      </c>
      <c r="C999">
        <v>0.077566</v>
      </c>
      <c r="D999">
        <v>2</v>
      </c>
      <c r="E999" t="s">
        <v>12</v>
      </c>
      <c r="F999">
        <v>4.202</v>
      </c>
      <c r="G999">
        <v>0.21</v>
      </c>
      <c r="H999">
        <v>88</v>
      </c>
    </row>
    <row r="1000" spans="1:8">
      <c r="A1000" s="1">
        <v>46154</v>
      </c>
      <c r="B1000" s="2">
        <v>0.695578703703704</v>
      </c>
      <c r="C1000">
        <v>0.077652</v>
      </c>
      <c r="D1000">
        <v>2</v>
      </c>
      <c r="E1000" t="s">
        <v>12</v>
      </c>
      <c r="F1000">
        <v>4.197</v>
      </c>
      <c r="G1000">
        <v>0.21</v>
      </c>
      <c r="H1000">
        <v>88</v>
      </c>
    </row>
    <row r="1001" spans="1:8">
      <c r="A1001" s="1">
        <v>46154</v>
      </c>
      <c r="B1001" s="2">
        <v>0.695578703703704</v>
      </c>
      <c r="C1001">
        <v>0.077746</v>
      </c>
      <c r="D1001">
        <v>2</v>
      </c>
      <c r="E1001" t="s">
        <v>12</v>
      </c>
      <c r="F1001">
        <v>4.197</v>
      </c>
      <c r="G1001">
        <v>0.21</v>
      </c>
      <c r="H1001">
        <v>88</v>
      </c>
    </row>
    <row r="1002" spans="1:8">
      <c r="A1002" s="1">
        <v>46154</v>
      </c>
      <c r="B1002" s="2">
        <v>0.695578703703704</v>
      </c>
      <c r="C1002">
        <v>0.077865</v>
      </c>
      <c r="D1002">
        <v>2</v>
      </c>
      <c r="E1002" t="s">
        <v>12</v>
      </c>
      <c r="F1002">
        <v>4.197</v>
      </c>
      <c r="G1002">
        <v>0.21</v>
      </c>
      <c r="H1002">
        <v>88</v>
      </c>
    </row>
    <row r="1003" spans="1:8">
      <c r="A1003" s="1">
        <v>46154</v>
      </c>
      <c r="B1003" s="2">
        <v>0.695578703703704</v>
      </c>
      <c r="C1003">
        <v>0.077965</v>
      </c>
      <c r="D1003">
        <v>2</v>
      </c>
      <c r="E1003" t="s">
        <v>12</v>
      </c>
      <c r="F1003">
        <v>4.197</v>
      </c>
      <c r="G1003">
        <v>0.21</v>
      </c>
      <c r="H1003">
        <v>88</v>
      </c>
    </row>
    <row r="1004" spans="1:8">
      <c r="A1004" s="1">
        <v>46154</v>
      </c>
      <c r="B1004" s="2">
        <v>0.695578703703704</v>
      </c>
      <c r="C1004">
        <v>0.078059</v>
      </c>
      <c r="D1004">
        <v>2</v>
      </c>
      <c r="E1004" t="s">
        <v>12</v>
      </c>
      <c r="F1004">
        <v>4.197</v>
      </c>
      <c r="G1004">
        <v>0.21</v>
      </c>
      <c r="H1004">
        <v>88</v>
      </c>
    </row>
    <row r="1005" spans="1:8">
      <c r="A1005" s="1">
        <v>46154</v>
      </c>
      <c r="B1005" s="2">
        <v>0.695578703703704</v>
      </c>
      <c r="C1005">
        <v>0.07815</v>
      </c>
      <c r="D1005">
        <v>2</v>
      </c>
      <c r="E1005" t="s">
        <v>12</v>
      </c>
      <c r="F1005">
        <v>4.197</v>
      </c>
      <c r="G1005">
        <v>0.21</v>
      </c>
      <c r="H1005">
        <v>88</v>
      </c>
    </row>
    <row r="1006" spans="1:8">
      <c r="A1006" s="1">
        <v>46154</v>
      </c>
      <c r="B1006" s="2">
        <v>0.695578703703704</v>
      </c>
      <c r="C1006">
        <v>0.078233</v>
      </c>
      <c r="D1006">
        <v>2</v>
      </c>
      <c r="E1006" t="s">
        <v>12</v>
      </c>
      <c r="F1006">
        <v>4.197</v>
      </c>
      <c r="G1006">
        <v>0.21</v>
      </c>
      <c r="H1006">
        <v>88</v>
      </c>
    </row>
    <row r="1007" spans="1:8">
      <c r="A1007" s="1">
        <v>46154</v>
      </c>
      <c r="B1007" s="2">
        <v>0.695578703703704</v>
      </c>
      <c r="C1007">
        <v>0.078335</v>
      </c>
      <c r="D1007">
        <v>2</v>
      </c>
      <c r="E1007" t="s">
        <v>12</v>
      </c>
      <c r="F1007">
        <v>4.197</v>
      </c>
      <c r="G1007">
        <v>0.21</v>
      </c>
      <c r="H1007">
        <v>89</v>
      </c>
    </row>
    <row r="1008" spans="1:8">
      <c r="A1008" s="1">
        <v>46154</v>
      </c>
      <c r="B1008" s="2">
        <v>0.695578703703704</v>
      </c>
      <c r="C1008">
        <v>0.078478</v>
      </c>
      <c r="D1008">
        <v>2</v>
      </c>
      <c r="E1008" t="s">
        <v>12</v>
      </c>
      <c r="F1008">
        <v>4.197</v>
      </c>
      <c r="G1008">
        <v>0.21</v>
      </c>
      <c r="H1008">
        <v>89</v>
      </c>
    </row>
    <row r="1009" spans="1:8">
      <c r="A1009" s="1">
        <v>46154</v>
      </c>
      <c r="B1009" s="2">
        <v>0.695578703703704</v>
      </c>
      <c r="C1009">
        <v>0.078548</v>
      </c>
      <c r="D1009">
        <v>2</v>
      </c>
      <c r="E1009" t="s">
        <v>12</v>
      </c>
      <c r="F1009">
        <v>4.197</v>
      </c>
      <c r="G1009">
        <v>0.21</v>
      </c>
      <c r="H1009">
        <v>89</v>
      </c>
    </row>
    <row r="1010" spans="1:8">
      <c r="A1010" s="1">
        <v>46154</v>
      </c>
      <c r="B1010" s="2">
        <v>0.695578703703704</v>
      </c>
      <c r="C1010">
        <v>0.078595</v>
      </c>
      <c r="D1010">
        <v>2</v>
      </c>
      <c r="E1010" t="s">
        <v>12</v>
      </c>
      <c r="F1010">
        <v>4.197</v>
      </c>
      <c r="G1010">
        <v>0.21</v>
      </c>
      <c r="H1010">
        <v>89</v>
      </c>
    </row>
    <row r="1011" spans="1:8">
      <c r="A1011" s="1">
        <v>46154</v>
      </c>
      <c r="B1011" s="2">
        <v>0.695578703703704</v>
      </c>
      <c r="C1011">
        <v>0.07864</v>
      </c>
      <c r="D1011">
        <v>2</v>
      </c>
      <c r="E1011" t="s">
        <v>12</v>
      </c>
      <c r="F1011">
        <v>4.197</v>
      </c>
      <c r="G1011">
        <v>0.21</v>
      </c>
      <c r="H1011">
        <v>89</v>
      </c>
    </row>
    <row r="1012" spans="1:8">
      <c r="A1012" s="1">
        <v>46154</v>
      </c>
      <c r="B1012" s="2">
        <v>0.695578703703704</v>
      </c>
      <c r="C1012">
        <v>0.078719</v>
      </c>
      <c r="D1012">
        <v>2</v>
      </c>
      <c r="E1012" t="s">
        <v>12</v>
      </c>
      <c r="F1012">
        <v>4.197</v>
      </c>
      <c r="G1012">
        <v>0.21</v>
      </c>
      <c r="H1012">
        <v>89</v>
      </c>
    </row>
    <row r="1013" spans="1:8">
      <c r="A1013" s="1">
        <v>46154</v>
      </c>
      <c r="B1013" s="2">
        <v>0.695578703703704</v>
      </c>
      <c r="C1013">
        <v>0.078779</v>
      </c>
      <c r="D1013">
        <v>2</v>
      </c>
      <c r="E1013" t="s">
        <v>12</v>
      </c>
      <c r="F1013">
        <v>4.197</v>
      </c>
      <c r="G1013">
        <v>0.21</v>
      </c>
      <c r="H1013">
        <v>89</v>
      </c>
    </row>
    <row r="1014" spans="1:8">
      <c r="A1014" s="1">
        <v>46154</v>
      </c>
      <c r="B1014" s="2">
        <v>0.695578703703704</v>
      </c>
      <c r="C1014">
        <v>0.078827</v>
      </c>
      <c r="D1014">
        <v>2</v>
      </c>
      <c r="E1014" t="s">
        <v>12</v>
      </c>
      <c r="F1014">
        <v>4.197</v>
      </c>
      <c r="G1014">
        <v>0.21</v>
      </c>
      <c r="H1014">
        <v>89</v>
      </c>
    </row>
    <row r="1015" spans="1:8">
      <c r="A1015" s="1">
        <v>46154</v>
      </c>
      <c r="B1015" s="2">
        <v>0.695578703703704</v>
      </c>
      <c r="C1015">
        <v>0.078875</v>
      </c>
      <c r="D1015">
        <v>2</v>
      </c>
      <c r="E1015" t="s">
        <v>12</v>
      </c>
      <c r="F1015">
        <v>4.197</v>
      </c>
      <c r="G1015">
        <v>0.21</v>
      </c>
      <c r="H1015">
        <v>90</v>
      </c>
    </row>
    <row r="1016" spans="1:8">
      <c r="A1016" s="1">
        <v>46154</v>
      </c>
      <c r="B1016" s="2">
        <v>0.695578703703704</v>
      </c>
      <c r="C1016">
        <v>0.078922</v>
      </c>
      <c r="D1016">
        <v>2</v>
      </c>
      <c r="E1016" t="s">
        <v>12</v>
      </c>
      <c r="F1016">
        <v>4.197</v>
      </c>
      <c r="G1016">
        <v>0.21</v>
      </c>
      <c r="H1016">
        <v>90</v>
      </c>
    </row>
    <row r="1017" spans="1:8">
      <c r="A1017" s="1">
        <v>46154</v>
      </c>
      <c r="B1017" s="2">
        <v>0.695578703703704</v>
      </c>
      <c r="C1017">
        <v>0.078966</v>
      </c>
      <c r="D1017">
        <v>2</v>
      </c>
      <c r="E1017" t="s">
        <v>12</v>
      </c>
      <c r="F1017">
        <v>4.197</v>
      </c>
      <c r="G1017">
        <v>0.21</v>
      </c>
      <c r="H1017">
        <v>90</v>
      </c>
    </row>
    <row r="1018" spans="1:8">
      <c r="A1018" s="1">
        <v>46154</v>
      </c>
      <c r="B1018" s="2">
        <v>0.695578703703704</v>
      </c>
      <c r="C1018">
        <v>0.07901</v>
      </c>
      <c r="D1018">
        <v>2</v>
      </c>
      <c r="E1018" t="s">
        <v>12</v>
      </c>
      <c r="F1018">
        <v>4.197</v>
      </c>
      <c r="G1018">
        <v>0.21</v>
      </c>
      <c r="H1018">
        <v>90</v>
      </c>
    </row>
    <row r="1019" spans="1:8">
      <c r="A1019" s="1">
        <v>46154</v>
      </c>
      <c r="B1019" s="2">
        <v>0.695578703703704</v>
      </c>
      <c r="C1019">
        <v>0.079054</v>
      </c>
      <c r="D1019">
        <v>2</v>
      </c>
      <c r="E1019" t="s">
        <v>12</v>
      </c>
      <c r="F1019">
        <v>4.197</v>
      </c>
      <c r="G1019">
        <v>0.21</v>
      </c>
      <c r="H1019">
        <v>90</v>
      </c>
    </row>
    <row r="1020" spans="1:8">
      <c r="A1020" s="1">
        <v>46154</v>
      </c>
      <c r="B1020" s="2">
        <v>0.695578703703704</v>
      </c>
      <c r="C1020">
        <v>0.079099</v>
      </c>
      <c r="D1020">
        <v>2</v>
      </c>
      <c r="E1020" t="s">
        <v>12</v>
      </c>
      <c r="F1020">
        <v>4.197</v>
      </c>
      <c r="G1020">
        <v>0.21</v>
      </c>
      <c r="H1020">
        <v>90</v>
      </c>
    </row>
    <row r="1021" spans="1:8">
      <c r="A1021" s="1">
        <v>46154</v>
      </c>
      <c r="B1021" s="2">
        <v>0.695578703703704</v>
      </c>
      <c r="C1021">
        <v>0.079143</v>
      </c>
      <c r="D1021">
        <v>2</v>
      </c>
      <c r="E1021" t="s">
        <v>12</v>
      </c>
      <c r="F1021">
        <v>4.197</v>
      </c>
      <c r="G1021">
        <v>0.21</v>
      </c>
      <c r="H1021">
        <v>90</v>
      </c>
    </row>
    <row r="1022" spans="1:8">
      <c r="A1022" s="1">
        <v>46154</v>
      </c>
      <c r="B1022" s="2">
        <v>0.695578703703704</v>
      </c>
      <c r="C1022">
        <v>0.079187</v>
      </c>
      <c r="D1022">
        <v>2</v>
      </c>
      <c r="E1022" t="s">
        <v>12</v>
      </c>
      <c r="F1022">
        <v>4.197</v>
      </c>
      <c r="G1022">
        <v>0.21</v>
      </c>
      <c r="H1022">
        <v>90</v>
      </c>
    </row>
    <row r="1023" spans="1:8">
      <c r="A1023" s="1">
        <v>46154</v>
      </c>
      <c r="B1023" s="2">
        <v>0.695578703703704</v>
      </c>
      <c r="C1023">
        <v>0.079231</v>
      </c>
      <c r="D1023">
        <v>2</v>
      </c>
      <c r="E1023" t="s">
        <v>12</v>
      </c>
      <c r="F1023">
        <v>4.197</v>
      </c>
      <c r="G1023">
        <v>0.21</v>
      </c>
      <c r="H1023">
        <v>91</v>
      </c>
    </row>
    <row r="1024" spans="1:8">
      <c r="A1024" s="1">
        <v>46154</v>
      </c>
      <c r="B1024" s="2">
        <v>0.695578703703704</v>
      </c>
      <c r="C1024">
        <v>0.079275</v>
      </c>
      <c r="D1024">
        <v>2</v>
      </c>
      <c r="E1024" t="s">
        <v>12</v>
      </c>
      <c r="F1024">
        <v>4.197</v>
      </c>
      <c r="G1024">
        <v>0.21</v>
      </c>
      <c r="H1024">
        <v>91</v>
      </c>
    </row>
    <row r="1025" spans="1:8">
      <c r="A1025" s="1">
        <v>46154</v>
      </c>
      <c r="B1025" s="2">
        <v>0.695578703703704</v>
      </c>
      <c r="C1025">
        <v>0.079318</v>
      </c>
      <c r="D1025">
        <v>2</v>
      </c>
      <c r="E1025" t="s">
        <v>12</v>
      </c>
      <c r="F1025">
        <v>4.197</v>
      </c>
      <c r="G1025">
        <v>0.21</v>
      </c>
      <c r="H1025">
        <v>91</v>
      </c>
    </row>
    <row r="1026" spans="1:8">
      <c r="A1026" s="1">
        <v>46154</v>
      </c>
      <c r="B1026" s="2">
        <v>0.695578703703704</v>
      </c>
      <c r="C1026">
        <v>0.079366</v>
      </c>
      <c r="D1026">
        <v>2</v>
      </c>
      <c r="E1026" t="s">
        <v>12</v>
      </c>
      <c r="F1026">
        <v>4.197</v>
      </c>
      <c r="G1026">
        <v>0.21</v>
      </c>
      <c r="H1026">
        <v>91</v>
      </c>
    </row>
    <row r="1027" spans="1:8">
      <c r="A1027" s="1">
        <v>46154</v>
      </c>
      <c r="B1027" s="2">
        <v>0.695578703703704</v>
      </c>
      <c r="C1027">
        <v>0.079409</v>
      </c>
      <c r="D1027">
        <v>2</v>
      </c>
      <c r="E1027" t="s">
        <v>12</v>
      </c>
      <c r="F1027">
        <v>4.197</v>
      </c>
      <c r="G1027">
        <v>0.21</v>
      </c>
      <c r="H1027">
        <v>91</v>
      </c>
    </row>
    <row r="1028" spans="1:8">
      <c r="A1028" s="1">
        <v>46154</v>
      </c>
      <c r="B1028" s="2">
        <v>0.695578703703704</v>
      </c>
      <c r="C1028">
        <v>0.079519</v>
      </c>
      <c r="D1028">
        <v>2</v>
      </c>
      <c r="E1028" t="s">
        <v>12</v>
      </c>
      <c r="F1028">
        <v>4.197</v>
      </c>
      <c r="G1028">
        <v>0.21</v>
      </c>
      <c r="H1028">
        <v>91</v>
      </c>
    </row>
    <row r="1029" spans="1:8">
      <c r="A1029" s="1">
        <v>46154</v>
      </c>
      <c r="B1029" s="2">
        <v>0.695578703703704</v>
      </c>
      <c r="C1029">
        <v>0.079596</v>
      </c>
      <c r="D1029">
        <v>2</v>
      </c>
      <c r="E1029" t="s">
        <v>12</v>
      </c>
      <c r="F1029">
        <v>4.197</v>
      </c>
      <c r="G1029">
        <v>0.21</v>
      </c>
      <c r="H1029">
        <v>91</v>
      </c>
    </row>
    <row r="1030" spans="1:8">
      <c r="A1030" s="1">
        <v>46154</v>
      </c>
      <c r="B1030" s="2">
        <v>0.695578703703704</v>
      </c>
      <c r="C1030">
        <v>0.079684</v>
      </c>
      <c r="D1030">
        <v>2</v>
      </c>
      <c r="E1030" t="s">
        <v>12</v>
      </c>
      <c r="F1030">
        <v>4.197</v>
      </c>
      <c r="G1030">
        <v>0.21</v>
      </c>
      <c r="H1030">
        <v>91</v>
      </c>
    </row>
    <row r="1031" spans="1:8">
      <c r="A1031" s="1">
        <v>46154</v>
      </c>
      <c r="B1031" s="2">
        <v>0.695578703703704</v>
      </c>
      <c r="C1031">
        <v>0.079766</v>
      </c>
      <c r="D1031">
        <v>2</v>
      </c>
      <c r="E1031" t="s">
        <v>12</v>
      </c>
      <c r="F1031">
        <v>4.197</v>
      </c>
      <c r="G1031">
        <v>0.21</v>
      </c>
      <c r="H1031">
        <v>91</v>
      </c>
    </row>
    <row r="1032" spans="1:8">
      <c r="A1032" s="1">
        <v>46154</v>
      </c>
      <c r="B1032" s="2">
        <v>0.695578703703704</v>
      </c>
      <c r="C1032">
        <v>0.079848</v>
      </c>
      <c r="D1032">
        <v>2</v>
      </c>
      <c r="E1032" t="s">
        <v>12</v>
      </c>
      <c r="F1032">
        <v>4.197</v>
      </c>
      <c r="G1032">
        <v>0.21</v>
      </c>
      <c r="H1032">
        <v>92</v>
      </c>
    </row>
    <row r="1033" spans="1:8">
      <c r="A1033" s="1">
        <v>46154</v>
      </c>
      <c r="B1033" s="2">
        <v>0.695578703703704</v>
      </c>
      <c r="C1033">
        <v>0.079947</v>
      </c>
      <c r="D1033">
        <v>2</v>
      </c>
      <c r="E1033" t="s">
        <v>12</v>
      </c>
      <c r="F1033">
        <v>4.197</v>
      </c>
      <c r="G1033">
        <v>0.21</v>
      </c>
      <c r="H1033">
        <v>92</v>
      </c>
    </row>
    <row r="1034" spans="1:8">
      <c r="A1034" s="1">
        <v>46154</v>
      </c>
      <c r="B1034" s="2">
        <v>0.695578703703704</v>
      </c>
      <c r="C1034">
        <v>0.080057</v>
      </c>
      <c r="D1034">
        <v>2</v>
      </c>
      <c r="E1034" t="s">
        <v>12</v>
      </c>
      <c r="F1034">
        <v>4.197</v>
      </c>
      <c r="G1034">
        <v>0.21</v>
      </c>
      <c r="H1034">
        <v>92</v>
      </c>
    </row>
    <row r="1035" spans="1:8">
      <c r="A1035" s="1">
        <v>46154</v>
      </c>
      <c r="B1035" s="2">
        <v>0.695578703703704</v>
      </c>
      <c r="C1035">
        <v>0.080174</v>
      </c>
      <c r="D1035">
        <v>2</v>
      </c>
      <c r="E1035" t="s">
        <v>12</v>
      </c>
      <c r="F1035">
        <v>4.197</v>
      </c>
      <c r="G1035">
        <v>0.21</v>
      </c>
      <c r="H1035">
        <v>92</v>
      </c>
    </row>
    <row r="1036" spans="1:8">
      <c r="A1036" s="1">
        <v>46154</v>
      </c>
      <c r="B1036" s="2">
        <v>0.695578703703704</v>
      </c>
      <c r="C1036">
        <v>0.080265</v>
      </c>
      <c r="D1036">
        <v>2</v>
      </c>
      <c r="E1036" t="s">
        <v>12</v>
      </c>
      <c r="F1036">
        <v>4.197</v>
      </c>
      <c r="G1036">
        <v>0.21</v>
      </c>
      <c r="H1036">
        <v>92</v>
      </c>
    </row>
    <row r="1037" spans="1:8">
      <c r="A1037" s="1">
        <v>46154</v>
      </c>
      <c r="B1037" s="2">
        <v>0.695578703703704</v>
      </c>
      <c r="C1037">
        <v>0.080354</v>
      </c>
      <c r="D1037">
        <v>2</v>
      </c>
      <c r="E1037" t="s">
        <v>12</v>
      </c>
      <c r="F1037">
        <v>4.197</v>
      </c>
      <c r="G1037">
        <v>0.21</v>
      </c>
      <c r="H1037">
        <v>92</v>
      </c>
    </row>
    <row r="1038" spans="1:8">
      <c r="A1038" s="1">
        <v>46154</v>
      </c>
      <c r="B1038" s="2">
        <v>0.695578703703704</v>
      </c>
      <c r="C1038">
        <v>0.080463</v>
      </c>
      <c r="D1038">
        <v>2</v>
      </c>
      <c r="E1038" t="s">
        <v>12</v>
      </c>
      <c r="F1038">
        <v>4.197</v>
      </c>
      <c r="G1038">
        <v>0.21</v>
      </c>
      <c r="H1038">
        <v>92</v>
      </c>
    </row>
    <row r="1039" spans="1:8">
      <c r="A1039" s="1">
        <v>46154</v>
      </c>
      <c r="B1039" s="2">
        <v>0.695578703703704</v>
      </c>
      <c r="C1039">
        <v>0.080523</v>
      </c>
      <c r="D1039">
        <v>2</v>
      </c>
      <c r="E1039" t="s">
        <v>12</v>
      </c>
      <c r="F1039">
        <v>4.197</v>
      </c>
      <c r="G1039">
        <v>0.21</v>
      </c>
      <c r="H1039">
        <v>92</v>
      </c>
    </row>
    <row r="1040" spans="1:8">
      <c r="A1040" s="1">
        <v>46154</v>
      </c>
      <c r="B1040" s="2">
        <v>0.695578703703704</v>
      </c>
      <c r="C1040">
        <v>0.080569</v>
      </c>
      <c r="D1040">
        <v>2</v>
      </c>
      <c r="E1040" t="s">
        <v>12</v>
      </c>
      <c r="F1040">
        <v>4.197</v>
      </c>
      <c r="G1040">
        <v>0.21</v>
      </c>
      <c r="H1040">
        <v>93</v>
      </c>
    </row>
    <row r="1041" spans="1:8">
      <c r="A1041" s="1">
        <v>46154</v>
      </c>
      <c r="B1041" s="2">
        <v>0.695578703703704</v>
      </c>
      <c r="C1041">
        <v>0.080615</v>
      </c>
      <c r="D1041">
        <v>2</v>
      </c>
      <c r="E1041" t="s">
        <v>12</v>
      </c>
      <c r="F1041">
        <v>4.197</v>
      </c>
      <c r="G1041">
        <v>0.21</v>
      </c>
      <c r="H1041">
        <v>93</v>
      </c>
    </row>
    <row r="1042" spans="1:8">
      <c r="A1042" s="1">
        <v>46154</v>
      </c>
      <c r="B1042" s="2">
        <v>0.695578703703704</v>
      </c>
      <c r="C1042">
        <v>0.080662</v>
      </c>
      <c r="D1042">
        <v>2</v>
      </c>
      <c r="E1042" t="s">
        <v>12</v>
      </c>
      <c r="F1042">
        <v>4.204</v>
      </c>
      <c r="G1042">
        <v>0.21</v>
      </c>
      <c r="H1042">
        <v>93</v>
      </c>
    </row>
    <row r="1043" spans="1:8">
      <c r="A1043" s="1">
        <v>46154</v>
      </c>
      <c r="B1043" s="2">
        <v>0.695578703703704</v>
      </c>
      <c r="C1043">
        <v>0.080708</v>
      </c>
      <c r="D1043">
        <v>2</v>
      </c>
      <c r="E1043" t="s">
        <v>12</v>
      </c>
      <c r="F1043">
        <v>4.197</v>
      </c>
      <c r="G1043">
        <v>0.21</v>
      </c>
      <c r="H1043">
        <v>93</v>
      </c>
    </row>
    <row r="1044" spans="1:8">
      <c r="A1044" s="1">
        <v>46154</v>
      </c>
      <c r="B1044" s="2">
        <v>0.695578703703704</v>
      </c>
      <c r="C1044">
        <v>0.080753</v>
      </c>
      <c r="D1044">
        <v>2</v>
      </c>
      <c r="E1044" t="s">
        <v>12</v>
      </c>
      <c r="F1044">
        <v>4.197</v>
      </c>
      <c r="G1044">
        <v>0.21</v>
      </c>
      <c r="H1044">
        <v>93</v>
      </c>
    </row>
    <row r="1045" spans="1:8">
      <c r="A1045" s="1">
        <v>46154</v>
      </c>
      <c r="B1045" s="2">
        <v>0.695578703703704</v>
      </c>
      <c r="C1045">
        <v>0.080797</v>
      </c>
      <c r="D1045">
        <v>2</v>
      </c>
      <c r="E1045" t="s">
        <v>12</v>
      </c>
      <c r="F1045">
        <v>4.197</v>
      </c>
      <c r="G1045">
        <v>0.21</v>
      </c>
      <c r="H1045">
        <v>93</v>
      </c>
    </row>
    <row r="1046" spans="1:8">
      <c r="A1046" s="1">
        <v>46154</v>
      </c>
      <c r="B1046" s="2">
        <v>0.695578703703704</v>
      </c>
      <c r="C1046">
        <v>0.080843</v>
      </c>
      <c r="D1046">
        <v>2</v>
      </c>
      <c r="E1046" t="s">
        <v>12</v>
      </c>
      <c r="F1046">
        <v>4.197</v>
      </c>
      <c r="G1046">
        <v>0.21</v>
      </c>
      <c r="H1046">
        <v>93</v>
      </c>
    </row>
    <row r="1047" spans="1:8">
      <c r="A1047" s="1">
        <v>46154</v>
      </c>
      <c r="B1047" s="2">
        <v>0.695578703703704</v>
      </c>
      <c r="C1047">
        <v>0.080888</v>
      </c>
      <c r="D1047">
        <v>2</v>
      </c>
      <c r="E1047" t="s">
        <v>12</v>
      </c>
      <c r="F1047">
        <v>4.197</v>
      </c>
      <c r="G1047">
        <v>0.21</v>
      </c>
      <c r="H1047">
        <v>93</v>
      </c>
    </row>
    <row r="1048" spans="1:8">
      <c r="A1048" s="1">
        <v>46154</v>
      </c>
      <c r="B1048" s="2">
        <v>0.695578703703704</v>
      </c>
      <c r="C1048">
        <v>0.080964</v>
      </c>
      <c r="D1048">
        <v>2</v>
      </c>
      <c r="E1048" t="s">
        <v>12</v>
      </c>
      <c r="F1048">
        <v>4.197</v>
      </c>
      <c r="G1048">
        <v>0.21</v>
      </c>
      <c r="H1048">
        <v>94</v>
      </c>
    </row>
    <row r="1049" spans="1:8">
      <c r="A1049" s="1">
        <v>46154</v>
      </c>
      <c r="B1049" s="2">
        <v>0.695578703703704</v>
      </c>
      <c r="C1049">
        <v>0.081048</v>
      </c>
      <c r="D1049">
        <v>2</v>
      </c>
      <c r="E1049" t="s">
        <v>12</v>
      </c>
      <c r="F1049">
        <v>4.197</v>
      </c>
      <c r="G1049">
        <v>0.21</v>
      </c>
      <c r="H1049">
        <v>94</v>
      </c>
    </row>
    <row r="1050" spans="1:8">
      <c r="A1050" s="1">
        <v>46154</v>
      </c>
      <c r="B1050" s="2">
        <v>0.695578703703704</v>
      </c>
      <c r="C1050">
        <v>0.081145</v>
      </c>
      <c r="D1050">
        <v>2</v>
      </c>
      <c r="E1050" t="s">
        <v>12</v>
      </c>
      <c r="F1050">
        <v>4.197</v>
      </c>
      <c r="G1050">
        <v>0.21</v>
      </c>
      <c r="H1050">
        <v>94</v>
      </c>
    </row>
    <row r="1051" spans="1:8">
      <c r="A1051" s="1">
        <v>46154</v>
      </c>
      <c r="B1051" s="2">
        <v>0.695578703703704</v>
      </c>
      <c r="C1051">
        <v>0.08123</v>
      </c>
      <c r="D1051">
        <v>2</v>
      </c>
      <c r="E1051" t="s">
        <v>12</v>
      </c>
      <c r="F1051">
        <v>4.197</v>
      </c>
      <c r="G1051">
        <v>0.21</v>
      </c>
      <c r="H1051">
        <v>94</v>
      </c>
    </row>
    <row r="1052" spans="1:8">
      <c r="A1052" s="1">
        <v>46154</v>
      </c>
      <c r="B1052" s="2">
        <v>0.695578703703704</v>
      </c>
      <c r="C1052">
        <v>0.081309</v>
      </c>
      <c r="D1052">
        <v>2</v>
      </c>
      <c r="E1052" t="s">
        <v>12</v>
      </c>
      <c r="F1052">
        <v>4.197</v>
      </c>
      <c r="G1052">
        <v>0.21</v>
      </c>
      <c r="H1052">
        <v>94</v>
      </c>
    </row>
    <row r="1053" spans="1:8">
      <c r="A1053" s="1">
        <v>46154</v>
      </c>
      <c r="B1053" s="2">
        <v>0.695578703703704</v>
      </c>
      <c r="C1053">
        <v>0.081394</v>
      </c>
      <c r="D1053">
        <v>2</v>
      </c>
      <c r="E1053" t="s">
        <v>12</v>
      </c>
      <c r="F1053">
        <v>4.197</v>
      </c>
      <c r="G1053">
        <v>0.21</v>
      </c>
      <c r="H1053">
        <v>94</v>
      </c>
    </row>
    <row r="1054" spans="1:8">
      <c r="A1054" s="1">
        <v>46154</v>
      </c>
      <c r="B1054" s="2">
        <v>0.695578703703704</v>
      </c>
      <c r="C1054">
        <v>0.081522</v>
      </c>
      <c r="D1054">
        <v>2</v>
      </c>
      <c r="E1054" t="s">
        <v>12</v>
      </c>
      <c r="F1054">
        <v>4.197</v>
      </c>
      <c r="G1054">
        <v>0.21</v>
      </c>
      <c r="H1054">
        <v>94</v>
      </c>
    </row>
    <row r="1055" spans="1:8">
      <c r="A1055" s="1">
        <v>46154</v>
      </c>
      <c r="B1055" s="2">
        <v>0.695578703703704</v>
      </c>
      <c r="C1055">
        <v>0.081608</v>
      </c>
      <c r="D1055">
        <v>2</v>
      </c>
      <c r="E1055" t="s">
        <v>12</v>
      </c>
      <c r="F1055">
        <v>4.197</v>
      </c>
      <c r="G1055">
        <v>0.21</v>
      </c>
      <c r="H1055">
        <v>94</v>
      </c>
    </row>
    <row r="1056" spans="1:8">
      <c r="A1056" s="1">
        <v>46154</v>
      </c>
      <c r="B1056" s="2">
        <v>0.695578703703704</v>
      </c>
      <c r="C1056">
        <v>0.081655</v>
      </c>
      <c r="D1056">
        <v>2</v>
      </c>
      <c r="E1056" t="s">
        <v>12</v>
      </c>
      <c r="F1056">
        <v>4.197</v>
      </c>
      <c r="G1056">
        <v>0.21</v>
      </c>
      <c r="H1056">
        <v>95</v>
      </c>
    </row>
    <row r="1057" spans="1:8">
      <c r="A1057" s="1">
        <v>46154</v>
      </c>
      <c r="B1057" s="2">
        <v>0.695578703703704</v>
      </c>
      <c r="C1057">
        <v>0.0817</v>
      </c>
      <c r="D1057">
        <v>2</v>
      </c>
      <c r="E1057" t="s">
        <v>12</v>
      </c>
      <c r="F1057">
        <v>4.203</v>
      </c>
      <c r="G1057">
        <v>0.21</v>
      </c>
      <c r="H1057">
        <v>95</v>
      </c>
    </row>
    <row r="1058" spans="1:8">
      <c r="A1058" s="1">
        <v>46154</v>
      </c>
      <c r="B1058" s="2">
        <v>0.695578703703704</v>
      </c>
      <c r="C1058">
        <v>0.081748</v>
      </c>
      <c r="D1058">
        <v>2</v>
      </c>
      <c r="E1058" t="s">
        <v>12</v>
      </c>
      <c r="F1058">
        <v>4.197</v>
      </c>
      <c r="G1058">
        <v>0.21</v>
      </c>
      <c r="H1058">
        <v>95</v>
      </c>
    </row>
    <row r="1059" spans="1:8">
      <c r="A1059" s="1">
        <v>46154</v>
      </c>
      <c r="B1059" s="2">
        <v>0.695578703703704</v>
      </c>
      <c r="C1059">
        <v>0.081794</v>
      </c>
      <c r="D1059">
        <v>2</v>
      </c>
      <c r="E1059" t="s">
        <v>12</v>
      </c>
      <c r="F1059">
        <v>4.197</v>
      </c>
      <c r="G1059">
        <v>0.21</v>
      </c>
      <c r="H1059">
        <v>95</v>
      </c>
    </row>
    <row r="1060" spans="1:8">
      <c r="A1060" s="1">
        <v>46154</v>
      </c>
      <c r="B1060" s="2">
        <v>0.695578703703704</v>
      </c>
      <c r="C1060">
        <v>0.08184</v>
      </c>
      <c r="D1060">
        <v>2</v>
      </c>
      <c r="E1060" t="s">
        <v>12</v>
      </c>
      <c r="F1060">
        <v>4.197</v>
      </c>
      <c r="G1060">
        <v>0.21</v>
      </c>
      <c r="H1060">
        <v>95</v>
      </c>
    </row>
    <row r="1061" spans="1:8">
      <c r="A1061" s="1">
        <v>46154</v>
      </c>
      <c r="B1061" s="2">
        <v>0.695578703703704</v>
      </c>
      <c r="C1061">
        <v>0.081884</v>
      </c>
      <c r="D1061">
        <v>2</v>
      </c>
      <c r="E1061" t="s">
        <v>12</v>
      </c>
      <c r="F1061">
        <v>4.197</v>
      </c>
      <c r="G1061">
        <v>0.21</v>
      </c>
      <c r="H1061">
        <v>95</v>
      </c>
    </row>
    <row r="1062" spans="1:8">
      <c r="A1062" s="1">
        <v>46154</v>
      </c>
      <c r="B1062" s="2">
        <v>0.695578703703704</v>
      </c>
      <c r="C1062">
        <v>0.081929</v>
      </c>
      <c r="D1062">
        <v>2</v>
      </c>
      <c r="E1062" t="s">
        <v>12</v>
      </c>
      <c r="F1062">
        <v>4.197</v>
      </c>
      <c r="G1062">
        <v>0.21</v>
      </c>
      <c r="H1062">
        <v>95</v>
      </c>
    </row>
    <row r="1063" spans="1:8">
      <c r="A1063" s="1">
        <v>46154</v>
      </c>
      <c r="B1063" s="2">
        <v>0.695578703703704</v>
      </c>
      <c r="C1063">
        <v>0.081974</v>
      </c>
      <c r="D1063">
        <v>2</v>
      </c>
      <c r="E1063" t="s">
        <v>12</v>
      </c>
      <c r="F1063">
        <v>4.197</v>
      </c>
      <c r="G1063">
        <v>0.21</v>
      </c>
      <c r="H1063">
        <v>95</v>
      </c>
    </row>
    <row r="1064" spans="1:8">
      <c r="A1064" s="1">
        <v>46154</v>
      </c>
      <c r="B1064" s="2">
        <v>0.695578703703704</v>
      </c>
      <c r="C1064">
        <v>0.082019</v>
      </c>
      <c r="D1064">
        <v>2</v>
      </c>
      <c r="E1064" t="s">
        <v>12</v>
      </c>
      <c r="F1064">
        <v>4.202</v>
      </c>
      <c r="G1064">
        <v>0.21</v>
      </c>
      <c r="H1064">
        <v>95</v>
      </c>
    </row>
    <row r="1065" spans="1:8">
      <c r="A1065" s="1">
        <v>46154</v>
      </c>
      <c r="B1065" s="2">
        <v>0.695578703703704</v>
      </c>
      <c r="C1065">
        <v>0.082063</v>
      </c>
      <c r="D1065">
        <v>2</v>
      </c>
      <c r="E1065" t="s">
        <v>12</v>
      </c>
      <c r="F1065">
        <v>4.197</v>
      </c>
      <c r="G1065">
        <v>0.21</v>
      </c>
      <c r="H1065">
        <v>96</v>
      </c>
    </row>
    <row r="1066" spans="1:8">
      <c r="A1066" s="1">
        <v>46154</v>
      </c>
      <c r="B1066" s="2">
        <v>0.695578703703704</v>
      </c>
      <c r="C1066">
        <v>0.082108</v>
      </c>
      <c r="D1066">
        <v>2</v>
      </c>
      <c r="E1066" t="s">
        <v>12</v>
      </c>
      <c r="F1066">
        <v>4.202</v>
      </c>
      <c r="G1066">
        <v>0.21</v>
      </c>
      <c r="H1066">
        <v>96</v>
      </c>
    </row>
    <row r="1067" spans="1:8">
      <c r="A1067" s="1">
        <v>46154</v>
      </c>
      <c r="B1067" s="2">
        <v>0.695578703703704</v>
      </c>
      <c r="C1067">
        <v>0.082153</v>
      </c>
      <c r="D1067">
        <v>2</v>
      </c>
      <c r="E1067" t="s">
        <v>12</v>
      </c>
      <c r="F1067">
        <v>4.197</v>
      </c>
      <c r="G1067">
        <v>0.21</v>
      </c>
      <c r="H1067">
        <v>96</v>
      </c>
    </row>
    <row r="1068" spans="1:8">
      <c r="A1068" s="1">
        <v>46154</v>
      </c>
      <c r="B1068" s="2">
        <v>0.695578703703704</v>
      </c>
      <c r="C1068">
        <v>0.082196</v>
      </c>
      <c r="D1068">
        <v>2</v>
      </c>
      <c r="E1068" t="s">
        <v>12</v>
      </c>
      <c r="F1068">
        <v>4.197</v>
      </c>
      <c r="G1068">
        <v>0.21</v>
      </c>
      <c r="H1068">
        <v>96</v>
      </c>
    </row>
    <row r="1069" spans="1:8">
      <c r="A1069" s="1">
        <v>46154</v>
      </c>
      <c r="B1069" s="2">
        <v>0.695578703703704</v>
      </c>
      <c r="C1069">
        <v>0.08229</v>
      </c>
      <c r="D1069">
        <v>2</v>
      </c>
      <c r="E1069" t="s">
        <v>12</v>
      </c>
      <c r="F1069">
        <v>4.197</v>
      </c>
      <c r="G1069">
        <v>0.21</v>
      </c>
      <c r="H1069">
        <v>96</v>
      </c>
    </row>
    <row r="1070" spans="1:8">
      <c r="A1070" s="1">
        <v>46154</v>
      </c>
      <c r="B1070" s="2">
        <v>0.695578703703704</v>
      </c>
      <c r="C1070">
        <v>0.082347</v>
      </c>
      <c r="D1070">
        <v>2</v>
      </c>
      <c r="E1070" t="s">
        <v>12</v>
      </c>
      <c r="F1070">
        <v>4.197</v>
      </c>
      <c r="G1070">
        <v>0.21</v>
      </c>
      <c r="H1070">
        <v>96</v>
      </c>
    </row>
    <row r="1071" spans="1:8">
      <c r="A1071" s="1">
        <v>46154</v>
      </c>
      <c r="B1071" s="2">
        <v>0.695578703703704</v>
      </c>
      <c r="C1071">
        <v>0.082394</v>
      </c>
      <c r="D1071">
        <v>2</v>
      </c>
      <c r="E1071" t="s">
        <v>12</v>
      </c>
      <c r="F1071">
        <v>4.197</v>
      </c>
      <c r="G1071">
        <v>0.21</v>
      </c>
      <c r="H1071">
        <v>96</v>
      </c>
    </row>
    <row r="1072" spans="1:8">
      <c r="A1072" s="1">
        <v>46154</v>
      </c>
      <c r="B1072" s="2">
        <v>0.695578703703704</v>
      </c>
      <c r="C1072">
        <v>0.08261</v>
      </c>
      <c r="D1072">
        <v>2</v>
      </c>
      <c r="E1072" t="s">
        <v>12</v>
      </c>
      <c r="F1072">
        <v>4.197</v>
      </c>
      <c r="G1072">
        <v>0.21</v>
      </c>
      <c r="H1072">
        <v>96</v>
      </c>
    </row>
    <row r="1073" spans="1:8">
      <c r="A1073" s="1">
        <v>46154</v>
      </c>
      <c r="B1073" s="2">
        <v>0.695578703703704</v>
      </c>
      <c r="C1073">
        <v>0.082733</v>
      </c>
      <c r="D1073">
        <v>2</v>
      </c>
      <c r="E1073" t="s">
        <v>12</v>
      </c>
      <c r="F1073">
        <v>4.197</v>
      </c>
      <c r="G1073">
        <v>0.21</v>
      </c>
      <c r="H1073">
        <v>97</v>
      </c>
    </row>
    <row r="1074" spans="1:8">
      <c r="A1074" s="1">
        <v>46154</v>
      </c>
      <c r="B1074" s="2">
        <v>0.695578703703704</v>
      </c>
      <c r="C1074">
        <v>0.082835</v>
      </c>
      <c r="D1074">
        <v>2</v>
      </c>
      <c r="E1074" t="s">
        <v>12</v>
      </c>
      <c r="F1074">
        <v>4.197</v>
      </c>
      <c r="G1074">
        <v>0.21</v>
      </c>
      <c r="H1074">
        <v>97</v>
      </c>
    </row>
    <row r="1075" spans="1:8">
      <c r="A1075" s="1">
        <v>46154</v>
      </c>
      <c r="B1075" s="2">
        <v>0.695578703703704</v>
      </c>
      <c r="C1075">
        <v>0.082982</v>
      </c>
      <c r="D1075">
        <v>2</v>
      </c>
      <c r="E1075" t="s">
        <v>12</v>
      </c>
      <c r="F1075">
        <v>4.196</v>
      </c>
      <c r="G1075">
        <v>0.21</v>
      </c>
      <c r="H1075">
        <v>97</v>
      </c>
    </row>
    <row r="1076" spans="1:8">
      <c r="A1076" s="1">
        <v>46154</v>
      </c>
      <c r="B1076" s="2">
        <v>0.695578703703704</v>
      </c>
      <c r="C1076">
        <v>0.083099</v>
      </c>
      <c r="D1076">
        <v>2</v>
      </c>
      <c r="E1076" t="s">
        <v>12</v>
      </c>
      <c r="F1076">
        <v>4.197</v>
      </c>
      <c r="G1076">
        <v>0.21</v>
      </c>
      <c r="H1076">
        <v>97</v>
      </c>
    </row>
    <row r="1077" spans="1:8">
      <c r="A1077" s="1">
        <v>46154</v>
      </c>
      <c r="B1077" s="2">
        <v>0.695578703703704</v>
      </c>
      <c r="C1077">
        <v>0.083159</v>
      </c>
      <c r="D1077">
        <v>2</v>
      </c>
      <c r="E1077" t="s">
        <v>12</v>
      </c>
      <c r="F1077">
        <v>4.197</v>
      </c>
      <c r="G1077">
        <v>0.21</v>
      </c>
      <c r="H1077">
        <v>97</v>
      </c>
    </row>
    <row r="1078" spans="1:8">
      <c r="A1078" s="1">
        <v>46154</v>
      </c>
      <c r="B1078" s="2">
        <v>0.695578703703704</v>
      </c>
      <c r="C1078">
        <v>0.083209</v>
      </c>
      <c r="D1078">
        <v>2</v>
      </c>
      <c r="E1078" t="s">
        <v>12</v>
      </c>
      <c r="F1078">
        <v>4.202</v>
      </c>
      <c r="G1078">
        <v>0.21</v>
      </c>
      <c r="H1078">
        <v>97</v>
      </c>
    </row>
    <row r="1079" spans="1:8">
      <c r="A1079" s="1">
        <v>46154</v>
      </c>
      <c r="B1079" s="2">
        <v>0.695578703703704</v>
      </c>
      <c r="C1079">
        <v>0.083255</v>
      </c>
      <c r="D1079">
        <v>2</v>
      </c>
      <c r="E1079" t="s">
        <v>12</v>
      </c>
      <c r="F1079">
        <v>4.197</v>
      </c>
      <c r="G1079">
        <v>0.21</v>
      </c>
      <c r="H1079">
        <v>97</v>
      </c>
    </row>
    <row r="1080" spans="1:8">
      <c r="A1080" s="1">
        <v>46154</v>
      </c>
      <c r="B1080" s="2">
        <v>0.695578703703704</v>
      </c>
      <c r="C1080">
        <v>0.083301</v>
      </c>
      <c r="D1080">
        <v>2</v>
      </c>
      <c r="E1080" t="s">
        <v>12</v>
      </c>
      <c r="F1080">
        <v>4.197</v>
      </c>
      <c r="G1080">
        <v>0.21</v>
      </c>
      <c r="H1080">
        <v>97</v>
      </c>
    </row>
    <row r="1081" spans="1:8">
      <c r="A1081" s="1">
        <v>46154</v>
      </c>
      <c r="B1081" s="2">
        <v>0.695578703703704</v>
      </c>
      <c r="C1081">
        <v>0.083346</v>
      </c>
      <c r="D1081">
        <v>2</v>
      </c>
      <c r="E1081" t="s">
        <v>12</v>
      </c>
      <c r="F1081">
        <v>4.197</v>
      </c>
      <c r="G1081">
        <v>0.21</v>
      </c>
      <c r="H1081">
        <v>98</v>
      </c>
    </row>
    <row r="1082" spans="1:8">
      <c r="A1082" s="1">
        <v>46154</v>
      </c>
      <c r="B1082" s="2">
        <v>0.695578703703704</v>
      </c>
      <c r="C1082">
        <v>0.083391</v>
      </c>
      <c r="D1082">
        <v>2</v>
      </c>
      <c r="E1082" t="s">
        <v>12</v>
      </c>
      <c r="F1082">
        <v>4.197</v>
      </c>
      <c r="G1082">
        <v>0.21</v>
      </c>
      <c r="H1082">
        <v>98</v>
      </c>
    </row>
    <row r="1083" spans="1:8">
      <c r="A1083" s="1">
        <v>46154</v>
      </c>
      <c r="B1083" s="2">
        <v>0.695578703703704</v>
      </c>
      <c r="C1083">
        <v>0.083484</v>
      </c>
      <c r="D1083">
        <v>2</v>
      </c>
      <c r="E1083" t="s">
        <v>12</v>
      </c>
      <c r="F1083">
        <v>4.197</v>
      </c>
      <c r="G1083">
        <v>0.21</v>
      </c>
      <c r="H1083">
        <v>98</v>
      </c>
    </row>
    <row r="1084" spans="1:8">
      <c r="A1084" s="1">
        <v>46154</v>
      </c>
      <c r="B1084" s="2">
        <v>0.695578703703704</v>
      </c>
      <c r="C1084">
        <v>0.083538</v>
      </c>
      <c r="D1084">
        <v>2</v>
      </c>
      <c r="E1084" t="s">
        <v>12</v>
      </c>
      <c r="F1084">
        <v>4.197</v>
      </c>
      <c r="G1084">
        <v>0.21</v>
      </c>
      <c r="H1084">
        <v>98</v>
      </c>
    </row>
    <row r="1085" spans="1:8">
      <c r="A1085" s="1">
        <v>46154</v>
      </c>
      <c r="B1085" s="2">
        <v>0.695578703703704</v>
      </c>
      <c r="C1085">
        <v>0.083584</v>
      </c>
      <c r="D1085">
        <v>2</v>
      </c>
      <c r="E1085" t="s">
        <v>12</v>
      </c>
      <c r="F1085">
        <v>4.197</v>
      </c>
      <c r="G1085">
        <v>0.21</v>
      </c>
      <c r="H1085">
        <v>98</v>
      </c>
    </row>
    <row r="1086" spans="1:8">
      <c r="A1086" s="1">
        <v>46154</v>
      </c>
      <c r="B1086" s="2">
        <v>0.695578703703704</v>
      </c>
      <c r="C1086">
        <v>0.083629</v>
      </c>
      <c r="D1086">
        <v>2</v>
      </c>
      <c r="E1086" t="s">
        <v>12</v>
      </c>
      <c r="F1086">
        <v>4.197</v>
      </c>
      <c r="G1086">
        <v>0.21</v>
      </c>
      <c r="H1086">
        <v>98</v>
      </c>
    </row>
    <row r="1087" spans="1:8">
      <c r="A1087" s="1">
        <v>46154</v>
      </c>
      <c r="B1087" s="2">
        <v>0.695578703703704</v>
      </c>
      <c r="C1087">
        <v>0.083674</v>
      </c>
      <c r="D1087">
        <v>2</v>
      </c>
      <c r="E1087" t="s">
        <v>12</v>
      </c>
      <c r="F1087">
        <v>4.197</v>
      </c>
      <c r="G1087">
        <v>0.21</v>
      </c>
      <c r="H1087">
        <v>98</v>
      </c>
    </row>
    <row r="1088" spans="1:8">
      <c r="A1088" s="1">
        <v>46154</v>
      </c>
      <c r="B1088" s="2">
        <v>0.695578703703704</v>
      </c>
      <c r="C1088">
        <v>0.083768</v>
      </c>
      <c r="D1088">
        <v>2</v>
      </c>
      <c r="E1088" t="s">
        <v>12</v>
      </c>
      <c r="F1088">
        <v>4.197</v>
      </c>
      <c r="G1088">
        <v>0.21</v>
      </c>
      <c r="H1088">
        <v>98</v>
      </c>
    </row>
    <row r="1089" spans="1:8">
      <c r="A1089" s="1">
        <v>46154</v>
      </c>
      <c r="B1089" s="2">
        <v>0.695578703703704</v>
      </c>
      <c r="C1089">
        <v>0.083911</v>
      </c>
      <c r="D1089">
        <v>2</v>
      </c>
      <c r="E1089" t="s">
        <v>12</v>
      </c>
      <c r="F1089">
        <v>4.197</v>
      </c>
      <c r="G1089">
        <v>0.21</v>
      </c>
      <c r="H1089">
        <v>99</v>
      </c>
    </row>
    <row r="1090" spans="1:8">
      <c r="A1090" s="1">
        <v>46154</v>
      </c>
      <c r="B1090" s="2">
        <v>0.695578703703704</v>
      </c>
      <c r="C1090">
        <v>0.083997</v>
      </c>
      <c r="D1090">
        <v>2</v>
      </c>
      <c r="E1090" t="s">
        <v>12</v>
      </c>
      <c r="F1090">
        <v>4.197</v>
      </c>
      <c r="G1090">
        <v>0.21</v>
      </c>
      <c r="H1090">
        <v>99</v>
      </c>
    </row>
    <row r="1091" spans="1:8">
      <c r="A1091" s="1">
        <v>46154</v>
      </c>
      <c r="B1091" s="2">
        <v>0.695578703703704</v>
      </c>
      <c r="C1091">
        <v>0.084097</v>
      </c>
      <c r="D1091">
        <v>2</v>
      </c>
      <c r="E1091" t="s">
        <v>12</v>
      </c>
      <c r="F1091">
        <v>4.205</v>
      </c>
      <c r="G1091">
        <v>0.21</v>
      </c>
      <c r="H1091">
        <v>99</v>
      </c>
    </row>
    <row r="1092" spans="1:8">
      <c r="A1092" s="1">
        <v>46154</v>
      </c>
      <c r="B1092" s="2">
        <v>0.695578703703704</v>
      </c>
      <c r="C1092">
        <v>0.084197</v>
      </c>
      <c r="D1092">
        <v>2</v>
      </c>
      <c r="E1092" t="s">
        <v>12</v>
      </c>
      <c r="F1092">
        <v>4.202</v>
      </c>
      <c r="G1092">
        <v>0.21</v>
      </c>
      <c r="H1092">
        <v>99</v>
      </c>
    </row>
    <row r="1093" spans="1:8">
      <c r="A1093" s="1">
        <v>46154</v>
      </c>
      <c r="B1093" s="2">
        <v>0.695578703703704</v>
      </c>
      <c r="C1093">
        <v>0.084291</v>
      </c>
      <c r="D1093">
        <v>2</v>
      </c>
      <c r="E1093" t="s">
        <v>12</v>
      </c>
      <c r="F1093">
        <v>4.197</v>
      </c>
      <c r="G1093">
        <v>0.21</v>
      </c>
      <c r="H1093">
        <v>99</v>
      </c>
    </row>
    <row r="1094" spans="1:8">
      <c r="A1094" s="1">
        <v>46154</v>
      </c>
      <c r="B1094" s="2">
        <v>0.695578703703704</v>
      </c>
      <c r="C1094">
        <v>0.084378</v>
      </c>
      <c r="D1094">
        <v>2</v>
      </c>
      <c r="E1094" t="s">
        <v>12</v>
      </c>
      <c r="F1094">
        <v>4.197</v>
      </c>
      <c r="G1094">
        <v>0.21</v>
      </c>
      <c r="H1094">
        <v>99</v>
      </c>
    </row>
    <row r="1095" spans="1:8">
      <c r="A1095" s="1">
        <v>46154</v>
      </c>
      <c r="B1095" s="2">
        <v>0.695578703703704</v>
      </c>
      <c r="C1095">
        <v>0.084504</v>
      </c>
      <c r="D1095">
        <v>2</v>
      </c>
      <c r="E1095" t="s">
        <v>12</v>
      </c>
      <c r="F1095">
        <v>4.202</v>
      </c>
      <c r="G1095">
        <v>0.21</v>
      </c>
      <c r="H1095">
        <v>99</v>
      </c>
    </row>
    <row r="1096" spans="1:8">
      <c r="A1096" s="1">
        <v>46154</v>
      </c>
      <c r="B1096" s="2">
        <v>0.695578703703704</v>
      </c>
      <c r="C1096">
        <v>0.084619</v>
      </c>
      <c r="D1096">
        <v>2</v>
      </c>
      <c r="E1096" t="s">
        <v>12</v>
      </c>
      <c r="F1096">
        <v>4.197</v>
      </c>
      <c r="G1096">
        <v>0.21</v>
      </c>
      <c r="H1096">
        <v>99</v>
      </c>
    </row>
    <row r="1097" spans="1:8">
      <c r="A1097" s="1">
        <v>46154</v>
      </c>
      <c r="B1097" s="2">
        <v>0.695578703703704</v>
      </c>
      <c r="C1097">
        <v>0.08468</v>
      </c>
      <c r="D1097">
        <v>2</v>
      </c>
      <c r="E1097" t="s">
        <v>12</v>
      </c>
      <c r="F1097">
        <v>4.197</v>
      </c>
      <c r="G1097">
        <v>0.21</v>
      </c>
      <c r="H1097">
        <v>99</v>
      </c>
    </row>
    <row r="1098" spans="1:8">
      <c r="A1098" s="1">
        <v>46154</v>
      </c>
      <c r="B1098" s="2">
        <v>0.695578703703704</v>
      </c>
      <c r="C1098">
        <v>0.084729</v>
      </c>
      <c r="D1098">
        <v>2</v>
      </c>
      <c r="E1098" t="s">
        <v>12</v>
      </c>
      <c r="F1098">
        <v>4.197</v>
      </c>
      <c r="G1098">
        <v>0.21</v>
      </c>
      <c r="H1098">
        <v>100</v>
      </c>
    </row>
    <row r="1099" spans="1:8">
      <c r="A1099" s="1">
        <v>46154</v>
      </c>
      <c r="B1099" s="2">
        <v>0.695578703703704</v>
      </c>
      <c r="C1099">
        <v>0.084775</v>
      </c>
      <c r="D1099">
        <v>2</v>
      </c>
      <c r="E1099" t="s">
        <v>12</v>
      </c>
      <c r="F1099">
        <v>4.197</v>
      </c>
      <c r="G1099">
        <v>0.21</v>
      </c>
      <c r="H1099">
        <v>100</v>
      </c>
    </row>
    <row r="1100" spans="1:8">
      <c r="A1100" s="1">
        <v>46154</v>
      </c>
      <c r="B1100" s="2">
        <v>0.695578703703704</v>
      </c>
      <c r="C1100">
        <v>0.084818</v>
      </c>
      <c r="D1100">
        <v>2</v>
      </c>
      <c r="E1100" t="s">
        <v>12</v>
      </c>
      <c r="F1100">
        <v>4.197</v>
      </c>
      <c r="G1100">
        <v>0.21</v>
      </c>
      <c r="H1100">
        <v>100</v>
      </c>
    </row>
    <row r="1101" spans="1:8">
      <c r="A1101" s="1">
        <v>46154</v>
      </c>
      <c r="B1101" s="2">
        <v>0.695578703703704</v>
      </c>
      <c r="C1101">
        <v>0.08502</v>
      </c>
      <c r="D1101">
        <v>2</v>
      </c>
      <c r="E1101" t="s">
        <v>12</v>
      </c>
      <c r="F1101">
        <v>4.202</v>
      </c>
      <c r="G1101">
        <v>0.21</v>
      </c>
      <c r="H1101">
        <v>100</v>
      </c>
    </row>
    <row r="1102" spans="1:8">
      <c r="A1102" s="1">
        <v>46154</v>
      </c>
      <c r="B1102" s="2">
        <v>0.695578703703704</v>
      </c>
      <c r="C1102">
        <v>0.085153</v>
      </c>
      <c r="D1102">
        <v>2</v>
      </c>
      <c r="E1102" t="s">
        <v>12</v>
      </c>
      <c r="F1102">
        <v>4.197</v>
      </c>
      <c r="G1102">
        <v>0.21</v>
      </c>
      <c r="H1102">
        <v>100</v>
      </c>
    </row>
    <row r="1103" spans="1:8">
      <c r="A1103" s="1">
        <v>46154</v>
      </c>
      <c r="B1103" s="2">
        <v>0.695578703703704</v>
      </c>
      <c r="C1103">
        <v>0.08521</v>
      </c>
      <c r="D1103">
        <v>2</v>
      </c>
      <c r="E1103" t="s">
        <v>12</v>
      </c>
      <c r="F1103">
        <v>4.197</v>
      </c>
      <c r="G1103">
        <v>0.21</v>
      </c>
      <c r="H1103">
        <v>100</v>
      </c>
    </row>
    <row r="1104" spans="1:8">
      <c r="A1104" s="1">
        <v>46154</v>
      </c>
      <c r="B1104" s="2">
        <v>0.695578703703704</v>
      </c>
      <c r="C1104">
        <v>0.085253</v>
      </c>
      <c r="D1104">
        <v>2</v>
      </c>
      <c r="E1104" t="s">
        <v>12</v>
      </c>
      <c r="F1104">
        <v>4.197</v>
      </c>
      <c r="G1104">
        <v>0.21</v>
      </c>
      <c r="H1104">
        <v>100</v>
      </c>
    </row>
    <row r="1105" spans="1:8">
      <c r="A1105" s="1">
        <v>46154</v>
      </c>
      <c r="B1105" s="2">
        <v>0.695578703703704</v>
      </c>
      <c r="C1105">
        <v>0.085294</v>
      </c>
      <c r="D1105">
        <v>2</v>
      </c>
      <c r="E1105" t="s">
        <v>12</v>
      </c>
      <c r="F1105">
        <v>4.197</v>
      </c>
      <c r="G1105">
        <v>0.21</v>
      </c>
      <c r="H1105">
        <v>100</v>
      </c>
    </row>
    <row r="1106" spans="1:8">
      <c r="A1106" s="1">
        <v>46154</v>
      </c>
      <c r="B1106" s="2">
        <v>0.695578703703704</v>
      </c>
      <c r="C1106">
        <v>0.085336</v>
      </c>
      <c r="D1106">
        <v>2</v>
      </c>
      <c r="E1106" t="s">
        <v>12</v>
      </c>
      <c r="F1106">
        <v>4.197</v>
      </c>
      <c r="G1106">
        <v>0.21</v>
      </c>
      <c r="H1106">
        <v>101</v>
      </c>
    </row>
    <row r="1107" spans="1:8">
      <c r="A1107" s="1">
        <v>46154</v>
      </c>
      <c r="B1107" s="2">
        <v>0.695578703703704</v>
      </c>
      <c r="C1107">
        <v>0.085406</v>
      </c>
      <c r="D1107">
        <v>2</v>
      </c>
      <c r="E1107" t="s">
        <v>12</v>
      </c>
      <c r="F1107">
        <v>4.197</v>
      </c>
      <c r="G1107">
        <v>0.21</v>
      </c>
      <c r="H1107">
        <v>101</v>
      </c>
    </row>
    <row r="1108" spans="1:8">
      <c r="A1108" s="1">
        <v>46154</v>
      </c>
      <c r="B1108" s="2">
        <v>0.695578703703704</v>
      </c>
      <c r="C1108">
        <v>0.08551</v>
      </c>
      <c r="D1108">
        <v>2</v>
      </c>
      <c r="E1108" t="s">
        <v>12</v>
      </c>
      <c r="F1108">
        <v>4.197</v>
      </c>
      <c r="G1108">
        <v>0.21</v>
      </c>
      <c r="H1108">
        <v>101</v>
      </c>
    </row>
    <row r="1109" spans="1:8">
      <c r="A1109" s="1">
        <v>46154</v>
      </c>
      <c r="B1109" s="2">
        <v>0.695578703703704</v>
      </c>
      <c r="C1109">
        <v>0.085574</v>
      </c>
      <c r="D1109">
        <v>2</v>
      </c>
      <c r="E1109" t="s">
        <v>12</v>
      </c>
      <c r="F1109">
        <v>4.197</v>
      </c>
      <c r="G1109">
        <v>0.21</v>
      </c>
      <c r="H1109">
        <v>101</v>
      </c>
    </row>
    <row r="1110" spans="1:8">
      <c r="A1110" s="1">
        <v>46154</v>
      </c>
      <c r="B1110" s="2">
        <v>0.695578703703704</v>
      </c>
      <c r="C1110">
        <v>0.085671</v>
      </c>
      <c r="D1110">
        <v>2</v>
      </c>
      <c r="E1110" t="s">
        <v>12</v>
      </c>
      <c r="F1110">
        <v>4.197</v>
      </c>
      <c r="G1110">
        <v>0.21</v>
      </c>
      <c r="H1110">
        <v>101</v>
      </c>
    </row>
    <row r="1111" spans="1:8">
      <c r="A1111" s="1">
        <v>46154</v>
      </c>
      <c r="B1111" s="2">
        <v>0.695578703703704</v>
      </c>
      <c r="C1111">
        <v>0.085761</v>
      </c>
      <c r="D1111">
        <v>2</v>
      </c>
      <c r="E1111" t="s">
        <v>12</v>
      </c>
      <c r="F1111">
        <v>4.205</v>
      </c>
      <c r="G1111">
        <v>0.21</v>
      </c>
      <c r="H1111">
        <v>101</v>
      </c>
    </row>
    <row r="1112" spans="1:8">
      <c r="A1112" s="1">
        <v>46154</v>
      </c>
      <c r="B1112" s="2">
        <v>0.695578703703704</v>
      </c>
      <c r="C1112">
        <v>0.085841</v>
      </c>
      <c r="D1112">
        <v>2</v>
      </c>
      <c r="E1112" t="s">
        <v>12</v>
      </c>
      <c r="F1112">
        <v>4.197</v>
      </c>
      <c r="G1112">
        <v>0.21</v>
      </c>
      <c r="H1112">
        <v>101</v>
      </c>
    </row>
    <row r="1113" spans="1:8">
      <c r="A1113" s="1">
        <v>46154</v>
      </c>
      <c r="B1113" s="2">
        <v>0.695578703703704</v>
      </c>
      <c r="C1113">
        <v>0.085933</v>
      </c>
      <c r="D1113">
        <v>2</v>
      </c>
      <c r="E1113" t="s">
        <v>12</v>
      </c>
      <c r="F1113">
        <v>4.197</v>
      </c>
      <c r="G1113">
        <v>0.21</v>
      </c>
      <c r="H1113">
        <v>101</v>
      </c>
    </row>
    <row r="1114" spans="1:8">
      <c r="A1114" s="1">
        <v>46154</v>
      </c>
      <c r="B1114" s="2">
        <v>0.695578703703704</v>
      </c>
      <c r="C1114">
        <v>0.086017</v>
      </c>
      <c r="D1114">
        <v>2</v>
      </c>
      <c r="E1114" t="s">
        <v>12</v>
      </c>
      <c r="F1114">
        <v>4.197</v>
      </c>
      <c r="G1114">
        <v>0.21</v>
      </c>
      <c r="H1114">
        <v>102</v>
      </c>
    </row>
    <row r="1115" spans="1:8">
      <c r="A1115" s="1">
        <v>46154</v>
      </c>
      <c r="B1115" s="2">
        <v>0.695578703703704</v>
      </c>
      <c r="C1115">
        <v>0.086094</v>
      </c>
      <c r="D1115">
        <v>2</v>
      </c>
      <c r="E1115" t="s">
        <v>12</v>
      </c>
      <c r="F1115">
        <v>4.197</v>
      </c>
      <c r="G1115">
        <v>0.21</v>
      </c>
      <c r="H1115">
        <v>102</v>
      </c>
    </row>
    <row r="1116" spans="1:8">
      <c r="A1116" s="1">
        <v>46154</v>
      </c>
      <c r="B1116" s="2">
        <v>0.695578703703704</v>
      </c>
      <c r="C1116">
        <v>0.086169</v>
      </c>
      <c r="D1116">
        <v>2</v>
      </c>
      <c r="E1116" t="s">
        <v>12</v>
      </c>
      <c r="F1116">
        <v>4.202</v>
      </c>
      <c r="G1116">
        <v>0.21</v>
      </c>
      <c r="H1116">
        <v>102</v>
      </c>
    </row>
    <row r="1117" spans="1:8">
      <c r="A1117" s="1">
        <v>46154</v>
      </c>
      <c r="B1117" s="2">
        <v>0.695578703703704</v>
      </c>
      <c r="C1117">
        <v>0.086249</v>
      </c>
      <c r="D1117">
        <v>2</v>
      </c>
      <c r="E1117" t="s">
        <v>12</v>
      </c>
      <c r="F1117">
        <v>4.197</v>
      </c>
      <c r="G1117">
        <v>0.21</v>
      </c>
      <c r="H1117">
        <v>102</v>
      </c>
    </row>
    <row r="1118" spans="1:8">
      <c r="A1118" s="1">
        <v>46154</v>
      </c>
      <c r="B1118" s="2">
        <v>0.695578703703704</v>
      </c>
      <c r="C1118">
        <v>0.086329</v>
      </c>
      <c r="D1118">
        <v>2</v>
      </c>
      <c r="E1118" t="s">
        <v>12</v>
      </c>
      <c r="F1118">
        <v>4.197</v>
      </c>
      <c r="G1118">
        <v>0.21</v>
      </c>
      <c r="H1118">
        <v>102</v>
      </c>
    </row>
    <row r="1119" spans="1:8">
      <c r="A1119" s="1">
        <v>46154</v>
      </c>
      <c r="B1119" s="2">
        <v>0.695578703703704</v>
      </c>
      <c r="C1119">
        <v>0.086443</v>
      </c>
      <c r="D1119">
        <v>2</v>
      </c>
      <c r="E1119" t="s">
        <v>12</v>
      </c>
      <c r="F1119">
        <v>4.197</v>
      </c>
      <c r="G1119">
        <v>0.21</v>
      </c>
      <c r="H1119">
        <v>102</v>
      </c>
    </row>
    <row r="1120" spans="1:8">
      <c r="A1120" s="1">
        <v>46154</v>
      </c>
      <c r="B1120" s="2">
        <v>0.695578703703704</v>
      </c>
      <c r="C1120">
        <v>0.086544</v>
      </c>
      <c r="D1120">
        <v>2</v>
      </c>
      <c r="E1120" t="s">
        <v>12</v>
      </c>
      <c r="F1120">
        <v>4.203</v>
      </c>
      <c r="G1120">
        <v>0.21</v>
      </c>
      <c r="H1120">
        <v>102</v>
      </c>
    </row>
    <row r="1121" spans="1:8">
      <c r="A1121" s="1">
        <v>46154</v>
      </c>
      <c r="B1121" s="2">
        <v>0.695578703703704</v>
      </c>
      <c r="C1121">
        <v>0.086638</v>
      </c>
      <c r="D1121">
        <v>2</v>
      </c>
      <c r="E1121" t="s">
        <v>12</v>
      </c>
      <c r="F1121">
        <v>4.197</v>
      </c>
      <c r="G1121">
        <v>0.21</v>
      </c>
      <c r="H1121">
        <v>102</v>
      </c>
    </row>
    <row r="1122" spans="1:8">
      <c r="A1122" s="1">
        <v>46154</v>
      </c>
      <c r="B1122" s="2">
        <v>0.695578703703704</v>
      </c>
      <c r="C1122">
        <v>0.086732</v>
      </c>
      <c r="D1122">
        <v>2</v>
      </c>
      <c r="E1122" t="s">
        <v>12</v>
      </c>
      <c r="F1122">
        <v>4.197</v>
      </c>
      <c r="G1122">
        <v>0.21</v>
      </c>
      <c r="H1122">
        <v>102</v>
      </c>
    </row>
    <row r="1123" spans="1:8">
      <c r="A1123" s="1">
        <v>46154</v>
      </c>
      <c r="B1123" s="2">
        <v>0.695578703703704</v>
      </c>
      <c r="C1123">
        <v>0.086831</v>
      </c>
      <c r="D1123">
        <v>2</v>
      </c>
      <c r="E1123" t="s">
        <v>12</v>
      </c>
      <c r="F1123">
        <v>4.197</v>
      </c>
      <c r="G1123">
        <v>0.21</v>
      </c>
      <c r="H1123">
        <v>103</v>
      </c>
    </row>
    <row r="1124" spans="1:8">
      <c r="A1124" s="1">
        <v>46154</v>
      </c>
      <c r="B1124" s="2">
        <v>0.695578703703704</v>
      </c>
      <c r="C1124">
        <v>0.086924</v>
      </c>
      <c r="D1124">
        <v>2</v>
      </c>
      <c r="E1124" t="s">
        <v>12</v>
      </c>
      <c r="F1124">
        <v>4.197</v>
      </c>
      <c r="G1124">
        <v>0.21</v>
      </c>
      <c r="H1124">
        <v>103</v>
      </c>
    </row>
    <row r="1125" spans="1:8">
      <c r="A1125" s="1">
        <v>46154</v>
      </c>
      <c r="B1125" s="2">
        <v>0.695578703703704</v>
      </c>
      <c r="C1125">
        <v>0.087014</v>
      </c>
      <c r="D1125">
        <v>2</v>
      </c>
      <c r="E1125" t="s">
        <v>12</v>
      </c>
      <c r="F1125">
        <v>4.197</v>
      </c>
      <c r="G1125">
        <v>0.21</v>
      </c>
      <c r="H1125">
        <v>103</v>
      </c>
    </row>
    <row r="1126" spans="1:8">
      <c r="A1126" s="1">
        <v>46154</v>
      </c>
      <c r="B1126" s="2">
        <v>0.695578703703704</v>
      </c>
      <c r="C1126">
        <v>0.087108</v>
      </c>
      <c r="D1126">
        <v>2</v>
      </c>
      <c r="E1126" t="s">
        <v>12</v>
      </c>
      <c r="F1126">
        <v>4.197</v>
      </c>
      <c r="G1126">
        <v>0.21</v>
      </c>
      <c r="H1126">
        <v>103</v>
      </c>
    </row>
    <row r="1127" spans="1:8">
      <c r="A1127" s="1">
        <v>46154</v>
      </c>
      <c r="B1127" s="2">
        <v>0.695578703703704</v>
      </c>
      <c r="C1127">
        <v>0.087207</v>
      </c>
      <c r="D1127">
        <v>2</v>
      </c>
      <c r="E1127" t="s">
        <v>12</v>
      </c>
      <c r="F1127">
        <v>4.197</v>
      </c>
      <c r="G1127">
        <v>0.21</v>
      </c>
      <c r="H1127">
        <v>103</v>
      </c>
    </row>
    <row r="1128" spans="1:8">
      <c r="A1128" s="1">
        <v>46154</v>
      </c>
      <c r="B1128" s="2">
        <v>0.695578703703704</v>
      </c>
      <c r="C1128">
        <v>0.0873</v>
      </c>
      <c r="D1128">
        <v>2</v>
      </c>
      <c r="E1128" t="s">
        <v>12</v>
      </c>
      <c r="F1128">
        <v>4.197</v>
      </c>
      <c r="G1128">
        <v>0.21</v>
      </c>
      <c r="H1128">
        <v>103</v>
      </c>
    </row>
    <row r="1129" spans="1:8">
      <c r="A1129" s="1">
        <v>46154</v>
      </c>
      <c r="B1129" s="2">
        <v>0.695578703703704</v>
      </c>
      <c r="C1129">
        <v>0.087388</v>
      </c>
      <c r="D1129">
        <v>2</v>
      </c>
      <c r="E1129" t="s">
        <v>12</v>
      </c>
      <c r="F1129">
        <v>4.197</v>
      </c>
      <c r="G1129">
        <v>0.21</v>
      </c>
      <c r="H1129">
        <v>103</v>
      </c>
    </row>
    <row r="1130" spans="1:8">
      <c r="A1130" s="1">
        <v>46154</v>
      </c>
      <c r="B1130" s="2">
        <v>0.695578703703704</v>
      </c>
      <c r="C1130">
        <v>0.087526</v>
      </c>
      <c r="D1130">
        <v>2</v>
      </c>
      <c r="E1130" t="s">
        <v>12</v>
      </c>
      <c r="F1130">
        <v>4.197</v>
      </c>
      <c r="G1130">
        <v>0.21</v>
      </c>
      <c r="H1130">
        <v>103</v>
      </c>
    </row>
    <row r="1131" spans="1:8">
      <c r="A1131" s="1">
        <v>46154</v>
      </c>
      <c r="B1131" s="2">
        <v>0.695578703703704</v>
      </c>
      <c r="C1131">
        <v>0.087623</v>
      </c>
      <c r="D1131">
        <v>2</v>
      </c>
      <c r="E1131" t="s">
        <v>12</v>
      </c>
      <c r="F1131">
        <v>4.197</v>
      </c>
      <c r="G1131">
        <v>0.21</v>
      </c>
      <c r="H1131">
        <v>104</v>
      </c>
    </row>
    <row r="1132" spans="1:8">
      <c r="A1132" s="1">
        <v>46154</v>
      </c>
      <c r="B1132" s="2">
        <v>0.695578703703704</v>
      </c>
      <c r="C1132">
        <v>0.087725</v>
      </c>
      <c r="D1132">
        <v>2</v>
      </c>
      <c r="E1132" t="s">
        <v>12</v>
      </c>
      <c r="F1132">
        <v>4.203</v>
      </c>
      <c r="G1132">
        <v>0.21</v>
      </c>
      <c r="H1132">
        <v>104</v>
      </c>
    </row>
    <row r="1133" spans="1:8">
      <c r="A1133" s="1">
        <v>46154</v>
      </c>
      <c r="B1133" s="2">
        <v>0.695578703703704</v>
      </c>
      <c r="C1133">
        <v>0.087825</v>
      </c>
      <c r="D1133">
        <v>2</v>
      </c>
      <c r="E1133" t="s">
        <v>12</v>
      </c>
      <c r="F1133">
        <v>4.197</v>
      </c>
      <c r="G1133">
        <v>0.21</v>
      </c>
      <c r="H1133">
        <v>104</v>
      </c>
    </row>
    <row r="1134" spans="1:8">
      <c r="A1134" s="1">
        <v>46154</v>
      </c>
      <c r="B1134" s="2">
        <v>0.695578703703704</v>
      </c>
      <c r="C1134">
        <v>0.087916</v>
      </c>
      <c r="D1134">
        <v>2</v>
      </c>
      <c r="E1134" t="s">
        <v>12</v>
      </c>
      <c r="F1134">
        <v>4.197</v>
      </c>
      <c r="G1134">
        <v>0.21</v>
      </c>
      <c r="H1134">
        <v>104</v>
      </c>
    </row>
    <row r="1135" spans="1:8">
      <c r="A1135" s="1">
        <v>46154</v>
      </c>
      <c r="B1135" s="2">
        <v>0.695578703703704</v>
      </c>
      <c r="C1135">
        <v>0.088004</v>
      </c>
      <c r="D1135">
        <v>2</v>
      </c>
      <c r="E1135" t="s">
        <v>12</v>
      </c>
      <c r="F1135">
        <v>4.197</v>
      </c>
      <c r="G1135">
        <v>0.21</v>
      </c>
      <c r="H1135">
        <v>104</v>
      </c>
    </row>
    <row r="1136" spans="1:8">
      <c r="A1136" s="1">
        <v>46154</v>
      </c>
      <c r="B1136" s="2">
        <v>0.695578703703704</v>
      </c>
      <c r="C1136">
        <v>0.088084</v>
      </c>
      <c r="D1136">
        <v>2</v>
      </c>
      <c r="E1136" t="s">
        <v>12</v>
      </c>
      <c r="F1136">
        <v>4.204</v>
      </c>
      <c r="G1136">
        <v>0.21</v>
      </c>
      <c r="H1136">
        <v>104</v>
      </c>
    </row>
    <row r="1137" spans="1:8">
      <c r="A1137" s="1">
        <v>46154</v>
      </c>
      <c r="B1137" s="2">
        <v>0.695578703703704</v>
      </c>
      <c r="C1137">
        <v>0.088165</v>
      </c>
      <c r="D1137">
        <v>2</v>
      </c>
      <c r="E1137" t="s">
        <v>12</v>
      </c>
      <c r="F1137">
        <v>4.197</v>
      </c>
      <c r="G1137">
        <v>0.21</v>
      </c>
      <c r="H1137">
        <v>104</v>
      </c>
    </row>
    <row r="1138" spans="1:8">
      <c r="A1138" s="1">
        <v>46154</v>
      </c>
      <c r="B1138" s="2">
        <v>0.695578703703704</v>
      </c>
      <c r="C1138">
        <v>0.088248</v>
      </c>
      <c r="D1138">
        <v>2</v>
      </c>
      <c r="E1138" t="s">
        <v>12</v>
      </c>
      <c r="F1138">
        <v>4.197</v>
      </c>
      <c r="G1138">
        <v>0.21</v>
      </c>
      <c r="H1138">
        <v>104</v>
      </c>
    </row>
    <row r="1139" spans="1:8">
      <c r="A1139" s="1">
        <v>46154</v>
      </c>
      <c r="B1139" s="2">
        <v>0.695578703703704</v>
      </c>
      <c r="C1139">
        <v>0.088344</v>
      </c>
      <c r="D1139">
        <v>2</v>
      </c>
      <c r="E1139" t="s">
        <v>12</v>
      </c>
      <c r="F1139">
        <v>4.202</v>
      </c>
      <c r="G1139">
        <v>0.21</v>
      </c>
      <c r="H1139">
        <v>105</v>
      </c>
    </row>
    <row r="1140" spans="1:8">
      <c r="A1140" s="1">
        <v>46154</v>
      </c>
      <c r="B1140" s="2">
        <v>0.695578703703704</v>
      </c>
      <c r="C1140">
        <v>0.088467</v>
      </c>
      <c r="D1140">
        <v>2</v>
      </c>
      <c r="E1140" t="s">
        <v>12</v>
      </c>
      <c r="F1140">
        <v>4.197</v>
      </c>
      <c r="G1140">
        <v>0.21</v>
      </c>
      <c r="H1140">
        <v>105</v>
      </c>
    </row>
    <row r="1141" spans="1:8">
      <c r="A1141" s="1">
        <v>46154</v>
      </c>
      <c r="B1141" s="2">
        <v>0.695578703703704</v>
      </c>
      <c r="C1141">
        <v>0.088579</v>
      </c>
      <c r="D1141">
        <v>2</v>
      </c>
      <c r="E1141" t="s">
        <v>12</v>
      </c>
      <c r="F1141">
        <v>4.197</v>
      </c>
      <c r="G1141">
        <v>0.21</v>
      </c>
      <c r="H1141">
        <v>105</v>
      </c>
    </row>
    <row r="1142" spans="1:8">
      <c r="A1142" s="1">
        <v>46154</v>
      </c>
      <c r="B1142" s="2">
        <v>0.695578703703704</v>
      </c>
      <c r="C1142">
        <v>0.088695</v>
      </c>
      <c r="D1142">
        <v>2</v>
      </c>
      <c r="E1142" t="s">
        <v>12</v>
      </c>
      <c r="F1142">
        <v>4.202</v>
      </c>
      <c r="G1142">
        <v>0.21</v>
      </c>
      <c r="H1142">
        <v>105</v>
      </c>
    </row>
    <row r="1143" spans="1:8">
      <c r="A1143" s="1">
        <v>46154</v>
      </c>
      <c r="B1143" s="2">
        <v>0.695578703703704</v>
      </c>
      <c r="C1143">
        <v>0.088818</v>
      </c>
      <c r="D1143">
        <v>2</v>
      </c>
      <c r="E1143" t="s">
        <v>12</v>
      </c>
      <c r="F1143">
        <v>4.197</v>
      </c>
      <c r="G1143">
        <v>0.21</v>
      </c>
      <c r="H1143">
        <v>105</v>
      </c>
    </row>
    <row r="1144" spans="1:8">
      <c r="A1144" s="1">
        <v>46154</v>
      </c>
      <c r="B1144" s="2">
        <v>0.695578703703704</v>
      </c>
      <c r="C1144">
        <v>0.088913</v>
      </c>
      <c r="D1144">
        <v>2</v>
      </c>
      <c r="E1144" t="s">
        <v>12</v>
      </c>
      <c r="F1144">
        <v>4.197</v>
      </c>
      <c r="G1144">
        <v>0.21</v>
      </c>
      <c r="H1144">
        <v>105</v>
      </c>
    </row>
    <row r="1145" spans="1:8">
      <c r="A1145" s="1">
        <v>46154</v>
      </c>
      <c r="B1145" s="2">
        <v>0.695578703703704</v>
      </c>
      <c r="C1145">
        <v>0.088998</v>
      </c>
      <c r="D1145">
        <v>2</v>
      </c>
      <c r="E1145" t="s">
        <v>12</v>
      </c>
      <c r="F1145">
        <v>4.202</v>
      </c>
      <c r="G1145">
        <v>0.21</v>
      </c>
      <c r="H1145">
        <v>105</v>
      </c>
    </row>
    <row r="1146" spans="1:8">
      <c r="A1146" s="1">
        <v>46154</v>
      </c>
      <c r="B1146" s="2">
        <v>0.695578703703704</v>
      </c>
      <c r="C1146">
        <v>0.089084</v>
      </c>
      <c r="D1146">
        <v>2</v>
      </c>
      <c r="E1146" t="s">
        <v>12</v>
      </c>
      <c r="F1146">
        <v>4.197</v>
      </c>
      <c r="G1146">
        <v>0.21</v>
      </c>
      <c r="H1146">
        <v>105</v>
      </c>
    </row>
    <row r="1147" spans="1:8">
      <c r="A1147" s="1">
        <v>46154</v>
      </c>
      <c r="B1147" s="2">
        <v>0.695578703703704</v>
      </c>
      <c r="C1147">
        <v>0.089173</v>
      </c>
      <c r="D1147">
        <v>2</v>
      </c>
      <c r="E1147" t="s">
        <v>12</v>
      </c>
      <c r="F1147">
        <v>4.197</v>
      </c>
      <c r="G1147">
        <v>0.21</v>
      </c>
      <c r="H1147">
        <v>105</v>
      </c>
    </row>
    <row r="1148" spans="1:8">
      <c r="A1148" s="1">
        <v>46154</v>
      </c>
      <c r="B1148" s="2">
        <v>0.695578703703704</v>
      </c>
      <c r="C1148">
        <v>0.089298</v>
      </c>
      <c r="D1148">
        <v>2</v>
      </c>
      <c r="E1148" t="s">
        <v>12</v>
      </c>
      <c r="F1148">
        <v>4.197</v>
      </c>
      <c r="G1148">
        <v>0.21</v>
      </c>
      <c r="H1148">
        <v>106</v>
      </c>
    </row>
    <row r="1149" spans="1:8">
      <c r="A1149" s="1">
        <v>46154</v>
      </c>
      <c r="B1149" s="2">
        <v>0.695578703703704</v>
      </c>
      <c r="C1149">
        <v>0.089401</v>
      </c>
      <c r="D1149">
        <v>2</v>
      </c>
      <c r="E1149" t="s">
        <v>12</v>
      </c>
      <c r="F1149">
        <v>4.197</v>
      </c>
      <c r="G1149">
        <v>0.21</v>
      </c>
      <c r="H1149">
        <v>106</v>
      </c>
    </row>
    <row r="1150" spans="1:8">
      <c r="A1150" s="1">
        <v>46154</v>
      </c>
      <c r="B1150" s="2">
        <v>0.695578703703704</v>
      </c>
      <c r="C1150">
        <v>0.08953</v>
      </c>
      <c r="D1150">
        <v>2</v>
      </c>
      <c r="E1150" t="s">
        <v>12</v>
      </c>
      <c r="F1150">
        <v>4.197</v>
      </c>
      <c r="G1150">
        <v>0.21</v>
      </c>
      <c r="H1150">
        <v>106</v>
      </c>
    </row>
    <row r="1151" spans="1:8">
      <c r="A1151" s="1">
        <v>46154</v>
      </c>
      <c r="B1151" s="2">
        <v>0.695578703703704</v>
      </c>
      <c r="C1151">
        <v>0.089627</v>
      </c>
      <c r="D1151">
        <v>2</v>
      </c>
      <c r="E1151" t="s">
        <v>12</v>
      </c>
      <c r="F1151">
        <v>4.197</v>
      </c>
      <c r="G1151">
        <v>0.21</v>
      </c>
      <c r="H1151">
        <v>106</v>
      </c>
    </row>
    <row r="1152" spans="1:8">
      <c r="A1152" s="1">
        <v>46154</v>
      </c>
      <c r="B1152" s="2">
        <v>0.695578703703704</v>
      </c>
      <c r="C1152">
        <v>0.089754</v>
      </c>
      <c r="D1152">
        <v>2</v>
      </c>
      <c r="E1152" t="s">
        <v>12</v>
      </c>
      <c r="F1152">
        <v>4.197</v>
      </c>
      <c r="G1152">
        <v>0.21</v>
      </c>
      <c r="H1152">
        <v>106</v>
      </c>
    </row>
    <row r="1153" spans="1:8">
      <c r="A1153" s="1">
        <v>46154</v>
      </c>
      <c r="B1153" s="2">
        <v>0.695578703703704</v>
      </c>
      <c r="C1153">
        <v>0.089873</v>
      </c>
      <c r="D1153">
        <v>2</v>
      </c>
      <c r="E1153" t="s">
        <v>12</v>
      </c>
      <c r="F1153">
        <v>4.197</v>
      </c>
      <c r="G1153">
        <v>0.21</v>
      </c>
      <c r="H1153">
        <v>106</v>
      </c>
    </row>
    <row r="1154" spans="1:8">
      <c r="A1154" s="1">
        <v>46154</v>
      </c>
      <c r="B1154" s="2">
        <v>0.695578703703704</v>
      </c>
      <c r="C1154">
        <v>0.089966</v>
      </c>
      <c r="D1154">
        <v>2</v>
      </c>
      <c r="E1154" t="s">
        <v>12</v>
      </c>
      <c r="F1154">
        <v>4.204</v>
      </c>
      <c r="G1154">
        <v>0.21</v>
      </c>
      <c r="H1154">
        <v>106</v>
      </c>
    </row>
    <row r="1155" spans="1:8">
      <c r="A1155" s="1">
        <v>46154</v>
      </c>
      <c r="B1155" s="2">
        <v>0.695578703703704</v>
      </c>
      <c r="C1155">
        <v>0.090059</v>
      </c>
      <c r="D1155">
        <v>2</v>
      </c>
      <c r="E1155" t="s">
        <v>12</v>
      </c>
      <c r="F1155">
        <v>4.197</v>
      </c>
      <c r="G1155">
        <v>0.21</v>
      </c>
      <c r="H1155">
        <v>106</v>
      </c>
    </row>
    <row r="1156" spans="1:8">
      <c r="A1156" s="1">
        <v>46154</v>
      </c>
      <c r="B1156" s="2">
        <v>0.695578703703704</v>
      </c>
      <c r="C1156">
        <v>0.090141</v>
      </c>
      <c r="D1156">
        <v>2</v>
      </c>
      <c r="E1156" t="s">
        <v>12</v>
      </c>
      <c r="F1156">
        <v>4.197</v>
      </c>
      <c r="G1156">
        <v>0.21</v>
      </c>
      <c r="H1156">
        <v>107</v>
      </c>
    </row>
    <row r="1157" spans="1:8">
      <c r="A1157" s="1">
        <v>46154</v>
      </c>
      <c r="B1157" s="2">
        <v>0.695578703703704</v>
      </c>
      <c r="C1157">
        <v>0.090217</v>
      </c>
      <c r="D1157">
        <v>2</v>
      </c>
      <c r="E1157" t="s">
        <v>12</v>
      </c>
      <c r="F1157">
        <v>4.197</v>
      </c>
      <c r="G1157">
        <v>0.21</v>
      </c>
      <c r="H1157">
        <v>107</v>
      </c>
    </row>
    <row r="1158" spans="1:8">
      <c r="A1158" s="1">
        <v>46154</v>
      </c>
      <c r="B1158" s="2">
        <v>0.695578703703704</v>
      </c>
      <c r="C1158">
        <v>0.090293</v>
      </c>
      <c r="D1158">
        <v>2</v>
      </c>
      <c r="E1158" t="s">
        <v>12</v>
      </c>
      <c r="F1158">
        <v>4.197</v>
      </c>
      <c r="G1158">
        <v>0.21</v>
      </c>
      <c r="H1158">
        <v>107</v>
      </c>
    </row>
    <row r="1159" spans="1:8">
      <c r="A1159" s="1">
        <v>46154</v>
      </c>
      <c r="B1159" s="2">
        <v>0.695578703703704</v>
      </c>
      <c r="C1159">
        <v>0.090374</v>
      </c>
      <c r="D1159">
        <v>2</v>
      </c>
      <c r="E1159" t="s">
        <v>12</v>
      </c>
      <c r="F1159">
        <v>4.197</v>
      </c>
      <c r="G1159">
        <v>0.21</v>
      </c>
      <c r="H1159">
        <v>107</v>
      </c>
    </row>
    <row r="1160" spans="1:8">
      <c r="A1160" s="1">
        <v>46154</v>
      </c>
      <c r="B1160" s="2">
        <v>0.695578703703704</v>
      </c>
      <c r="C1160">
        <v>0.090483</v>
      </c>
      <c r="D1160">
        <v>2</v>
      </c>
      <c r="E1160" t="s">
        <v>12</v>
      </c>
      <c r="F1160">
        <v>4.197</v>
      </c>
      <c r="G1160">
        <v>0.21</v>
      </c>
      <c r="H1160">
        <v>107</v>
      </c>
    </row>
    <row r="1161" spans="1:8">
      <c r="A1161" s="1">
        <v>46154</v>
      </c>
      <c r="B1161" s="2">
        <v>0.695578703703704</v>
      </c>
      <c r="C1161">
        <v>0.090574</v>
      </c>
      <c r="D1161">
        <v>2</v>
      </c>
      <c r="E1161" t="s">
        <v>12</v>
      </c>
      <c r="F1161">
        <v>4.197</v>
      </c>
      <c r="G1161">
        <v>0.21</v>
      </c>
      <c r="H1161">
        <v>107</v>
      </c>
    </row>
    <row r="1162" spans="1:8">
      <c r="A1162" s="1">
        <v>46154</v>
      </c>
      <c r="B1162" s="2">
        <v>0.695578703703704</v>
      </c>
      <c r="C1162">
        <v>0.09067</v>
      </c>
      <c r="D1162">
        <v>2</v>
      </c>
      <c r="E1162" t="s">
        <v>12</v>
      </c>
      <c r="F1162">
        <v>4.197</v>
      </c>
      <c r="G1162">
        <v>0.21</v>
      </c>
      <c r="H1162">
        <v>107</v>
      </c>
    </row>
    <row r="1163" spans="1:8">
      <c r="A1163" s="1">
        <v>46154</v>
      </c>
      <c r="B1163" s="2">
        <v>0.695578703703704</v>
      </c>
      <c r="C1163">
        <v>0.090772</v>
      </c>
      <c r="D1163">
        <v>2</v>
      </c>
      <c r="E1163" t="s">
        <v>12</v>
      </c>
      <c r="F1163">
        <v>4.197</v>
      </c>
      <c r="G1163">
        <v>0.21</v>
      </c>
      <c r="H1163">
        <v>107</v>
      </c>
    </row>
    <row r="1164" spans="1:8">
      <c r="A1164" s="1">
        <v>46154</v>
      </c>
      <c r="B1164" s="2">
        <v>0.695578703703704</v>
      </c>
      <c r="C1164">
        <v>0.090855</v>
      </c>
      <c r="D1164">
        <v>2</v>
      </c>
      <c r="E1164" t="s">
        <v>12</v>
      </c>
      <c r="F1164">
        <v>4.197</v>
      </c>
      <c r="G1164">
        <v>0.21</v>
      </c>
      <c r="H1164">
        <v>107</v>
      </c>
    </row>
    <row r="1165" spans="1:8">
      <c r="A1165" s="1">
        <v>46154</v>
      </c>
      <c r="B1165" s="2">
        <v>0.695578703703704</v>
      </c>
      <c r="C1165">
        <v>0.09095</v>
      </c>
      <c r="D1165">
        <v>2</v>
      </c>
      <c r="E1165" t="s">
        <v>12</v>
      </c>
      <c r="F1165">
        <v>4.197</v>
      </c>
      <c r="G1165">
        <v>0.21</v>
      </c>
      <c r="H1165">
        <v>108</v>
      </c>
    </row>
    <row r="1166" spans="1:8">
      <c r="A1166" s="1">
        <v>46154</v>
      </c>
      <c r="B1166" s="2">
        <v>0.695578703703704</v>
      </c>
      <c r="C1166">
        <v>0.091039</v>
      </c>
      <c r="D1166">
        <v>2</v>
      </c>
      <c r="E1166" t="s">
        <v>12</v>
      </c>
      <c r="F1166">
        <v>4.197</v>
      </c>
      <c r="G1166">
        <v>0.21</v>
      </c>
      <c r="H1166">
        <v>108</v>
      </c>
    </row>
    <row r="1167" spans="1:8">
      <c r="A1167" s="1">
        <v>46154</v>
      </c>
      <c r="B1167" s="2">
        <v>0.695578703703704</v>
      </c>
      <c r="C1167">
        <v>0.091132</v>
      </c>
      <c r="D1167">
        <v>2</v>
      </c>
      <c r="E1167" t="s">
        <v>12</v>
      </c>
      <c r="F1167">
        <v>4.197</v>
      </c>
      <c r="G1167">
        <v>0.21</v>
      </c>
      <c r="H1167">
        <v>108</v>
      </c>
    </row>
    <row r="1168" spans="1:8">
      <c r="A1168" s="1">
        <v>46154</v>
      </c>
      <c r="B1168" s="2">
        <v>0.695578703703704</v>
      </c>
      <c r="C1168">
        <v>0.091225</v>
      </c>
      <c r="D1168">
        <v>2</v>
      </c>
      <c r="E1168" t="s">
        <v>12</v>
      </c>
      <c r="F1168">
        <v>4.204</v>
      </c>
      <c r="G1168">
        <v>0.21</v>
      </c>
      <c r="H1168">
        <v>108</v>
      </c>
    </row>
    <row r="1169" spans="1:8">
      <c r="A1169" s="1">
        <v>46154</v>
      </c>
      <c r="B1169" s="2">
        <v>0.695578703703704</v>
      </c>
      <c r="C1169">
        <v>0.091312</v>
      </c>
      <c r="D1169">
        <v>2</v>
      </c>
      <c r="E1169" t="s">
        <v>12</v>
      </c>
      <c r="F1169">
        <v>4.202</v>
      </c>
      <c r="G1169">
        <v>0.21</v>
      </c>
      <c r="H1169">
        <v>108</v>
      </c>
    </row>
    <row r="1170" spans="1:8">
      <c r="A1170" s="1">
        <v>46154</v>
      </c>
      <c r="B1170" s="2">
        <v>0.695578703703704</v>
      </c>
      <c r="C1170">
        <v>0.091438</v>
      </c>
      <c r="D1170">
        <v>2</v>
      </c>
      <c r="E1170" t="s">
        <v>12</v>
      </c>
      <c r="F1170">
        <v>4.197</v>
      </c>
      <c r="G1170">
        <v>0.21</v>
      </c>
      <c r="H1170">
        <v>108</v>
      </c>
    </row>
    <row r="1171" spans="1:8">
      <c r="A1171" s="1">
        <v>46154</v>
      </c>
      <c r="B1171" s="2">
        <v>0.695578703703704</v>
      </c>
      <c r="C1171">
        <v>0.091578</v>
      </c>
      <c r="D1171">
        <v>2</v>
      </c>
      <c r="E1171" t="s">
        <v>12</v>
      </c>
      <c r="F1171">
        <v>4.196</v>
      </c>
      <c r="G1171">
        <v>0.21</v>
      </c>
      <c r="H1171">
        <v>108</v>
      </c>
    </row>
    <row r="1172" spans="1:8">
      <c r="A1172" s="1">
        <v>46154</v>
      </c>
      <c r="B1172" s="2">
        <v>0.695578703703704</v>
      </c>
      <c r="C1172">
        <v>0.091688</v>
      </c>
      <c r="D1172">
        <v>2</v>
      </c>
      <c r="E1172" t="s">
        <v>12</v>
      </c>
      <c r="F1172">
        <v>4.197</v>
      </c>
      <c r="G1172">
        <v>0.21</v>
      </c>
      <c r="H1172">
        <v>108</v>
      </c>
    </row>
    <row r="1173" spans="1:8">
      <c r="A1173" s="1">
        <v>46154</v>
      </c>
      <c r="B1173" s="2">
        <v>0.695578703703704</v>
      </c>
      <c r="C1173">
        <v>0.091796</v>
      </c>
      <c r="D1173">
        <v>2</v>
      </c>
      <c r="E1173" t="s">
        <v>12</v>
      </c>
      <c r="F1173">
        <v>4.197</v>
      </c>
      <c r="G1173">
        <v>0.21</v>
      </c>
      <c r="H1173">
        <v>109</v>
      </c>
    </row>
    <row r="1174" spans="1:8">
      <c r="A1174" s="1">
        <v>46154</v>
      </c>
      <c r="B1174" s="2">
        <v>0.695578703703704</v>
      </c>
      <c r="C1174">
        <v>0.091916</v>
      </c>
      <c r="D1174">
        <v>2</v>
      </c>
      <c r="E1174" t="s">
        <v>12</v>
      </c>
      <c r="F1174">
        <v>4.196</v>
      </c>
      <c r="G1174">
        <v>0.21</v>
      </c>
      <c r="H1174">
        <v>109</v>
      </c>
    </row>
    <row r="1175" spans="1:8">
      <c r="A1175" s="1">
        <v>46154</v>
      </c>
      <c r="B1175" s="2">
        <v>0.695578703703704</v>
      </c>
      <c r="C1175">
        <v>0.09204</v>
      </c>
      <c r="D1175">
        <v>2</v>
      </c>
      <c r="E1175" t="s">
        <v>12</v>
      </c>
      <c r="F1175">
        <v>4.201</v>
      </c>
      <c r="G1175">
        <v>0.21</v>
      </c>
      <c r="H1175">
        <v>109</v>
      </c>
    </row>
    <row r="1176" spans="1:8">
      <c r="A1176" s="1">
        <v>46154</v>
      </c>
      <c r="B1176" s="2">
        <v>0.695578703703704</v>
      </c>
      <c r="C1176">
        <v>0.092147</v>
      </c>
      <c r="D1176">
        <v>2</v>
      </c>
      <c r="E1176" t="s">
        <v>12</v>
      </c>
      <c r="F1176">
        <v>4.197</v>
      </c>
      <c r="G1176">
        <v>0.21</v>
      </c>
      <c r="H1176">
        <v>109</v>
      </c>
    </row>
    <row r="1177" spans="1:8">
      <c r="A1177" s="1">
        <v>46154</v>
      </c>
      <c r="B1177" s="2">
        <v>0.695578703703704</v>
      </c>
      <c r="C1177">
        <v>0.092269</v>
      </c>
      <c r="D1177">
        <v>2</v>
      </c>
      <c r="E1177" t="s">
        <v>12</v>
      </c>
      <c r="F1177">
        <v>4.201</v>
      </c>
      <c r="G1177">
        <v>0.21</v>
      </c>
      <c r="H1177">
        <v>109</v>
      </c>
    </row>
    <row r="1178" spans="1:8">
      <c r="A1178" s="1">
        <v>46154</v>
      </c>
      <c r="B1178" s="2">
        <v>0.695578703703704</v>
      </c>
      <c r="C1178">
        <v>0.092388</v>
      </c>
      <c r="D1178">
        <v>2</v>
      </c>
      <c r="E1178" t="s">
        <v>12</v>
      </c>
      <c r="F1178">
        <v>4.197</v>
      </c>
      <c r="G1178">
        <v>0.21</v>
      </c>
      <c r="H1178">
        <v>109</v>
      </c>
    </row>
    <row r="1179" spans="1:8">
      <c r="A1179" s="1">
        <v>46154</v>
      </c>
      <c r="B1179" s="2">
        <v>0.695578703703704</v>
      </c>
      <c r="C1179">
        <v>0.092529</v>
      </c>
      <c r="D1179">
        <v>2</v>
      </c>
      <c r="E1179" t="s">
        <v>12</v>
      </c>
      <c r="F1179">
        <v>4.203</v>
      </c>
      <c r="G1179">
        <v>0.21</v>
      </c>
      <c r="H1179">
        <v>109</v>
      </c>
    </row>
    <row r="1180" spans="1:8">
      <c r="A1180" s="1">
        <v>46154</v>
      </c>
      <c r="B1180" s="2">
        <v>0.695578703703704</v>
      </c>
      <c r="C1180">
        <v>0.09265</v>
      </c>
      <c r="D1180">
        <v>2</v>
      </c>
      <c r="E1180" t="s">
        <v>12</v>
      </c>
      <c r="F1180">
        <v>4.197</v>
      </c>
      <c r="G1180">
        <v>0.21</v>
      </c>
      <c r="H1180">
        <v>109</v>
      </c>
    </row>
    <row r="1181" spans="1:8">
      <c r="A1181" s="1">
        <v>46154</v>
      </c>
      <c r="B1181" s="2">
        <v>0.695578703703704</v>
      </c>
      <c r="C1181">
        <v>0.0928</v>
      </c>
      <c r="D1181">
        <v>2</v>
      </c>
      <c r="E1181" t="s">
        <v>12</v>
      </c>
      <c r="F1181">
        <v>4.197</v>
      </c>
      <c r="G1181">
        <v>0.21</v>
      </c>
      <c r="H1181">
        <v>110</v>
      </c>
    </row>
    <row r="1182" spans="1:8">
      <c r="A1182" s="1">
        <v>46154</v>
      </c>
      <c r="B1182" s="2">
        <v>0.695578703703704</v>
      </c>
      <c r="C1182">
        <v>0.092927</v>
      </c>
      <c r="D1182">
        <v>2</v>
      </c>
      <c r="E1182" t="s">
        <v>12</v>
      </c>
      <c r="F1182">
        <v>4.203</v>
      </c>
      <c r="G1182">
        <v>0.21</v>
      </c>
      <c r="H1182">
        <v>110</v>
      </c>
    </row>
    <row r="1183" spans="1:8">
      <c r="A1183" s="1">
        <v>46154</v>
      </c>
      <c r="B1183" s="2">
        <v>0.695578703703704</v>
      </c>
      <c r="C1183">
        <v>0.093042</v>
      </c>
      <c r="D1183">
        <v>2</v>
      </c>
      <c r="E1183" t="s">
        <v>12</v>
      </c>
      <c r="F1183">
        <v>4.203</v>
      </c>
      <c r="G1183">
        <v>0.21</v>
      </c>
      <c r="H1183">
        <v>110</v>
      </c>
    </row>
    <row r="1184" spans="1:8">
      <c r="A1184" s="1">
        <v>46154</v>
      </c>
      <c r="B1184" s="2">
        <v>0.695578703703704</v>
      </c>
      <c r="C1184">
        <v>0.093143</v>
      </c>
      <c r="D1184">
        <v>2</v>
      </c>
      <c r="E1184" t="s">
        <v>12</v>
      </c>
      <c r="F1184">
        <v>4.205</v>
      </c>
      <c r="G1184">
        <v>0.21</v>
      </c>
      <c r="H1184">
        <v>110</v>
      </c>
    </row>
    <row r="1185" spans="1:8">
      <c r="A1185" s="1">
        <v>46154</v>
      </c>
      <c r="B1185" s="2">
        <v>0.695578703703704</v>
      </c>
      <c r="C1185">
        <v>0.093232</v>
      </c>
      <c r="D1185">
        <v>2</v>
      </c>
      <c r="E1185" t="s">
        <v>12</v>
      </c>
      <c r="F1185">
        <v>4.197</v>
      </c>
      <c r="G1185">
        <v>0.21</v>
      </c>
      <c r="H1185">
        <v>110</v>
      </c>
    </row>
    <row r="1186" spans="1:8">
      <c r="A1186" s="1">
        <v>46154</v>
      </c>
      <c r="B1186" s="2">
        <v>0.695578703703704</v>
      </c>
      <c r="C1186">
        <v>0.093355</v>
      </c>
      <c r="D1186">
        <v>2</v>
      </c>
      <c r="E1186" t="s">
        <v>12</v>
      </c>
      <c r="F1186">
        <v>4.197</v>
      </c>
      <c r="G1186">
        <v>0.21</v>
      </c>
      <c r="H1186">
        <v>110</v>
      </c>
    </row>
    <row r="1187" spans="1:8">
      <c r="A1187" s="1">
        <v>46154</v>
      </c>
      <c r="B1187" s="2">
        <v>0.695578703703704</v>
      </c>
      <c r="C1187">
        <v>0.093467</v>
      </c>
      <c r="D1187">
        <v>2</v>
      </c>
      <c r="E1187" t="s">
        <v>12</v>
      </c>
      <c r="F1187">
        <v>4.197</v>
      </c>
      <c r="G1187">
        <v>0.21</v>
      </c>
      <c r="H1187">
        <v>110</v>
      </c>
    </row>
    <row r="1188" spans="1:8">
      <c r="A1188" s="1">
        <v>46154</v>
      </c>
      <c r="B1188" s="2">
        <v>0.695578703703704</v>
      </c>
      <c r="C1188">
        <v>0.093565</v>
      </c>
      <c r="D1188">
        <v>2</v>
      </c>
      <c r="E1188" t="s">
        <v>12</v>
      </c>
      <c r="F1188">
        <v>4.197</v>
      </c>
      <c r="G1188">
        <v>0.21</v>
      </c>
      <c r="H1188">
        <v>110</v>
      </c>
    </row>
    <row r="1189" spans="1:8">
      <c r="A1189" s="1">
        <v>46154</v>
      </c>
      <c r="B1189" s="2">
        <v>0.695578703703704</v>
      </c>
      <c r="C1189">
        <v>0.093681</v>
      </c>
      <c r="D1189">
        <v>2</v>
      </c>
      <c r="E1189" t="s">
        <v>12</v>
      </c>
      <c r="F1189">
        <v>4.197</v>
      </c>
      <c r="G1189">
        <v>0.21</v>
      </c>
      <c r="H1189">
        <v>110</v>
      </c>
    </row>
    <row r="1190" spans="1:8">
      <c r="A1190" s="1">
        <v>46154</v>
      </c>
      <c r="B1190" s="2">
        <v>0.695578703703704</v>
      </c>
      <c r="C1190">
        <v>0.093779</v>
      </c>
      <c r="D1190">
        <v>2</v>
      </c>
      <c r="E1190" t="s">
        <v>12</v>
      </c>
      <c r="F1190">
        <v>4.197</v>
      </c>
      <c r="G1190">
        <v>0.21</v>
      </c>
      <c r="H1190">
        <v>111</v>
      </c>
    </row>
    <row r="1191" spans="1:8">
      <c r="A1191" s="1">
        <v>46154</v>
      </c>
      <c r="B1191" s="2">
        <v>0.695578703703704</v>
      </c>
      <c r="C1191">
        <v>0.093874</v>
      </c>
      <c r="D1191">
        <v>2</v>
      </c>
      <c r="E1191" t="s">
        <v>12</v>
      </c>
      <c r="F1191">
        <v>4.196</v>
      </c>
      <c r="G1191">
        <v>0.21</v>
      </c>
      <c r="H1191">
        <v>111</v>
      </c>
    </row>
    <row r="1192" spans="1:8">
      <c r="A1192" s="1">
        <v>46154</v>
      </c>
      <c r="B1192" s="2">
        <v>0.695578703703704</v>
      </c>
      <c r="C1192">
        <v>0.09399</v>
      </c>
      <c r="D1192">
        <v>2</v>
      </c>
      <c r="E1192" t="s">
        <v>12</v>
      </c>
      <c r="F1192">
        <v>4.197</v>
      </c>
      <c r="G1192">
        <v>0.21</v>
      </c>
      <c r="H1192">
        <v>111</v>
      </c>
    </row>
    <row r="1193" spans="1:8">
      <c r="A1193" s="1">
        <v>46154</v>
      </c>
      <c r="B1193" s="2">
        <v>0.695578703703704</v>
      </c>
      <c r="C1193">
        <v>0.094103</v>
      </c>
      <c r="D1193">
        <v>2</v>
      </c>
      <c r="E1193" t="s">
        <v>12</v>
      </c>
      <c r="F1193">
        <v>4.197</v>
      </c>
      <c r="G1193">
        <v>0.21</v>
      </c>
      <c r="H1193">
        <v>111</v>
      </c>
    </row>
    <row r="1194" spans="1:8">
      <c r="A1194" s="1">
        <v>46154</v>
      </c>
      <c r="B1194" s="2">
        <v>0.695578703703704</v>
      </c>
      <c r="C1194">
        <v>0.094218</v>
      </c>
      <c r="D1194">
        <v>2</v>
      </c>
      <c r="E1194" t="s">
        <v>12</v>
      </c>
      <c r="F1194">
        <v>4.197</v>
      </c>
      <c r="G1194">
        <v>0.21</v>
      </c>
      <c r="H1194">
        <v>111</v>
      </c>
    </row>
    <row r="1195" spans="1:8">
      <c r="A1195" s="1">
        <v>46154</v>
      </c>
      <c r="B1195" s="2">
        <v>0.695578703703704</v>
      </c>
      <c r="C1195">
        <v>0.094345</v>
      </c>
      <c r="D1195">
        <v>2</v>
      </c>
      <c r="E1195" t="s">
        <v>12</v>
      </c>
      <c r="F1195">
        <v>4.197</v>
      </c>
      <c r="G1195">
        <v>0.21</v>
      </c>
      <c r="H1195">
        <v>111</v>
      </c>
    </row>
    <row r="1196" spans="1:8">
      <c r="A1196" s="1">
        <v>46154</v>
      </c>
      <c r="B1196" s="2">
        <v>0.695578703703704</v>
      </c>
      <c r="C1196">
        <v>0.09452</v>
      </c>
      <c r="D1196">
        <v>2</v>
      </c>
      <c r="E1196" t="s">
        <v>12</v>
      </c>
      <c r="F1196">
        <v>4.197</v>
      </c>
      <c r="G1196">
        <v>0.21</v>
      </c>
      <c r="H1196">
        <v>111</v>
      </c>
    </row>
    <row r="1197" spans="1:8">
      <c r="A1197" s="1">
        <v>46154</v>
      </c>
      <c r="B1197" s="2">
        <v>0.695578703703704</v>
      </c>
      <c r="C1197">
        <v>0.094648</v>
      </c>
      <c r="D1197">
        <v>2</v>
      </c>
      <c r="E1197" t="s">
        <v>12</v>
      </c>
      <c r="F1197">
        <v>4.197</v>
      </c>
      <c r="G1197">
        <v>0.21</v>
      </c>
      <c r="H1197">
        <v>111</v>
      </c>
    </row>
    <row r="1198" spans="1:8">
      <c r="A1198" s="1">
        <v>46154</v>
      </c>
      <c r="B1198" s="2">
        <v>0.695578703703704</v>
      </c>
      <c r="C1198">
        <v>0.094779</v>
      </c>
      <c r="D1198">
        <v>2</v>
      </c>
      <c r="E1198" t="s">
        <v>12</v>
      </c>
      <c r="F1198">
        <v>4.197</v>
      </c>
      <c r="G1198">
        <v>0.21</v>
      </c>
      <c r="H1198">
        <v>112</v>
      </c>
    </row>
    <row r="1199" spans="1:8">
      <c r="A1199" s="1">
        <v>46154</v>
      </c>
      <c r="B1199" s="2">
        <v>0.695578703703704</v>
      </c>
      <c r="C1199">
        <v>0.094877</v>
      </c>
      <c r="D1199">
        <v>2</v>
      </c>
      <c r="E1199" t="s">
        <v>12</v>
      </c>
      <c r="F1199">
        <v>4.197</v>
      </c>
      <c r="G1199">
        <v>0.21</v>
      </c>
      <c r="H1199">
        <v>112</v>
      </c>
    </row>
    <row r="1200" spans="1:8">
      <c r="A1200" s="1">
        <v>46154</v>
      </c>
      <c r="B1200" s="2">
        <v>0.695578703703704</v>
      </c>
      <c r="C1200">
        <v>0.09497</v>
      </c>
      <c r="D1200">
        <v>2</v>
      </c>
      <c r="E1200" t="s">
        <v>12</v>
      </c>
      <c r="F1200">
        <v>4.2</v>
      </c>
      <c r="G1200">
        <v>0.21</v>
      </c>
      <c r="H1200">
        <v>112</v>
      </c>
    </row>
    <row r="1201" spans="1:8">
      <c r="A1201" s="1">
        <v>46154</v>
      </c>
      <c r="B1201" s="2">
        <v>0.695578703703704</v>
      </c>
      <c r="C1201">
        <v>0.09506</v>
      </c>
      <c r="D1201">
        <v>2</v>
      </c>
      <c r="E1201" t="s">
        <v>12</v>
      </c>
      <c r="F1201">
        <v>4.204</v>
      </c>
      <c r="G1201">
        <v>0.21</v>
      </c>
      <c r="H1201">
        <v>112</v>
      </c>
    </row>
    <row r="1202" spans="1:8">
      <c r="A1202" s="1">
        <v>46154</v>
      </c>
      <c r="B1202" s="2">
        <v>0.695578703703704</v>
      </c>
      <c r="C1202">
        <v>0.095149</v>
      </c>
      <c r="D1202">
        <v>2</v>
      </c>
      <c r="E1202" t="s">
        <v>12</v>
      </c>
      <c r="F1202">
        <v>4.203</v>
      </c>
      <c r="G1202">
        <v>0.21</v>
      </c>
      <c r="H1202">
        <v>112</v>
      </c>
    </row>
    <row r="1203" spans="1:8">
      <c r="A1203" s="1">
        <v>46154</v>
      </c>
      <c r="B1203" s="2">
        <v>0.695578703703704</v>
      </c>
      <c r="C1203">
        <v>0.095239</v>
      </c>
      <c r="D1203">
        <v>2</v>
      </c>
      <c r="E1203" t="s">
        <v>12</v>
      </c>
      <c r="F1203">
        <v>4.203</v>
      </c>
      <c r="G1203">
        <v>0.21</v>
      </c>
      <c r="H1203">
        <v>112</v>
      </c>
    </row>
    <row r="1204" spans="1:8">
      <c r="A1204" s="1">
        <v>46154</v>
      </c>
      <c r="B1204" s="2">
        <v>0.695578703703704</v>
      </c>
      <c r="C1204">
        <v>0.095327</v>
      </c>
      <c r="D1204">
        <v>2</v>
      </c>
      <c r="E1204" t="s">
        <v>12</v>
      </c>
      <c r="F1204">
        <v>4.203</v>
      </c>
      <c r="G1204">
        <v>0.21</v>
      </c>
      <c r="H1204">
        <v>112</v>
      </c>
    </row>
    <row r="1205" spans="1:8">
      <c r="A1205" s="1">
        <v>46154</v>
      </c>
      <c r="B1205" s="2">
        <v>0.695578703703704</v>
      </c>
      <c r="C1205">
        <v>0.095436</v>
      </c>
      <c r="D1205">
        <v>2</v>
      </c>
      <c r="E1205" t="s">
        <v>12</v>
      </c>
      <c r="F1205">
        <v>4.197</v>
      </c>
      <c r="G1205">
        <v>0.21</v>
      </c>
      <c r="H1205">
        <v>112</v>
      </c>
    </row>
    <row r="1206" spans="1:8">
      <c r="A1206" s="1">
        <v>46154</v>
      </c>
      <c r="B1206" s="2">
        <v>0.695590277777778</v>
      </c>
      <c r="C1206">
        <v>0.095562</v>
      </c>
      <c r="D1206">
        <v>2</v>
      </c>
      <c r="E1206" t="s">
        <v>12</v>
      </c>
      <c r="F1206">
        <v>4.197</v>
      </c>
      <c r="G1206">
        <v>0.21</v>
      </c>
      <c r="H1206">
        <v>113</v>
      </c>
    </row>
    <row r="1207" spans="1:8">
      <c r="A1207" s="1">
        <v>46154</v>
      </c>
      <c r="B1207" s="2">
        <v>0.695590277777778</v>
      </c>
      <c r="C1207">
        <v>0.095684</v>
      </c>
      <c r="D1207">
        <v>2</v>
      </c>
      <c r="E1207" t="s">
        <v>12</v>
      </c>
      <c r="F1207">
        <v>4.197</v>
      </c>
      <c r="G1207">
        <v>0.21</v>
      </c>
      <c r="H1207">
        <v>113</v>
      </c>
    </row>
    <row r="1208" spans="1:8">
      <c r="A1208" s="1">
        <v>46154</v>
      </c>
      <c r="B1208" s="2">
        <v>0.695590277777778</v>
      </c>
      <c r="C1208">
        <v>0.095789</v>
      </c>
      <c r="D1208">
        <v>2</v>
      </c>
      <c r="E1208" t="s">
        <v>12</v>
      </c>
      <c r="F1208">
        <v>4.196</v>
      </c>
      <c r="G1208">
        <v>0.21</v>
      </c>
      <c r="H1208">
        <v>113</v>
      </c>
    </row>
    <row r="1209" spans="1:8">
      <c r="A1209" s="1">
        <v>46154</v>
      </c>
      <c r="B1209" s="2">
        <v>0.695590277777778</v>
      </c>
      <c r="C1209">
        <v>0.09588</v>
      </c>
      <c r="D1209">
        <v>2</v>
      </c>
      <c r="E1209" t="s">
        <v>12</v>
      </c>
      <c r="F1209">
        <v>4.196</v>
      </c>
      <c r="G1209">
        <v>0.21</v>
      </c>
      <c r="H1209">
        <v>113</v>
      </c>
    </row>
    <row r="1210" spans="1:8">
      <c r="A1210" s="1">
        <v>46154</v>
      </c>
      <c r="B1210" s="2">
        <v>0.695590277777778</v>
      </c>
      <c r="C1210">
        <v>0.095969</v>
      </c>
      <c r="D1210">
        <v>2</v>
      </c>
      <c r="E1210" t="s">
        <v>12</v>
      </c>
      <c r="F1210">
        <v>4.202</v>
      </c>
      <c r="G1210">
        <v>0.21</v>
      </c>
      <c r="H1210">
        <v>113</v>
      </c>
    </row>
    <row r="1211" spans="1:8">
      <c r="A1211" s="1">
        <v>46154</v>
      </c>
      <c r="B1211" s="2">
        <v>0.695590277777778</v>
      </c>
      <c r="C1211">
        <v>0.096056</v>
      </c>
      <c r="D1211">
        <v>2</v>
      </c>
      <c r="E1211" t="s">
        <v>12</v>
      </c>
      <c r="F1211">
        <v>4.197</v>
      </c>
      <c r="G1211">
        <v>0.21</v>
      </c>
      <c r="H1211">
        <v>113</v>
      </c>
    </row>
    <row r="1212" spans="1:8">
      <c r="A1212" s="1">
        <v>46154</v>
      </c>
      <c r="B1212" s="2">
        <v>0.695590277777778</v>
      </c>
      <c r="C1212">
        <v>0.096144</v>
      </c>
      <c r="D1212">
        <v>2</v>
      </c>
      <c r="E1212" t="s">
        <v>12</v>
      </c>
      <c r="F1212">
        <v>4.205</v>
      </c>
      <c r="G1212">
        <v>0.21</v>
      </c>
      <c r="H1212">
        <v>113</v>
      </c>
    </row>
    <row r="1213" spans="1:8">
      <c r="A1213" s="1">
        <v>46154</v>
      </c>
      <c r="B1213" s="2">
        <v>0.695590277777778</v>
      </c>
      <c r="C1213">
        <v>0.096232</v>
      </c>
      <c r="D1213">
        <v>2</v>
      </c>
      <c r="E1213" t="s">
        <v>12</v>
      </c>
      <c r="F1213">
        <v>4.197</v>
      </c>
      <c r="G1213">
        <v>0.21</v>
      </c>
      <c r="H1213">
        <v>113</v>
      </c>
    </row>
    <row r="1214" spans="1:8">
      <c r="A1214" s="1">
        <v>46154</v>
      </c>
      <c r="B1214" s="2">
        <v>0.695590277777778</v>
      </c>
      <c r="C1214">
        <v>0.096319</v>
      </c>
      <c r="D1214">
        <v>2</v>
      </c>
      <c r="E1214" t="s">
        <v>12</v>
      </c>
      <c r="F1214">
        <v>4.197</v>
      </c>
      <c r="G1214">
        <v>0.21</v>
      </c>
      <c r="H1214">
        <v>113</v>
      </c>
    </row>
    <row r="1215" spans="1:8">
      <c r="A1215" s="1">
        <v>46154</v>
      </c>
      <c r="B1215" s="2">
        <v>0.695590277777778</v>
      </c>
      <c r="C1215">
        <v>0.096406</v>
      </c>
      <c r="D1215">
        <v>2</v>
      </c>
      <c r="E1215" t="s">
        <v>12</v>
      </c>
      <c r="F1215">
        <v>4.197</v>
      </c>
      <c r="G1215">
        <v>0.21</v>
      </c>
      <c r="H1215">
        <v>114</v>
      </c>
    </row>
    <row r="1216" spans="1:8">
      <c r="A1216" s="1">
        <v>46154</v>
      </c>
      <c r="B1216" s="2">
        <v>0.695590277777778</v>
      </c>
      <c r="C1216">
        <v>0.096529</v>
      </c>
      <c r="D1216">
        <v>2</v>
      </c>
      <c r="E1216" t="s">
        <v>12</v>
      </c>
      <c r="F1216">
        <v>4.197</v>
      </c>
      <c r="G1216">
        <v>0.21</v>
      </c>
      <c r="H1216">
        <v>114</v>
      </c>
    </row>
    <row r="1217" spans="1:8">
      <c r="A1217" s="1">
        <v>46154</v>
      </c>
      <c r="B1217" s="2">
        <v>0.695590277777778</v>
      </c>
      <c r="C1217">
        <v>0.096619</v>
      </c>
      <c r="D1217">
        <v>2</v>
      </c>
      <c r="E1217" t="s">
        <v>12</v>
      </c>
      <c r="F1217">
        <v>4.197</v>
      </c>
      <c r="G1217">
        <v>0.21</v>
      </c>
      <c r="H1217">
        <v>114</v>
      </c>
    </row>
    <row r="1218" spans="1:8">
      <c r="A1218" s="1">
        <v>46154</v>
      </c>
      <c r="B1218" s="2">
        <v>0.695590277777778</v>
      </c>
      <c r="C1218">
        <v>0.096707</v>
      </c>
      <c r="D1218">
        <v>2</v>
      </c>
      <c r="E1218" t="s">
        <v>12</v>
      </c>
      <c r="F1218">
        <v>4.197</v>
      </c>
      <c r="G1218">
        <v>0.21</v>
      </c>
      <c r="H1218">
        <v>114</v>
      </c>
    </row>
    <row r="1219" spans="1:8">
      <c r="A1219" s="1">
        <v>46154</v>
      </c>
      <c r="B1219" s="2">
        <v>0.695590277777778</v>
      </c>
      <c r="C1219">
        <v>0.096794</v>
      </c>
      <c r="D1219">
        <v>2</v>
      </c>
      <c r="E1219" t="s">
        <v>12</v>
      </c>
      <c r="F1219">
        <v>4.197</v>
      </c>
      <c r="G1219">
        <v>0.21</v>
      </c>
      <c r="H1219">
        <v>114</v>
      </c>
    </row>
    <row r="1220" spans="1:8">
      <c r="A1220" s="1">
        <v>46154</v>
      </c>
      <c r="B1220" s="2">
        <v>0.695590277777778</v>
      </c>
      <c r="C1220">
        <v>0.096882</v>
      </c>
      <c r="D1220">
        <v>2</v>
      </c>
      <c r="E1220" t="s">
        <v>12</v>
      </c>
      <c r="F1220">
        <v>4.196</v>
      </c>
      <c r="G1220">
        <v>0.21</v>
      </c>
      <c r="H1220">
        <v>114</v>
      </c>
    </row>
    <row r="1221" spans="1:8">
      <c r="A1221" s="1">
        <v>46154</v>
      </c>
      <c r="B1221" s="2">
        <v>0.695590277777778</v>
      </c>
      <c r="C1221">
        <v>0.096969</v>
      </c>
      <c r="D1221">
        <v>2</v>
      </c>
      <c r="E1221" t="s">
        <v>12</v>
      </c>
      <c r="F1221">
        <v>4.197</v>
      </c>
      <c r="G1221">
        <v>0.21</v>
      </c>
      <c r="H1221">
        <v>114</v>
      </c>
    </row>
    <row r="1222" spans="1:8">
      <c r="A1222" s="1">
        <v>46154</v>
      </c>
      <c r="B1222" s="2">
        <v>0.695590277777778</v>
      </c>
      <c r="C1222">
        <v>0.097056</v>
      </c>
      <c r="D1222">
        <v>2</v>
      </c>
      <c r="E1222" t="s">
        <v>12</v>
      </c>
      <c r="F1222">
        <v>4.197</v>
      </c>
      <c r="G1222">
        <v>0.21</v>
      </c>
      <c r="H1222">
        <v>114</v>
      </c>
    </row>
    <row r="1223" spans="1:8">
      <c r="A1223" s="1">
        <v>46154</v>
      </c>
      <c r="B1223" s="2">
        <v>0.695590277777778</v>
      </c>
      <c r="C1223">
        <v>0.097143</v>
      </c>
      <c r="D1223">
        <v>2</v>
      </c>
      <c r="E1223" t="s">
        <v>12</v>
      </c>
      <c r="F1223">
        <v>4.197</v>
      </c>
      <c r="G1223">
        <v>0.21</v>
      </c>
      <c r="H1223">
        <v>115</v>
      </c>
    </row>
    <row r="1224" spans="1:8">
      <c r="A1224" s="1">
        <v>46154</v>
      </c>
      <c r="B1224" s="2">
        <v>0.695590277777778</v>
      </c>
      <c r="C1224">
        <v>0.09723</v>
      </c>
      <c r="D1224">
        <v>2</v>
      </c>
      <c r="E1224" t="s">
        <v>12</v>
      </c>
      <c r="F1224">
        <v>4.197</v>
      </c>
      <c r="G1224">
        <v>0.21</v>
      </c>
      <c r="H1224">
        <v>115</v>
      </c>
    </row>
    <row r="1225" spans="1:8">
      <c r="A1225" s="1">
        <v>46154</v>
      </c>
      <c r="B1225" s="2">
        <v>0.695590277777778</v>
      </c>
      <c r="C1225">
        <v>0.097316</v>
      </c>
      <c r="D1225">
        <v>2</v>
      </c>
      <c r="E1225" t="s">
        <v>12</v>
      </c>
      <c r="F1225">
        <v>4.197</v>
      </c>
      <c r="G1225">
        <v>0.21</v>
      </c>
      <c r="H1225">
        <v>115</v>
      </c>
    </row>
    <row r="1226" spans="1:8">
      <c r="A1226" s="1">
        <v>46154</v>
      </c>
      <c r="B1226" s="2">
        <v>0.695590277777778</v>
      </c>
      <c r="C1226">
        <v>0.097404</v>
      </c>
      <c r="D1226">
        <v>2</v>
      </c>
      <c r="E1226" t="s">
        <v>12</v>
      </c>
      <c r="F1226">
        <v>4.197</v>
      </c>
      <c r="G1226">
        <v>0.21</v>
      </c>
      <c r="H1226">
        <v>115</v>
      </c>
    </row>
    <row r="1227" spans="1:8">
      <c r="A1227" s="1">
        <v>46154</v>
      </c>
      <c r="B1227" s="2">
        <v>0.695590277777778</v>
      </c>
      <c r="C1227">
        <v>0.09749</v>
      </c>
      <c r="D1227">
        <v>2</v>
      </c>
      <c r="E1227" t="s">
        <v>12</v>
      </c>
      <c r="F1227">
        <v>4.197</v>
      </c>
      <c r="G1227">
        <v>0.21</v>
      </c>
      <c r="H1227">
        <v>115</v>
      </c>
    </row>
    <row r="1228" spans="1:8">
      <c r="A1228" s="1">
        <v>46154</v>
      </c>
      <c r="B1228" s="2">
        <v>0.695590277777778</v>
      </c>
      <c r="C1228">
        <v>0.097538</v>
      </c>
      <c r="D1228">
        <v>2</v>
      </c>
      <c r="E1228" t="s">
        <v>12</v>
      </c>
      <c r="F1228">
        <v>4.197</v>
      </c>
      <c r="G1228">
        <v>0.21</v>
      </c>
      <c r="H1228">
        <v>115</v>
      </c>
    </row>
    <row r="1229" spans="1:8">
      <c r="A1229" s="1">
        <v>46154</v>
      </c>
      <c r="B1229" s="2">
        <v>0.695590277777778</v>
      </c>
      <c r="C1229">
        <v>0.097582</v>
      </c>
      <c r="D1229">
        <v>2</v>
      </c>
      <c r="E1229" t="s">
        <v>12</v>
      </c>
      <c r="F1229">
        <v>4.197</v>
      </c>
      <c r="G1229">
        <v>0.21</v>
      </c>
      <c r="H1229">
        <v>115</v>
      </c>
    </row>
    <row r="1230" spans="1:8">
      <c r="A1230" s="1">
        <v>46154</v>
      </c>
      <c r="B1230" s="2">
        <v>0.695590277777778</v>
      </c>
      <c r="C1230">
        <v>0.097627</v>
      </c>
      <c r="D1230">
        <v>2</v>
      </c>
      <c r="E1230" t="s">
        <v>12</v>
      </c>
      <c r="F1230">
        <v>4.197</v>
      </c>
      <c r="G1230">
        <v>0.21</v>
      </c>
      <c r="H1230">
        <v>115</v>
      </c>
    </row>
    <row r="1231" spans="1:8">
      <c r="A1231" s="1">
        <v>46154</v>
      </c>
      <c r="B1231" s="2">
        <v>0.695590277777778</v>
      </c>
      <c r="C1231">
        <v>0.097673</v>
      </c>
      <c r="D1231">
        <v>2</v>
      </c>
      <c r="E1231" t="s">
        <v>12</v>
      </c>
      <c r="F1231">
        <v>4.2</v>
      </c>
      <c r="G1231">
        <v>0.21</v>
      </c>
      <c r="H1231">
        <v>115</v>
      </c>
    </row>
    <row r="1232" spans="1:8">
      <c r="A1232" s="1">
        <v>46154</v>
      </c>
      <c r="B1232" s="2">
        <v>0.695590277777778</v>
      </c>
      <c r="C1232">
        <v>0.097717</v>
      </c>
      <c r="D1232">
        <v>2</v>
      </c>
      <c r="E1232" t="s">
        <v>12</v>
      </c>
      <c r="F1232">
        <v>4.197</v>
      </c>
      <c r="G1232">
        <v>0.21</v>
      </c>
      <c r="H1232">
        <v>116</v>
      </c>
    </row>
    <row r="1233" spans="1:8">
      <c r="A1233" s="1">
        <v>46154</v>
      </c>
      <c r="B1233" s="2">
        <v>0.695590277777778</v>
      </c>
      <c r="C1233">
        <v>0.097762</v>
      </c>
      <c r="D1233">
        <v>2</v>
      </c>
      <c r="E1233" t="s">
        <v>12</v>
      </c>
      <c r="F1233">
        <v>4.196</v>
      </c>
      <c r="G1233">
        <v>0.21</v>
      </c>
      <c r="H1233">
        <v>116</v>
      </c>
    </row>
    <row r="1234" spans="1:8">
      <c r="A1234" s="1">
        <v>46154</v>
      </c>
      <c r="B1234" s="2">
        <v>0.695590277777778</v>
      </c>
      <c r="C1234">
        <v>0.097806</v>
      </c>
      <c r="D1234">
        <v>2</v>
      </c>
      <c r="E1234" t="s">
        <v>12</v>
      </c>
      <c r="F1234">
        <v>4.197</v>
      </c>
      <c r="G1234">
        <v>0.2</v>
      </c>
      <c r="H1234">
        <v>116</v>
      </c>
    </row>
    <row r="1235" spans="1:8">
      <c r="A1235" s="1">
        <v>46154</v>
      </c>
      <c r="B1235" s="2">
        <v>0.695590277777778</v>
      </c>
      <c r="C1235">
        <v>0.097851</v>
      </c>
      <c r="D1235">
        <v>2</v>
      </c>
      <c r="E1235" t="s">
        <v>12</v>
      </c>
      <c r="F1235">
        <v>4.197</v>
      </c>
      <c r="G1235">
        <v>0.2</v>
      </c>
      <c r="H1235">
        <v>116</v>
      </c>
    </row>
    <row r="1236" spans="1:8">
      <c r="A1236" s="1">
        <v>46154</v>
      </c>
      <c r="B1236" s="2">
        <v>0.695590277777778</v>
      </c>
      <c r="C1236">
        <v>0.097895</v>
      </c>
      <c r="D1236">
        <v>2</v>
      </c>
      <c r="E1236" t="s">
        <v>12</v>
      </c>
      <c r="F1236">
        <v>4.197</v>
      </c>
      <c r="G1236">
        <v>0.21</v>
      </c>
      <c r="H1236">
        <v>116</v>
      </c>
    </row>
    <row r="1237" spans="1:8">
      <c r="A1237" s="1">
        <v>46154</v>
      </c>
      <c r="B1237" s="2">
        <v>0.695590277777778</v>
      </c>
      <c r="C1237">
        <v>0.097939</v>
      </c>
      <c r="D1237">
        <v>2</v>
      </c>
      <c r="E1237" t="s">
        <v>12</v>
      </c>
      <c r="F1237">
        <v>4.197</v>
      </c>
      <c r="G1237">
        <v>0.21</v>
      </c>
      <c r="H1237">
        <v>116</v>
      </c>
    </row>
    <row r="1238" spans="1:8">
      <c r="A1238" s="1">
        <v>46154</v>
      </c>
      <c r="B1238" s="2">
        <v>0.695590277777778</v>
      </c>
      <c r="C1238">
        <v>0.097984</v>
      </c>
      <c r="D1238">
        <v>2</v>
      </c>
      <c r="E1238" t="s">
        <v>12</v>
      </c>
      <c r="F1238">
        <v>4.202</v>
      </c>
      <c r="G1238">
        <v>0.21</v>
      </c>
      <c r="H1238">
        <v>116</v>
      </c>
    </row>
    <row r="1239" spans="1:8">
      <c r="A1239" s="1">
        <v>46154</v>
      </c>
      <c r="B1239" s="2">
        <v>0.695590277777778</v>
      </c>
      <c r="C1239">
        <v>0.098028</v>
      </c>
      <c r="D1239">
        <v>2</v>
      </c>
      <c r="E1239" t="s">
        <v>12</v>
      </c>
      <c r="F1239">
        <v>4.197</v>
      </c>
      <c r="G1239">
        <v>0.21</v>
      </c>
      <c r="H1239">
        <v>116</v>
      </c>
    </row>
    <row r="1240" spans="1:8">
      <c r="A1240" s="1">
        <v>46154</v>
      </c>
      <c r="B1240" s="2">
        <v>0.695590277777778</v>
      </c>
      <c r="C1240">
        <v>0.098073</v>
      </c>
      <c r="D1240">
        <v>2</v>
      </c>
      <c r="E1240" t="s">
        <v>12</v>
      </c>
      <c r="F1240">
        <v>4.197</v>
      </c>
      <c r="G1240">
        <v>0.2</v>
      </c>
      <c r="H1240">
        <v>117</v>
      </c>
    </row>
    <row r="1241" spans="1:8">
      <c r="A1241" s="1">
        <v>46154</v>
      </c>
      <c r="B1241" s="2">
        <v>0.695590277777778</v>
      </c>
      <c r="C1241">
        <v>0.098118</v>
      </c>
      <c r="D1241">
        <v>2</v>
      </c>
      <c r="E1241" t="s">
        <v>12</v>
      </c>
      <c r="F1241">
        <v>4.202</v>
      </c>
      <c r="G1241">
        <v>0.21</v>
      </c>
      <c r="H1241">
        <v>117</v>
      </c>
    </row>
    <row r="1242" spans="1:8">
      <c r="A1242" s="1">
        <v>46154</v>
      </c>
      <c r="B1242" s="2">
        <v>0.695590277777778</v>
      </c>
      <c r="C1242">
        <v>0.098161</v>
      </c>
      <c r="D1242">
        <v>2</v>
      </c>
      <c r="E1242" t="s">
        <v>12</v>
      </c>
      <c r="F1242">
        <v>4.197</v>
      </c>
      <c r="G1242">
        <v>0.21</v>
      </c>
      <c r="H1242">
        <v>117</v>
      </c>
    </row>
    <row r="1243" spans="1:8">
      <c r="A1243" s="1">
        <v>46154</v>
      </c>
      <c r="B1243" s="2">
        <v>0.695590277777778</v>
      </c>
      <c r="C1243">
        <v>0.098206</v>
      </c>
      <c r="D1243">
        <v>2</v>
      </c>
      <c r="E1243" t="s">
        <v>12</v>
      </c>
      <c r="F1243">
        <v>4.197</v>
      </c>
      <c r="G1243">
        <v>0.21</v>
      </c>
      <c r="H1243">
        <v>117</v>
      </c>
    </row>
    <row r="1244" spans="1:8">
      <c r="A1244" s="1">
        <v>46154</v>
      </c>
      <c r="B1244" s="2">
        <v>0.695590277777778</v>
      </c>
      <c r="C1244">
        <v>0.09825</v>
      </c>
      <c r="D1244">
        <v>2</v>
      </c>
      <c r="E1244" t="s">
        <v>12</v>
      </c>
      <c r="F1244">
        <v>4.197</v>
      </c>
      <c r="G1244">
        <v>0.21</v>
      </c>
      <c r="H1244">
        <v>117</v>
      </c>
    </row>
    <row r="1245" spans="1:8">
      <c r="A1245" s="1">
        <v>46154</v>
      </c>
      <c r="B1245" s="2">
        <v>0.695590277777778</v>
      </c>
      <c r="C1245">
        <v>0.098294</v>
      </c>
      <c r="D1245">
        <v>2</v>
      </c>
      <c r="E1245" t="s">
        <v>12</v>
      </c>
      <c r="F1245">
        <v>4.196</v>
      </c>
      <c r="G1245">
        <v>0.2</v>
      </c>
      <c r="H1245">
        <v>117</v>
      </c>
    </row>
    <row r="1246" spans="1:8">
      <c r="A1246" s="1">
        <v>46154</v>
      </c>
      <c r="B1246" s="2">
        <v>0.695590277777778</v>
      </c>
      <c r="C1246">
        <v>0.098339</v>
      </c>
      <c r="D1246">
        <v>2</v>
      </c>
      <c r="E1246" t="s">
        <v>12</v>
      </c>
      <c r="F1246">
        <v>4.204</v>
      </c>
      <c r="G1246">
        <v>0.21</v>
      </c>
      <c r="H1246">
        <v>117</v>
      </c>
    </row>
    <row r="1247" spans="1:8">
      <c r="A1247" s="1">
        <v>46154</v>
      </c>
      <c r="B1247" s="2">
        <v>0.695590277777778</v>
      </c>
      <c r="C1247">
        <v>0.098384</v>
      </c>
      <c r="D1247">
        <v>2</v>
      </c>
      <c r="E1247" t="s">
        <v>12</v>
      </c>
      <c r="F1247">
        <v>4.202</v>
      </c>
      <c r="G1247">
        <v>0.2</v>
      </c>
      <c r="H1247">
        <v>117</v>
      </c>
    </row>
    <row r="1248" spans="1:8">
      <c r="A1248" s="1">
        <v>46154</v>
      </c>
      <c r="B1248" s="2">
        <v>0.695590277777778</v>
      </c>
      <c r="C1248">
        <v>0.098475</v>
      </c>
      <c r="D1248">
        <v>2</v>
      </c>
      <c r="E1248" t="s">
        <v>12</v>
      </c>
      <c r="F1248">
        <v>4.197</v>
      </c>
      <c r="G1248">
        <v>0.2</v>
      </c>
      <c r="H1248">
        <v>117</v>
      </c>
    </row>
    <row r="1249" spans="1:8">
      <c r="A1249" s="1">
        <v>46154</v>
      </c>
      <c r="B1249" s="2">
        <v>0.695590277777778</v>
      </c>
      <c r="C1249">
        <v>0.09858</v>
      </c>
      <c r="D1249">
        <v>2</v>
      </c>
      <c r="E1249" t="s">
        <v>12</v>
      </c>
      <c r="F1249">
        <v>4.197</v>
      </c>
      <c r="G1249">
        <v>0.21</v>
      </c>
      <c r="H1249">
        <v>118</v>
      </c>
    </row>
    <row r="1250" spans="1:8">
      <c r="A1250" s="1">
        <v>46154</v>
      </c>
      <c r="B1250" s="2">
        <v>0.695590277777778</v>
      </c>
      <c r="C1250">
        <v>0.098646</v>
      </c>
      <c r="D1250">
        <v>2</v>
      </c>
      <c r="E1250" t="s">
        <v>12</v>
      </c>
      <c r="F1250">
        <v>4.197</v>
      </c>
      <c r="G1250">
        <v>0.21</v>
      </c>
      <c r="H1250">
        <v>118</v>
      </c>
    </row>
    <row r="1251" spans="1:8">
      <c r="A1251" s="1">
        <v>46154</v>
      </c>
      <c r="B1251" s="2">
        <v>0.695590277777778</v>
      </c>
      <c r="C1251">
        <v>0.098795</v>
      </c>
      <c r="D1251">
        <v>2</v>
      </c>
      <c r="E1251" t="s">
        <v>12</v>
      </c>
      <c r="F1251">
        <v>4.197</v>
      </c>
      <c r="G1251">
        <v>0.21</v>
      </c>
      <c r="H1251">
        <v>118</v>
      </c>
    </row>
    <row r="1252" spans="1:8">
      <c r="A1252" s="1">
        <v>46154</v>
      </c>
      <c r="B1252" s="2">
        <v>0.695590277777778</v>
      </c>
      <c r="C1252">
        <v>0.098902</v>
      </c>
      <c r="D1252">
        <v>2</v>
      </c>
      <c r="E1252" t="s">
        <v>12</v>
      </c>
      <c r="F1252">
        <v>4.201</v>
      </c>
      <c r="G1252">
        <v>0.21</v>
      </c>
      <c r="H1252">
        <v>118</v>
      </c>
    </row>
    <row r="1253" spans="1:8">
      <c r="A1253" s="1">
        <v>46154</v>
      </c>
      <c r="B1253" s="2">
        <v>0.695590277777778</v>
      </c>
      <c r="C1253">
        <v>0.099019</v>
      </c>
      <c r="D1253">
        <v>2</v>
      </c>
      <c r="E1253" t="s">
        <v>12</v>
      </c>
      <c r="F1253">
        <v>4.197</v>
      </c>
      <c r="G1253">
        <v>0.2</v>
      </c>
      <c r="H1253">
        <v>118</v>
      </c>
    </row>
    <row r="1254" spans="1:8">
      <c r="A1254" s="1">
        <v>46154</v>
      </c>
      <c r="B1254" s="2">
        <v>0.695590277777778</v>
      </c>
      <c r="C1254">
        <v>0.099124</v>
      </c>
      <c r="D1254">
        <v>2</v>
      </c>
      <c r="E1254" t="s">
        <v>12</v>
      </c>
      <c r="F1254">
        <v>4.197</v>
      </c>
      <c r="G1254">
        <v>0.21</v>
      </c>
      <c r="H1254">
        <v>118</v>
      </c>
    </row>
    <row r="1255" spans="1:8">
      <c r="A1255" s="1">
        <v>46154</v>
      </c>
      <c r="B1255" s="2">
        <v>0.695590277777778</v>
      </c>
      <c r="C1255">
        <v>0.099226</v>
      </c>
      <c r="D1255">
        <v>2</v>
      </c>
      <c r="E1255" t="s">
        <v>12</v>
      </c>
      <c r="F1255">
        <v>4.197</v>
      </c>
      <c r="G1255">
        <v>0.21</v>
      </c>
      <c r="H1255">
        <v>118</v>
      </c>
    </row>
    <row r="1256" spans="1:8">
      <c r="A1256" s="1">
        <v>46154</v>
      </c>
      <c r="B1256" s="2">
        <v>0.695590277777778</v>
      </c>
      <c r="C1256">
        <v>0.099344</v>
      </c>
      <c r="D1256">
        <v>2</v>
      </c>
      <c r="E1256" t="s">
        <v>12</v>
      </c>
      <c r="F1256">
        <v>4.197</v>
      </c>
      <c r="G1256">
        <v>0.21</v>
      </c>
      <c r="H1256">
        <v>118</v>
      </c>
    </row>
    <row r="1257" spans="1:8">
      <c r="A1257" s="1">
        <v>46154</v>
      </c>
      <c r="B1257" s="2">
        <v>0.695590277777778</v>
      </c>
      <c r="C1257">
        <v>0.099464</v>
      </c>
      <c r="D1257">
        <v>2</v>
      </c>
      <c r="E1257" t="s">
        <v>12</v>
      </c>
      <c r="F1257">
        <v>4.204</v>
      </c>
      <c r="G1257">
        <v>0.21</v>
      </c>
      <c r="H1257">
        <v>119</v>
      </c>
    </row>
    <row r="1258" spans="1:8">
      <c r="A1258" s="1">
        <v>46154</v>
      </c>
      <c r="B1258" s="2">
        <v>0.695590277777778</v>
      </c>
      <c r="C1258">
        <v>0.099589</v>
      </c>
      <c r="D1258">
        <v>2</v>
      </c>
      <c r="E1258" t="s">
        <v>12</v>
      </c>
      <c r="F1258">
        <v>4.197</v>
      </c>
      <c r="G1258">
        <v>0.21</v>
      </c>
      <c r="H1258">
        <v>119</v>
      </c>
    </row>
    <row r="1259" spans="1:8">
      <c r="A1259" s="1">
        <v>46154</v>
      </c>
      <c r="B1259" s="2">
        <v>0.695590277777778</v>
      </c>
      <c r="C1259">
        <v>0.099702</v>
      </c>
      <c r="D1259">
        <v>2</v>
      </c>
      <c r="E1259" t="s">
        <v>12</v>
      </c>
      <c r="F1259">
        <v>4.202</v>
      </c>
      <c r="G1259">
        <v>0.21</v>
      </c>
      <c r="H1259">
        <v>119</v>
      </c>
    </row>
    <row r="1260" spans="1:8">
      <c r="A1260" s="1">
        <v>46154</v>
      </c>
      <c r="B1260" s="2">
        <v>0.695590277777778</v>
      </c>
      <c r="C1260">
        <v>0.099842</v>
      </c>
      <c r="D1260">
        <v>2</v>
      </c>
      <c r="E1260" t="s">
        <v>12</v>
      </c>
      <c r="F1260">
        <v>4.197</v>
      </c>
      <c r="G1260">
        <v>0.21</v>
      </c>
      <c r="H1260">
        <v>119</v>
      </c>
    </row>
    <row r="1261" spans="1:8">
      <c r="A1261" s="1">
        <v>46154</v>
      </c>
      <c r="B1261" s="2">
        <v>0.695590277777778</v>
      </c>
      <c r="C1261">
        <v>0.099955</v>
      </c>
      <c r="D1261">
        <v>2</v>
      </c>
      <c r="E1261" t="s">
        <v>12</v>
      </c>
      <c r="F1261">
        <v>4.203</v>
      </c>
      <c r="G1261">
        <v>0.21</v>
      </c>
      <c r="H1261">
        <v>119</v>
      </c>
    </row>
    <row r="1262" spans="1:8">
      <c r="A1262" s="1">
        <v>46154</v>
      </c>
      <c r="B1262" s="2">
        <v>0.695590277777778</v>
      </c>
      <c r="C1262">
        <v>0.100038</v>
      </c>
      <c r="D1262">
        <v>2</v>
      </c>
      <c r="E1262" t="s">
        <v>12</v>
      </c>
      <c r="F1262">
        <v>4.205</v>
      </c>
      <c r="G1262">
        <v>0.21</v>
      </c>
      <c r="H1262">
        <v>119</v>
      </c>
    </row>
    <row r="1263" spans="1:8">
      <c r="A1263" s="1">
        <v>46154</v>
      </c>
      <c r="B1263" s="2">
        <v>0.695590277777778</v>
      </c>
      <c r="C1263">
        <v>0.100134</v>
      </c>
      <c r="D1263">
        <v>2</v>
      </c>
      <c r="E1263" t="s">
        <v>12</v>
      </c>
      <c r="F1263">
        <v>4.205</v>
      </c>
      <c r="G1263">
        <v>0.21</v>
      </c>
      <c r="H1263">
        <v>119</v>
      </c>
    </row>
    <row r="1264" spans="1:8">
      <c r="A1264" s="1">
        <v>46154</v>
      </c>
      <c r="B1264" s="2">
        <v>0.695590277777778</v>
      </c>
      <c r="C1264">
        <v>0.100265</v>
      </c>
      <c r="D1264">
        <v>2</v>
      </c>
      <c r="E1264" t="s">
        <v>12</v>
      </c>
      <c r="F1264">
        <v>4.201</v>
      </c>
      <c r="G1264">
        <v>0.21</v>
      </c>
      <c r="H1264">
        <v>119</v>
      </c>
    </row>
    <row r="1265" spans="1:8">
      <c r="A1265" s="1">
        <v>46154</v>
      </c>
      <c r="B1265" s="2">
        <v>0.695590277777778</v>
      </c>
      <c r="C1265">
        <v>0.100376</v>
      </c>
      <c r="D1265">
        <v>2</v>
      </c>
      <c r="E1265" t="s">
        <v>12</v>
      </c>
      <c r="F1265">
        <v>4.196</v>
      </c>
      <c r="G1265">
        <v>0.2</v>
      </c>
      <c r="H1265">
        <v>119</v>
      </c>
    </row>
    <row r="1266" spans="1:8">
      <c r="A1266" s="1">
        <v>46154</v>
      </c>
      <c r="B1266" s="2">
        <v>0.695590277777778</v>
      </c>
      <c r="C1266">
        <v>0.100509</v>
      </c>
      <c r="D1266">
        <v>2</v>
      </c>
      <c r="E1266" t="s">
        <v>12</v>
      </c>
      <c r="F1266">
        <v>4.197</v>
      </c>
      <c r="G1266">
        <v>0.2</v>
      </c>
      <c r="H1266">
        <v>120</v>
      </c>
    </row>
    <row r="1267" spans="1:8">
      <c r="A1267" s="1">
        <v>46154</v>
      </c>
      <c r="B1267" s="2">
        <v>0.695590277777778</v>
      </c>
      <c r="C1267">
        <v>0.10061</v>
      </c>
      <c r="D1267">
        <v>2</v>
      </c>
      <c r="E1267" t="s">
        <v>12</v>
      </c>
      <c r="F1267">
        <v>4.203</v>
      </c>
      <c r="G1267">
        <v>0.21</v>
      </c>
      <c r="H1267">
        <v>120</v>
      </c>
    </row>
    <row r="1268" spans="1:8">
      <c r="A1268" s="1">
        <v>46154</v>
      </c>
      <c r="B1268" s="2">
        <v>0.695590277777778</v>
      </c>
      <c r="C1268">
        <v>0.100699</v>
      </c>
      <c r="D1268">
        <v>2</v>
      </c>
      <c r="E1268" t="s">
        <v>12</v>
      </c>
      <c r="F1268">
        <v>4.204</v>
      </c>
      <c r="G1268">
        <v>0.2</v>
      </c>
      <c r="H1268">
        <v>120</v>
      </c>
    </row>
    <row r="1269" spans="1:8">
      <c r="A1269" s="1">
        <v>46154</v>
      </c>
      <c r="B1269" s="2">
        <v>0.695590277777778</v>
      </c>
      <c r="C1269">
        <v>0.100786</v>
      </c>
      <c r="D1269">
        <v>2</v>
      </c>
      <c r="E1269" t="s">
        <v>12</v>
      </c>
      <c r="F1269">
        <v>4.203</v>
      </c>
      <c r="G1269">
        <v>0.21</v>
      </c>
      <c r="H1269">
        <v>120</v>
      </c>
    </row>
    <row r="1270" spans="1:8">
      <c r="A1270" s="1">
        <v>46154</v>
      </c>
      <c r="B1270" s="2">
        <v>0.695590277777778</v>
      </c>
      <c r="C1270">
        <v>0.10088</v>
      </c>
      <c r="D1270">
        <v>2</v>
      </c>
      <c r="E1270" t="s">
        <v>12</v>
      </c>
      <c r="F1270">
        <v>4.203</v>
      </c>
      <c r="G1270">
        <v>0.2</v>
      </c>
      <c r="H1270">
        <v>120</v>
      </c>
    </row>
    <row r="1271" spans="1:8">
      <c r="A1271" s="1">
        <v>46154</v>
      </c>
      <c r="B1271" s="2">
        <v>0.695590277777778</v>
      </c>
      <c r="C1271">
        <v>0.100992</v>
      </c>
      <c r="D1271">
        <v>2</v>
      </c>
      <c r="E1271" t="s">
        <v>12</v>
      </c>
      <c r="F1271">
        <v>4.197</v>
      </c>
      <c r="G1271">
        <v>0.21</v>
      </c>
      <c r="H1271">
        <v>120</v>
      </c>
    </row>
    <row r="1272" spans="1:8">
      <c r="A1272" s="1">
        <v>46154</v>
      </c>
      <c r="B1272" s="2">
        <v>0.695590277777778</v>
      </c>
      <c r="C1272">
        <v>0.101085</v>
      </c>
      <c r="D1272">
        <v>2</v>
      </c>
      <c r="E1272" t="s">
        <v>12</v>
      </c>
      <c r="F1272">
        <v>4.197</v>
      </c>
      <c r="G1272">
        <v>0.21</v>
      </c>
      <c r="H1272">
        <v>120</v>
      </c>
    </row>
    <row r="1273" spans="1:8">
      <c r="A1273" s="1">
        <v>46154</v>
      </c>
      <c r="B1273" s="2">
        <v>0.695590277777778</v>
      </c>
      <c r="C1273">
        <v>0.101175</v>
      </c>
      <c r="D1273">
        <v>2</v>
      </c>
      <c r="E1273" t="s">
        <v>12</v>
      </c>
      <c r="F1273">
        <v>4.197</v>
      </c>
      <c r="G1273">
        <v>0.21</v>
      </c>
      <c r="H1273">
        <v>120</v>
      </c>
    </row>
    <row r="1274" spans="1:8">
      <c r="A1274" s="1">
        <v>46154</v>
      </c>
      <c r="B1274" s="2">
        <v>0.695590277777778</v>
      </c>
      <c r="C1274">
        <v>0.101264</v>
      </c>
      <c r="D1274">
        <v>2</v>
      </c>
      <c r="E1274" t="s">
        <v>12</v>
      </c>
      <c r="F1274">
        <v>4.197</v>
      </c>
      <c r="G1274">
        <v>0.21</v>
      </c>
      <c r="H1274">
        <v>121</v>
      </c>
    </row>
    <row r="1275" spans="1:8">
      <c r="A1275" s="1">
        <v>46154</v>
      </c>
      <c r="B1275" s="2">
        <v>0.695590277777778</v>
      </c>
      <c r="C1275">
        <v>0.101359</v>
      </c>
      <c r="D1275">
        <v>2</v>
      </c>
      <c r="E1275" t="s">
        <v>12</v>
      </c>
      <c r="F1275">
        <v>4.196</v>
      </c>
      <c r="G1275">
        <v>0.2</v>
      </c>
      <c r="H1275">
        <v>121</v>
      </c>
    </row>
    <row r="1276" spans="1:8">
      <c r="A1276" s="1">
        <v>46154</v>
      </c>
      <c r="B1276" s="2">
        <v>0.695590277777778</v>
      </c>
      <c r="C1276">
        <v>0.101499</v>
      </c>
      <c r="D1276">
        <v>2</v>
      </c>
      <c r="E1276" t="s">
        <v>12</v>
      </c>
      <c r="F1276">
        <v>4.201</v>
      </c>
      <c r="G1276">
        <v>0.21</v>
      </c>
      <c r="H1276">
        <v>121</v>
      </c>
    </row>
    <row r="1277" spans="1:8">
      <c r="A1277" s="1">
        <v>46154</v>
      </c>
      <c r="B1277" s="2">
        <v>0.695590277777778</v>
      </c>
      <c r="C1277">
        <v>0.101597</v>
      </c>
      <c r="D1277">
        <v>2</v>
      </c>
      <c r="E1277" t="s">
        <v>12</v>
      </c>
      <c r="F1277">
        <v>4.197</v>
      </c>
      <c r="G1277">
        <v>0.2</v>
      </c>
      <c r="H1277">
        <v>121</v>
      </c>
    </row>
    <row r="1278" spans="1:8">
      <c r="A1278" s="1">
        <v>46154</v>
      </c>
      <c r="B1278" s="2">
        <v>0.695590277777778</v>
      </c>
      <c r="C1278">
        <v>0.101708</v>
      </c>
      <c r="D1278">
        <v>2</v>
      </c>
      <c r="E1278" t="s">
        <v>12</v>
      </c>
      <c r="F1278">
        <v>4.197</v>
      </c>
      <c r="G1278">
        <v>0.2</v>
      </c>
      <c r="H1278">
        <v>121</v>
      </c>
    </row>
    <row r="1279" spans="1:8">
      <c r="A1279" s="1">
        <v>46154</v>
      </c>
      <c r="B1279" s="2">
        <v>0.695590277777778</v>
      </c>
      <c r="C1279">
        <v>0.101799</v>
      </c>
      <c r="D1279">
        <v>2</v>
      </c>
      <c r="E1279" t="s">
        <v>12</v>
      </c>
      <c r="F1279">
        <v>4.197</v>
      </c>
      <c r="G1279">
        <v>0.21</v>
      </c>
      <c r="H1279">
        <v>121</v>
      </c>
    </row>
    <row r="1280" spans="1:8">
      <c r="A1280" s="1">
        <v>46154</v>
      </c>
      <c r="B1280" s="2">
        <v>0.695590277777778</v>
      </c>
      <c r="C1280">
        <v>0.101889</v>
      </c>
      <c r="D1280">
        <v>2</v>
      </c>
      <c r="E1280" t="s">
        <v>12</v>
      </c>
      <c r="F1280">
        <v>4.196</v>
      </c>
      <c r="G1280">
        <v>0.2</v>
      </c>
      <c r="H1280">
        <v>121</v>
      </c>
    </row>
    <row r="1281" spans="1:8">
      <c r="A1281" s="1">
        <v>46154</v>
      </c>
      <c r="B1281" s="2">
        <v>0.695590277777778</v>
      </c>
      <c r="C1281">
        <v>0.101983</v>
      </c>
      <c r="D1281">
        <v>2</v>
      </c>
      <c r="E1281" t="s">
        <v>12</v>
      </c>
      <c r="F1281">
        <v>4.196</v>
      </c>
      <c r="G1281">
        <v>0.2</v>
      </c>
      <c r="H1281">
        <v>121</v>
      </c>
    </row>
    <row r="1282" spans="1:8">
      <c r="A1282" s="1">
        <v>46154</v>
      </c>
      <c r="B1282" s="2">
        <v>0.695590277777778</v>
      </c>
      <c r="C1282">
        <v>0.102075</v>
      </c>
      <c r="D1282">
        <v>2</v>
      </c>
      <c r="E1282" t="s">
        <v>12</v>
      </c>
      <c r="F1282">
        <v>4.197</v>
      </c>
      <c r="G1282">
        <v>0.21</v>
      </c>
      <c r="H1282">
        <v>121</v>
      </c>
    </row>
    <row r="1283" spans="1:8">
      <c r="A1283" s="1">
        <v>46154</v>
      </c>
      <c r="B1283" s="2">
        <v>0.695590277777778</v>
      </c>
      <c r="C1283">
        <v>0.102166</v>
      </c>
      <c r="D1283">
        <v>2</v>
      </c>
      <c r="E1283" t="s">
        <v>12</v>
      </c>
      <c r="F1283">
        <v>4.197</v>
      </c>
      <c r="G1283">
        <v>0.21</v>
      </c>
      <c r="H1283">
        <v>122</v>
      </c>
    </row>
    <row r="1284" spans="1:8">
      <c r="A1284" s="1">
        <v>46154</v>
      </c>
      <c r="B1284" s="2">
        <v>0.695590277777778</v>
      </c>
      <c r="C1284">
        <v>0.10225</v>
      </c>
      <c r="D1284">
        <v>2</v>
      </c>
      <c r="E1284" t="s">
        <v>12</v>
      </c>
      <c r="F1284">
        <v>4.197</v>
      </c>
      <c r="G1284">
        <v>0.21</v>
      </c>
      <c r="H1284">
        <v>122</v>
      </c>
    </row>
    <row r="1285" spans="1:8">
      <c r="A1285" s="1">
        <v>46154</v>
      </c>
      <c r="B1285" s="2">
        <v>0.695590277777778</v>
      </c>
      <c r="C1285">
        <v>0.102352</v>
      </c>
      <c r="D1285">
        <v>2</v>
      </c>
      <c r="E1285" t="s">
        <v>12</v>
      </c>
      <c r="F1285">
        <v>4.197</v>
      </c>
      <c r="G1285">
        <v>0.21</v>
      </c>
      <c r="H1285">
        <v>122</v>
      </c>
    </row>
    <row r="1286" spans="1:8">
      <c r="A1286" s="1">
        <v>46154</v>
      </c>
      <c r="B1286" s="2">
        <v>0.695590277777778</v>
      </c>
      <c r="C1286">
        <v>0.102464</v>
      </c>
      <c r="D1286">
        <v>2</v>
      </c>
      <c r="E1286" t="s">
        <v>12</v>
      </c>
      <c r="F1286">
        <v>4.197</v>
      </c>
      <c r="G1286">
        <v>0.2</v>
      </c>
      <c r="H1286">
        <v>122</v>
      </c>
    </row>
    <row r="1287" spans="1:8">
      <c r="A1287" s="1">
        <v>46154</v>
      </c>
      <c r="B1287" s="2">
        <v>0.695590277777778</v>
      </c>
      <c r="C1287">
        <v>0.102576</v>
      </c>
      <c r="D1287">
        <v>2</v>
      </c>
      <c r="E1287" t="s">
        <v>12</v>
      </c>
      <c r="F1287">
        <v>4.197</v>
      </c>
      <c r="G1287">
        <v>0.21</v>
      </c>
      <c r="H1287">
        <v>122</v>
      </c>
    </row>
    <row r="1288" spans="1:8">
      <c r="A1288" s="1">
        <v>46154</v>
      </c>
      <c r="B1288" s="2">
        <v>0.695590277777778</v>
      </c>
      <c r="C1288">
        <v>0.102669</v>
      </c>
      <c r="D1288">
        <v>2</v>
      </c>
      <c r="E1288" t="s">
        <v>12</v>
      </c>
      <c r="F1288">
        <v>4.203</v>
      </c>
      <c r="G1288">
        <v>0.21</v>
      </c>
      <c r="H1288">
        <v>122</v>
      </c>
    </row>
    <row r="1289" spans="1:8">
      <c r="A1289" s="1">
        <v>46154</v>
      </c>
      <c r="B1289" s="2">
        <v>0.695590277777778</v>
      </c>
      <c r="C1289">
        <v>0.10276</v>
      </c>
      <c r="D1289">
        <v>2</v>
      </c>
      <c r="E1289" t="s">
        <v>12</v>
      </c>
      <c r="F1289">
        <v>4.202</v>
      </c>
      <c r="G1289">
        <v>0.2</v>
      </c>
      <c r="H1289">
        <v>122</v>
      </c>
    </row>
    <row r="1290" spans="1:8">
      <c r="A1290" s="1">
        <v>46154</v>
      </c>
      <c r="B1290" s="2">
        <v>0.695590277777778</v>
      </c>
      <c r="C1290">
        <v>0.10285</v>
      </c>
      <c r="D1290">
        <v>2</v>
      </c>
      <c r="E1290" t="s">
        <v>12</v>
      </c>
      <c r="F1290">
        <v>4.197</v>
      </c>
      <c r="G1290">
        <v>0.2</v>
      </c>
      <c r="H1290">
        <v>122</v>
      </c>
    </row>
    <row r="1291" spans="1:8">
      <c r="A1291" s="1">
        <v>46154</v>
      </c>
      <c r="B1291" s="2">
        <v>0.695590277777778</v>
      </c>
      <c r="C1291">
        <v>0.102967</v>
      </c>
      <c r="D1291">
        <v>2</v>
      </c>
      <c r="E1291" t="s">
        <v>12</v>
      </c>
      <c r="F1291">
        <v>4.197</v>
      </c>
      <c r="G1291">
        <v>0.21</v>
      </c>
      <c r="H1291">
        <v>123</v>
      </c>
    </row>
    <row r="1292" spans="1:8">
      <c r="A1292" s="1">
        <v>46154</v>
      </c>
      <c r="B1292" s="2">
        <v>0.695590277777778</v>
      </c>
      <c r="C1292">
        <v>0.103074</v>
      </c>
      <c r="D1292">
        <v>2</v>
      </c>
      <c r="E1292" t="s">
        <v>12</v>
      </c>
      <c r="F1292">
        <v>4.197</v>
      </c>
      <c r="G1292">
        <v>0.2</v>
      </c>
      <c r="H1292">
        <v>123</v>
      </c>
    </row>
    <row r="1293" spans="1:8">
      <c r="A1293" s="1">
        <v>46154</v>
      </c>
      <c r="B1293" s="2">
        <v>0.695590277777778</v>
      </c>
      <c r="C1293">
        <v>0.103214</v>
      </c>
      <c r="D1293">
        <v>2</v>
      </c>
      <c r="E1293" t="s">
        <v>12</v>
      </c>
      <c r="F1293">
        <v>4.2</v>
      </c>
      <c r="G1293">
        <v>0.2</v>
      </c>
      <c r="H1293">
        <v>123</v>
      </c>
    </row>
    <row r="1294" spans="1:8">
      <c r="A1294" s="1">
        <v>46154</v>
      </c>
      <c r="B1294" s="2">
        <v>0.695590277777778</v>
      </c>
      <c r="C1294">
        <v>0.103325</v>
      </c>
      <c r="D1294">
        <v>2</v>
      </c>
      <c r="E1294" t="s">
        <v>12</v>
      </c>
      <c r="F1294">
        <v>4.197</v>
      </c>
      <c r="G1294">
        <v>0.2</v>
      </c>
      <c r="H1294">
        <v>123</v>
      </c>
    </row>
    <row r="1295" spans="1:8">
      <c r="A1295" s="1">
        <v>46154</v>
      </c>
      <c r="B1295" s="2">
        <v>0.695590277777778</v>
      </c>
      <c r="C1295">
        <v>0.103466</v>
      </c>
      <c r="D1295">
        <v>2</v>
      </c>
      <c r="E1295" t="s">
        <v>12</v>
      </c>
      <c r="F1295">
        <v>4.197</v>
      </c>
      <c r="G1295">
        <v>0.21</v>
      </c>
      <c r="H1295">
        <v>123</v>
      </c>
    </row>
    <row r="1296" spans="1:8">
      <c r="A1296" s="1">
        <v>46154</v>
      </c>
      <c r="B1296" s="2">
        <v>0.695590277777778</v>
      </c>
      <c r="C1296">
        <v>0.103589</v>
      </c>
      <c r="D1296">
        <v>2</v>
      </c>
      <c r="E1296" t="s">
        <v>12</v>
      </c>
      <c r="F1296">
        <v>4.196</v>
      </c>
      <c r="G1296">
        <v>0.2</v>
      </c>
      <c r="H1296">
        <v>123</v>
      </c>
    </row>
    <row r="1297" spans="1:8">
      <c r="A1297" s="1">
        <v>46154</v>
      </c>
      <c r="B1297" s="2">
        <v>0.695590277777778</v>
      </c>
      <c r="C1297">
        <v>0.103718</v>
      </c>
      <c r="D1297">
        <v>2</v>
      </c>
      <c r="E1297" t="s">
        <v>12</v>
      </c>
      <c r="F1297">
        <v>4.197</v>
      </c>
      <c r="G1297">
        <v>0.21</v>
      </c>
      <c r="H1297">
        <v>123</v>
      </c>
    </row>
    <row r="1298" spans="1:8">
      <c r="A1298" s="1">
        <v>46154</v>
      </c>
      <c r="B1298" s="2">
        <v>0.695590277777778</v>
      </c>
      <c r="C1298">
        <v>0.103837</v>
      </c>
      <c r="D1298">
        <v>2</v>
      </c>
      <c r="E1298" t="s">
        <v>12</v>
      </c>
      <c r="F1298">
        <v>4.197</v>
      </c>
      <c r="G1298">
        <v>0.2</v>
      </c>
      <c r="H1298">
        <v>123</v>
      </c>
    </row>
    <row r="1299" spans="1:8">
      <c r="A1299" s="1">
        <v>46154</v>
      </c>
      <c r="B1299" s="2">
        <v>0.695590277777778</v>
      </c>
      <c r="C1299">
        <v>0.103979</v>
      </c>
      <c r="D1299">
        <v>2</v>
      </c>
      <c r="E1299" t="s">
        <v>12</v>
      </c>
      <c r="F1299">
        <v>4.197</v>
      </c>
      <c r="G1299">
        <v>0.21</v>
      </c>
      <c r="H1299">
        <v>123</v>
      </c>
    </row>
    <row r="1300" spans="1:8">
      <c r="A1300" s="1">
        <v>46154</v>
      </c>
      <c r="B1300" s="2">
        <v>0.695590277777778</v>
      </c>
      <c r="C1300">
        <v>0.104109</v>
      </c>
      <c r="D1300">
        <v>2</v>
      </c>
      <c r="E1300" t="s">
        <v>12</v>
      </c>
      <c r="F1300">
        <v>4.197</v>
      </c>
      <c r="G1300">
        <v>0.2</v>
      </c>
      <c r="H1300">
        <v>124</v>
      </c>
    </row>
    <row r="1301" spans="1:8">
      <c r="A1301" s="1">
        <v>46154</v>
      </c>
      <c r="B1301" s="2">
        <v>0.695590277777778</v>
      </c>
      <c r="C1301">
        <v>0.104223</v>
      </c>
      <c r="D1301">
        <v>2</v>
      </c>
      <c r="E1301" t="s">
        <v>12</v>
      </c>
      <c r="F1301">
        <v>4.199</v>
      </c>
      <c r="G1301">
        <v>0.2</v>
      </c>
      <c r="H1301">
        <v>124</v>
      </c>
    </row>
    <row r="1302" spans="1:8">
      <c r="A1302" s="1">
        <v>46154</v>
      </c>
      <c r="B1302" s="2">
        <v>0.695590277777778</v>
      </c>
      <c r="C1302">
        <v>0.104334</v>
      </c>
      <c r="D1302">
        <v>2</v>
      </c>
      <c r="E1302" t="s">
        <v>12</v>
      </c>
      <c r="F1302">
        <v>4.201</v>
      </c>
      <c r="G1302">
        <v>0.21</v>
      </c>
      <c r="H1302">
        <v>124</v>
      </c>
    </row>
    <row r="1303" spans="1:8">
      <c r="A1303" s="1">
        <v>46154</v>
      </c>
      <c r="B1303" s="2">
        <v>0.695590277777778</v>
      </c>
      <c r="C1303">
        <v>0.104478</v>
      </c>
      <c r="D1303">
        <v>2</v>
      </c>
      <c r="E1303" t="s">
        <v>12</v>
      </c>
      <c r="F1303">
        <v>4.197</v>
      </c>
      <c r="G1303">
        <v>0.2</v>
      </c>
      <c r="H1303">
        <v>124</v>
      </c>
    </row>
    <row r="1304" spans="1:8">
      <c r="A1304" s="1">
        <v>46154</v>
      </c>
      <c r="B1304" s="2">
        <v>0.695590277777778</v>
      </c>
      <c r="C1304">
        <v>0.104597</v>
      </c>
      <c r="D1304">
        <v>2</v>
      </c>
      <c r="E1304" t="s">
        <v>12</v>
      </c>
      <c r="F1304">
        <v>4.203</v>
      </c>
      <c r="G1304">
        <v>0.21</v>
      </c>
      <c r="H1304">
        <v>124</v>
      </c>
    </row>
    <row r="1305" spans="1:8">
      <c r="A1305" s="1">
        <v>46154</v>
      </c>
      <c r="B1305" s="2">
        <v>0.695590277777778</v>
      </c>
      <c r="C1305">
        <v>0.104711</v>
      </c>
      <c r="D1305">
        <v>2</v>
      </c>
      <c r="E1305" t="s">
        <v>12</v>
      </c>
      <c r="F1305">
        <v>4.197</v>
      </c>
      <c r="G1305">
        <v>0.2</v>
      </c>
      <c r="H1305">
        <v>124</v>
      </c>
    </row>
    <row r="1306" spans="1:8">
      <c r="A1306" s="1">
        <v>46154</v>
      </c>
      <c r="B1306" s="2">
        <v>0.695590277777778</v>
      </c>
      <c r="C1306">
        <v>0.10484</v>
      </c>
      <c r="D1306">
        <v>2</v>
      </c>
      <c r="E1306" t="s">
        <v>12</v>
      </c>
      <c r="F1306">
        <v>4.197</v>
      </c>
      <c r="G1306">
        <v>0.21</v>
      </c>
      <c r="H1306">
        <v>124</v>
      </c>
    </row>
    <row r="1307" spans="1:8">
      <c r="A1307" s="1">
        <v>46154</v>
      </c>
      <c r="B1307" s="2">
        <v>0.695590277777778</v>
      </c>
      <c r="C1307">
        <v>0.104992</v>
      </c>
      <c r="D1307">
        <v>2</v>
      </c>
      <c r="E1307" t="s">
        <v>12</v>
      </c>
      <c r="F1307">
        <v>4.197</v>
      </c>
      <c r="G1307">
        <v>0.2</v>
      </c>
      <c r="H1307">
        <v>124</v>
      </c>
    </row>
    <row r="1308" spans="1:8">
      <c r="A1308" s="1">
        <v>46154</v>
      </c>
      <c r="B1308" s="2">
        <v>0.695590277777778</v>
      </c>
      <c r="C1308">
        <v>0.105101</v>
      </c>
      <c r="D1308">
        <v>2</v>
      </c>
      <c r="E1308" t="s">
        <v>12</v>
      </c>
      <c r="F1308">
        <v>4.204</v>
      </c>
      <c r="G1308">
        <v>0.21</v>
      </c>
      <c r="H1308">
        <v>125</v>
      </c>
    </row>
    <row r="1309" spans="1:8">
      <c r="A1309" s="1">
        <v>46154</v>
      </c>
      <c r="B1309" s="2">
        <v>0.695590277777778</v>
      </c>
      <c r="C1309">
        <v>0.105156</v>
      </c>
      <c r="D1309">
        <v>2</v>
      </c>
      <c r="E1309" t="s">
        <v>12</v>
      </c>
      <c r="F1309">
        <v>4.201</v>
      </c>
      <c r="G1309">
        <v>0.2</v>
      </c>
      <c r="H1309">
        <v>125</v>
      </c>
    </row>
    <row r="1310" spans="1:8">
      <c r="A1310" s="1">
        <v>46154</v>
      </c>
      <c r="B1310" s="2">
        <v>0.695590277777778</v>
      </c>
      <c r="C1310">
        <v>0.105203</v>
      </c>
      <c r="D1310">
        <v>2</v>
      </c>
      <c r="E1310" t="s">
        <v>12</v>
      </c>
      <c r="F1310">
        <v>4.196</v>
      </c>
      <c r="G1310">
        <v>0.2</v>
      </c>
      <c r="H1310">
        <v>125</v>
      </c>
    </row>
    <row r="1311" spans="1:8">
      <c r="A1311" s="1">
        <v>46154</v>
      </c>
      <c r="B1311" s="2">
        <v>0.695590277777778</v>
      </c>
      <c r="C1311">
        <v>0.105248</v>
      </c>
      <c r="D1311">
        <v>2</v>
      </c>
      <c r="E1311" t="s">
        <v>12</v>
      </c>
      <c r="F1311">
        <v>4.197</v>
      </c>
      <c r="G1311">
        <v>0.2</v>
      </c>
      <c r="H1311">
        <v>125</v>
      </c>
    </row>
    <row r="1312" spans="1:8">
      <c r="A1312" s="1">
        <v>46154</v>
      </c>
      <c r="B1312" s="2">
        <v>0.695590277777778</v>
      </c>
      <c r="C1312">
        <v>0.105292</v>
      </c>
      <c r="D1312">
        <v>2</v>
      </c>
      <c r="E1312" t="s">
        <v>12</v>
      </c>
      <c r="F1312">
        <v>4.2</v>
      </c>
      <c r="G1312">
        <v>0.2</v>
      </c>
      <c r="H1312">
        <v>125</v>
      </c>
    </row>
    <row r="1313" spans="1:8">
      <c r="A1313" s="1">
        <v>46154</v>
      </c>
      <c r="B1313" s="2">
        <v>0.695590277777778</v>
      </c>
      <c r="C1313">
        <v>0.105335</v>
      </c>
      <c r="D1313">
        <v>2</v>
      </c>
      <c r="E1313" t="s">
        <v>12</v>
      </c>
      <c r="F1313">
        <v>4.203</v>
      </c>
      <c r="G1313">
        <v>0.21</v>
      </c>
      <c r="H1313">
        <v>125</v>
      </c>
    </row>
    <row r="1314" spans="1:8">
      <c r="A1314" s="1">
        <v>46154</v>
      </c>
      <c r="B1314" s="2">
        <v>0.695590277777778</v>
      </c>
      <c r="C1314">
        <v>0.105379</v>
      </c>
      <c r="D1314">
        <v>2</v>
      </c>
      <c r="E1314" t="s">
        <v>12</v>
      </c>
      <c r="F1314">
        <v>4.202</v>
      </c>
      <c r="G1314">
        <v>0.2</v>
      </c>
      <c r="H1314">
        <v>125</v>
      </c>
    </row>
    <row r="1315" spans="1:8">
      <c r="A1315" s="1">
        <v>46154</v>
      </c>
      <c r="B1315" s="2">
        <v>0.695590277777778</v>
      </c>
      <c r="C1315">
        <v>0.105468</v>
      </c>
      <c r="D1315">
        <v>2</v>
      </c>
      <c r="E1315" t="s">
        <v>12</v>
      </c>
      <c r="F1315">
        <v>4.201</v>
      </c>
      <c r="G1315">
        <v>0.2</v>
      </c>
      <c r="H1315">
        <v>125</v>
      </c>
    </row>
    <row r="1316" spans="1:8">
      <c r="A1316" s="1">
        <v>46154</v>
      </c>
      <c r="B1316" s="2">
        <v>0.695590277777778</v>
      </c>
      <c r="C1316">
        <v>0.105612</v>
      </c>
      <c r="D1316">
        <v>2</v>
      </c>
      <c r="E1316" t="s">
        <v>12</v>
      </c>
      <c r="F1316">
        <v>4.197</v>
      </c>
      <c r="G1316">
        <v>0.2</v>
      </c>
      <c r="H1316">
        <v>125</v>
      </c>
    </row>
    <row r="1317" spans="1:8">
      <c r="A1317" s="1">
        <v>46154</v>
      </c>
      <c r="B1317" s="2">
        <v>0.695590277777778</v>
      </c>
      <c r="C1317">
        <v>0.105729</v>
      </c>
      <c r="D1317">
        <v>2</v>
      </c>
      <c r="E1317" t="s">
        <v>12</v>
      </c>
      <c r="F1317">
        <v>4.2</v>
      </c>
      <c r="G1317">
        <v>0.2</v>
      </c>
      <c r="H1317">
        <v>126</v>
      </c>
    </row>
    <row r="1318" spans="1:8">
      <c r="A1318" s="1">
        <v>46154</v>
      </c>
      <c r="B1318" s="2">
        <v>0.695590277777778</v>
      </c>
      <c r="C1318">
        <v>0.105809</v>
      </c>
      <c r="D1318">
        <v>2</v>
      </c>
      <c r="E1318" t="s">
        <v>12</v>
      </c>
      <c r="F1318">
        <v>4.205</v>
      </c>
      <c r="G1318">
        <v>0.2</v>
      </c>
      <c r="H1318">
        <v>126</v>
      </c>
    </row>
    <row r="1319" spans="1:8">
      <c r="A1319" s="1">
        <v>46154</v>
      </c>
      <c r="B1319" s="2">
        <v>0.695590277777778</v>
      </c>
      <c r="C1319">
        <v>0.105907</v>
      </c>
      <c r="D1319">
        <v>2</v>
      </c>
      <c r="E1319" t="s">
        <v>12</v>
      </c>
      <c r="F1319">
        <v>4.197</v>
      </c>
      <c r="G1319">
        <v>0.2</v>
      </c>
      <c r="H1319">
        <v>126</v>
      </c>
    </row>
    <row r="1320" spans="1:8">
      <c r="A1320" s="1">
        <v>46154</v>
      </c>
      <c r="B1320" s="2">
        <v>0.695590277777778</v>
      </c>
      <c r="C1320">
        <v>0.106011</v>
      </c>
      <c r="D1320">
        <v>2</v>
      </c>
      <c r="E1320" t="s">
        <v>12</v>
      </c>
      <c r="F1320">
        <v>4.197</v>
      </c>
      <c r="G1320">
        <v>0.2</v>
      </c>
      <c r="H1320">
        <v>126</v>
      </c>
    </row>
    <row r="1321" spans="1:8">
      <c r="A1321" s="1">
        <v>46154</v>
      </c>
      <c r="B1321" s="2">
        <v>0.695590277777778</v>
      </c>
      <c r="C1321">
        <v>0.106114</v>
      </c>
      <c r="D1321">
        <v>2</v>
      </c>
      <c r="E1321" t="s">
        <v>12</v>
      </c>
      <c r="F1321">
        <v>4.197</v>
      </c>
      <c r="G1321">
        <v>0.2</v>
      </c>
      <c r="H1321">
        <v>126</v>
      </c>
    </row>
    <row r="1322" spans="1:8">
      <c r="A1322" s="1">
        <v>46154</v>
      </c>
      <c r="B1322" s="2">
        <v>0.695590277777778</v>
      </c>
      <c r="C1322">
        <v>0.106193</v>
      </c>
      <c r="D1322">
        <v>2</v>
      </c>
      <c r="E1322" t="s">
        <v>12</v>
      </c>
      <c r="F1322">
        <v>4.199</v>
      </c>
      <c r="G1322">
        <v>0.2</v>
      </c>
      <c r="H1322">
        <v>126</v>
      </c>
    </row>
    <row r="1323" spans="1:8">
      <c r="A1323" s="1">
        <v>46154</v>
      </c>
      <c r="B1323" s="2">
        <v>0.695590277777778</v>
      </c>
      <c r="C1323">
        <v>0.10628</v>
      </c>
      <c r="D1323">
        <v>2</v>
      </c>
      <c r="E1323" t="s">
        <v>12</v>
      </c>
      <c r="F1323">
        <v>4.196</v>
      </c>
      <c r="G1323">
        <v>0.2</v>
      </c>
      <c r="H1323">
        <v>126</v>
      </c>
    </row>
    <row r="1324" spans="1:8">
      <c r="A1324" s="1">
        <v>46154</v>
      </c>
      <c r="B1324" s="2">
        <v>0.695590277777778</v>
      </c>
      <c r="C1324">
        <v>0.10637</v>
      </c>
      <c r="D1324">
        <v>2</v>
      </c>
      <c r="E1324" t="s">
        <v>12</v>
      </c>
      <c r="F1324">
        <v>4.2</v>
      </c>
      <c r="G1324">
        <v>0.2</v>
      </c>
      <c r="H1324">
        <v>126</v>
      </c>
    </row>
    <row r="1325" spans="1:8">
      <c r="A1325" s="1">
        <v>46154</v>
      </c>
      <c r="B1325" s="2">
        <v>0.695590277777778</v>
      </c>
      <c r="C1325">
        <v>0.106487</v>
      </c>
      <c r="D1325">
        <v>2</v>
      </c>
      <c r="E1325" t="s">
        <v>12</v>
      </c>
      <c r="F1325">
        <v>4.201</v>
      </c>
      <c r="G1325">
        <v>0.2</v>
      </c>
      <c r="H1325">
        <v>127</v>
      </c>
    </row>
    <row r="1326" spans="1:8">
      <c r="A1326" s="1">
        <v>46154</v>
      </c>
      <c r="B1326" s="2">
        <v>0.695590277777778</v>
      </c>
      <c r="C1326">
        <v>0.106581</v>
      </c>
      <c r="D1326">
        <v>2</v>
      </c>
      <c r="E1326" t="s">
        <v>12</v>
      </c>
      <c r="F1326">
        <v>4.196</v>
      </c>
      <c r="G1326">
        <v>0.2</v>
      </c>
      <c r="H1326">
        <v>127</v>
      </c>
    </row>
    <row r="1327" spans="1:8">
      <c r="A1327" s="1">
        <v>46154</v>
      </c>
      <c r="B1327" s="2">
        <v>0.695590277777778</v>
      </c>
      <c r="C1327">
        <v>0.106665</v>
      </c>
      <c r="D1327">
        <v>2</v>
      </c>
      <c r="E1327" t="s">
        <v>12</v>
      </c>
      <c r="F1327">
        <v>4.197</v>
      </c>
      <c r="G1327">
        <v>0.2</v>
      </c>
      <c r="H1327">
        <v>127</v>
      </c>
    </row>
    <row r="1328" spans="1:8">
      <c r="A1328" s="1">
        <v>46154</v>
      </c>
      <c r="B1328" s="2">
        <v>0.695590277777778</v>
      </c>
      <c r="C1328">
        <v>0.10675</v>
      </c>
      <c r="D1328">
        <v>2</v>
      </c>
      <c r="E1328" t="s">
        <v>12</v>
      </c>
      <c r="F1328">
        <v>4.197</v>
      </c>
      <c r="G1328">
        <v>0.2</v>
      </c>
      <c r="H1328">
        <v>127</v>
      </c>
    </row>
    <row r="1329" spans="1:8">
      <c r="A1329" s="1">
        <v>46154</v>
      </c>
      <c r="B1329" s="2">
        <v>0.695590277777778</v>
      </c>
      <c r="C1329">
        <v>0.106885</v>
      </c>
      <c r="D1329">
        <v>2</v>
      </c>
      <c r="E1329" t="s">
        <v>12</v>
      </c>
      <c r="F1329">
        <v>4.201</v>
      </c>
      <c r="G1329">
        <v>0.2</v>
      </c>
      <c r="H1329">
        <v>127</v>
      </c>
    </row>
    <row r="1330" spans="1:8">
      <c r="A1330" s="1">
        <v>46154</v>
      </c>
      <c r="B1330" s="2">
        <v>0.695590277777778</v>
      </c>
      <c r="C1330">
        <v>0.106984</v>
      </c>
      <c r="D1330">
        <v>2</v>
      </c>
      <c r="E1330" t="s">
        <v>12</v>
      </c>
      <c r="F1330">
        <v>4.197</v>
      </c>
      <c r="G1330">
        <v>0.2</v>
      </c>
      <c r="H1330">
        <v>127</v>
      </c>
    </row>
    <row r="1331" spans="1:8">
      <c r="A1331" s="1">
        <v>46154</v>
      </c>
      <c r="B1331" s="2">
        <v>0.695590277777778</v>
      </c>
      <c r="C1331">
        <v>0.107063</v>
      </c>
      <c r="D1331">
        <v>2</v>
      </c>
      <c r="E1331" t="s">
        <v>12</v>
      </c>
      <c r="F1331">
        <v>4.196</v>
      </c>
      <c r="G1331">
        <v>0.2</v>
      </c>
      <c r="H1331">
        <v>127</v>
      </c>
    </row>
    <row r="1332" spans="1:8">
      <c r="A1332" s="1">
        <v>46154</v>
      </c>
      <c r="B1332" s="2">
        <v>0.695590277777778</v>
      </c>
      <c r="C1332">
        <v>0.107162</v>
      </c>
      <c r="D1332">
        <v>2</v>
      </c>
      <c r="E1332" t="s">
        <v>12</v>
      </c>
      <c r="F1332">
        <v>4.196</v>
      </c>
      <c r="G1332">
        <v>0.2</v>
      </c>
      <c r="H1332">
        <v>127</v>
      </c>
    </row>
    <row r="1333" spans="1:8">
      <c r="A1333" s="1">
        <v>46154</v>
      </c>
      <c r="B1333" s="2">
        <v>0.695590277777778</v>
      </c>
      <c r="C1333">
        <v>0.10725</v>
      </c>
      <c r="D1333">
        <v>2</v>
      </c>
      <c r="E1333" t="s">
        <v>12</v>
      </c>
      <c r="F1333">
        <v>4.197</v>
      </c>
      <c r="G1333">
        <v>0.21</v>
      </c>
      <c r="H1333">
        <v>127</v>
      </c>
    </row>
    <row r="1334" spans="1:8">
      <c r="A1334" s="1">
        <v>46154</v>
      </c>
      <c r="B1334" s="2">
        <v>0.695590277777778</v>
      </c>
      <c r="C1334">
        <v>0.107334</v>
      </c>
      <c r="D1334">
        <v>2</v>
      </c>
      <c r="E1334" t="s">
        <v>12</v>
      </c>
      <c r="F1334">
        <v>4.201</v>
      </c>
      <c r="G1334">
        <v>0.2</v>
      </c>
      <c r="H1334">
        <v>128</v>
      </c>
    </row>
    <row r="1335" spans="1:8">
      <c r="A1335" s="1">
        <v>46154</v>
      </c>
      <c r="B1335" s="2">
        <v>0.695590277777778</v>
      </c>
      <c r="C1335">
        <v>0.107453</v>
      </c>
      <c r="D1335">
        <v>2</v>
      </c>
      <c r="E1335" t="s">
        <v>12</v>
      </c>
      <c r="F1335">
        <v>4.203</v>
      </c>
      <c r="G1335">
        <v>0.2</v>
      </c>
      <c r="H1335">
        <v>128</v>
      </c>
    </row>
    <row r="1336" spans="1:8">
      <c r="A1336" s="1">
        <v>46154</v>
      </c>
      <c r="B1336" s="2">
        <v>0.695590277777778</v>
      </c>
      <c r="C1336">
        <v>0.107549</v>
      </c>
      <c r="D1336">
        <v>2</v>
      </c>
      <c r="E1336" t="s">
        <v>12</v>
      </c>
      <c r="F1336">
        <v>4.203</v>
      </c>
      <c r="G1336">
        <v>0.2</v>
      </c>
      <c r="H1336">
        <v>128</v>
      </c>
    </row>
    <row r="1337" spans="1:8">
      <c r="A1337" s="1">
        <v>46154</v>
      </c>
      <c r="B1337" s="2">
        <v>0.695590277777778</v>
      </c>
      <c r="C1337">
        <v>0.107636</v>
      </c>
      <c r="D1337">
        <v>2</v>
      </c>
      <c r="E1337" t="s">
        <v>12</v>
      </c>
      <c r="F1337">
        <v>4.197</v>
      </c>
      <c r="G1337">
        <v>0.2</v>
      </c>
      <c r="H1337">
        <v>128</v>
      </c>
    </row>
    <row r="1338" spans="1:8">
      <c r="A1338" s="1">
        <v>46154</v>
      </c>
      <c r="B1338" s="2">
        <v>0.695590277777778</v>
      </c>
      <c r="C1338">
        <v>0.107748</v>
      </c>
      <c r="D1338">
        <v>2</v>
      </c>
      <c r="E1338" t="s">
        <v>12</v>
      </c>
      <c r="F1338">
        <v>4.201</v>
      </c>
      <c r="G1338">
        <v>0.2</v>
      </c>
      <c r="H1338">
        <v>128</v>
      </c>
    </row>
    <row r="1339" spans="1:8">
      <c r="A1339" s="1">
        <v>46154</v>
      </c>
      <c r="B1339" s="2">
        <v>0.695590277777778</v>
      </c>
      <c r="C1339">
        <v>0.107809</v>
      </c>
      <c r="D1339">
        <v>2</v>
      </c>
      <c r="E1339" t="s">
        <v>12</v>
      </c>
      <c r="F1339">
        <v>4.196</v>
      </c>
      <c r="G1339">
        <v>0.2</v>
      </c>
      <c r="H1339">
        <v>128</v>
      </c>
    </row>
    <row r="1340" spans="1:8">
      <c r="A1340" s="1">
        <v>46154</v>
      </c>
      <c r="B1340" s="2">
        <v>0.695590277777778</v>
      </c>
      <c r="C1340">
        <v>0.107854</v>
      </c>
      <c r="D1340">
        <v>2</v>
      </c>
      <c r="E1340" t="s">
        <v>12</v>
      </c>
      <c r="F1340">
        <v>4.197</v>
      </c>
      <c r="G1340">
        <v>0.2</v>
      </c>
      <c r="H1340">
        <v>128</v>
      </c>
    </row>
    <row r="1341" spans="1:8">
      <c r="A1341" s="1">
        <v>46154</v>
      </c>
      <c r="B1341" s="2">
        <v>0.695590277777778</v>
      </c>
      <c r="C1341">
        <v>0.107898</v>
      </c>
      <c r="D1341">
        <v>2</v>
      </c>
      <c r="E1341" t="s">
        <v>12</v>
      </c>
      <c r="F1341">
        <v>4.196</v>
      </c>
      <c r="G1341">
        <v>0.2</v>
      </c>
      <c r="H1341">
        <v>128</v>
      </c>
    </row>
    <row r="1342" spans="1:8">
      <c r="A1342" s="1">
        <v>46154</v>
      </c>
      <c r="B1342" s="2">
        <v>0.695590277777778</v>
      </c>
      <c r="C1342">
        <v>0.107991</v>
      </c>
      <c r="D1342">
        <v>2</v>
      </c>
      <c r="E1342" t="s">
        <v>12</v>
      </c>
      <c r="F1342">
        <v>4.203</v>
      </c>
      <c r="G1342">
        <v>0.2</v>
      </c>
      <c r="H1342">
        <v>128</v>
      </c>
    </row>
    <row r="1343" spans="1:8">
      <c r="A1343" s="1">
        <v>46154</v>
      </c>
      <c r="B1343" s="2">
        <v>0.695590277777778</v>
      </c>
      <c r="C1343">
        <v>0.108061</v>
      </c>
      <c r="D1343">
        <v>2</v>
      </c>
      <c r="E1343" t="s">
        <v>12</v>
      </c>
      <c r="F1343">
        <v>4.204</v>
      </c>
      <c r="G1343">
        <v>0.2</v>
      </c>
      <c r="H1343">
        <v>129</v>
      </c>
    </row>
    <row r="1344" spans="1:8">
      <c r="A1344" s="1">
        <v>46154</v>
      </c>
      <c r="B1344" s="2">
        <v>0.695590277777778</v>
      </c>
      <c r="C1344">
        <v>0.10811</v>
      </c>
      <c r="D1344">
        <v>2</v>
      </c>
      <c r="E1344" t="s">
        <v>12</v>
      </c>
      <c r="F1344">
        <v>4.197</v>
      </c>
      <c r="G1344">
        <v>0.2</v>
      </c>
      <c r="H1344">
        <v>129</v>
      </c>
    </row>
    <row r="1345" spans="1:8">
      <c r="A1345" s="1">
        <v>46154</v>
      </c>
      <c r="B1345" s="2">
        <v>0.695590277777778</v>
      </c>
      <c r="C1345">
        <v>0.108155</v>
      </c>
      <c r="D1345">
        <v>2</v>
      </c>
      <c r="E1345" t="s">
        <v>12</v>
      </c>
      <c r="F1345">
        <v>4.196</v>
      </c>
      <c r="G1345">
        <v>0.2</v>
      </c>
      <c r="H1345">
        <v>129</v>
      </c>
    </row>
    <row r="1346" spans="1:8">
      <c r="A1346" s="1">
        <v>46154</v>
      </c>
      <c r="B1346" s="2">
        <v>0.695590277777778</v>
      </c>
      <c r="C1346">
        <v>0.108199</v>
      </c>
      <c r="D1346">
        <v>2</v>
      </c>
      <c r="E1346" t="s">
        <v>12</v>
      </c>
      <c r="F1346">
        <v>4.196</v>
      </c>
      <c r="G1346">
        <v>0.2</v>
      </c>
      <c r="H1346">
        <v>129</v>
      </c>
    </row>
    <row r="1347" spans="1:8">
      <c r="A1347" s="1">
        <v>46154</v>
      </c>
      <c r="B1347" s="2">
        <v>0.695590277777778</v>
      </c>
      <c r="C1347">
        <v>0.108243</v>
      </c>
      <c r="D1347">
        <v>2</v>
      </c>
      <c r="E1347" t="s">
        <v>12</v>
      </c>
      <c r="F1347">
        <v>4.202</v>
      </c>
      <c r="G1347">
        <v>0.2</v>
      </c>
      <c r="H1347">
        <v>129</v>
      </c>
    </row>
    <row r="1348" spans="1:8">
      <c r="A1348" s="1">
        <v>46154</v>
      </c>
      <c r="B1348" s="2">
        <v>0.695590277777778</v>
      </c>
      <c r="C1348">
        <v>0.108288</v>
      </c>
      <c r="D1348">
        <v>2</v>
      </c>
      <c r="E1348" t="s">
        <v>12</v>
      </c>
      <c r="F1348">
        <v>4.201</v>
      </c>
      <c r="G1348">
        <v>0.2</v>
      </c>
      <c r="H1348">
        <v>129</v>
      </c>
    </row>
    <row r="1349" spans="1:8">
      <c r="A1349" s="1">
        <v>46154</v>
      </c>
      <c r="B1349" s="2">
        <v>0.695590277777778</v>
      </c>
      <c r="C1349">
        <v>0.108332</v>
      </c>
      <c r="D1349">
        <v>2</v>
      </c>
      <c r="E1349" t="s">
        <v>12</v>
      </c>
      <c r="F1349">
        <v>4.197</v>
      </c>
      <c r="G1349">
        <v>0.2</v>
      </c>
      <c r="H1349">
        <v>129</v>
      </c>
    </row>
    <row r="1350" spans="1:8">
      <c r="A1350" s="1">
        <v>46154</v>
      </c>
      <c r="B1350" s="2">
        <v>0.695590277777778</v>
      </c>
      <c r="C1350">
        <v>0.108375</v>
      </c>
      <c r="D1350">
        <v>2</v>
      </c>
      <c r="E1350" t="s">
        <v>12</v>
      </c>
      <c r="F1350">
        <v>4.197</v>
      </c>
      <c r="G1350">
        <v>0.2</v>
      </c>
      <c r="H1350">
        <v>129</v>
      </c>
    </row>
    <row r="1351" spans="1:8">
      <c r="A1351" s="1">
        <v>46154</v>
      </c>
      <c r="B1351" s="2">
        <v>0.695590277777778</v>
      </c>
      <c r="C1351">
        <v>0.108452</v>
      </c>
      <c r="D1351">
        <v>2</v>
      </c>
      <c r="E1351" t="s">
        <v>12</v>
      </c>
      <c r="F1351">
        <v>4.197</v>
      </c>
      <c r="G1351">
        <v>0.2</v>
      </c>
      <c r="H1351">
        <v>130</v>
      </c>
    </row>
    <row r="1352" spans="1:8">
      <c r="A1352" s="1">
        <v>46154</v>
      </c>
      <c r="B1352" s="2">
        <v>0.695590277777778</v>
      </c>
      <c r="C1352">
        <v>0.108506</v>
      </c>
      <c r="D1352">
        <v>2</v>
      </c>
      <c r="E1352" t="s">
        <v>12</v>
      </c>
      <c r="F1352">
        <v>4.202</v>
      </c>
      <c r="G1352">
        <v>0.2</v>
      </c>
      <c r="H1352">
        <v>130</v>
      </c>
    </row>
    <row r="1353" spans="1:8">
      <c r="A1353" s="1">
        <v>46154</v>
      </c>
      <c r="B1353" s="2">
        <v>0.695590277777778</v>
      </c>
      <c r="C1353">
        <v>0.108549</v>
      </c>
      <c r="D1353">
        <v>2</v>
      </c>
      <c r="E1353" t="s">
        <v>12</v>
      </c>
      <c r="F1353">
        <v>4.205</v>
      </c>
      <c r="G1353">
        <v>0.2</v>
      </c>
      <c r="H1353">
        <v>130</v>
      </c>
    </row>
    <row r="1354" spans="1:8">
      <c r="A1354" s="1">
        <v>46154</v>
      </c>
      <c r="B1354" s="2">
        <v>0.695590277777778</v>
      </c>
      <c r="C1354">
        <v>0.108592</v>
      </c>
      <c r="D1354">
        <v>2</v>
      </c>
      <c r="E1354" t="s">
        <v>12</v>
      </c>
      <c r="F1354">
        <v>4.197</v>
      </c>
      <c r="G1354">
        <v>0.2</v>
      </c>
      <c r="H1354">
        <v>130</v>
      </c>
    </row>
    <row r="1355" spans="1:8">
      <c r="A1355" s="1">
        <v>46154</v>
      </c>
      <c r="B1355" s="2">
        <v>0.695590277777778</v>
      </c>
      <c r="C1355">
        <v>0.108636</v>
      </c>
      <c r="D1355">
        <v>2</v>
      </c>
      <c r="E1355" t="s">
        <v>12</v>
      </c>
      <c r="F1355">
        <v>4.196</v>
      </c>
      <c r="G1355">
        <v>0.2</v>
      </c>
      <c r="H1355">
        <v>130</v>
      </c>
    </row>
    <row r="1356" spans="1:8">
      <c r="A1356" s="1">
        <v>46154</v>
      </c>
      <c r="B1356" s="2">
        <v>0.695590277777778</v>
      </c>
      <c r="C1356">
        <v>0.108679</v>
      </c>
      <c r="D1356">
        <v>2</v>
      </c>
      <c r="E1356" t="s">
        <v>12</v>
      </c>
      <c r="F1356">
        <v>4.198</v>
      </c>
      <c r="G1356">
        <v>0.2</v>
      </c>
      <c r="H1356">
        <v>130</v>
      </c>
    </row>
    <row r="1357" spans="1:8">
      <c r="A1357" s="1">
        <v>46154</v>
      </c>
      <c r="B1357" s="2">
        <v>0.695590277777778</v>
      </c>
      <c r="C1357">
        <v>0.108722</v>
      </c>
      <c r="D1357">
        <v>2</v>
      </c>
      <c r="E1357" t="s">
        <v>12</v>
      </c>
      <c r="F1357">
        <v>4.197</v>
      </c>
      <c r="G1357">
        <v>0.2</v>
      </c>
      <c r="H1357">
        <v>130</v>
      </c>
    </row>
    <row r="1358" spans="1:8">
      <c r="A1358" s="1">
        <v>46154</v>
      </c>
      <c r="B1358" s="2">
        <v>0.695590277777778</v>
      </c>
      <c r="C1358">
        <v>0.10877</v>
      </c>
      <c r="D1358">
        <v>2</v>
      </c>
      <c r="E1358" t="s">
        <v>12</v>
      </c>
      <c r="F1358">
        <v>4.201</v>
      </c>
      <c r="G1358">
        <v>0.2</v>
      </c>
      <c r="H1358">
        <v>130</v>
      </c>
    </row>
    <row r="1359" spans="1:8">
      <c r="A1359" s="1">
        <v>46154</v>
      </c>
      <c r="B1359" s="2">
        <v>0.695590277777778</v>
      </c>
      <c r="C1359">
        <v>0.108856</v>
      </c>
      <c r="D1359">
        <v>2</v>
      </c>
      <c r="E1359" t="s">
        <v>12</v>
      </c>
      <c r="F1359">
        <v>4.196</v>
      </c>
      <c r="G1359">
        <v>0.2</v>
      </c>
      <c r="H1359">
        <v>130</v>
      </c>
    </row>
    <row r="1360" spans="1:8">
      <c r="A1360" s="1">
        <v>46154</v>
      </c>
      <c r="B1360" s="2">
        <v>0.695590277777778</v>
      </c>
      <c r="C1360">
        <v>0.108913</v>
      </c>
      <c r="D1360">
        <v>2</v>
      </c>
      <c r="E1360" t="s">
        <v>12</v>
      </c>
      <c r="F1360">
        <v>4.197</v>
      </c>
      <c r="G1360">
        <v>0.2</v>
      </c>
      <c r="H1360">
        <v>131</v>
      </c>
    </row>
    <row r="1361" spans="1:8">
      <c r="A1361" s="1">
        <v>46154</v>
      </c>
      <c r="B1361" s="2">
        <v>0.695590277777778</v>
      </c>
      <c r="C1361">
        <v>0.10896</v>
      </c>
      <c r="D1361">
        <v>2</v>
      </c>
      <c r="E1361" t="s">
        <v>12</v>
      </c>
      <c r="F1361">
        <v>4.196</v>
      </c>
      <c r="G1361">
        <v>0.2</v>
      </c>
      <c r="H1361">
        <v>131</v>
      </c>
    </row>
    <row r="1362" spans="1:8">
      <c r="A1362" s="1">
        <v>46154</v>
      </c>
      <c r="B1362" s="2">
        <v>0.695590277777778</v>
      </c>
      <c r="C1362">
        <v>0.109007</v>
      </c>
      <c r="D1362">
        <v>2</v>
      </c>
      <c r="E1362" t="s">
        <v>12</v>
      </c>
      <c r="F1362">
        <v>4.203</v>
      </c>
      <c r="G1362">
        <v>0.2</v>
      </c>
      <c r="H1362">
        <v>131</v>
      </c>
    </row>
    <row r="1363" spans="1:8">
      <c r="A1363" s="1">
        <v>46154</v>
      </c>
      <c r="B1363" s="2">
        <v>0.695590277777778</v>
      </c>
      <c r="C1363">
        <v>0.109052</v>
      </c>
      <c r="D1363">
        <v>2</v>
      </c>
      <c r="E1363" t="s">
        <v>12</v>
      </c>
      <c r="F1363">
        <v>4.196</v>
      </c>
      <c r="G1363">
        <v>0.2</v>
      </c>
      <c r="H1363">
        <v>131</v>
      </c>
    </row>
    <row r="1364" spans="1:8">
      <c r="A1364" s="1">
        <v>46154</v>
      </c>
      <c r="B1364" s="2">
        <v>0.695590277777778</v>
      </c>
      <c r="C1364">
        <v>0.109145</v>
      </c>
      <c r="D1364">
        <v>2</v>
      </c>
      <c r="E1364" t="s">
        <v>12</v>
      </c>
      <c r="F1364">
        <v>4.196</v>
      </c>
      <c r="G1364">
        <v>0.2</v>
      </c>
      <c r="H1364">
        <v>131</v>
      </c>
    </row>
    <row r="1365" spans="1:8">
      <c r="A1365" s="1">
        <v>46154</v>
      </c>
      <c r="B1365" s="2">
        <v>0.695590277777778</v>
      </c>
      <c r="C1365">
        <v>0.109224</v>
      </c>
      <c r="D1365">
        <v>2</v>
      </c>
      <c r="E1365" t="s">
        <v>12</v>
      </c>
      <c r="F1365">
        <v>4.197</v>
      </c>
      <c r="G1365">
        <v>0.2</v>
      </c>
      <c r="H1365">
        <v>131</v>
      </c>
    </row>
    <row r="1366" spans="1:8">
      <c r="A1366" s="1">
        <v>46154</v>
      </c>
      <c r="B1366" s="2">
        <v>0.695590277777778</v>
      </c>
      <c r="C1366">
        <v>0.109331</v>
      </c>
      <c r="D1366">
        <v>2</v>
      </c>
      <c r="E1366" t="s">
        <v>12</v>
      </c>
      <c r="F1366">
        <v>4.2</v>
      </c>
      <c r="G1366">
        <v>0.2</v>
      </c>
      <c r="H1366">
        <v>131</v>
      </c>
    </row>
    <row r="1367" spans="1:8">
      <c r="A1367" s="1">
        <v>46154</v>
      </c>
      <c r="B1367" s="2">
        <v>0.695590277777778</v>
      </c>
      <c r="C1367">
        <v>0.109585</v>
      </c>
      <c r="D1367">
        <v>2</v>
      </c>
      <c r="E1367" t="s">
        <v>12</v>
      </c>
      <c r="F1367">
        <v>4.197</v>
      </c>
      <c r="G1367">
        <v>0.2</v>
      </c>
      <c r="H1367">
        <v>131</v>
      </c>
    </row>
    <row r="1368" spans="1:8">
      <c r="A1368" s="1">
        <v>46154</v>
      </c>
      <c r="B1368" s="2">
        <v>0.695590277777778</v>
      </c>
      <c r="C1368">
        <v>0.109719</v>
      </c>
      <c r="D1368">
        <v>2</v>
      </c>
      <c r="E1368" t="s">
        <v>12</v>
      </c>
      <c r="F1368">
        <v>4.197</v>
      </c>
      <c r="G1368">
        <v>0.2</v>
      </c>
      <c r="H1368">
        <v>132</v>
      </c>
    </row>
    <row r="1369" spans="1:8">
      <c r="A1369" s="1">
        <v>46154</v>
      </c>
      <c r="B1369" s="2">
        <v>0.695590277777778</v>
      </c>
      <c r="C1369">
        <v>0.109847</v>
      </c>
      <c r="D1369">
        <v>2</v>
      </c>
      <c r="E1369" t="s">
        <v>12</v>
      </c>
      <c r="F1369">
        <v>4.197</v>
      </c>
      <c r="G1369">
        <v>0.2</v>
      </c>
      <c r="H1369">
        <v>132</v>
      </c>
    </row>
    <row r="1370" spans="1:8">
      <c r="A1370" s="1">
        <v>46154</v>
      </c>
      <c r="B1370" s="2">
        <v>0.695590277777778</v>
      </c>
      <c r="C1370">
        <v>0.109971</v>
      </c>
      <c r="D1370">
        <v>2</v>
      </c>
      <c r="E1370" t="s">
        <v>12</v>
      </c>
      <c r="F1370">
        <v>4.197</v>
      </c>
      <c r="G1370">
        <v>0.2</v>
      </c>
      <c r="H1370">
        <v>132</v>
      </c>
    </row>
    <row r="1371" spans="1:8">
      <c r="A1371" s="1">
        <v>46154</v>
      </c>
      <c r="B1371" s="2">
        <v>0.695590277777778</v>
      </c>
      <c r="C1371">
        <v>0.110043</v>
      </c>
      <c r="D1371">
        <v>2</v>
      </c>
      <c r="E1371" t="s">
        <v>12</v>
      </c>
      <c r="F1371">
        <v>4.2</v>
      </c>
      <c r="G1371">
        <v>0.2</v>
      </c>
      <c r="H1371">
        <v>132</v>
      </c>
    </row>
    <row r="1372" spans="1:8">
      <c r="A1372" s="1">
        <v>46154</v>
      </c>
      <c r="B1372" s="2">
        <v>0.695590277777778</v>
      </c>
      <c r="C1372">
        <v>0.110091</v>
      </c>
      <c r="D1372">
        <v>2</v>
      </c>
      <c r="E1372" t="s">
        <v>12</v>
      </c>
      <c r="F1372">
        <v>4.196</v>
      </c>
      <c r="G1372">
        <v>0.2</v>
      </c>
      <c r="H1372">
        <v>132</v>
      </c>
    </row>
    <row r="1373" spans="1:8">
      <c r="A1373" s="1">
        <v>46154</v>
      </c>
      <c r="B1373" s="2">
        <v>0.695590277777778</v>
      </c>
      <c r="C1373">
        <v>0.110133</v>
      </c>
      <c r="D1373">
        <v>2</v>
      </c>
      <c r="E1373" t="s">
        <v>12</v>
      </c>
      <c r="F1373">
        <v>4.197</v>
      </c>
      <c r="G1373">
        <v>0.2</v>
      </c>
      <c r="H1373">
        <v>132</v>
      </c>
    </row>
    <row r="1374" spans="1:8">
      <c r="A1374" s="1">
        <v>46154</v>
      </c>
      <c r="B1374" s="2">
        <v>0.695590277777778</v>
      </c>
      <c r="C1374">
        <v>0.110178</v>
      </c>
      <c r="D1374">
        <v>2</v>
      </c>
      <c r="E1374" t="s">
        <v>12</v>
      </c>
      <c r="F1374">
        <v>4.199</v>
      </c>
      <c r="G1374">
        <v>0.2</v>
      </c>
      <c r="H1374">
        <v>132</v>
      </c>
    </row>
    <row r="1375" spans="1:8">
      <c r="A1375" s="1">
        <v>46154</v>
      </c>
      <c r="B1375" s="2">
        <v>0.695590277777778</v>
      </c>
      <c r="C1375">
        <v>0.110222</v>
      </c>
      <c r="D1375">
        <v>2</v>
      </c>
      <c r="E1375" t="s">
        <v>12</v>
      </c>
      <c r="F1375">
        <v>4.202</v>
      </c>
      <c r="G1375">
        <v>0.2</v>
      </c>
      <c r="H1375">
        <v>132</v>
      </c>
    </row>
    <row r="1376" spans="1:8">
      <c r="A1376" s="1">
        <v>46154</v>
      </c>
      <c r="B1376" s="2">
        <v>0.695590277777778</v>
      </c>
      <c r="C1376">
        <v>0.110324</v>
      </c>
      <c r="D1376">
        <v>2</v>
      </c>
      <c r="E1376" t="s">
        <v>12</v>
      </c>
      <c r="F1376">
        <v>4.204</v>
      </c>
      <c r="G1376">
        <v>0.2</v>
      </c>
      <c r="H1376">
        <v>132</v>
      </c>
    </row>
    <row r="1377" spans="1:8">
      <c r="A1377" s="1">
        <v>46154</v>
      </c>
      <c r="B1377" s="2">
        <v>0.695590277777778</v>
      </c>
      <c r="C1377">
        <v>0.110372</v>
      </c>
      <c r="D1377">
        <v>2</v>
      </c>
      <c r="E1377" t="s">
        <v>12</v>
      </c>
      <c r="F1377">
        <v>4.196</v>
      </c>
      <c r="G1377">
        <v>0.2</v>
      </c>
      <c r="H1377">
        <v>133</v>
      </c>
    </row>
    <row r="1378" spans="1:8">
      <c r="A1378" s="1">
        <v>46154</v>
      </c>
      <c r="B1378" s="2">
        <v>0.695590277777778</v>
      </c>
      <c r="C1378">
        <v>0.110446</v>
      </c>
      <c r="D1378">
        <v>2</v>
      </c>
      <c r="E1378" t="s">
        <v>12</v>
      </c>
      <c r="F1378">
        <v>4.201</v>
      </c>
      <c r="G1378">
        <v>0.2</v>
      </c>
      <c r="H1378">
        <v>133</v>
      </c>
    </row>
    <row r="1379" spans="1:8">
      <c r="A1379" s="1">
        <v>46154</v>
      </c>
      <c r="B1379" s="2">
        <v>0.695590277777778</v>
      </c>
      <c r="C1379">
        <v>0.110507</v>
      </c>
      <c r="D1379">
        <v>2</v>
      </c>
      <c r="E1379" t="s">
        <v>12</v>
      </c>
      <c r="F1379">
        <v>4.196</v>
      </c>
      <c r="G1379">
        <v>0.2</v>
      </c>
      <c r="H1379">
        <v>133</v>
      </c>
    </row>
    <row r="1380" spans="1:8">
      <c r="A1380" s="1">
        <v>46154</v>
      </c>
      <c r="B1380" s="2">
        <v>0.695590277777778</v>
      </c>
      <c r="C1380">
        <v>0.110551</v>
      </c>
      <c r="D1380">
        <v>2</v>
      </c>
      <c r="E1380" t="s">
        <v>12</v>
      </c>
      <c r="F1380">
        <v>4.2</v>
      </c>
      <c r="G1380">
        <v>0.2</v>
      </c>
      <c r="H1380">
        <v>133</v>
      </c>
    </row>
    <row r="1381" spans="1:8">
      <c r="A1381" s="1">
        <v>46154</v>
      </c>
      <c r="B1381" s="2">
        <v>0.695590277777778</v>
      </c>
      <c r="C1381">
        <v>0.110594</v>
      </c>
      <c r="D1381">
        <v>2</v>
      </c>
      <c r="E1381" t="s">
        <v>12</v>
      </c>
      <c r="F1381">
        <v>4.197</v>
      </c>
      <c r="G1381">
        <v>0.2</v>
      </c>
      <c r="H1381">
        <v>133</v>
      </c>
    </row>
    <row r="1382" spans="1:8">
      <c r="A1382" s="1">
        <v>46154</v>
      </c>
      <c r="B1382" s="2">
        <v>0.695590277777778</v>
      </c>
      <c r="C1382">
        <v>0.110638</v>
      </c>
      <c r="D1382">
        <v>2</v>
      </c>
      <c r="E1382" t="s">
        <v>12</v>
      </c>
      <c r="F1382">
        <v>4.203</v>
      </c>
      <c r="G1382">
        <v>0.2</v>
      </c>
      <c r="H1382">
        <v>133</v>
      </c>
    </row>
    <row r="1383" spans="1:8">
      <c r="A1383" s="1">
        <v>46154</v>
      </c>
      <c r="B1383" s="2">
        <v>0.695590277777778</v>
      </c>
      <c r="C1383">
        <v>0.110681</v>
      </c>
      <c r="D1383">
        <v>2</v>
      </c>
      <c r="E1383" t="s">
        <v>12</v>
      </c>
      <c r="F1383">
        <v>4.203</v>
      </c>
      <c r="G1383">
        <v>0.2</v>
      </c>
      <c r="H1383">
        <v>133</v>
      </c>
    </row>
    <row r="1384" spans="1:8">
      <c r="A1384" s="1">
        <v>46154</v>
      </c>
      <c r="B1384" s="2">
        <v>0.695590277777778</v>
      </c>
      <c r="C1384">
        <v>0.110724</v>
      </c>
      <c r="D1384">
        <v>2</v>
      </c>
      <c r="E1384" t="s">
        <v>12</v>
      </c>
      <c r="F1384">
        <v>4.201</v>
      </c>
      <c r="G1384">
        <v>0.2</v>
      </c>
      <c r="H1384">
        <v>133</v>
      </c>
    </row>
    <row r="1385" spans="1:8">
      <c r="A1385" s="1">
        <v>46154</v>
      </c>
      <c r="B1385" s="2">
        <v>0.695590277777778</v>
      </c>
      <c r="C1385">
        <v>0.110768</v>
      </c>
      <c r="D1385">
        <v>2</v>
      </c>
      <c r="E1385" t="s">
        <v>12</v>
      </c>
      <c r="F1385">
        <v>4.197</v>
      </c>
      <c r="G1385">
        <v>0.2</v>
      </c>
      <c r="H1385">
        <v>133</v>
      </c>
    </row>
    <row r="1386" spans="1:8">
      <c r="A1386" s="1">
        <v>46154</v>
      </c>
      <c r="B1386" s="2">
        <v>0.695590277777778</v>
      </c>
      <c r="C1386">
        <v>0.110811</v>
      </c>
      <c r="D1386">
        <v>2</v>
      </c>
      <c r="E1386" t="s">
        <v>12</v>
      </c>
      <c r="F1386">
        <v>4.201</v>
      </c>
      <c r="G1386">
        <v>0.2</v>
      </c>
      <c r="H1386">
        <v>134</v>
      </c>
    </row>
    <row r="1387" spans="1:8">
      <c r="A1387" s="1">
        <v>46154</v>
      </c>
      <c r="B1387" s="2">
        <v>0.695590277777778</v>
      </c>
      <c r="C1387">
        <v>0.110854</v>
      </c>
      <c r="D1387">
        <v>2</v>
      </c>
      <c r="E1387" t="s">
        <v>12</v>
      </c>
      <c r="F1387">
        <v>4.199</v>
      </c>
      <c r="G1387">
        <v>0.2</v>
      </c>
      <c r="H1387">
        <v>134</v>
      </c>
    </row>
    <row r="1388" spans="1:8">
      <c r="A1388" s="1">
        <v>46154</v>
      </c>
      <c r="B1388" s="2">
        <v>0.695590277777778</v>
      </c>
      <c r="C1388">
        <v>0.110898</v>
      </c>
      <c r="D1388">
        <v>2</v>
      </c>
      <c r="E1388" t="s">
        <v>12</v>
      </c>
      <c r="F1388">
        <v>4.196</v>
      </c>
      <c r="G1388">
        <v>0.2</v>
      </c>
      <c r="H1388">
        <v>134</v>
      </c>
    </row>
    <row r="1389" spans="1:8">
      <c r="A1389" s="1">
        <v>46154</v>
      </c>
      <c r="B1389" s="2">
        <v>0.695590277777778</v>
      </c>
      <c r="C1389">
        <v>0.110941</v>
      </c>
      <c r="D1389">
        <v>2</v>
      </c>
      <c r="E1389" t="s">
        <v>12</v>
      </c>
      <c r="F1389">
        <v>4.199</v>
      </c>
      <c r="G1389">
        <v>0.2</v>
      </c>
      <c r="H1389">
        <v>134</v>
      </c>
    </row>
    <row r="1390" spans="1:8">
      <c r="A1390" s="1">
        <v>46154</v>
      </c>
      <c r="B1390" s="2">
        <v>0.695590277777778</v>
      </c>
      <c r="C1390">
        <v>0.110984</v>
      </c>
      <c r="D1390">
        <v>2</v>
      </c>
      <c r="E1390" t="s">
        <v>12</v>
      </c>
      <c r="F1390">
        <v>4.197</v>
      </c>
      <c r="G1390">
        <v>0.2</v>
      </c>
      <c r="H1390">
        <v>134</v>
      </c>
    </row>
    <row r="1391" spans="1:8">
      <c r="A1391" s="1">
        <v>46154</v>
      </c>
      <c r="B1391" s="2">
        <v>0.695590277777778</v>
      </c>
      <c r="C1391">
        <v>0.111027</v>
      </c>
      <c r="D1391">
        <v>2</v>
      </c>
      <c r="E1391" t="s">
        <v>12</v>
      </c>
      <c r="F1391">
        <v>4.196</v>
      </c>
      <c r="G1391">
        <v>0.2</v>
      </c>
      <c r="H1391">
        <v>134</v>
      </c>
    </row>
    <row r="1392" spans="1:8">
      <c r="A1392" s="1">
        <v>46154</v>
      </c>
      <c r="B1392" s="2">
        <v>0.695590277777778</v>
      </c>
      <c r="C1392">
        <v>0.11107</v>
      </c>
      <c r="D1392">
        <v>2</v>
      </c>
      <c r="E1392" t="s">
        <v>12</v>
      </c>
      <c r="F1392">
        <v>4.197</v>
      </c>
      <c r="G1392">
        <v>0.2</v>
      </c>
      <c r="H1392">
        <v>134</v>
      </c>
    </row>
    <row r="1393" spans="1:8">
      <c r="A1393" s="1">
        <v>46154</v>
      </c>
      <c r="B1393" s="2">
        <v>0.695590277777778</v>
      </c>
      <c r="C1393">
        <v>0.111115</v>
      </c>
      <c r="D1393">
        <v>2</v>
      </c>
      <c r="E1393" t="s">
        <v>12</v>
      </c>
      <c r="F1393">
        <v>4.197</v>
      </c>
      <c r="G1393">
        <v>0.2</v>
      </c>
      <c r="H1393">
        <v>134</v>
      </c>
    </row>
    <row r="1394" spans="1:8">
      <c r="A1394" s="1">
        <v>46154</v>
      </c>
      <c r="B1394" s="2">
        <v>0.695590277777778</v>
      </c>
      <c r="C1394">
        <v>0.111159</v>
      </c>
      <c r="D1394">
        <v>2</v>
      </c>
      <c r="E1394" t="s">
        <v>12</v>
      </c>
      <c r="F1394">
        <v>4.197</v>
      </c>
      <c r="G1394">
        <v>0.2</v>
      </c>
      <c r="H1394">
        <v>135</v>
      </c>
    </row>
    <row r="1395" spans="1:8">
      <c r="A1395" s="1">
        <v>46154</v>
      </c>
      <c r="B1395" s="2">
        <v>0.695590277777778</v>
      </c>
      <c r="C1395">
        <v>0.111202</v>
      </c>
      <c r="D1395">
        <v>2</v>
      </c>
      <c r="E1395" t="s">
        <v>12</v>
      </c>
      <c r="F1395">
        <v>4.204</v>
      </c>
      <c r="G1395">
        <v>0.2</v>
      </c>
      <c r="H1395">
        <v>135</v>
      </c>
    </row>
    <row r="1396" spans="1:8">
      <c r="A1396" s="1">
        <v>46154</v>
      </c>
      <c r="B1396" s="2">
        <v>0.695590277777778</v>
      </c>
      <c r="C1396">
        <v>0.111246</v>
      </c>
      <c r="D1396">
        <v>2</v>
      </c>
      <c r="E1396" t="s">
        <v>12</v>
      </c>
      <c r="F1396">
        <v>4.201</v>
      </c>
      <c r="G1396">
        <v>0.2</v>
      </c>
      <c r="H1396">
        <v>135</v>
      </c>
    </row>
    <row r="1397" spans="1:8">
      <c r="A1397" s="1">
        <v>46154</v>
      </c>
      <c r="B1397" s="2">
        <v>0.695590277777778</v>
      </c>
      <c r="C1397">
        <v>0.111289</v>
      </c>
      <c r="D1397">
        <v>2</v>
      </c>
      <c r="E1397" t="s">
        <v>12</v>
      </c>
      <c r="F1397">
        <v>4.197</v>
      </c>
      <c r="G1397">
        <v>0.2</v>
      </c>
      <c r="H1397">
        <v>135</v>
      </c>
    </row>
    <row r="1398" spans="1:8">
      <c r="A1398" s="1">
        <v>46154</v>
      </c>
      <c r="B1398" s="2">
        <v>0.695590277777778</v>
      </c>
      <c r="C1398">
        <v>0.111333</v>
      </c>
      <c r="D1398">
        <v>2</v>
      </c>
      <c r="E1398" t="s">
        <v>12</v>
      </c>
      <c r="F1398">
        <v>4.201</v>
      </c>
      <c r="G1398">
        <v>0.2</v>
      </c>
      <c r="H1398">
        <v>135</v>
      </c>
    </row>
    <row r="1399" spans="1:8">
      <c r="A1399" s="1">
        <v>46154</v>
      </c>
      <c r="B1399" s="2">
        <v>0.695590277777778</v>
      </c>
      <c r="C1399">
        <v>0.111377</v>
      </c>
      <c r="D1399">
        <v>2</v>
      </c>
      <c r="E1399" t="s">
        <v>12</v>
      </c>
      <c r="F1399">
        <v>4.198</v>
      </c>
      <c r="G1399">
        <v>0.2</v>
      </c>
      <c r="H1399">
        <v>135</v>
      </c>
    </row>
    <row r="1400" spans="1:8">
      <c r="A1400" s="1">
        <v>46154</v>
      </c>
      <c r="B1400" s="2">
        <v>0.695590277777778</v>
      </c>
      <c r="C1400">
        <v>0.111446</v>
      </c>
      <c r="D1400">
        <v>2</v>
      </c>
      <c r="E1400" t="s">
        <v>12</v>
      </c>
      <c r="F1400">
        <v>4.197</v>
      </c>
      <c r="G1400">
        <v>0.2</v>
      </c>
      <c r="H1400">
        <v>135</v>
      </c>
    </row>
    <row r="1401" spans="1:8">
      <c r="A1401" s="1">
        <v>46154</v>
      </c>
      <c r="B1401" s="2">
        <v>0.695590277777778</v>
      </c>
      <c r="C1401">
        <v>0.111498</v>
      </c>
      <c r="D1401">
        <v>2</v>
      </c>
      <c r="E1401" t="s">
        <v>12</v>
      </c>
      <c r="F1401">
        <v>4.203</v>
      </c>
      <c r="G1401">
        <v>0.2</v>
      </c>
      <c r="H1401">
        <v>135</v>
      </c>
    </row>
    <row r="1402" spans="1:8">
      <c r="A1402" s="1">
        <v>46154</v>
      </c>
      <c r="B1402" s="2">
        <v>0.695590277777778</v>
      </c>
      <c r="C1402">
        <v>0.111542</v>
      </c>
      <c r="D1402">
        <v>2</v>
      </c>
      <c r="E1402" t="s">
        <v>12</v>
      </c>
      <c r="F1402">
        <v>4.197</v>
      </c>
      <c r="G1402">
        <v>0.2</v>
      </c>
      <c r="H1402">
        <v>135</v>
      </c>
    </row>
    <row r="1403" spans="1:8">
      <c r="A1403" s="1">
        <v>46154</v>
      </c>
      <c r="B1403" s="2">
        <v>0.695590277777778</v>
      </c>
      <c r="C1403">
        <v>0.111693</v>
      </c>
      <c r="D1403">
        <v>2</v>
      </c>
      <c r="E1403" t="s">
        <v>12</v>
      </c>
      <c r="F1403">
        <v>4.203</v>
      </c>
      <c r="G1403">
        <v>0.2</v>
      </c>
      <c r="H1403">
        <v>136</v>
      </c>
    </row>
    <row r="1404" spans="1:8">
      <c r="A1404" s="1">
        <v>46154</v>
      </c>
      <c r="B1404" s="2">
        <v>0.695590277777778</v>
      </c>
      <c r="C1404">
        <v>0.111749</v>
      </c>
      <c r="D1404">
        <v>2</v>
      </c>
      <c r="E1404" t="s">
        <v>12</v>
      </c>
      <c r="F1404">
        <v>4.197</v>
      </c>
      <c r="G1404">
        <v>0.2</v>
      </c>
      <c r="H1404">
        <v>136</v>
      </c>
    </row>
    <row r="1405" spans="1:8">
      <c r="A1405" s="1">
        <v>46154</v>
      </c>
      <c r="B1405" s="2">
        <v>0.695590277777778</v>
      </c>
      <c r="C1405">
        <v>0.111795</v>
      </c>
      <c r="D1405">
        <v>2</v>
      </c>
      <c r="E1405" t="s">
        <v>12</v>
      </c>
      <c r="F1405">
        <v>4.197</v>
      </c>
      <c r="G1405">
        <v>0.2</v>
      </c>
      <c r="H1405">
        <v>136</v>
      </c>
    </row>
    <row r="1406" spans="1:8">
      <c r="A1406" s="1">
        <v>46154</v>
      </c>
      <c r="B1406" s="2">
        <v>0.695590277777778</v>
      </c>
      <c r="C1406">
        <v>0.11184</v>
      </c>
      <c r="D1406">
        <v>2</v>
      </c>
      <c r="E1406" t="s">
        <v>12</v>
      </c>
      <c r="F1406">
        <v>4.197</v>
      </c>
      <c r="G1406">
        <v>0.2</v>
      </c>
      <c r="H1406">
        <v>136</v>
      </c>
    </row>
    <row r="1407" spans="1:8">
      <c r="A1407" s="1">
        <v>46154</v>
      </c>
      <c r="B1407" s="2">
        <v>0.695590277777778</v>
      </c>
      <c r="C1407">
        <v>0.111884</v>
      </c>
      <c r="D1407">
        <v>2</v>
      </c>
      <c r="E1407" t="s">
        <v>12</v>
      </c>
      <c r="F1407">
        <v>4.197</v>
      </c>
      <c r="G1407">
        <v>0.2</v>
      </c>
      <c r="H1407">
        <v>136</v>
      </c>
    </row>
    <row r="1408" spans="1:8">
      <c r="A1408" s="1">
        <v>46154</v>
      </c>
      <c r="B1408" s="2">
        <v>0.695590277777778</v>
      </c>
      <c r="C1408">
        <v>0.111927</v>
      </c>
      <c r="D1408">
        <v>2</v>
      </c>
      <c r="E1408" t="s">
        <v>12</v>
      </c>
      <c r="F1408">
        <v>4.197</v>
      </c>
      <c r="G1408">
        <v>0.2</v>
      </c>
      <c r="H1408">
        <v>136</v>
      </c>
    </row>
    <row r="1409" spans="1:8">
      <c r="A1409" s="1">
        <v>46154</v>
      </c>
      <c r="B1409" s="2">
        <v>0.695590277777778</v>
      </c>
      <c r="C1409">
        <v>0.111971</v>
      </c>
      <c r="D1409">
        <v>2</v>
      </c>
      <c r="E1409" t="s">
        <v>12</v>
      </c>
      <c r="F1409">
        <v>4.197</v>
      </c>
      <c r="G1409">
        <v>0.2</v>
      </c>
      <c r="H1409">
        <v>136</v>
      </c>
    </row>
    <row r="1410" spans="1:8">
      <c r="A1410" s="1">
        <v>46154</v>
      </c>
      <c r="B1410" s="2">
        <v>0.695590277777778</v>
      </c>
      <c r="C1410">
        <v>0.112014</v>
      </c>
      <c r="D1410">
        <v>2</v>
      </c>
      <c r="E1410" t="s">
        <v>12</v>
      </c>
      <c r="F1410">
        <v>4.197</v>
      </c>
      <c r="G1410">
        <v>0.2</v>
      </c>
      <c r="H1410">
        <v>136</v>
      </c>
    </row>
    <row r="1411" spans="1:8">
      <c r="A1411" s="1">
        <v>46154</v>
      </c>
      <c r="B1411" s="2">
        <v>0.695590277777778</v>
      </c>
      <c r="C1411">
        <v>0.112058</v>
      </c>
      <c r="D1411">
        <v>2</v>
      </c>
      <c r="E1411" t="s">
        <v>12</v>
      </c>
      <c r="F1411">
        <v>4.197</v>
      </c>
      <c r="G1411">
        <v>0.2</v>
      </c>
      <c r="H1411">
        <v>136</v>
      </c>
    </row>
    <row r="1412" spans="1:8">
      <c r="A1412" s="1">
        <v>46154</v>
      </c>
      <c r="B1412" s="2">
        <v>0.695590277777778</v>
      </c>
      <c r="C1412">
        <v>0.112102</v>
      </c>
      <c r="D1412">
        <v>2</v>
      </c>
      <c r="E1412" t="s">
        <v>12</v>
      </c>
      <c r="F1412">
        <v>4.197</v>
      </c>
      <c r="G1412">
        <v>0.2</v>
      </c>
      <c r="H1412">
        <v>137</v>
      </c>
    </row>
    <row r="1413" spans="1:8">
      <c r="A1413" s="1">
        <v>46154</v>
      </c>
      <c r="B1413" s="2">
        <v>0.695590277777778</v>
      </c>
      <c r="C1413">
        <v>0.112145</v>
      </c>
      <c r="D1413">
        <v>2</v>
      </c>
      <c r="E1413" t="s">
        <v>12</v>
      </c>
      <c r="F1413">
        <v>4.197</v>
      </c>
      <c r="G1413">
        <v>0.2</v>
      </c>
      <c r="H1413">
        <v>137</v>
      </c>
    </row>
    <row r="1414" spans="1:8">
      <c r="A1414" s="1">
        <v>46154</v>
      </c>
      <c r="B1414" s="2">
        <v>0.695590277777778</v>
      </c>
      <c r="C1414">
        <v>0.112189</v>
      </c>
      <c r="D1414">
        <v>2</v>
      </c>
      <c r="E1414" t="s">
        <v>12</v>
      </c>
      <c r="F1414">
        <v>4.203</v>
      </c>
      <c r="G1414">
        <v>0.2</v>
      </c>
      <c r="H1414">
        <v>137</v>
      </c>
    </row>
    <row r="1415" spans="1:8">
      <c r="A1415" s="1">
        <v>46154</v>
      </c>
      <c r="B1415" s="2">
        <v>0.695590277777778</v>
      </c>
      <c r="C1415">
        <v>0.112289</v>
      </c>
      <c r="D1415">
        <v>2</v>
      </c>
      <c r="E1415" t="s">
        <v>12</v>
      </c>
      <c r="F1415">
        <v>4.197</v>
      </c>
      <c r="G1415">
        <v>0.2</v>
      </c>
      <c r="H1415">
        <v>137</v>
      </c>
    </row>
    <row r="1416" spans="1:8">
      <c r="A1416" s="1">
        <v>46154</v>
      </c>
      <c r="B1416" s="2">
        <v>0.695590277777778</v>
      </c>
      <c r="C1416">
        <v>0.112441</v>
      </c>
      <c r="D1416">
        <v>2</v>
      </c>
      <c r="E1416" t="s">
        <v>12</v>
      </c>
      <c r="F1416">
        <v>4.197</v>
      </c>
      <c r="G1416">
        <v>0.2</v>
      </c>
      <c r="H1416">
        <v>137</v>
      </c>
    </row>
    <row r="1417" spans="1:8">
      <c r="A1417" s="1">
        <v>46154</v>
      </c>
      <c r="B1417" s="2">
        <v>0.695590277777778</v>
      </c>
      <c r="C1417">
        <v>0.112575</v>
      </c>
      <c r="D1417">
        <v>2</v>
      </c>
      <c r="E1417" t="s">
        <v>12</v>
      </c>
      <c r="F1417">
        <v>4.197</v>
      </c>
      <c r="G1417">
        <v>0.2</v>
      </c>
      <c r="H1417">
        <v>137</v>
      </c>
    </row>
    <row r="1418" spans="1:8">
      <c r="A1418" s="1">
        <v>46154</v>
      </c>
      <c r="B1418" s="2">
        <v>0.695590277777778</v>
      </c>
      <c r="C1418">
        <v>0.112674</v>
      </c>
      <c r="D1418">
        <v>2</v>
      </c>
      <c r="E1418" t="s">
        <v>12</v>
      </c>
      <c r="F1418">
        <v>4.197</v>
      </c>
      <c r="G1418">
        <v>0.2</v>
      </c>
      <c r="H1418">
        <v>137</v>
      </c>
    </row>
    <row r="1419" spans="1:8">
      <c r="A1419" s="1">
        <v>46154</v>
      </c>
      <c r="B1419" s="2">
        <v>0.695590277777778</v>
      </c>
      <c r="C1419">
        <v>0.11277</v>
      </c>
      <c r="D1419">
        <v>2</v>
      </c>
      <c r="E1419" t="s">
        <v>12</v>
      </c>
      <c r="F1419">
        <v>4.197</v>
      </c>
      <c r="G1419">
        <v>0.2</v>
      </c>
      <c r="H1419">
        <v>137</v>
      </c>
    </row>
    <row r="1420" spans="1:8">
      <c r="A1420" s="1">
        <v>46154</v>
      </c>
      <c r="B1420" s="2">
        <v>0.695590277777778</v>
      </c>
      <c r="C1420">
        <v>0.112866</v>
      </c>
      <c r="D1420">
        <v>2</v>
      </c>
      <c r="E1420" t="s">
        <v>12</v>
      </c>
      <c r="F1420">
        <v>4.197</v>
      </c>
      <c r="G1420">
        <v>0.2</v>
      </c>
      <c r="H1420">
        <v>138</v>
      </c>
    </row>
    <row r="1421" spans="1:8">
      <c r="A1421" s="1">
        <v>46154</v>
      </c>
      <c r="B1421" s="2">
        <v>0.695590277777778</v>
      </c>
      <c r="C1421">
        <v>0.113</v>
      </c>
      <c r="D1421">
        <v>2</v>
      </c>
      <c r="E1421" t="s">
        <v>12</v>
      </c>
      <c r="F1421">
        <v>4.197</v>
      </c>
      <c r="G1421">
        <v>0.2</v>
      </c>
      <c r="H1421">
        <v>138</v>
      </c>
    </row>
    <row r="1422" spans="1:8">
      <c r="A1422" s="1">
        <v>46154</v>
      </c>
      <c r="B1422" s="2">
        <v>0.695590277777778</v>
      </c>
      <c r="C1422">
        <v>0.113099</v>
      </c>
      <c r="D1422">
        <v>2</v>
      </c>
      <c r="E1422" t="s">
        <v>12</v>
      </c>
      <c r="F1422">
        <v>4.197</v>
      </c>
      <c r="G1422">
        <v>0.2</v>
      </c>
      <c r="H1422">
        <v>138</v>
      </c>
    </row>
    <row r="1423" spans="1:8">
      <c r="A1423" s="1">
        <v>46154</v>
      </c>
      <c r="B1423" s="2">
        <v>0.695590277777778</v>
      </c>
      <c r="C1423">
        <v>0.113152</v>
      </c>
      <c r="D1423">
        <v>2</v>
      </c>
      <c r="E1423" t="s">
        <v>12</v>
      </c>
      <c r="F1423">
        <v>4.203</v>
      </c>
      <c r="G1423">
        <v>0.2</v>
      </c>
      <c r="H1423">
        <v>138</v>
      </c>
    </row>
    <row r="1424" spans="1:8">
      <c r="A1424" s="1">
        <v>46154</v>
      </c>
      <c r="B1424" s="2">
        <v>0.695590277777778</v>
      </c>
      <c r="C1424">
        <v>0.113197</v>
      </c>
      <c r="D1424">
        <v>2</v>
      </c>
      <c r="E1424" t="s">
        <v>12</v>
      </c>
      <c r="F1424">
        <v>4.197</v>
      </c>
      <c r="G1424">
        <v>0.2</v>
      </c>
      <c r="H1424">
        <v>138</v>
      </c>
    </row>
    <row r="1425" spans="1:8">
      <c r="A1425" s="1">
        <v>46154</v>
      </c>
      <c r="B1425" s="2">
        <v>0.695590277777778</v>
      </c>
      <c r="C1425">
        <v>0.113243</v>
      </c>
      <c r="D1425">
        <v>2</v>
      </c>
      <c r="E1425" t="s">
        <v>12</v>
      </c>
      <c r="F1425">
        <v>4.204</v>
      </c>
      <c r="G1425">
        <v>0.2</v>
      </c>
      <c r="H1425">
        <v>138</v>
      </c>
    </row>
    <row r="1426" spans="1:8">
      <c r="A1426" s="1">
        <v>46154</v>
      </c>
      <c r="B1426" s="2">
        <v>0.695590277777778</v>
      </c>
      <c r="C1426">
        <v>0.113289</v>
      </c>
      <c r="D1426">
        <v>2</v>
      </c>
      <c r="E1426" t="s">
        <v>12</v>
      </c>
      <c r="F1426">
        <v>4.197</v>
      </c>
      <c r="G1426">
        <v>0.2</v>
      </c>
      <c r="H1426">
        <v>138</v>
      </c>
    </row>
    <row r="1427" spans="1:8">
      <c r="A1427" s="1">
        <v>46154</v>
      </c>
      <c r="B1427" s="2">
        <v>0.695590277777778</v>
      </c>
      <c r="C1427">
        <v>0.113333</v>
      </c>
      <c r="D1427">
        <v>2</v>
      </c>
      <c r="E1427" t="s">
        <v>12</v>
      </c>
      <c r="F1427">
        <v>4.197</v>
      </c>
      <c r="G1427">
        <v>0.2</v>
      </c>
      <c r="H1427">
        <v>138</v>
      </c>
    </row>
    <row r="1428" spans="1:8">
      <c r="A1428" s="1">
        <v>46154</v>
      </c>
      <c r="B1428" s="2">
        <v>0.695590277777778</v>
      </c>
      <c r="C1428">
        <v>0.11338</v>
      </c>
      <c r="D1428">
        <v>2</v>
      </c>
      <c r="E1428" t="s">
        <v>12</v>
      </c>
      <c r="F1428">
        <v>4.197</v>
      </c>
      <c r="G1428">
        <v>0.2</v>
      </c>
      <c r="H1428">
        <v>138</v>
      </c>
    </row>
    <row r="1429" spans="1:8">
      <c r="A1429" s="1">
        <v>46154</v>
      </c>
      <c r="B1429" s="2">
        <v>0.695590277777778</v>
      </c>
      <c r="C1429">
        <v>0.113462</v>
      </c>
      <c r="D1429">
        <v>2</v>
      </c>
      <c r="E1429" t="s">
        <v>12</v>
      </c>
      <c r="F1429">
        <v>4.197</v>
      </c>
      <c r="G1429">
        <v>0.2</v>
      </c>
      <c r="H1429">
        <v>139</v>
      </c>
    </row>
    <row r="1430" spans="1:8">
      <c r="A1430" s="1">
        <v>46154</v>
      </c>
      <c r="B1430" s="2">
        <v>0.695590277777778</v>
      </c>
      <c r="C1430">
        <v>0.113517</v>
      </c>
      <c r="D1430">
        <v>2</v>
      </c>
      <c r="E1430" t="s">
        <v>12</v>
      </c>
      <c r="F1430">
        <v>4.197</v>
      </c>
      <c r="G1430">
        <v>0.2</v>
      </c>
      <c r="H1430">
        <v>139</v>
      </c>
    </row>
    <row r="1431" spans="1:8">
      <c r="A1431" s="1">
        <v>46154</v>
      </c>
      <c r="B1431" s="2">
        <v>0.695590277777778</v>
      </c>
      <c r="C1431">
        <v>0.113572</v>
      </c>
      <c r="D1431">
        <v>2</v>
      </c>
      <c r="E1431" t="s">
        <v>12</v>
      </c>
      <c r="F1431">
        <v>4.197</v>
      </c>
      <c r="G1431">
        <v>0.2</v>
      </c>
      <c r="H1431">
        <v>139</v>
      </c>
    </row>
    <row r="1432" spans="1:8">
      <c r="A1432" s="1">
        <v>46154</v>
      </c>
      <c r="B1432" s="2">
        <v>0.695590277777778</v>
      </c>
      <c r="C1432">
        <v>0.113664</v>
      </c>
      <c r="D1432">
        <v>2</v>
      </c>
      <c r="E1432" t="s">
        <v>12</v>
      </c>
      <c r="F1432">
        <v>4.197</v>
      </c>
      <c r="G1432">
        <v>0.2</v>
      </c>
      <c r="H1432">
        <v>139</v>
      </c>
    </row>
    <row r="1433" spans="1:8">
      <c r="A1433" s="1">
        <v>46154</v>
      </c>
      <c r="B1433" s="2">
        <v>0.695590277777778</v>
      </c>
      <c r="C1433">
        <v>0.113764</v>
      </c>
      <c r="D1433">
        <v>2</v>
      </c>
      <c r="E1433" t="s">
        <v>12</v>
      </c>
      <c r="F1433">
        <v>4.196</v>
      </c>
      <c r="G1433">
        <v>0.2</v>
      </c>
      <c r="H1433">
        <v>139</v>
      </c>
    </row>
    <row r="1434" spans="1:8">
      <c r="A1434" s="1">
        <v>46154</v>
      </c>
      <c r="B1434" s="2">
        <v>0.695590277777778</v>
      </c>
      <c r="C1434">
        <v>0.113886</v>
      </c>
      <c r="D1434">
        <v>2</v>
      </c>
      <c r="E1434" t="s">
        <v>12</v>
      </c>
      <c r="F1434">
        <v>4.197</v>
      </c>
      <c r="G1434">
        <v>0.2</v>
      </c>
      <c r="H1434">
        <v>139</v>
      </c>
    </row>
    <row r="1435" spans="1:8">
      <c r="A1435" s="1">
        <v>46154</v>
      </c>
      <c r="B1435" s="2">
        <v>0.695590277777778</v>
      </c>
      <c r="C1435">
        <v>0.11398</v>
      </c>
      <c r="D1435">
        <v>2</v>
      </c>
      <c r="E1435" t="s">
        <v>12</v>
      </c>
      <c r="F1435">
        <v>4.197</v>
      </c>
      <c r="G1435">
        <v>0.2</v>
      </c>
      <c r="H1435">
        <v>139</v>
      </c>
    </row>
    <row r="1436" spans="1:8">
      <c r="A1436" s="1">
        <v>46154</v>
      </c>
      <c r="B1436" s="2">
        <v>0.695590277777778</v>
      </c>
      <c r="C1436">
        <v>0.114068</v>
      </c>
      <c r="D1436">
        <v>2</v>
      </c>
      <c r="E1436" t="s">
        <v>12</v>
      </c>
      <c r="F1436">
        <v>4.197</v>
      </c>
      <c r="G1436">
        <v>0.2</v>
      </c>
      <c r="H1436">
        <v>139</v>
      </c>
    </row>
    <row r="1437" spans="1:8">
      <c r="A1437" s="1">
        <v>46154</v>
      </c>
      <c r="B1437" s="2">
        <v>0.695590277777778</v>
      </c>
      <c r="C1437">
        <v>0.114156</v>
      </c>
      <c r="D1437">
        <v>2</v>
      </c>
      <c r="E1437" t="s">
        <v>12</v>
      </c>
      <c r="F1437">
        <v>4.197</v>
      </c>
      <c r="G1437">
        <v>0.2</v>
      </c>
      <c r="H1437">
        <v>139</v>
      </c>
    </row>
    <row r="1438" spans="1:8">
      <c r="A1438" s="1">
        <v>46154</v>
      </c>
      <c r="B1438" s="2">
        <v>0.695590277777778</v>
      </c>
      <c r="C1438">
        <v>0.114246</v>
      </c>
      <c r="D1438">
        <v>2</v>
      </c>
      <c r="E1438" t="s">
        <v>12</v>
      </c>
      <c r="F1438">
        <v>4.197</v>
      </c>
      <c r="G1438">
        <v>0.2</v>
      </c>
      <c r="H1438">
        <v>140</v>
      </c>
    </row>
    <row r="1439" spans="1:8">
      <c r="A1439" s="1">
        <v>46154</v>
      </c>
      <c r="B1439" s="2">
        <v>0.695590277777778</v>
      </c>
      <c r="C1439">
        <v>0.114334</v>
      </c>
      <c r="D1439">
        <v>2</v>
      </c>
      <c r="E1439" t="s">
        <v>12</v>
      </c>
      <c r="F1439">
        <v>4.196</v>
      </c>
      <c r="G1439">
        <v>0.2</v>
      </c>
      <c r="H1439">
        <v>140</v>
      </c>
    </row>
    <row r="1440" spans="1:8">
      <c r="A1440" s="1">
        <v>46154</v>
      </c>
      <c r="B1440" s="2">
        <v>0.695590277777778</v>
      </c>
      <c r="C1440">
        <v>0.114451</v>
      </c>
      <c r="D1440">
        <v>2</v>
      </c>
      <c r="E1440" t="s">
        <v>12</v>
      </c>
      <c r="F1440">
        <v>4.197</v>
      </c>
      <c r="G1440">
        <v>0.2</v>
      </c>
      <c r="H1440">
        <v>140</v>
      </c>
    </row>
    <row r="1441" spans="1:8">
      <c r="A1441" s="1">
        <v>46154</v>
      </c>
      <c r="B1441" s="2">
        <v>0.695590277777778</v>
      </c>
      <c r="C1441">
        <v>0.114565</v>
      </c>
      <c r="D1441">
        <v>2</v>
      </c>
      <c r="E1441" t="s">
        <v>12</v>
      </c>
      <c r="F1441">
        <v>4.203</v>
      </c>
      <c r="G1441">
        <v>0.2</v>
      </c>
      <c r="H1441">
        <v>140</v>
      </c>
    </row>
    <row r="1442" spans="1:8">
      <c r="A1442" s="1">
        <v>46154</v>
      </c>
      <c r="B1442" s="2">
        <v>0.695590277777778</v>
      </c>
      <c r="C1442">
        <v>0.114662</v>
      </c>
      <c r="D1442">
        <v>2</v>
      </c>
      <c r="E1442" t="s">
        <v>12</v>
      </c>
      <c r="F1442">
        <v>4.197</v>
      </c>
      <c r="G1442">
        <v>0.2</v>
      </c>
      <c r="H1442">
        <v>140</v>
      </c>
    </row>
    <row r="1443" spans="1:8">
      <c r="A1443" s="1">
        <v>46154</v>
      </c>
      <c r="B1443" s="2">
        <v>0.695590277777778</v>
      </c>
      <c r="C1443">
        <v>0.114746</v>
      </c>
      <c r="D1443">
        <v>2</v>
      </c>
      <c r="E1443" t="s">
        <v>12</v>
      </c>
      <c r="F1443">
        <v>4.196</v>
      </c>
      <c r="G1443">
        <v>0.2</v>
      </c>
      <c r="H1443">
        <v>140</v>
      </c>
    </row>
    <row r="1444" spans="1:8">
      <c r="A1444" s="1">
        <v>46154</v>
      </c>
      <c r="B1444" s="2">
        <v>0.695590277777778</v>
      </c>
      <c r="C1444">
        <v>0.114821</v>
      </c>
      <c r="D1444">
        <v>2</v>
      </c>
      <c r="E1444" t="s">
        <v>12</v>
      </c>
      <c r="F1444">
        <v>4.201</v>
      </c>
      <c r="G1444">
        <v>0.2</v>
      </c>
      <c r="H1444">
        <v>140</v>
      </c>
    </row>
    <row r="1445" spans="1:8">
      <c r="A1445" s="1">
        <v>46154</v>
      </c>
      <c r="B1445" s="2">
        <v>0.695590277777778</v>
      </c>
      <c r="C1445">
        <v>0.114917</v>
      </c>
      <c r="D1445">
        <v>2</v>
      </c>
      <c r="E1445" t="s">
        <v>12</v>
      </c>
      <c r="F1445">
        <v>4.197</v>
      </c>
      <c r="G1445">
        <v>0.2</v>
      </c>
      <c r="H1445">
        <v>140</v>
      </c>
    </row>
    <row r="1446" spans="1:8">
      <c r="A1446" s="1">
        <v>46154</v>
      </c>
      <c r="B1446" s="2">
        <v>0.695590277777778</v>
      </c>
      <c r="C1446">
        <v>0.11504</v>
      </c>
      <c r="D1446">
        <v>2</v>
      </c>
      <c r="E1446" t="s">
        <v>12</v>
      </c>
      <c r="F1446">
        <v>4.197</v>
      </c>
      <c r="G1446">
        <v>0.2</v>
      </c>
      <c r="H1446">
        <v>141</v>
      </c>
    </row>
    <row r="1447" spans="1:8">
      <c r="A1447" s="1">
        <v>46154</v>
      </c>
      <c r="B1447" s="2">
        <v>0.695590277777778</v>
      </c>
      <c r="C1447">
        <v>0.115137</v>
      </c>
      <c r="D1447">
        <v>2</v>
      </c>
      <c r="E1447" t="s">
        <v>12</v>
      </c>
      <c r="F1447">
        <v>4.203</v>
      </c>
      <c r="G1447">
        <v>0.2</v>
      </c>
      <c r="H1447">
        <v>141</v>
      </c>
    </row>
    <row r="1448" spans="1:8">
      <c r="A1448" s="1">
        <v>46154</v>
      </c>
      <c r="B1448" s="2">
        <v>0.695590277777778</v>
      </c>
      <c r="C1448">
        <v>0.115242</v>
      </c>
      <c r="D1448">
        <v>2</v>
      </c>
      <c r="E1448" t="s">
        <v>12</v>
      </c>
      <c r="F1448">
        <v>4.203</v>
      </c>
      <c r="G1448">
        <v>0.2</v>
      </c>
      <c r="H1448">
        <v>141</v>
      </c>
    </row>
    <row r="1449" spans="1:8">
      <c r="A1449" s="1">
        <v>46154</v>
      </c>
      <c r="B1449" s="2">
        <v>0.695590277777778</v>
      </c>
      <c r="C1449">
        <v>0.115342</v>
      </c>
      <c r="D1449">
        <v>2</v>
      </c>
      <c r="E1449" t="s">
        <v>12</v>
      </c>
      <c r="F1449">
        <v>4.204</v>
      </c>
      <c r="G1449">
        <v>0.2</v>
      </c>
      <c r="H1449">
        <v>141</v>
      </c>
    </row>
    <row r="1450" spans="1:8">
      <c r="A1450" s="1">
        <v>46154</v>
      </c>
      <c r="B1450" s="2">
        <v>0.695590277777778</v>
      </c>
      <c r="C1450">
        <v>0.115465</v>
      </c>
      <c r="D1450">
        <v>2</v>
      </c>
      <c r="E1450" t="s">
        <v>12</v>
      </c>
      <c r="F1450">
        <v>4.197</v>
      </c>
      <c r="G1450">
        <v>0.2</v>
      </c>
      <c r="H1450">
        <v>141</v>
      </c>
    </row>
    <row r="1451" spans="1:8">
      <c r="A1451" s="1">
        <v>46154</v>
      </c>
      <c r="B1451" s="2">
        <v>0.695590277777778</v>
      </c>
      <c r="C1451">
        <v>0.115532</v>
      </c>
      <c r="D1451">
        <v>2</v>
      </c>
      <c r="E1451" t="s">
        <v>12</v>
      </c>
      <c r="F1451">
        <v>4.197</v>
      </c>
      <c r="G1451">
        <v>0.2</v>
      </c>
      <c r="H1451">
        <v>141</v>
      </c>
    </row>
    <row r="1452" spans="1:8">
      <c r="A1452" s="1">
        <v>46154</v>
      </c>
      <c r="B1452" s="2">
        <v>0.695590277777778</v>
      </c>
      <c r="C1452">
        <v>0.115614</v>
      </c>
      <c r="D1452">
        <v>2</v>
      </c>
      <c r="E1452" t="s">
        <v>12</v>
      </c>
      <c r="F1452">
        <v>4.197</v>
      </c>
      <c r="G1452">
        <v>0.2</v>
      </c>
      <c r="H1452">
        <v>141</v>
      </c>
    </row>
    <row r="1453" spans="1:8">
      <c r="A1453" s="1">
        <v>46154</v>
      </c>
      <c r="B1453" s="2">
        <v>0.695590277777778</v>
      </c>
      <c r="C1453">
        <v>0.115743</v>
      </c>
      <c r="D1453">
        <v>2</v>
      </c>
      <c r="E1453" t="s">
        <v>12</v>
      </c>
      <c r="F1453">
        <v>4.197</v>
      </c>
      <c r="G1453">
        <v>0.2</v>
      </c>
      <c r="H1453">
        <v>141</v>
      </c>
    </row>
    <row r="1454" spans="1:8">
      <c r="A1454" s="1">
        <v>46154</v>
      </c>
      <c r="B1454" s="2">
        <v>0.695590277777778</v>
      </c>
      <c r="C1454">
        <v>0.115855</v>
      </c>
      <c r="D1454">
        <v>2</v>
      </c>
      <c r="E1454" t="s">
        <v>12</v>
      </c>
      <c r="F1454">
        <v>4.197</v>
      </c>
      <c r="G1454">
        <v>0.2</v>
      </c>
      <c r="H1454">
        <v>141</v>
      </c>
    </row>
    <row r="1455" spans="1:8">
      <c r="A1455" s="1">
        <v>46154</v>
      </c>
      <c r="B1455" s="2">
        <v>0.695590277777778</v>
      </c>
      <c r="C1455">
        <v>0.115962</v>
      </c>
      <c r="D1455">
        <v>2</v>
      </c>
      <c r="E1455" t="s">
        <v>12</v>
      </c>
      <c r="F1455">
        <v>4.202</v>
      </c>
      <c r="G1455">
        <v>0.2</v>
      </c>
      <c r="H1455">
        <v>142</v>
      </c>
    </row>
    <row r="1456" spans="1:8">
      <c r="A1456" s="1">
        <v>46154</v>
      </c>
      <c r="B1456" s="2">
        <v>0.695590277777778</v>
      </c>
      <c r="C1456">
        <v>0.116052</v>
      </c>
      <c r="D1456">
        <v>2</v>
      </c>
      <c r="E1456" t="s">
        <v>12</v>
      </c>
      <c r="F1456">
        <v>4.197</v>
      </c>
      <c r="G1456">
        <v>0.2</v>
      </c>
      <c r="H1456">
        <v>142</v>
      </c>
    </row>
    <row r="1457" spans="1:8">
      <c r="A1457" s="1">
        <v>46154</v>
      </c>
      <c r="B1457" s="2">
        <v>0.695590277777778</v>
      </c>
      <c r="C1457">
        <v>0.116134</v>
      </c>
      <c r="D1457">
        <v>2</v>
      </c>
      <c r="E1457" t="s">
        <v>12</v>
      </c>
      <c r="F1457">
        <v>4.197</v>
      </c>
      <c r="G1457">
        <v>0.2</v>
      </c>
      <c r="H1457">
        <v>142</v>
      </c>
    </row>
    <row r="1458" spans="1:8">
      <c r="A1458" s="1">
        <v>46154</v>
      </c>
      <c r="B1458" s="2">
        <v>0.695590277777778</v>
      </c>
      <c r="C1458">
        <v>0.116221</v>
      </c>
      <c r="D1458">
        <v>2</v>
      </c>
      <c r="E1458" t="s">
        <v>12</v>
      </c>
      <c r="F1458">
        <v>4.197</v>
      </c>
      <c r="G1458">
        <v>0.2</v>
      </c>
      <c r="H1458">
        <v>142</v>
      </c>
    </row>
    <row r="1459" spans="1:8">
      <c r="A1459" s="1">
        <v>46154</v>
      </c>
      <c r="B1459" s="2">
        <v>0.695590277777778</v>
      </c>
      <c r="C1459">
        <v>0.116274</v>
      </c>
      <c r="D1459">
        <v>2</v>
      </c>
      <c r="E1459" t="s">
        <v>12</v>
      </c>
      <c r="F1459">
        <v>4.197</v>
      </c>
      <c r="G1459">
        <v>0.2</v>
      </c>
      <c r="H1459">
        <v>142</v>
      </c>
    </row>
    <row r="1460" spans="1:8">
      <c r="A1460" s="1">
        <v>46154</v>
      </c>
      <c r="B1460" s="2">
        <v>0.695590277777778</v>
      </c>
      <c r="C1460">
        <v>0.116321</v>
      </c>
      <c r="D1460">
        <v>2</v>
      </c>
      <c r="E1460" t="s">
        <v>12</v>
      </c>
      <c r="F1460">
        <v>4.197</v>
      </c>
      <c r="G1460">
        <v>0.2</v>
      </c>
      <c r="H1460">
        <v>142</v>
      </c>
    </row>
    <row r="1461" spans="1:8">
      <c r="A1461" s="1">
        <v>46154</v>
      </c>
      <c r="B1461" s="2">
        <v>0.695590277777778</v>
      </c>
      <c r="C1461">
        <v>0.116397</v>
      </c>
      <c r="D1461">
        <v>2</v>
      </c>
      <c r="E1461" t="s">
        <v>12</v>
      </c>
      <c r="F1461">
        <v>4.197</v>
      </c>
      <c r="G1461">
        <v>0.2</v>
      </c>
      <c r="H1461">
        <v>142</v>
      </c>
    </row>
    <row r="1462" spans="1:8">
      <c r="A1462" s="1">
        <v>46154</v>
      </c>
      <c r="B1462" s="2">
        <v>0.695590277777778</v>
      </c>
      <c r="C1462">
        <v>0.116509</v>
      </c>
      <c r="D1462">
        <v>2</v>
      </c>
      <c r="E1462" t="s">
        <v>12</v>
      </c>
      <c r="F1462">
        <v>4.197</v>
      </c>
      <c r="G1462">
        <v>0.2</v>
      </c>
      <c r="H1462">
        <v>142</v>
      </c>
    </row>
    <row r="1463" spans="1:8">
      <c r="A1463" s="1">
        <v>46154</v>
      </c>
      <c r="B1463" s="2">
        <v>0.695590277777778</v>
      </c>
      <c r="C1463">
        <v>0.116558</v>
      </c>
      <c r="D1463">
        <v>2</v>
      </c>
      <c r="E1463" t="s">
        <v>12</v>
      </c>
      <c r="F1463">
        <v>4.197</v>
      </c>
      <c r="G1463">
        <v>0.2</v>
      </c>
      <c r="H1463">
        <v>142</v>
      </c>
    </row>
    <row r="1464" spans="1:8">
      <c r="A1464" s="1">
        <v>46154</v>
      </c>
      <c r="B1464" s="2">
        <v>0.695590277777778</v>
      </c>
      <c r="C1464">
        <v>0.116656</v>
      </c>
      <c r="D1464">
        <v>2</v>
      </c>
      <c r="E1464" t="s">
        <v>12</v>
      </c>
      <c r="F1464">
        <v>4.203</v>
      </c>
      <c r="G1464">
        <v>0.2</v>
      </c>
      <c r="H1464">
        <v>143</v>
      </c>
    </row>
    <row r="1465" spans="1:8">
      <c r="A1465" s="1">
        <v>46154</v>
      </c>
      <c r="B1465" s="2">
        <v>0.695590277777778</v>
      </c>
      <c r="C1465">
        <v>0.11676</v>
      </c>
      <c r="D1465">
        <v>2</v>
      </c>
      <c r="E1465" t="s">
        <v>12</v>
      </c>
      <c r="F1465">
        <v>4.197</v>
      </c>
      <c r="G1465">
        <v>0.2</v>
      </c>
      <c r="H1465">
        <v>143</v>
      </c>
    </row>
    <row r="1466" spans="1:8">
      <c r="A1466" s="1">
        <v>46154</v>
      </c>
      <c r="B1466" s="2">
        <v>0.695590277777778</v>
      </c>
      <c r="C1466">
        <v>0.11687</v>
      </c>
      <c r="D1466">
        <v>2</v>
      </c>
      <c r="E1466" t="s">
        <v>12</v>
      </c>
      <c r="F1466">
        <v>4.197</v>
      </c>
      <c r="G1466">
        <v>0.2</v>
      </c>
      <c r="H1466">
        <v>143</v>
      </c>
    </row>
    <row r="1467" spans="1:8">
      <c r="A1467" s="1">
        <v>46154</v>
      </c>
      <c r="B1467" s="2">
        <v>0.695590277777778</v>
      </c>
      <c r="C1467">
        <v>0.116992</v>
      </c>
      <c r="D1467">
        <v>2</v>
      </c>
      <c r="E1467" t="s">
        <v>12</v>
      </c>
      <c r="F1467">
        <v>4.203</v>
      </c>
      <c r="G1467">
        <v>0.2</v>
      </c>
      <c r="H1467">
        <v>143</v>
      </c>
    </row>
    <row r="1468" spans="1:8">
      <c r="A1468" s="1">
        <v>46154</v>
      </c>
      <c r="B1468" s="2">
        <v>0.695590277777778</v>
      </c>
      <c r="C1468">
        <v>0.117099</v>
      </c>
      <c r="D1468">
        <v>2</v>
      </c>
      <c r="E1468" t="s">
        <v>12</v>
      </c>
      <c r="F1468">
        <v>4.197</v>
      </c>
      <c r="G1468">
        <v>0.2</v>
      </c>
      <c r="H1468">
        <v>143</v>
      </c>
    </row>
    <row r="1469" spans="1:8">
      <c r="A1469" s="1">
        <v>46154</v>
      </c>
      <c r="B1469" s="2">
        <v>0.695590277777778</v>
      </c>
      <c r="C1469">
        <v>0.117199</v>
      </c>
      <c r="D1469">
        <v>2</v>
      </c>
      <c r="E1469" t="s">
        <v>12</v>
      </c>
      <c r="F1469">
        <v>4.197</v>
      </c>
      <c r="G1469">
        <v>0.2</v>
      </c>
      <c r="H1469">
        <v>143</v>
      </c>
    </row>
    <row r="1470" spans="1:8">
      <c r="A1470" s="1">
        <v>46154</v>
      </c>
      <c r="B1470" s="2">
        <v>0.695590277777778</v>
      </c>
      <c r="C1470">
        <v>0.1173</v>
      </c>
      <c r="D1470">
        <v>2</v>
      </c>
      <c r="E1470" t="s">
        <v>12</v>
      </c>
      <c r="F1470">
        <v>4.197</v>
      </c>
      <c r="G1470">
        <v>0.2</v>
      </c>
      <c r="H1470">
        <v>143</v>
      </c>
    </row>
    <row r="1471" spans="1:8">
      <c r="A1471" s="1">
        <v>46154</v>
      </c>
      <c r="B1471" s="2">
        <v>0.695590277777778</v>
      </c>
      <c r="C1471">
        <v>0.117402</v>
      </c>
      <c r="D1471">
        <v>2</v>
      </c>
      <c r="E1471" t="s">
        <v>12</v>
      </c>
      <c r="F1471">
        <v>4.197</v>
      </c>
      <c r="G1471">
        <v>0.2</v>
      </c>
      <c r="H1471">
        <v>143</v>
      </c>
    </row>
    <row r="1472" spans="1:8">
      <c r="A1472" s="1">
        <v>46154</v>
      </c>
      <c r="B1472" s="2">
        <v>0.695590277777778</v>
      </c>
      <c r="C1472">
        <v>0.117529</v>
      </c>
      <c r="D1472">
        <v>2</v>
      </c>
      <c r="E1472" t="s">
        <v>12</v>
      </c>
      <c r="F1472">
        <v>4.197</v>
      </c>
      <c r="G1472">
        <v>0.2</v>
      </c>
      <c r="H1472">
        <v>144</v>
      </c>
    </row>
    <row r="1473" spans="1:8">
      <c r="A1473" s="1">
        <v>46154</v>
      </c>
      <c r="B1473" s="2">
        <v>0.695590277777778</v>
      </c>
      <c r="C1473">
        <v>0.117617</v>
      </c>
      <c r="D1473">
        <v>2</v>
      </c>
      <c r="E1473" t="s">
        <v>12</v>
      </c>
      <c r="F1473">
        <v>4.204</v>
      </c>
      <c r="G1473">
        <v>0.2</v>
      </c>
      <c r="H1473">
        <v>144</v>
      </c>
    </row>
    <row r="1474" spans="1:8">
      <c r="A1474" s="1">
        <v>46154</v>
      </c>
      <c r="B1474" s="2">
        <v>0.695590277777778</v>
      </c>
      <c r="C1474">
        <v>0.117696</v>
      </c>
      <c r="D1474">
        <v>2</v>
      </c>
      <c r="E1474" t="s">
        <v>12</v>
      </c>
      <c r="F1474">
        <v>4.197</v>
      </c>
      <c r="G1474">
        <v>0.2</v>
      </c>
      <c r="H1474">
        <v>144</v>
      </c>
    </row>
    <row r="1475" spans="1:8">
      <c r="A1475" s="1">
        <v>46154</v>
      </c>
      <c r="B1475" s="2">
        <v>0.695590277777778</v>
      </c>
      <c r="C1475">
        <v>0.117766</v>
      </c>
      <c r="D1475">
        <v>2</v>
      </c>
      <c r="E1475" t="s">
        <v>12</v>
      </c>
      <c r="F1475">
        <v>4.203</v>
      </c>
      <c r="G1475">
        <v>0.2</v>
      </c>
      <c r="H1475">
        <v>144</v>
      </c>
    </row>
    <row r="1476" spans="1:8">
      <c r="A1476" s="1">
        <v>46154</v>
      </c>
      <c r="B1476" s="2">
        <v>0.695590277777778</v>
      </c>
      <c r="C1476">
        <v>0.117894</v>
      </c>
      <c r="D1476">
        <v>2</v>
      </c>
      <c r="E1476" t="s">
        <v>12</v>
      </c>
      <c r="F1476">
        <v>4.204</v>
      </c>
      <c r="G1476">
        <v>0.2</v>
      </c>
      <c r="H1476">
        <v>144</v>
      </c>
    </row>
    <row r="1477" spans="1:8">
      <c r="A1477" s="1">
        <v>46154</v>
      </c>
      <c r="B1477" s="2">
        <v>0.695590277777778</v>
      </c>
      <c r="C1477">
        <v>0.117973</v>
      </c>
      <c r="D1477">
        <v>2</v>
      </c>
      <c r="E1477" t="s">
        <v>12</v>
      </c>
      <c r="F1477">
        <v>4.201</v>
      </c>
      <c r="G1477">
        <v>0.2</v>
      </c>
      <c r="H1477">
        <v>144</v>
      </c>
    </row>
    <row r="1478" spans="1:8">
      <c r="A1478" s="1">
        <v>46154</v>
      </c>
      <c r="B1478" s="2">
        <v>0.695590277777778</v>
      </c>
      <c r="C1478">
        <v>0.118045</v>
      </c>
      <c r="D1478">
        <v>2</v>
      </c>
      <c r="E1478" t="s">
        <v>12</v>
      </c>
      <c r="F1478">
        <v>4.201</v>
      </c>
      <c r="G1478">
        <v>0.2</v>
      </c>
      <c r="H1478">
        <v>144</v>
      </c>
    </row>
    <row r="1479" spans="1:8">
      <c r="A1479" s="1">
        <v>46154</v>
      </c>
      <c r="B1479" s="2">
        <v>0.695590277777778</v>
      </c>
      <c r="C1479">
        <v>0.118113</v>
      </c>
      <c r="D1479">
        <v>2</v>
      </c>
      <c r="E1479" t="s">
        <v>12</v>
      </c>
      <c r="F1479">
        <v>4.197</v>
      </c>
      <c r="G1479">
        <v>0.2</v>
      </c>
      <c r="H1479">
        <v>144</v>
      </c>
    </row>
    <row r="1480" spans="1:8">
      <c r="A1480" s="1">
        <v>46154</v>
      </c>
      <c r="B1480" s="2">
        <v>0.695590277777778</v>
      </c>
      <c r="C1480">
        <v>0.118212</v>
      </c>
      <c r="D1480">
        <v>2</v>
      </c>
      <c r="E1480" t="s">
        <v>12</v>
      </c>
      <c r="F1480">
        <v>4.203</v>
      </c>
      <c r="G1480">
        <v>0.2</v>
      </c>
      <c r="H1480">
        <v>144</v>
      </c>
    </row>
    <row r="1481" spans="1:8">
      <c r="A1481" s="1">
        <v>46154</v>
      </c>
      <c r="B1481" s="2">
        <v>0.695590277777778</v>
      </c>
      <c r="C1481">
        <v>0.118315</v>
      </c>
      <c r="D1481">
        <v>2</v>
      </c>
      <c r="E1481" t="s">
        <v>12</v>
      </c>
      <c r="F1481">
        <v>4.196</v>
      </c>
      <c r="G1481">
        <v>0.2</v>
      </c>
      <c r="H1481">
        <v>145</v>
      </c>
    </row>
    <row r="1482" spans="1:8">
      <c r="A1482" s="1">
        <v>46154</v>
      </c>
      <c r="B1482" s="2">
        <v>0.695590277777778</v>
      </c>
      <c r="C1482">
        <v>0.118446</v>
      </c>
      <c r="D1482">
        <v>2</v>
      </c>
      <c r="E1482" t="s">
        <v>12</v>
      </c>
      <c r="F1482">
        <v>4.197</v>
      </c>
      <c r="G1482">
        <v>0.2</v>
      </c>
      <c r="H1482">
        <v>145</v>
      </c>
    </row>
    <row r="1483" spans="1:8">
      <c r="A1483" s="1">
        <v>46154</v>
      </c>
      <c r="B1483" s="2">
        <v>0.695590277777778</v>
      </c>
      <c r="C1483">
        <v>0.118603</v>
      </c>
      <c r="D1483">
        <v>2</v>
      </c>
      <c r="E1483" t="s">
        <v>12</v>
      </c>
      <c r="F1483">
        <v>4.202</v>
      </c>
      <c r="G1483">
        <v>0.2</v>
      </c>
      <c r="H1483">
        <v>145</v>
      </c>
    </row>
    <row r="1484" spans="1:8">
      <c r="A1484" s="1">
        <v>46154</v>
      </c>
      <c r="B1484" s="2">
        <v>0.695590277777778</v>
      </c>
      <c r="C1484">
        <v>0.118727</v>
      </c>
      <c r="D1484">
        <v>2</v>
      </c>
      <c r="E1484" t="s">
        <v>12</v>
      </c>
      <c r="F1484">
        <v>4.203</v>
      </c>
      <c r="G1484">
        <v>0.2</v>
      </c>
      <c r="H1484">
        <v>145</v>
      </c>
    </row>
    <row r="1485" spans="1:8">
      <c r="A1485" s="1">
        <v>46154</v>
      </c>
      <c r="B1485" s="2">
        <v>0.695590277777778</v>
      </c>
      <c r="C1485">
        <v>0.118819</v>
      </c>
      <c r="D1485">
        <v>2</v>
      </c>
      <c r="E1485" t="s">
        <v>12</v>
      </c>
      <c r="F1485">
        <v>4.201</v>
      </c>
      <c r="G1485">
        <v>0.2</v>
      </c>
      <c r="H1485">
        <v>145</v>
      </c>
    </row>
    <row r="1486" spans="1:8">
      <c r="A1486" s="1">
        <v>46154</v>
      </c>
      <c r="B1486" s="2">
        <v>0.695590277777778</v>
      </c>
      <c r="C1486">
        <v>0.118907</v>
      </c>
      <c r="D1486">
        <v>2</v>
      </c>
      <c r="E1486" t="s">
        <v>12</v>
      </c>
      <c r="F1486">
        <v>4.197</v>
      </c>
      <c r="G1486">
        <v>0.2</v>
      </c>
      <c r="H1486">
        <v>145</v>
      </c>
    </row>
    <row r="1487" spans="1:8">
      <c r="A1487" s="1">
        <v>46154</v>
      </c>
      <c r="B1487" s="2">
        <v>0.695590277777778</v>
      </c>
      <c r="C1487">
        <v>0.118996</v>
      </c>
      <c r="D1487">
        <v>2</v>
      </c>
      <c r="E1487" t="s">
        <v>12</v>
      </c>
      <c r="F1487">
        <v>4.197</v>
      </c>
      <c r="G1487">
        <v>0.2</v>
      </c>
      <c r="H1487">
        <v>145</v>
      </c>
    </row>
    <row r="1488" spans="1:8">
      <c r="A1488" s="1">
        <v>46154</v>
      </c>
      <c r="B1488" s="2">
        <v>0.695590277777778</v>
      </c>
      <c r="C1488">
        <v>0.119084</v>
      </c>
      <c r="D1488">
        <v>2</v>
      </c>
      <c r="E1488" t="s">
        <v>12</v>
      </c>
      <c r="F1488">
        <v>4.203</v>
      </c>
      <c r="G1488">
        <v>0.2</v>
      </c>
      <c r="H1488">
        <v>145</v>
      </c>
    </row>
    <row r="1489" spans="1:8">
      <c r="A1489" s="1">
        <v>46154</v>
      </c>
      <c r="B1489" s="2">
        <v>0.695590277777778</v>
      </c>
      <c r="C1489">
        <v>0.119173</v>
      </c>
      <c r="D1489">
        <v>2</v>
      </c>
      <c r="E1489" t="s">
        <v>12</v>
      </c>
      <c r="F1489">
        <v>4.197</v>
      </c>
      <c r="G1489">
        <v>0.2</v>
      </c>
      <c r="H1489">
        <v>145</v>
      </c>
    </row>
    <row r="1490" spans="1:8">
      <c r="A1490" s="1">
        <v>46154</v>
      </c>
      <c r="B1490" s="2">
        <v>0.695590277777778</v>
      </c>
      <c r="C1490">
        <v>0.11926</v>
      </c>
      <c r="D1490">
        <v>2</v>
      </c>
      <c r="E1490" t="s">
        <v>12</v>
      </c>
      <c r="F1490">
        <v>4.197</v>
      </c>
      <c r="G1490">
        <v>0.2</v>
      </c>
      <c r="H1490">
        <v>146</v>
      </c>
    </row>
    <row r="1491" spans="1:8">
      <c r="A1491" s="1">
        <v>46154</v>
      </c>
      <c r="B1491" s="2">
        <v>0.695590277777778</v>
      </c>
      <c r="C1491">
        <v>0.11935</v>
      </c>
      <c r="D1491">
        <v>2</v>
      </c>
      <c r="E1491" t="s">
        <v>12</v>
      </c>
      <c r="F1491">
        <v>4.197</v>
      </c>
      <c r="G1491">
        <v>0.2</v>
      </c>
      <c r="H1491">
        <v>146</v>
      </c>
    </row>
    <row r="1492" spans="1:8">
      <c r="A1492" s="1">
        <v>46154</v>
      </c>
      <c r="B1492" s="2">
        <v>0.695590277777778</v>
      </c>
      <c r="C1492">
        <v>0.119453</v>
      </c>
      <c r="D1492">
        <v>2</v>
      </c>
      <c r="E1492" t="s">
        <v>12</v>
      </c>
      <c r="F1492">
        <v>4.196</v>
      </c>
      <c r="G1492">
        <v>0.2</v>
      </c>
      <c r="H1492">
        <v>146</v>
      </c>
    </row>
    <row r="1493" spans="1:8">
      <c r="A1493" s="1">
        <v>46154</v>
      </c>
      <c r="B1493" s="2">
        <v>0.695590277777778</v>
      </c>
      <c r="C1493">
        <v>0.119514</v>
      </c>
      <c r="D1493">
        <v>2</v>
      </c>
      <c r="E1493" t="s">
        <v>12</v>
      </c>
      <c r="F1493">
        <v>4.202</v>
      </c>
      <c r="G1493">
        <v>0.2</v>
      </c>
      <c r="H1493">
        <v>146</v>
      </c>
    </row>
    <row r="1494" spans="1:8">
      <c r="A1494" s="1">
        <v>46154</v>
      </c>
      <c r="B1494" s="2">
        <v>0.695590277777778</v>
      </c>
      <c r="C1494">
        <v>0.119561</v>
      </c>
      <c r="D1494">
        <v>2</v>
      </c>
      <c r="E1494" t="s">
        <v>12</v>
      </c>
      <c r="F1494">
        <v>4.196</v>
      </c>
      <c r="G1494">
        <v>0.2</v>
      </c>
      <c r="H1494">
        <v>146</v>
      </c>
    </row>
    <row r="1495" spans="1:8">
      <c r="A1495" s="1">
        <v>46154</v>
      </c>
      <c r="B1495" s="2">
        <v>0.695590277777778</v>
      </c>
      <c r="C1495">
        <v>0.119605</v>
      </c>
      <c r="D1495">
        <v>2</v>
      </c>
      <c r="E1495" t="s">
        <v>12</v>
      </c>
      <c r="F1495">
        <v>4.197</v>
      </c>
      <c r="G1495">
        <v>0.2</v>
      </c>
      <c r="H1495">
        <v>146</v>
      </c>
    </row>
    <row r="1496" spans="1:8">
      <c r="A1496" s="1">
        <v>46154</v>
      </c>
      <c r="B1496" s="2">
        <v>0.695590277777778</v>
      </c>
      <c r="C1496">
        <v>0.119652</v>
      </c>
      <c r="D1496">
        <v>2</v>
      </c>
      <c r="E1496" t="s">
        <v>12</v>
      </c>
      <c r="F1496">
        <v>4.197</v>
      </c>
      <c r="G1496">
        <v>0.2</v>
      </c>
      <c r="H1496">
        <v>146</v>
      </c>
    </row>
    <row r="1497" spans="1:8">
      <c r="A1497" s="1">
        <v>46154</v>
      </c>
      <c r="B1497" s="2">
        <v>0.695590277777778</v>
      </c>
      <c r="C1497">
        <v>0.119698</v>
      </c>
      <c r="D1497">
        <v>2</v>
      </c>
      <c r="E1497" t="s">
        <v>12</v>
      </c>
      <c r="F1497">
        <v>4.205</v>
      </c>
      <c r="G1497">
        <v>0.2</v>
      </c>
      <c r="H1497">
        <v>146</v>
      </c>
    </row>
    <row r="1498" spans="1:8">
      <c r="A1498" s="1">
        <v>46154</v>
      </c>
      <c r="B1498" s="2">
        <v>0.695590277777778</v>
      </c>
      <c r="C1498">
        <v>0.119742</v>
      </c>
      <c r="D1498">
        <v>2</v>
      </c>
      <c r="E1498" t="s">
        <v>12</v>
      </c>
      <c r="F1498">
        <v>4.197</v>
      </c>
      <c r="G1498">
        <v>0.2</v>
      </c>
      <c r="H1498">
        <v>147</v>
      </c>
    </row>
    <row r="1499" spans="1:8">
      <c r="A1499" s="1">
        <v>46154</v>
      </c>
      <c r="B1499" s="2">
        <v>0.695590277777778</v>
      </c>
      <c r="C1499">
        <v>0.119787</v>
      </c>
      <c r="D1499">
        <v>2</v>
      </c>
      <c r="E1499" t="s">
        <v>12</v>
      </c>
      <c r="F1499">
        <v>4.197</v>
      </c>
      <c r="G1499">
        <v>0.2</v>
      </c>
      <c r="H1499">
        <v>147</v>
      </c>
    </row>
    <row r="1500" spans="1:8">
      <c r="A1500" s="1">
        <v>46154</v>
      </c>
      <c r="B1500" s="2">
        <v>0.695590277777778</v>
      </c>
      <c r="C1500">
        <v>0.119831</v>
      </c>
      <c r="D1500">
        <v>2</v>
      </c>
      <c r="E1500" t="s">
        <v>12</v>
      </c>
      <c r="F1500">
        <v>4.197</v>
      </c>
      <c r="G1500">
        <v>0.2</v>
      </c>
      <c r="H1500">
        <v>147</v>
      </c>
    </row>
    <row r="1501" spans="1:8">
      <c r="A1501" s="1">
        <v>46154</v>
      </c>
      <c r="B1501" s="2">
        <v>0.695590277777778</v>
      </c>
      <c r="C1501">
        <v>0.119876</v>
      </c>
      <c r="D1501">
        <v>2</v>
      </c>
      <c r="E1501" t="s">
        <v>12</v>
      </c>
      <c r="F1501">
        <v>4.197</v>
      </c>
      <c r="G1501">
        <v>0.2</v>
      </c>
      <c r="H1501">
        <v>147</v>
      </c>
    </row>
    <row r="1502" spans="1:8">
      <c r="A1502" s="1">
        <v>46154</v>
      </c>
      <c r="B1502" s="2">
        <v>0.695590277777778</v>
      </c>
      <c r="C1502">
        <v>0.119922</v>
      </c>
      <c r="D1502">
        <v>2</v>
      </c>
      <c r="E1502" t="s">
        <v>12</v>
      </c>
      <c r="F1502">
        <v>4.204</v>
      </c>
      <c r="G1502">
        <v>0.2</v>
      </c>
      <c r="H1502">
        <v>147</v>
      </c>
    </row>
    <row r="1503" spans="1:8">
      <c r="A1503" s="1">
        <v>46154</v>
      </c>
      <c r="B1503" s="2">
        <v>0.695590277777778</v>
      </c>
      <c r="C1503">
        <v>0.119967</v>
      </c>
      <c r="D1503">
        <v>2</v>
      </c>
      <c r="E1503" t="s">
        <v>12</v>
      </c>
      <c r="F1503">
        <v>4.201</v>
      </c>
      <c r="G1503">
        <v>0.2</v>
      </c>
      <c r="H1503">
        <v>147</v>
      </c>
    </row>
    <row r="1504" spans="1:8">
      <c r="A1504" s="1">
        <v>46154</v>
      </c>
      <c r="B1504" s="2">
        <v>0.695590277777778</v>
      </c>
      <c r="C1504">
        <v>0.120011</v>
      </c>
      <c r="D1504">
        <v>2</v>
      </c>
      <c r="E1504" t="s">
        <v>12</v>
      </c>
      <c r="F1504">
        <v>4.204</v>
      </c>
      <c r="G1504">
        <v>0.2</v>
      </c>
      <c r="H1504">
        <v>147</v>
      </c>
    </row>
    <row r="1505" spans="1:8">
      <c r="A1505" s="1">
        <v>46154</v>
      </c>
      <c r="B1505" s="2">
        <v>0.695590277777778</v>
      </c>
      <c r="C1505">
        <v>0.120056</v>
      </c>
      <c r="D1505">
        <v>2</v>
      </c>
      <c r="E1505" t="s">
        <v>12</v>
      </c>
      <c r="F1505">
        <v>4.203</v>
      </c>
      <c r="G1505">
        <v>0.2</v>
      </c>
      <c r="H1505">
        <v>147</v>
      </c>
    </row>
    <row r="1506" spans="1:8">
      <c r="A1506" s="1">
        <v>46154</v>
      </c>
      <c r="B1506" s="2">
        <v>0.695590277777778</v>
      </c>
      <c r="C1506">
        <v>0.1201</v>
      </c>
      <c r="D1506">
        <v>2</v>
      </c>
      <c r="E1506" t="s">
        <v>12</v>
      </c>
      <c r="F1506">
        <v>4.197</v>
      </c>
      <c r="G1506">
        <v>0.2</v>
      </c>
      <c r="H1506">
        <v>147</v>
      </c>
    </row>
    <row r="1507" spans="1:8">
      <c r="A1507" s="1">
        <v>46154</v>
      </c>
      <c r="B1507" s="2">
        <v>0.695590277777778</v>
      </c>
      <c r="C1507">
        <v>0.120145</v>
      </c>
      <c r="D1507">
        <v>2</v>
      </c>
      <c r="E1507" t="s">
        <v>12</v>
      </c>
      <c r="F1507">
        <v>4.197</v>
      </c>
      <c r="G1507">
        <v>0.2</v>
      </c>
      <c r="H1507">
        <v>148</v>
      </c>
    </row>
    <row r="1508" spans="1:8">
      <c r="A1508" s="1">
        <v>46154</v>
      </c>
      <c r="B1508" s="2">
        <v>0.695590277777778</v>
      </c>
      <c r="C1508">
        <v>0.120191</v>
      </c>
      <c r="D1508">
        <v>2</v>
      </c>
      <c r="E1508" t="s">
        <v>12</v>
      </c>
      <c r="F1508">
        <v>4.205</v>
      </c>
      <c r="G1508">
        <v>0.2</v>
      </c>
      <c r="H1508">
        <v>148</v>
      </c>
    </row>
    <row r="1509" spans="1:8">
      <c r="A1509" s="1">
        <v>46154</v>
      </c>
      <c r="B1509" s="2">
        <v>0.695590277777778</v>
      </c>
      <c r="C1509">
        <v>0.120236</v>
      </c>
      <c r="D1509">
        <v>2</v>
      </c>
      <c r="E1509" t="s">
        <v>12</v>
      </c>
      <c r="F1509">
        <v>4.197</v>
      </c>
      <c r="G1509">
        <v>0.2</v>
      </c>
      <c r="H1509">
        <v>148</v>
      </c>
    </row>
    <row r="1510" spans="1:8">
      <c r="A1510" s="1">
        <v>46154</v>
      </c>
      <c r="B1510" s="2">
        <v>0.695590277777778</v>
      </c>
      <c r="C1510">
        <v>0.120281</v>
      </c>
      <c r="D1510">
        <v>2</v>
      </c>
      <c r="E1510" t="s">
        <v>12</v>
      </c>
      <c r="F1510">
        <v>4.196</v>
      </c>
      <c r="G1510">
        <v>0.2</v>
      </c>
      <c r="H1510">
        <v>148</v>
      </c>
    </row>
    <row r="1511" spans="1:8">
      <c r="A1511" s="1">
        <v>46154</v>
      </c>
      <c r="B1511" s="2">
        <v>0.695590277777778</v>
      </c>
      <c r="C1511">
        <v>0.120326</v>
      </c>
      <c r="D1511">
        <v>2</v>
      </c>
      <c r="E1511" t="s">
        <v>12</v>
      </c>
      <c r="F1511">
        <v>4.197</v>
      </c>
      <c r="G1511">
        <v>0.2</v>
      </c>
      <c r="H1511">
        <v>148</v>
      </c>
    </row>
    <row r="1512" spans="1:8">
      <c r="A1512" s="1">
        <v>46154</v>
      </c>
      <c r="B1512" s="2">
        <v>0.695590277777778</v>
      </c>
      <c r="C1512">
        <v>0.120373</v>
      </c>
      <c r="D1512">
        <v>2</v>
      </c>
      <c r="E1512" t="s">
        <v>12</v>
      </c>
      <c r="F1512">
        <v>4.197</v>
      </c>
      <c r="G1512">
        <v>0.2</v>
      </c>
      <c r="H1512">
        <v>148</v>
      </c>
    </row>
    <row r="1513" spans="1:8">
      <c r="A1513" s="1">
        <v>46154</v>
      </c>
      <c r="B1513" s="2">
        <v>0.695590277777778</v>
      </c>
      <c r="C1513">
        <v>0.120449</v>
      </c>
      <c r="D1513">
        <v>2</v>
      </c>
      <c r="E1513" t="s">
        <v>12</v>
      </c>
      <c r="F1513">
        <v>4.205</v>
      </c>
      <c r="G1513">
        <v>0.2</v>
      </c>
      <c r="H1513">
        <v>148</v>
      </c>
    </row>
    <row r="1514" spans="1:8">
      <c r="A1514" s="1">
        <v>46154</v>
      </c>
      <c r="B1514" s="2">
        <v>0.695590277777778</v>
      </c>
      <c r="C1514">
        <v>0.120505</v>
      </c>
      <c r="D1514">
        <v>2</v>
      </c>
      <c r="E1514" t="s">
        <v>12</v>
      </c>
      <c r="F1514">
        <v>4.205</v>
      </c>
      <c r="G1514">
        <v>0.2</v>
      </c>
      <c r="H1514">
        <v>148</v>
      </c>
    </row>
    <row r="1515" spans="1:8">
      <c r="A1515" s="1">
        <v>46154</v>
      </c>
      <c r="B1515" s="2">
        <v>0.695590277777778</v>
      </c>
      <c r="C1515">
        <v>0.12055</v>
      </c>
      <c r="D1515">
        <v>2</v>
      </c>
      <c r="E1515" t="s">
        <v>12</v>
      </c>
      <c r="F1515">
        <v>4.204</v>
      </c>
      <c r="G1515">
        <v>0.2</v>
      </c>
      <c r="H1515">
        <v>148</v>
      </c>
    </row>
    <row r="1516" spans="1:8">
      <c r="A1516" s="1">
        <v>46154</v>
      </c>
      <c r="B1516" s="2">
        <v>0.695590277777778</v>
      </c>
      <c r="C1516">
        <v>0.120594</v>
      </c>
      <c r="D1516">
        <v>2</v>
      </c>
      <c r="E1516" t="s">
        <v>12</v>
      </c>
      <c r="F1516">
        <v>4.202</v>
      </c>
      <c r="G1516">
        <v>0.2</v>
      </c>
      <c r="H1516">
        <v>149</v>
      </c>
    </row>
    <row r="1517" spans="1:8">
      <c r="A1517" s="1">
        <v>46154</v>
      </c>
      <c r="B1517" s="2">
        <v>0.695590277777778</v>
      </c>
      <c r="C1517">
        <v>0.120637</v>
      </c>
      <c r="D1517">
        <v>2</v>
      </c>
      <c r="E1517" t="s">
        <v>12</v>
      </c>
      <c r="F1517">
        <v>4.201</v>
      </c>
      <c r="G1517">
        <v>0.2</v>
      </c>
      <c r="H1517">
        <v>149</v>
      </c>
    </row>
    <row r="1518" spans="1:8">
      <c r="A1518" s="1">
        <v>46154</v>
      </c>
      <c r="B1518" s="2">
        <v>0.695590277777778</v>
      </c>
      <c r="C1518">
        <v>0.120683</v>
      </c>
      <c r="D1518">
        <v>2</v>
      </c>
      <c r="E1518" t="s">
        <v>12</v>
      </c>
      <c r="F1518">
        <v>4.196</v>
      </c>
      <c r="G1518">
        <v>0.19</v>
      </c>
      <c r="H1518">
        <v>149</v>
      </c>
    </row>
    <row r="1519" spans="1:8">
      <c r="A1519" s="1">
        <v>46154</v>
      </c>
      <c r="B1519" s="2">
        <v>0.695590277777778</v>
      </c>
      <c r="C1519">
        <v>0.120727</v>
      </c>
      <c r="D1519">
        <v>2</v>
      </c>
      <c r="E1519" t="s">
        <v>12</v>
      </c>
      <c r="F1519">
        <v>4.197</v>
      </c>
      <c r="G1519">
        <v>0.2</v>
      </c>
      <c r="H1519">
        <v>149</v>
      </c>
    </row>
    <row r="1520" spans="1:8">
      <c r="A1520" s="1">
        <v>46154</v>
      </c>
      <c r="B1520" s="2">
        <v>0.695590277777778</v>
      </c>
      <c r="C1520">
        <v>0.12077</v>
      </c>
      <c r="D1520">
        <v>2</v>
      </c>
      <c r="E1520" t="s">
        <v>12</v>
      </c>
      <c r="F1520">
        <v>4.202</v>
      </c>
      <c r="G1520">
        <v>0.2</v>
      </c>
      <c r="H1520">
        <v>149</v>
      </c>
    </row>
    <row r="1521" spans="1:8">
      <c r="A1521" s="1">
        <v>46154</v>
      </c>
      <c r="B1521" s="2">
        <v>0.695590277777778</v>
      </c>
      <c r="C1521">
        <v>0.120814</v>
      </c>
      <c r="D1521">
        <v>2</v>
      </c>
      <c r="E1521" t="s">
        <v>12</v>
      </c>
      <c r="F1521">
        <v>4.204</v>
      </c>
      <c r="G1521">
        <v>0.2</v>
      </c>
      <c r="H1521">
        <v>149</v>
      </c>
    </row>
    <row r="1522" spans="1:8">
      <c r="A1522" s="1">
        <v>46154</v>
      </c>
      <c r="B1522" s="2">
        <v>0.695590277777778</v>
      </c>
      <c r="C1522">
        <v>0.120857</v>
      </c>
      <c r="D1522">
        <v>2</v>
      </c>
      <c r="E1522" t="s">
        <v>12</v>
      </c>
      <c r="F1522">
        <v>4.202</v>
      </c>
      <c r="G1522">
        <v>0.2</v>
      </c>
      <c r="H1522">
        <v>149</v>
      </c>
    </row>
    <row r="1523" spans="1:8">
      <c r="A1523" s="1">
        <v>46154</v>
      </c>
      <c r="B1523" s="2">
        <v>0.695590277777778</v>
      </c>
      <c r="C1523">
        <v>0.120901</v>
      </c>
      <c r="D1523">
        <v>2</v>
      </c>
      <c r="E1523" t="s">
        <v>12</v>
      </c>
      <c r="F1523">
        <v>4.202</v>
      </c>
      <c r="G1523">
        <v>0.2</v>
      </c>
      <c r="H1523">
        <v>149</v>
      </c>
    </row>
    <row r="1524" spans="1:8">
      <c r="A1524" s="1">
        <v>46154</v>
      </c>
      <c r="B1524" s="2">
        <v>0.695590277777778</v>
      </c>
      <c r="C1524">
        <v>0.120945</v>
      </c>
      <c r="D1524">
        <v>2</v>
      </c>
      <c r="E1524" t="s">
        <v>12</v>
      </c>
      <c r="F1524">
        <v>4.197</v>
      </c>
      <c r="G1524">
        <v>0.2</v>
      </c>
      <c r="H1524">
        <v>149</v>
      </c>
    </row>
    <row r="1525" spans="1:8">
      <c r="A1525" s="1">
        <v>46154</v>
      </c>
      <c r="B1525" s="2">
        <v>0.695590277777778</v>
      </c>
      <c r="C1525">
        <v>0.120988</v>
      </c>
      <c r="D1525">
        <v>2</v>
      </c>
      <c r="E1525" t="s">
        <v>12</v>
      </c>
      <c r="F1525">
        <v>4.197</v>
      </c>
      <c r="G1525">
        <v>0.2</v>
      </c>
      <c r="H1525">
        <v>150</v>
      </c>
    </row>
    <row r="1526" spans="1:8">
      <c r="A1526" s="1">
        <v>46154</v>
      </c>
      <c r="B1526" s="2">
        <v>0.695590277777778</v>
      </c>
      <c r="C1526">
        <v>0.121032</v>
      </c>
      <c r="D1526">
        <v>2</v>
      </c>
      <c r="E1526" t="s">
        <v>12</v>
      </c>
      <c r="F1526">
        <v>4.202</v>
      </c>
      <c r="G1526">
        <v>0.2</v>
      </c>
      <c r="H1526">
        <v>150</v>
      </c>
    </row>
    <row r="1527" spans="1:8">
      <c r="A1527" s="1">
        <v>46154</v>
      </c>
      <c r="B1527" s="2">
        <v>0.695590277777778</v>
      </c>
      <c r="C1527">
        <v>0.121076</v>
      </c>
      <c r="D1527">
        <v>2</v>
      </c>
      <c r="E1527" t="s">
        <v>12</v>
      </c>
      <c r="F1527">
        <v>4.197</v>
      </c>
      <c r="G1527">
        <v>0.2</v>
      </c>
      <c r="H1527">
        <v>150</v>
      </c>
    </row>
    <row r="1528" spans="1:8">
      <c r="A1528" s="1">
        <v>46154</v>
      </c>
      <c r="B1528" s="2">
        <v>0.695590277777778</v>
      </c>
      <c r="C1528">
        <v>0.121119</v>
      </c>
      <c r="D1528">
        <v>2</v>
      </c>
      <c r="E1528" t="s">
        <v>12</v>
      </c>
      <c r="F1528">
        <v>4.197</v>
      </c>
      <c r="G1528">
        <v>0.2</v>
      </c>
      <c r="H1528">
        <v>150</v>
      </c>
    </row>
    <row r="1529" spans="1:8">
      <c r="A1529" s="1">
        <v>46154</v>
      </c>
      <c r="B1529" s="2">
        <v>0.695590277777778</v>
      </c>
      <c r="C1529">
        <v>0.121163</v>
      </c>
      <c r="D1529">
        <v>2</v>
      </c>
      <c r="E1529" t="s">
        <v>12</v>
      </c>
      <c r="F1529">
        <v>4.197</v>
      </c>
      <c r="G1529">
        <v>0.2</v>
      </c>
      <c r="H1529">
        <v>150</v>
      </c>
    </row>
    <row r="1530" spans="1:8">
      <c r="A1530" s="1">
        <v>46154</v>
      </c>
      <c r="B1530" s="2">
        <v>0.695590277777778</v>
      </c>
      <c r="C1530">
        <v>0.121207</v>
      </c>
      <c r="D1530">
        <v>2</v>
      </c>
      <c r="E1530" t="s">
        <v>12</v>
      </c>
      <c r="F1530">
        <v>4.196</v>
      </c>
      <c r="G1530">
        <v>0.2</v>
      </c>
      <c r="H1530">
        <v>150</v>
      </c>
    </row>
    <row r="1531" spans="1:8">
      <c r="A1531" s="1">
        <v>46154</v>
      </c>
      <c r="B1531" s="2">
        <v>0.695590277777778</v>
      </c>
      <c r="C1531">
        <v>0.121281</v>
      </c>
      <c r="D1531">
        <v>2</v>
      </c>
      <c r="E1531" t="s">
        <v>12</v>
      </c>
      <c r="F1531">
        <v>4.197</v>
      </c>
      <c r="G1531">
        <v>0.2</v>
      </c>
      <c r="H1531">
        <v>150</v>
      </c>
    </row>
    <row r="1532" spans="1:8">
      <c r="A1532" s="1">
        <v>46154</v>
      </c>
      <c r="B1532" s="2">
        <v>0.695590277777778</v>
      </c>
      <c r="C1532">
        <v>0.121411</v>
      </c>
      <c r="D1532">
        <v>2</v>
      </c>
      <c r="E1532" t="s">
        <v>12</v>
      </c>
      <c r="F1532">
        <v>4.197</v>
      </c>
      <c r="G1532">
        <v>0.2</v>
      </c>
      <c r="H1532">
        <v>150</v>
      </c>
    </row>
    <row r="1533" spans="1:8">
      <c r="A1533" s="1">
        <v>46154</v>
      </c>
      <c r="B1533" s="2">
        <v>0.695590277777778</v>
      </c>
      <c r="C1533">
        <v>0.121505</v>
      </c>
      <c r="D1533">
        <v>2</v>
      </c>
      <c r="E1533" t="s">
        <v>12</v>
      </c>
      <c r="F1533">
        <v>4.197</v>
      </c>
      <c r="G1533">
        <v>0.2</v>
      </c>
      <c r="H1533">
        <v>151</v>
      </c>
    </row>
    <row r="1534" spans="1:8">
      <c r="A1534" s="1">
        <v>46154</v>
      </c>
      <c r="B1534" s="2">
        <v>0.695590277777778</v>
      </c>
      <c r="C1534">
        <v>0.121553</v>
      </c>
      <c r="D1534">
        <v>2</v>
      </c>
      <c r="E1534" t="s">
        <v>12</v>
      </c>
      <c r="F1534">
        <v>4.197</v>
      </c>
      <c r="G1534">
        <v>0.2</v>
      </c>
      <c r="H1534">
        <v>151</v>
      </c>
    </row>
    <row r="1535" spans="1:8">
      <c r="A1535" s="1">
        <v>46154</v>
      </c>
      <c r="B1535" s="2">
        <v>0.695590277777778</v>
      </c>
      <c r="C1535">
        <v>0.121599</v>
      </c>
      <c r="D1535">
        <v>2</v>
      </c>
      <c r="E1535" t="s">
        <v>12</v>
      </c>
      <c r="F1535">
        <v>4.203</v>
      </c>
      <c r="G1535">
        <v>0.2</v>
      </c>
      <c r="H1535">
        <v>151</v>
      </c>
    </row>
    <row r="1536" spans="1:8">
      <c r="A1536" s="1">
        <v>46154</v>
      </c>
      <c r="B1536" s="2">
        <v>0.695590277777778</v>
      </c>
      <c r="C1536">
        <v>0.121645</v>
      </c>
      <c r="D1536">
        <v>2</v>
      </c>
      <c r="E1536" t="s">
        <v>12</v>
      </c>
      <c r="F1536">
        <v>4.203</v>
      </c>
      <c r="G1536">
        <v>0.2</v>
      </c>
      <c r="H1536">
        <v>151</v>
      </c>
    </row>
    <row r="1537" spans="1:8">
      <c r="A1537" s="1">
        <v>46154</v>
      </c>
      <c r="B1537" s="2">
        <v>0.695590277777778</v>
      </c>
      <c r="C1537">
        <v>0.12172</v>
      </c>
      <c r="D1537">
        <v>2</v>
      </c>
      <c r="E1537" t="s">
        <v>12</v>
      </c>
      <c r="F1537">
        <v>4.197</v>
      </c>
      <c r="G1537">
        <v>0.2</v>
      </c>
      <c r="H1537">
        <v>151</v>
      </c>
    </row>
    <row r="1538" spans="1:8">
      <c r="A1538" s="1">
        <v>46154</v>
      </c>
      <c r="B1538" s="2">
        <v>0.695590277777778</v>
      </c>
      <c r="C1538">
        <v>0.121791</v>
      </c>
      <c r="D1538">
        <v>2</v>
      </c>
      <c r="E1538" t="s">
        <v>12</v>
      </c>
      <c r="F1538">
        <v>4.196</v>
      </c>
      <c r="G1538">
        <v>0.2</v>
      </c>
      <c r="H1538">
        <v>151</v>
      </c>
    </row>
    <row r="1539" spans="1:8">
      <c r="A1539" s="1">
        <v>46154</v>
      </c>
      <c r="B1539" s="2">
        <v>0.695590277777778</v>
      </c>
      <c r="C1539">
        <v>0.121861</v>
      </c>
      <c r="D1539">
        <v>2</v>
      </c>
      <c r="E1539" t="s">
        <v>12</v>
      </c>
      <c r="F1539">
        <v>4.197</v>
      </c>
      <c r="G1539">
        <v>0.2</v>
      </c>
      <c r="H1539">
        <v>151</v>
      </c>
    </row>
    <row r="1540" spans="1:8">
      <c r="A1540" s="1">
        <v>46154</v>
      </c>
      <c r="B1540" s="2">
        <v>0.695590277777778</v>
      </c>
      <c r="C1540">
        <v>0.121928</v>
      </c>
      <c r="D1540">
        <v>2</v>
      </c>
      <c r="E1540" t="s">
        <v>12</v>
      </c>
      <c r="F1540">
        <v>4.197</v>
      </c>
      <c r="G1540">
        <v>0.2</v>
      </c>
      <c r="H1540">
        <v>151</v>
      </c>
    </row>
    <row r="1541" spans="1:8">
      <c r="A1541" s="1">
        <v>46154</v>
      </c>
      <c r="B1541" s="2">
        <v>0.695590277777778</v>
      </c>
      <c r="C1541">
        <v>0.121997</v>
      </c>
      <c r="D1541">
        <v>2</v>
      </c>
      <c r="E1541" t="s">
        <v>12</v>
      </c>
      <c r="F1541">
        <v>4.203</v>
      </c>
      <c r="G1541">
        <v>0.2</v>
      </c>
      <c r="H1541">
        <v>151</v>
      </c>
    </row>
    <row r="1542" spans="1:8">
      <c r="A1542" s="1">
        <v>46154</v>
      </c>
      <c r="B1542" s="2">
        <v>0.695590277777778</v>
      </c>
      <c r="C1542">
        <v>0.122065</v>
      </c>
      <c r="D1542">
        <v>2</v>
      </c>
      <c r="E1542" t="s">
        <v>12</v>
      </c>
      <c r="F1542">
        <v>4.197</v>
      </c>
      <c r="G1542">
        <v>0.2</v>
      </c>
      <c r="H1542">
        <v>152</v>
      </c>
    </row>
    <row r="1543" spans="1:8">
      <c r="A1543" s="1">
        <v>46154</v>
      </c>
      <c r="B1543" s="2">
        <v>0.695590277777778</v>
      </c>
      <c r="C1543">
        <v>0.122159</v>
      </c>
      <c r="D1543">
        <v>2</v>
      </c>
      <c r="E1543" t="s">
        <v>12</v>
      </c>
      <c r="F1543">
        <v>4.197</v>
      </c>
      <c r="G1543">
        <v>0.2</v>
      </c>
      <c r="H1543">
        <v>152</v>
      </c>
    </row>
    <row r="1544" spans="1:8">
      <c r="A1544" s="1">
        <v>46154</v>
      </c>
      <c r="B1544" s="2">
        <v>0.695590277777778</v>
      </c>
      <c r="C1544">
        <v>0.122263</v>
      </c>
      <c r="D1544">
        <v>2</v>
      </c>
      <c r="E1544" t="s">
        <v>12</v>
      </c>
      <c r="F1544">
        <v>4.197</v>
      </c>
      <c r="G1544">
        <v>0.2</v>
      </c>
      <c r="H1544">
        <v>152</v>
      </c>
    </row>
    <row r="1545" spans="1:8">
      <c r="A1545" s="1">
        <v>46154</v>
      </c>
      <c r="B1545" s="2">
        <v>0.695590277777778</v>
      </c>
      <c r="C1545">
        <v>0.122365</v>
      </c>
      <c r="D1545">
        <v>2</v>
      </c>
      <c r="E1545" t="s">
        <v>12</v>
      </c>
      <c r="F1545">
        <v>4.203</v>
      </c>
      <c r="G1545">
        <v>0.2</v>
      </c>
      <c r="H1545">
        <v>152</v>
      </c>
    </row>
    <row r="1546" spans="1:8">
      <c r="A1546" s="1">
        <v>46154</v>
      </c>
      <c r="B1546" s="2">
        <v>0.695590277777778</v>
      </c>
      <c r="C1546">
        <v>0.12248</v>
      </c>
      <c r="D1546">
        <v>2</v>
      </c>
      <c r="E1546" t="s">
        <v>12</v>
      </c>
      <c r="F1546">
        <v>4.197</v>
      </c>
      <c r="G1546">
        <v>0.2</v>
      </c>
      <c r="H1546">
        <v>152</v>
      </c>
    </row>
    <row r="1547" spans="1:8">
      <c r="A1547" s="1">
        <v>46154</v>
      </c>
      <c r="B1547" s="2">
        <v>0.695590277777778</v>
      </c>
      <c r="C1547">
        <v>0.122559</v>
      </c>
      <c r="D1547">
        <v>2</v>
      </c>
      <c r="E1547" t="s">
        <v>12</v>
      </c>
      <c r="F1547">
        <v>4.202</v>
      </c>
      <c r="G1547">
        <v>0.2</v>
      </c>
      <c r="H1547">
        <v>152</v>
      </c>
    </row>
    <row r="1548" spans="1:8">
      <c r="A1548" s="1">
        <v>46154</v>
      </c>
      <c r="B1548" s="2">
        <v>0.695590277777778</v>
      </c>
      <c r="C1548">
        <v>0.12263</v>
      </c>
      <c r="D1548">
        <v>2</v>
      </c>
      <c r="E1548" t="s">
        <v>12</v>
      </c>
      <c r="F1548">
        <v>4.203</v>
      </c>
      <c r="G1548">
        <v>0.2</v>
      </c>
      <c r="H1548">
        <v>152</v>
      </c>
    </row>
    <row r="1549" spans="1:8">
      <c r="A1549" s="1">
        <v>46154</v>
      </c>
      <c r="B1549" s="2">
        <v>0.695590277777778</v>
      </c>
      <c r="C1549">
        <v>0.1227</v>
      </c>
      <c r="D1549">
        <v>2</v>
      </c>
      <c r="E1549" t="s">
        <v>12</v>
      </c>
      <c r="F1549">
        <v>4.197</v>
      </c>
      <c r="G1549">
        <v>0.2</v>
      </c>
      <c r="H1549">
        <v>152</v>
      </c>
    </row>
    <row r="1550" spans="1:8">
      <c r="A1550" s="1">
        <v>46154</v>
      </c>
      <c r="B1550" s="2">
        <v>0.695590277777778</v>
      </c>
      <c r="C1550">
        <v>0.12277</v>
      </c>
      <c r="D1550">
        <v>2</v>
      </c>
      <c r="E1550" t="s">
        <v>12</v>
      </c>
      <c r="F1550">
        <v>4.197</v>
      </c>
      <c r="G1550">
        <v>0.2</v>
      </c>
      <c r="H1550">
        <v>152</v>
      </c>
    </row>
    <row r="1551" spans="1:8">
      <c r="A1551" s="1">
        <v>46154</v>
      </c>
      <c r="B1551" s="2">
        <v>0.695590277777778</v>
      </c>
      <c r="C1551">
        <v>0.122864</v>
      </c>
      <c r="D1551">
        <v>2</v>
      </c>
      <c r="E1551" t="s">
        <v>12</v>
      </c>
      <c r="F1551">
        <v>4.197</v>
      </c>
      <c r="G1551">
        <v>0.2</v>
      </c>
      <c r="H1551">
        <v>153</v>
      </c>
    </row>
    <row r="1552" spans="1:8">
      <c r="A1552" s="1">
        <v>46154</v>
      </c>
      <c r="B1552" s="2">
        <v>0.695590277777778</v>
      </c>
      <c r="C1552">
        <v>0.122968</v>
      </c>
      <c r="D1552">
        <v>2</v>
      </c>
      <c r="E1552" t="s">
        <v>12</v>
      </c>
      <c r="F1552">
        <v>4.203</v>
      </c>
      <c r="G1552">
        <v>0.2</v>
      </c>
      <c r="H1552">
        <v>153</v>
      </c>
    </row>
    <row r="1553" spans="1:8">
      <c r="A1553" s="1">
        <v>46154</v>
      </c>
      <c r="B1553" s="2">
        <v>0.695590277777778</v>
      </c>
      <c r="C1553">
        <v>0.123071</v>
      </c>
      <c r="D1553">
        <v>2</v>
      </c>
      <c r="E1553" t="s">
        <v>12</v>
      </c>
      <c r="F1553">
        <v>4.202</v>
      </c>
      <c r="G1553">
        <v>0.2</v>
      </c>
      <c r="H1553">
        <v>153</v>
      </c>
    </row>
    <row r="1554" spans="1:8">
      <c r="A1554" s="1">
        <v>46154</v>
      </c>
      <c r="B1554" s="2">
        <v>0.695590277777778</v>
      </c>
      <c r="C1554">
        <v>0.123175</v>
      </c>
      <c r="D1554">
        <v>2</v>
      </c>
      <c r="E1554" t="s">
        <v>12</v>
      </c>
      <c r="F1554">
        <v>4.203</v>
      </c>
      <c r="G1554">
        <v>0.19</v>
      </c>
      <c r="H1554">
        <v>153</v>
      </c>
    </row>
    <row r="1555" spans="1:8">
      <c r="A1555" s="1">
        <v>46154</v>
      </c>
      <c r="B1555" s="2">
        <v>0.695590277777778</v>
      </c>
      <c r="C1555">
        <v>0.123277</v>
      </c>
      <c r="D1555">
        <v>2</v>
      </c>
      <c r="E1555" t="s">
        <v>12</v>
      </c>
      <c r="F1555">
        <v>4.203</v>
      </c>
      <c r="G1555">
        <v>0.2</v>
      </c>
      <c r="H1555">
        <v>153</v>
      </c>
    </row>
    <row r="1556" spans="1:8">
      <c r="A1556" s="1">
        <v>46154</v>
      </c>
      <c r="B1556" s="2">
        <v>0.695590277777778</v>
      </c>
      <c r="C1556">
        <v>0.123548</v>
      </c>
      <c r="D1556">
        <v>2</v>
      </c>
      <c r="E1556" t="s">
        <v>12</v>
      </c>
      <c r="F1556">
        <v>4.197</v>
      </c>
      <c r="G1556">
        <v>0.2</v>
      </c>
      <c r="H1556">
        <v>153</v>
      </c>
    </row>
    <row r="1557" spans="1:8">
      <c r="A1557" s="1">
        <v>46154</v>
      </c>
      <c r="B1557" s="2">
        <v>0.695590277777778</v>
      </c>
      <c r="C1557">
        <v>0.123694</v>
      </c>
      <c r="D1557">
        <v>2</v>
      </c>
      <c r="E1557" t="s">
        <v>12</v>
      </c>
      <c r="F1557">
        <v>4.197</v>
      </c>
      <c r="G1557">
        <v>0.2</v>
      </c>
      <c r="H1557">
        <v>153</v>
      </c>
    </row>
    <row r="1558" spans="1:8">
      <c r="A1558" s="1">
        <v>46154</v>
      </c>
      <c r="B1558" s="2">
        <v>0.695590277777778</v>
      </c>
      <c r="C1558">
        <v>0.12377</v>
      </c>
      <c r="D1558">
        <v>2</v>
      </c>
      <c r="E1558" t="s">
        <v>12</v>
      </c>
      <c r="F1558">
        <v>4.197</v>
      </c>
      <c r="G1558">
        <v>0.2</v>
      </c>
      <c r="H1558">
        <v>153</v>
      </c>
    </row>
    <row r="1559" spans="1:8">
      <c r="A1559" s="1">
        <v>46154</v>
      </c>
      <c r="B1559" s="2">
        <v>0.695590277777778</v>
      </c>
      <c r="C1559">
        <v>0.12382</v>
      </c>
      <c r="D1559">
        <v>2</v>
      </c>
      <c r="E1559" t="s">
        <v>12</v>
      </c>
      <c r="F1559">
        <v>4.197</v>
      </c>
      <c r="G1559">
        <v>0.2</v>
      </c>
      <c r="H1559">
        <v>153</v>
      </c>
    </row>
    <row r="1560" spans="1:8">
      <c r="A1560" s="1">
        <v>46154</v>
      </c>
      <c r="B1560" s="2">
        <v>0.695590277777778</v>
      </c>
      <c r="C1560">
        <v>0.123867</v>
      </c>
      <c r="D1560">
        <v>2</v>
      </c>
      <c r="E1560" t="s">
        <v>12</v>
      </c>
      <c r="F1560">
        <v>4.197</v>
      </c>
      <c r="G1560">
        <v>0.2</v>
      </c>
      <c r="H1560">
        <v>154</v>
      </c>
    </row>
    <row r="1561" spans="1:8">
      <c r="A1561" s="1">
        <v>46154</v>
      </c>
      <c r="B1561" s="2">
        <v>0.695590277777778</v>
      </c>
      <c r="C1561">
        <v>0.124005</v>
      </c>
      <c r="D1561">
        <v>2</v>
      </c>
      <c r="E1561" t="s">
        <v>12</v>
      </c>
      <c r="F1561">
        <v>4.197</v>
      </c>
      <c r="G1561">
        <v>0.2</v>
      </c>
      <c r="H1561">
        <v>154</v>
      </c>
    </row>
    <row r="1562" spans="1:8">
      <c r="A1562" s="1">
        <v>46154</v>
      </c>
      <c r="B1562" s="2">
        <v>0.695590277777778</v>
      </c>
      <c r="C1562">
        <v>0.124142</v>
      </c>
      <c r="D1562">
        <v>2</v>
      </c>
      <c r="E1562" t="s">
        <v>12</v>
      </c>
      <c r="F1562">
        <v>4.2</v>
      </c>
      <c r="G1562">
        <v>0.2</v>
      </c>
      <c r="H1562">
        <v>154</v>
      </c>
    </row>
    <row r="1563" spans="1:8">
      <c r="A1563" s="1">
        <v>46154</v>
      </c>
      <c r="B1563" s="2">
        <v>0.695590277777778</v>
      </c>
      <c r="C1563">
        <v>0.124315</v>
      </c>
      <c r="D1563">
        <v>2</v>
      </c>
      <c r="E1563" t="s">
        <v>12</v>
      </c>
      <c r="F1563">
        <v>4.201</v>
      </c>
      <c r="G1563">
        <v>0.2</v>
      </c>
      <c r="H1563">
        <v>154</v>
      </c>
    </row>
    <row r="1564" spans="1:8">
      <c r="A1564" s="1">
        <v>46154</v>
      </c>
      <c r="B1564" s="2">
        <v>0.695590277777778</v>
      </c>
      <c r="C1564">
        <v>0.124471</v>
      </c>
      <c r="D1564">
        <v>2</v>
      </c>
      <c r="E1564" t="s">
        <v>12</v>
      </c>
      <c r="F1564">
        <v>4.197</v>
      </c>
      <c r="G1564">
        <v>0.2</v>
      </c>
      <c r="H1564">
        <v>154</v>
      </c>
    </row>
    <row r="1565" spans="1:8">
      <c r="A1565" s="1">
        <v>46154</v>
      </c>
      <c r="B1565" s="2">
        <v>0.695590277777778</v>
      </c>
      <c r="C1565">
        <v>0.124597</v>
      </c>
      <c r="D1565">
        <v>2</v>
      </c>
      <c r="E1565" t="s">
        <v>12</v>
      </c>
      <c r="F1565">
        <v>4.197</v>
      </c>
      <c r="G1565">
        <v>0.2</v>
      </c>
      <c r="H1565">
        <v>154</v>
      </c>
    </row>
    <row r="1566" spans="1:8">
      <c r="A1566" s="1">
        <v>46154</v>
      </c>
      <c r="B1566" s="2">
        <v>0.695590277777778</v>
      </c>
      <c r="C1566">
        <v>0.124714</v>
      </c>
      <c r="D1566">
        <v>2</v>
      </c>
      <c r="E1566" t="s">
        <v>12</v>
      </c>
      <c r="F1566">
        <v>4.196</v>
      </c>
      <c r="G1566">
        <v>0.2</v>
      </c>
      <c r="H1566">
        <v>154</v>
      </c>
    </row>
    <row r="1567" spans="1:8">
      <c r="A1567" s="1">
        <v>46154</v>
      </c>
      <c r="B1567" s="2">
        <v>0.695590277777778</v>
      </c>
      <c r="C1567">
        <v>0.12482</v>
      </c>
      <c r="D1567">
        <v>2</v>
      </c>
      <c r="E1567" t="s">
        <v>12</v>
      </c>
      <c r="F1567">
        <v>4.2</v>
      </c>
      <c r="G1567">
        <v>0.2</v>
      </c>
      <c r="H1567">
        <v>154</v>
      </c>
    </row>
    <row r="1568" spans="1:8">
      <c r="A1568" s="1">
        <v>46154</v>
      </c>
      <c r="B1568" s="2">
        <v>0.695590277777778</v>
      </c>
      <c r="C1568">
        <v>0.124921</v>
      </c>
      <c r="D1568">
        <v>2</v>
      </c>
      <c r="E1568" t="s">
        <v>12</v>
      </c>
      <c r="F1568">
        <v>4.205</v>
      </c>
      <c r="G1568">
        <v>0.2</v>
      </c>
      <c r="H1568">
        <v>155</v>
      </c>
    </row>
    <row r="1569" spans="1:8">
      <c r="A1569" s="1">
        <v>46154</v>
      </c>
      <c r="B1569" s="2">
        <v>0.695590277777778</v>
      </c>
      <c r="C1569">
        <v>0.12503</v>
      </c>
      <c r="D1569">
        <v>2</v>
      </c>
      <c r="E1569" t="s">
        <v>12</v>
      </c>
      <c r="F1569">
        <v>4.197</v>
      </c>
      <c r="G1569">
        <v>0.2</v>
      </c>
      <c r="H1569">
        <v>155</v>
      </c>
    </row>
    <row r="1570" spans="1:8">
      <c r="A1570" s="1">
        <v>46154</v>
      </c>
      <c r="B1570" s="2">
        <v>0.695590277777778</v>
      </c>
      <c r="C1570">
        <v>0.125134</v>
      </c>
      <c r="D1570">
        <v>2</v>
      </c>
      <c r="E1570" t="s">
        <v>12</v>
      </c>
      <c r="F1570">
        <v>4.203</v>
      </c>
      <c r="G1570">
        <v>0.2</v>
      </c>
      <c r="H1570">
        <v>155</v>
      </c>
    </row>
    <row r="1571" spans="1:8">
      <c r="A1571" s="1">
        <v>46154</v>
      </c>
      <c r="B1571" s="2">
        <v>0.695590277777778</v>
      </c>
      <c r="C1571">
        <v>0.125232</v>
      </c>
      <c r="D1571">
        <v>2</v>
      </c>
      <c r="E1571" t="s">
        <v>12</v>
      </c>
      <c r="F1571">
        <v>4.196</v>
      </c>
      <c r="G1571">
        <v>0.2</v>
      </c>
      <c r="H1571">
        <v>155</v>
      </c>
    </row>
    <row r="1572" spans="1:8">
      <c r="A1572" s="1">
        <v>46154</v>
      </c>
      <c r="B1572" s="2">
        <v>0.695590277777778</v>
      </c>
      <c r="C1572">
        <v>0.125329</v>
      </c>
      <c r="D1572">
        <v>2</v>
      </c>
      <c r="E1572" t="s">
        <v>12</v>
      </c>
      <c r="F1572">
        <v>4.196</v>
      </c>
      <c r="G1572">
        <v>0.2</v>
      </c>
      <c r="H1572">
        <v>155</v>
      </c>
    </row>
    <row r="1573" spans="1:8">
      <c r="A1573" s="1">
        <v>46154</v>
      </c>
      <c r="B1573" s="2">
        <v>0.695590277777778</v>
      </c>
      <c r="C1573">
        <v>0.125456</v>
      </c>
      <c r="D1573">
        <v>2</v>
      </c>
      <c r="E1573" t="s">
        <v>12</v>
      </c>
      <c r="F1573">
        <v>4.205</v>
      </c>
      <c r="G1573">
        <v>0.2</v>
      </c>
      <c r="H1573">
        <v>155</v>
      </c>
    </row>
    <row r="1574" spans="1:8">
      <c r="A1574" s="1">
        <v>46154</v>
      </c>
      <c r="B1574" s="2">
        <v>0.695590277777778</v>
      </c>
      <c r="C1574">
        <v>0.125573</v>
      </c>
      <c r="D1574">
        <v>2</v>
      </c>
      <c r="E1574" t="s">
        <v>12</v>
      </c>
      <c r="F1574">
        <v>4.203</v>
      </c>
      <c r="G1574">
        <v>0.2</v>
      </c>
      <c r="H1574">
        <v>155</v>
      </c>
    </row>
    <row r="1575" spans="1:8">
      <c r="A1575" s="1">
        <v>46154</v>
      </c>
      <c r="B1575" s="2">
        <v>0.695590277777778</v>
      </c>
      <c r="C1575">
        <v>0.125681</v>
      </c>
      <c r="D1575">
        <v>2</v>
      </c>
      <c r="E1575" t="s">
        <v>12</v>
      </c>
      <c r="F1575">
        <v>4.203</v>
      </c>
      <c r="G1575">
        <v>0.2</v>
      </c>
      <c r="H1575">
        <v>155</v>
      </c>
    </row>
    <row r="1576" spans="1:8">
      <c r="A1576" s="1">
        <v>46154</v>
      </c>
      <c r="B1576" s="2">
        <v>0.695590277777778</v>
      </c>
      <c r="C1576">
        <v>0.125737</v>
      </c>
      <c r="D1576">
        <v>2</v>
      </c>
      <c r="E1576" t="s">
        <v>12</v>
      </c>
      <c r="F1576">
        <v>4.197</v>
      </c>
      <c r="G1576">
        <v>0.2</v>
      </c>
      <c r="H1576">
        <v>155</v>
      </c>
    </row>
    <row r="1577" spans="1:8">
      <c r="A1577" s="1">
        <v>46154</v>
      </c>
      <c r="B1577" s="2">
        <v>0.695590277777778</v>
      </c>
      <c r="C1577">
        <v>0.12578</v>
      </c>
      <c r="D1577">
        <v>2</v>
      </c>
      <c r="E1577" t="s">
        <v>12</v>
      </c>
      <c r="F1577">
        <v>4.197</v>
      </c>
      <c r="G1577">
        <v>0.2</v>
      </c>
      <c r="H1577">
        <v>156</v>
      </c>
    </row>
    <row r="1578" spans="1:8">
      <c r="A1578" s="1">
        <v>46154</v>
      </c>
      <c r="B1578" s="2">
        <v>0.695590277777778</v>
      </c>
      <c r="C1578">
        <v>0.125823</v>
      </c>
      <c r="D1578">
        <v>2</v>
      </c>
      <c r="E1578" t="s">
        <v>12</v>
      </c>
      <c r="F1578">
        <v>4.2</v>
      </c>
      <c r="G1578">
        <v>0.2</v>
      </c>
      <c r="H1578">
        <v>156</v>
      </c>
    </row>
    <row r="1579" spans="1:8">
      <c r="A1579" s="1">
        <v>46154</v>
      </c>
      <c r="B1579" s="2">
        <v>0.695590277777778</v>
      </c>
      <c r="C1579">
        <v>0.125935</v>
      </c>
      <c r="D1579">
        <v>2</v>
      </c>
      <c r="E1579" t="s">
        <v>12</v>
      </c>
      <c r="F1579">
        <v>4.201</v>
      </c>
      <c r="G1579">
        <v>0.2</v>
      </c>
      <c r="H1579">
        <v>156</v>
      </c>
    </row>
    <row r="1580" spans="1:8">
      <c r="A1580" s="1">
        <v>46154</v>
      </c>
      <c r="B1580" s="2">
        <v>0.695590277777778</v>
      </c>
      <c r="C1580">
        <v>0.126052</v>
      </c>
      <c r="D1580">
        <v>2</v>
      </c>
      <c r="E1580" t="s">
        <v>12</v>
      </c>
      <c r="F1580">
        <v>4.203</v>
      </c>
      <c r="G1580">
        <v>0.2</v>
      </c>
      <c r="H1580">
        <v>156</v>
      </c>
    </row>
    <row r="1581" spans="1:8">
      <c r="A1581" s="1">
        <v>46154</v>
      </c>
      <c r="B1581" s="2">
        <v>0.695590277777778</v>
      </c>
      <c r="C1581">
        <v>0.12617</v>
      </c>
      <c r="D1581">
        <v>2</v>
      </c>
      <c r="E1581" t="s">
        <v>12</v>
      </c>
      <c r="F1581">
        <v>4.197</v>
      </c>
      <c r="G1581">
        <v>0.2</v>
      </c>
      <c r="H1581">
        <v>156</v>
      </c>
    </row>
    <row r="1582" spans="1:8">
      <c r="A1582" s="1">
        <v>46154</v>
      </c>
      <c r="B1582" s="2">
        <v>0.695590277777778</v>
      </c>
      <c r="C1582">
        <v>0.126309</v>
      </c>
      <c r="D1582">
        <v>2</v>
      </c>
      <c r="E1582" t="s">
        <v>12</v>
      </c>
      <c r="F1582">
        <v>4.205</v>
      </c>
      <c r="G1582">
        <v>0.2</v>
      </c>
      <c r="H1582">
        <v>156</v>
      </c>
    </row>
    <row r="1583" spans="1:8">
      <c r="A1583" s="1">
        <v>46154</v>
      </c>
      <c r="B1583" s="2">
        <v>0.695590277777778</v>
      </c>
      <c r="C1583">
        <v>0.126437</v>
      </c>
      <c r="D1583">
        <v>2</v>
      </c>
      <c r="E1583" t="s">
        <v>12</v>
      </c>
      <c r="F1583">
        <v>4.204</v>
      </c>
      <c r="G1583">
        <v>0.2</v>
      </c>
      <c r="H1583">
        <v>156</v>
      </c>
    </row>
    <row r="1584" spans="1:8">
      <c r="A1584" s="1">
        <v>46154</v>
      </c>
      <c r="B1584" s="2">
        <v>0.695590277777778</v>
      </c>
      <c r="C1584">
        <v>0.126542</v>
      </c>
      <c r="D1584">
        <v>2</v>
      </c>
      <c r="E1584" t="s">
        <v>12</v>
      </c>
      <c r="F1584">
        <v>4.197</v>
      </c>
      <c r="G1584">
        <v>0.2</v>
      </c>
      <c r="H1584">
        <v>156</v>
      </c>
    </row>
    <row r="1585" spans="1:8">
      <c r="A1585" s="1">
        <v>46154</v>
      </c>
      <c r="B1585" s="2">
        <v>0.695590277777778</v>
      </c>
      <c r="C1585">
        <v>0.12664</v>
      </c>
      <c r="D1585">
        <v>2</v>
      </c>
      <c r="E1585" t="s">
        <v>12</v>
      </c>
      <c r="F1585">
        <v>4.205</v>
      </c>
      <c r="G1585">
        <v>0.2</v>
      </c>
      <c r="H1585">
        <v>156</v>
      </c>
    </row>
    <row r="1586" spans="1:8">
      <c r="A1586" s="1">
        <v>46154</v>
      </c>
      <c r="B1586" s="2">
        <v>0.695590277777778</v>
      </c>
      <c r="C1586">
        <v>0.126743</v>
      </c>
      <c r="D1586">
        <v>2</v>
      </c>
      <c r="E1586" t="s">
        <v>12</v>
      </c>
      <c r="F1586">
        <v>4.205</v>
      </c>
      <c r="G1586">
        <v>0.2</v>
      </c>
      <c r="H1586">
        <v>157</v>
      </c>
    </row>
    <row r="1587" spans="1:8">
      <c r="A1587" s="1">
        <v>46154</v>
      </c>
      <c r="B1587" s="2">
        <v>0.695590277777778</v>
      </c>
      <c r="C1587">
        <v>0.126863</v>
      </c>
      <c r="D1587">
        <v>2</v>
      </c>
      <c r="E1587" t="s">
        <v>12</v>
      </c>
      <c r="F1587">
        <v>4.197</v>
      </c>
      <c r="G1587">
        <v>0.2</v>
      </c>
      <c r="H1587">
        <v>157</v>
      </c>
    </row>
    <row r="1588" spans="1:8">
      <c r="A1588" s="1">
        <v>46154</v>
      </c>
      <c r="B1588" s="2">
        <v>0.695590277777778</v>
      </c>
      <c r="C1588">
        <v>0.126965</v>
      </c>
      <c r="D1588">
        <v>2</v>
      </c>
      <c r="E1588" t="s">
        <v>12</v>
      </c>
      <c r="F1588">
        <v>4.203</v>
      </c>
      <c r="G1588">
        <v>0.2</v>
      </c>
      <c r="H1588">
        <v>157</v>
      </c>
    </row>
    <row r="1589" spans="1:8">
      <c r="A1589" s="1">
        <v>46154</v>
      </c>
      <c r="B1589" s="2">
        <v>0.695590277777778</v>
      </c>
      <c r="C1589">
        <v>0.127086</v>
      </c>
      <c r="D1589">
        <v>2</v>
      </c>
      <c r="E1589" t="s">
        <v>12</v>
      </c>
      <c r="F1589">
        <v>4.204</v>
      </c>
      <c r="G1589">
        <v>0.2</v>
      </c>
      <c r="H1589">
        <v>157</v>
      </c>
    </row>
    <row r="1590" spans="1:8">
      <c r="A1590" s="1">
        <v>46154</v>
      </c>
      <c r="B1590" s="2">
        <v>0.695590277777778</v>
      </c>
      <c r="C1590">
        <v>0.127184</v>
      </c>
      <c r="D1590">
        <v>2</v>
      </c>
      <c r="E1590" t="s">
        <v>12</v>
      </c>
      <c r="F1590">
        <v>4.197</v>
      </c>
      <c r="G1590">
        <v>0.19</v>
      </c>
      <c r="H1590">
        <v>157</v>
      </c>
    </row>
    <row r="1591" spans="1:8">
      <c r="A1591" s="1">
        <v>46154</v>
      </c>
      <c r="B1591" s="2">
        <v>0.695590277777778</v>
      </c>
      <c r="C1591">
        <v>0.127273</v>
      </c>
      <c r="D1591">
        <v>2</v>
      </c>
      <c r="E1591" t="s">
        <v>12</v>
      </c>
      <c r="F1591">
        <v>4.196</v>
      </c>
      <c r="G1591">
        <v>0.2</v>
      </c>
      <c r="H1591">
        <v>157</v>
      </c>
    </row>
    <row r="1592" spans="1:8">
      <c r="A1592" s="1">
        <v>46154</v>
      </c>
      <c r="B1592" s="2">
        <v>0.695590277777778</v>
      </c>
      <c r="C1592">
        <v>0.127375</v>
      </c>
      <c r="D1592">
        <v>2</v>
      </c>
      <c r="E1592" t="s">
        <v>12</v>
      </c>
      <c r="F1592">
        <v>4.196</v>
      </c>
      <c r="G1592">
        <v>0.2</v>
      </c>
      <c r="H1592">
        <v>157</v>
      </c>
    </row>
    <row r="1593" spans="1:8">
      <c r="A1593" s="1">
        <v>46154</v>
      </c>
      <c r="B1593" s="2">
        <v>0.695590277777778</v>
      </c>
      <c r="C1593">
        <v>0.127509</v>
      </c>
      <c r="D1593">
        <v>2</v>
      </c>
      <c r="E1593" t="s">
        <v>12</v>
      </c>
      <c r="F1593">
        <v>4.196</v>
      </c>
      <c r="G1593">
        <v>0.2</v>
      </c>
      <c r="H1593">
        <v>157</v>
      </c>
    </row>
    <row r="1594" spans="1:8">
      <c r="A1594" s="1">
        <v>46154</v>
      </c>
      <c r="B1594" s="2">
        <v>0.695590277777778</v>
      </c>
      <c r="C1594">
        <v>0.127625</v>
      </c>
      <c r="D1594">
        <v>2</v>
      </c>
      <c r="E1594" t="s">
        <v>12</v>
      </c>
      <c r="F1594">
        <v>4.197</v>
      </c>
      <c r="G1594">
        <v>0.19</v>
      </c>
      <c r="H1594">
        <v>157</v>
      </c>
    </row>
    <row r="1595" spans="1:8">
      <c r="A1595" s="1">
        <v>46154</v>
      </c>
      <c r="B1595" s="2">
        <v>0.695590277777778</v>
      </c>
      <c r="C1595">
        <v>0.127731</v>
      </c>
      <c r="D1595">
        <v>2</v>
      </c>
      <c r="E1595" t="s">
        <v>12</v>
      </c>
      <c r="F1595">
        <v>4.197</v>
      </c>
      <c r="G1595">
        <v>0.2</v>
      </c>
      <c r="H1595">
        <v>158</v>
      </c>
    </row>
    <row r="1596" spans="1:8">
      <c r="A1596" s="1">
        <v>46154</v>
      </c>
      <c r="B1596" s="2">
        <v>0.695590277777778</v>
      </c>
      <c r="C1596">
        <v>0.127845</v>
      </c>
      <c r="D1596">
        <v>2</v>
      </c>
      <c r="E1596" t="s">
        <v>12</v>
      </c>
      <c r="F1596">
        <v>4.197</v>
      </c>
      <c r="G1596">
        <v>0.19</v>
      </c>
      <c r="H1596">
        <v>158</v>
      </c>
    </row>
    <row r="1597" spans="1:8">
      <c r="A1597" s="1">
        <v>46154</v>
      </c>
      <c r="B1597" s="2">
        <v>0.695590277777778</v>
      </c>
      <c r="C1597">
        <v>0.127933</v>
      </c>
      <c r="D1597">
        <v>2</v>
      </c>
      <c r="E1597" t="s">
        <v>12</v>
      </c>
      <c r="F1597">
        <v>4.196</v>
      </c>
      <c r="G1597">
        <v>0.2</v>
      </c>
      <c r="H1597">
        <v>158</v>
      </c>
    </row>
    <row r="1598" spans="1:8">
      <c r="A1598" s="1">
        <v>46154</v>
      </c>
      <c r="B1598" s="2">
        <v>0.695590277777778</v>
      </c>
      <c r="C1598">
        <v>0.127985</v>
      </c>
      <c r="D1598">
        <v>2</v>
      </c>
      <c r="E1598" t="s">
        <v>12</v>
      </c>
      <c r="F1598">
        <v>4.196</v>
      </c>
      <c r="G1598">
        <v>0.19</v>
      </c>
      <c r="H1598">
        <v>158</v>
      </c>
    </row>
    <row r="1599" spans="1:8">
      <c r="A1599" s="1">
        <v>46154</v>
      </c>
      <c r="B1599" s="2">
        <v>0.695590277777778</v>
      </c>
      <c r="C1599">
        <v>0.128055</v>
      </c>
      <c r="D1599">
        <v>2</v>
      </c>
      <c r="E1599" t="s">
        <v>12</v>
      </c>
      <c r="F1599">
        <v>4.205</v>
      </c>
      <c r="G1599">
        <v>0.2</v>
      </c>
      <c r="H1599">
        <v>158</v>
      </c>
    </row>
    <row r="1600" spans="1:8">
      <c r="A1600" s="1">
        <v>46154</v>
      </c>
      <c r="B1600" s="2">
        <v>0.695590277777778</v>
      </c>
      <c r="C1600">
        <v>0.128186</v>
      </c>
      <c r="D1600">
        <v>2</v>
      </c>
      <c r="E1600" t="s">
        <v>12</v>
      </c>
      <c r="F1600">
        <v>4.197</v>
      </c>
      <c r="G1600">
        <v>0.19</v>
      </c>
      <c r="H1600">
        <v>158</v>
      </c>
    </row>
    <row r="1601" spans="1:8">
      <c r="A1601" s="1">
        <v>46154</v>
      </c>
      <c r="B1601" s="2">
        <v>0.695590277777778</v>
      </c>
      <c r="C1601">
        <v>0.128291</v>
      </c>
      <c r="D1601">
        <v>2</v>
      </c>
      <c r="E1601" t="s">
        <v>12</v>
      </c>
      <c r="F1601">
        <v>4.197</v>
      </c>
      <c r="G1601">
        <v>0.2</v>
      </c>
      <c r="H1601">
        <v>158</v>
      </c>
    </row>
    <row r="1602" spans="1:8">
      <c r="A1602" s="1">
        <v>46154</v>
      </c>
      <c r="B1602" s="2">
        <v>0.695590277777778</v>
      </c>
      <c r="C1602">
        <v>0.128385</v>
      </c>
      <c r="D1602">
        <v>2</v>
      </c>
      <c r="E1602" t="s">
        <v>12</v>
      </c>
      <c r="F1602">
        <v>4.205</v>
      </c>
      <c r="G1602">
        <v>0.2</v>
      </c>
      <c r="H1602">
        <v>158</v>
      </c>
    </row>
    <row r="1603" spans="1:8">
      <c r="A1603" s="1">
        <v>46154</v>
      </c>
      <c r="B1603" s="2">
        <v>0.695590277777778</v>
      </c>
      <c r="C1603">
        <v>0.128553</v>
      </c>
      <c r="D1603">
        <v>2</v>
      </c>
      <c r="E1603" t="s">
        <v>12</v>
      </c>
      <c r="F1603">
        <v>4.197</v>
      </c>
      <c r="G1603">
        <v>0.19</v>
      </c>
      <c r="H1603">
        <v>158</v>
      </c>
    </row>
    <row r="1604" spans="1:8">
      <c r="A1604" s="1">
        <v>46154</v>
      </c>
      <c r="B1604" s="2">
        <v>0.695590277777778</v>
      </c>
      <c r="C1604">
        <v>0.128659</v>
      </c>
      <c r="D1604">
        <v>2</v>
      </c>
      <c r="E1604" t="s">
        <v>12</v>
      </c>
      <c r="F1604">
        <v>4.197</v>
      </c>
      <c r="G1604">
        <v>0.2</v>
      </c>
      <c r="H1604">
        <v>159</v>
      </c>
    </row>
    <row r="1605" spans="1:8">
      <c r="A1605" s="1">
        <v>46154</v>
      </c>
      <c r="B1605" s="2">
        <v>0.695590277777778</v>
      </c>
      <c r="C1605">
        <v>0.128765</v>
      </c>
      <c r="D1605">
        <v>2</v>
      </c>
      <c r="E1605" t="s">
        <v>12</v>
      </c>
      <c r="F1605">
        <v>4.203</v>
      </c>
      <c r="G1605">
        <v>0.2</v>
      </c>
      <c r="H1605">
        <v>159</v>
      </c>
    </row>
    <row r="1606" spans="1:8">
      <c r="A1606" s="1">
        <v>46154</v>
      </c>
      <c r="B1606" s="2">
        <v>0.695590277777778</v>
      </c>
      <c r="C1606">
        <v>0.128872</v>
      </c>
      <c r="D1606">
        <v>2</v>
      </c>
      <c r="E1606" t="s">
        <v>12</v>
      </c>
      <c r="F1606">
        <v>4.196</v>
      </c>
      <c r="G1606">
        <v>0.19</v>
      </c>
      <c r="H1606">
        <v>159</v>
      </c>
    </row>
    <row r="1607" spans="1:8">
      <c r="A1607" s="1">
        <v>46154</v>
      </c>
      <c r="B1607" s="2">
        <v>0.695590277777778</v>
      </c>
      <c r="C1607">
        <v>0.128986</v>
      </c>
      <c r="D1607">
        <v>2</v>
      </c>
      <c r="E1607" t="s">
        <v>12</v>
      </c>
      <c r="F1607">
        <v>4.204</v>
      </c>
      <c r="G1607">
        <v>0.2</v>
      </c>
      <c r="H1607">
        <v>159</v>
      </c>
    </row>
    <row r="1608" spans="1:8">
      <c r="A1608" s="1">
        <v>46154</v>
      </c>
      <c r="B1608" s="2">
        <v>0.695590277777778</v>
      </c>
      <c r="C1608">
        <v>0.129077</v>
      </c>
      <c r="D1608">
        <v>2</v>
      </c>
      <c r="E1608" t="s">
        <v>12</v>
      </c>
      <c r="F1608">
        <v>4.2</v>
      </c>
      <c r="G1608">
        <v>0.2</v>
      </c>
      <c r="H1608">
        <v>159</v>
      </c>
    </row>
    <row r="1609" spans="1:8">
      <c r="A1609" s="1">
        <v>46154</v>
      </c>
      <c r="B1609" s="2">
        <v>0.695590277777778</v>
      </c>
      <c r="C1609">
        <v>0.129171</v>
      </c>
      <c r="D1609">
        <v>2</v>
      </c>
      <c r="E1609" t="s">
        <v>12</v>
      </c>
      <c r="F1609">
        <v>4.197</v>
      </c>
      <c r="G1609">
        <v>0.19</v>
      </c>
      <c r="H1609">
        <v>159</v>
      </c>
    </row>
    <row r="1610" spans="1:8">
      <c r="A1610" s="1">
        <v>46154</v>
      </c>
      <c r="B1610" s="2">
        <v>0.695590277777778</v>
      </c>
      <c r="C1610">
        <v>0.129275</v>
      </c>
      <c r="D1610">
        <v>2</v>
      </c>
      <c r="E1610" t="s">
        <v>12</v>
      </c>
      <c r="F1610">
        <v>4.197</v>
      </c>
      <c r="G1610">
        <v>0.2</v>
      </c>
      <c r="H1610">
        <v>159</v>
      </c>
    </row>
    <row r="1611" spans="1:8">
      <c r="A1611" s="1">
        <v>46154</v>
      </c>
      <c r="B1611" s="2">
        <v>0.695590277777778</v>
      </c>
      <c r="C1611">
        <v>0.129447</v>
      </c>
      <c r="D1611">
        <v>2</v>
      </c>
      <c r="E1611" t="s">
        <v>12</v>
      </c>
      <c r="F1611">
        <v>4.205</v>
      </c>
      <c r="G1611">
        <v>0.2</v>
      </c>
      <c r="H1611">
        <v>159</v>
      </c>
    </row>
    <row r="1612" spans="1:8">
      <c r="A1612" s="1">
        <v>46154</v>
      </c>
      <c r="B1612" s="2">
        <v>0.695590277777778</v>
      </c>
      <c r="C1612">
        <v>0.129692</v>
      </c>
      <c r="D1612">
        <v>2</v>
      </c>
      <c r="E1612" t="s">
        <v>12</v>
      </c>
      <c r="F1612">
        <v>4.197</v>
      </c>
      <c r="G1612">
        <v>0.2</v>
      </c>
      <c r="H1612">
        <v>159</v>
      </c>
    </row>
    <row r="1613" spans="1:8">
      <c r="A1613" s="1">
        <v>46154</v>
      </c>
      <c r="B1613" s="2">
        <v>0.695590277777778</v>
      </c>
      <c r="C1613">
        <v>0.12976</v>
      </c>
      <c r="D1613">
        <v>2</v>
      </c>
      <c r="E1613" t="s">
        <v>12</v>
      </c>
      <c r="F1613">
        <v>4.198</v>
      </c>
      <c r="G1613">
        <v>0.19</v>
      </c>
      <c r="H1613">
        <v>160</v>
      </c>
    </row>
    <row r="1614" spans="1:8">
      <c r="A1614" s="1">
        <v>46154</v>
      </c>
      <c r="B1614" s="2">
        <v>0.695590277777778</v>
      </c>
      <c r="C1614">
        <v>0.12981</v>
      </c>
      <c r="D1614">
        <v>2</v>
      </c>
      <c r="E1614" t="s">
        <v>12</v>
      </c>
      <c r="F1614">
        <v>4.201</v>
      </c>
      <c r="G1614">
        <v>0.2</v>
      </c>
      <c r="H1614">
        <v>160</v>
      </c>
    </row>
    <row r="1615" spans="1:8">
      <c r="A1615" s="1">
        <v>46154</v>
      </c>
      <c r="B1615" s="2">
        <v>0.695590277777778</v>
      </c>
      <c r="C1615">
        <v>0.129857</v>
      </c>
      <c r="D1615">
        <v>2</v>
      </c>
      <c r="E1615" t="s">
        <v>12</v>
      </c>
      <c r="F1615">
        <v>4.203</v>
      </c>
      <c r="G1615">
        <v>0.2</v>
      </c>
      <c r="H1615">
        <v>160</v>
      </c>
    </row>
    <row r="1616" spans="1:8">
      <c r="A1616" s="1">
        <v>46154</v>
      </c>
      <c r="B1616" s="2">
        <v>0.695590277777778</v>
      </c>
      <c r="C1616">
        <v>0.129902</v>
      </c>
      <c r="D1616">
        <v>2</v>
      </c>
      <c r="E1616" t="s">
        <v>12</v>
      </c>
      <c r="F1616">
        <v>4.203</v>
      </c>
      <c r="G1616">
        <v>0.2</v>
      </c>
      <c r="H1616">
        <v>160</v>
      </c>
    </row>
    <row r="1617" spans="1:8">
      <c r="A1617" s="1">
        <v>46154</v>
      </c>
      <c r="B1617" s="2">
        <v>0.695590277777778</v>
      </c>
      <c r="C1617">
        <v>0.12997</v>
      </c>
      <c r="D1617">
        <v>2</v>
      </c>
      <c r="E1617" t="s">
        <v>12</v>
      </c>
      <c r="F1617">
        <v>4.196</v>
      </c>
      <c r="G1617">
        <v>0.19</v>
      </c>
      <c r="H1617">
        <v>160</v>
      </c>
    </row>
    <row r="1618" spans="1:8">
      <c r="A1618" s="1">
        <v>46154</v>
      </c>
      <c r="B1618" s="2">
        <v>0.695590277777778</v>
      </c>
      <c r="C1618">
        <v>0.130104</v>
      </c>
      <c r="D1618">
        <v>2</v>
      </c>
      <c r="E1618" t="s">
        <v>12</v>
      </c>
      <c r="F1618">
        <v>4.197</v>
      </c>
      <c r="G1618">
        <v>0.2</v>
      </c>
      <c r="H1618">
        <v>160</v>
      </c>
    </row>
    <row r="1619" spans="1:8">
      <c r="A1619" s="1">
        <v>46154</v>
      </c>
      <c r="B1619" s="2">
        <v>0.695590277777778</v>
      </c>
      <c r="C1619">
        <v>0.130205</v>
      </c>
      <c r="D1619">
        <v>2</v>
      </c>
      <c r="E1619" t="s">
        <v>12</v>
      </c>
      <c r="F1619">
        <v>4.199</v>
      </c>
      <c r="G1619">
        <v>0.2</v>
      </c>
      <c r="H1619">
        <v>160</v>
      </c>
    </row>
    <row r="1620" spans="1:8">
      <c r="A1620" s="1">
        <v>46154</v>
      </c>
      <c r="B1620" s="2">
        <v>0.695590277777778</v>
      </c>
      <c r="C1620">
        <v>0.130295</v>
      </c>
      <c r="D1620">
        <v>2</v>
      </c>
      <c r="E1620" t="s">
        <v>12</v>
      </c>
      <c r="F1620">
        <v>4.205</v>
      </c>
      <c r="G1620">
        <v>0.2</v>
      </c>
      <c r="H1620">
        <v>160</v>
      </c>
    </row>
    <row r="1621" spans="1:8">
      <c r="A1621" s="1">
        <v>46154</v>
      </c>
      <c r="B1621" s="2">
        <v>0.695590277777778</v>
      </c>
      <c r="C1621">
        <v>0.130463</v>
      </c>
      <c r="D1621">
        <v>2</v>
      </c>
      <c r="E1621" t="s">
        <v>12</v>
      </c>
      <c r="F1621">
        <v>4.197</v>
      </c>
      <c r="G1621">
        <v>0.19</v>
      </c>
      <c r="H1621">
        <v>160</v>
      </c>
    </row>
    <row r="1622" spans="1:8">
      <c r="A1622" s="1">
        <v>46154</v>
      </c>
      <c r="B1622" s="2">
        <v>0.695590277777778</v>
      </c>
      <c r="C1622">
        <v>0.130565</v>
      </c>
      <c r="D1622">
        <v>2</v>
      </c>
      <c r="E1622" t="s">
        <v>12</v>
      </c>
      <c r="F1622">
        <v>4.197</v>
      </c>
      <c r="G1622">
        <v>0.2</v>
      </c>
      <c r="H1622">
        <v>161</v>
      </c>
    </row>
    <row r="1623" spans="1:8">
      <c r="A1623" s="1">
        <v>46154</v>
      </c>
      <c r="B1623" s="2">
        <v>0.695590277777778</v>
      </c>
      <c r="C1623">
        <v>0.130686</v>
      </c>
      <c r="D1623">
        <v>2</v>
      </c>
      <c r="E1623" t="s">
        <v>12</v>
      </c>
      <c r="F1623">
        <v>4.196</v>
      </c>
      <c r="G1623">
        <v>0.2</v>
      </c>
      <c r="H1623">
        <v>161</v>
      </c>
    </row>
    <row r="1624" spans="1:8">
      <c r="A1624" s="1">
        <v>46154</v>
      </c>
      <c r="B1624" s="2">
        <v>0.695590277777778</v>
      </c>
      <c r="C1624">
        <v>0.130752</v>
      </c>
      <c r="D1624">
        <v>2</v>
      </c>
      <c r="E1624" t="s">
        <v>12</v>
      </c>
      <c r="F1624">
        <v>4.196</v>
      </c>
      <c r="G1624">
        <v>0.19</v>
      </c>
      <c r="H1624">
        <v>161</v>
      </c>
    </row>
    <row r="1625" spans="1:8">
      <c r="A1625" s="1">
        <v>46154</v>
      </c>
      <c r="B1625" s="2">
        <v>0.695590277777778</v>
      </c>
      <c r="C1625">
        <v>0.130801</v>
      </c>
      <c r="D1625">
        <v>2</v>
      </c>
      <c r="E1625" t="s">
        <v>12</v>
      </c>
      <c r="F1625">
        <v>4.2</v>
      </c>
      <c r="G1625">
        <v>0.19</v>
      </c>
      <c r="H1625">
        <v>161</v>
      </c>
    </row>
    <row r="1626" spans="1:8">
      <c r="A1626" s="1">
        <v>46154</v>
      </c>
      <c r="B1626" s="2">
        <v>0.695590277777778</v>
      </c>
      <c r="C1626">
        <v>0.130848</v>
      </c>
      <c r="D1626">
        <v>2</v>
      </c>
      <c r="E1626" t="s">
        <v>12</v>
      </c>
      <c r="F1626">
        <v>4.204</v>
      </c>
      <c r="G1626">
        <v>0.2</v>
      </c>
      <c r="H1626">
        <v>161</v>
      </c>
    </row>
    <row r="1627" spans="1:8">
      <c r="A1627" s="1">
        <v>46154</v>
      </c>
      <c r="B1627" s="2">
        <v>0.695590277777778</v>
      </c>
      <c r="C1627">
        <v>0.130893</v>
      </c>
      <c r="D1627">
        <v>2</v>
      </c>
      <c r="E1627" t="s">
        <v>12</v>
      </c>
      <c r="F1627">
        <v>4.197</v>
      </c>
      <c r="G1627">
        <v>0.19</v>
      </c>
      <c r="H1627">
        <v>161</v>
      </c>
    </row>
    <row r="1628" spans="1:8">
      <c r="A1628" s="1">
        <v>46154</v>
      </c>
      <c r="B1628" s="2">
        <v>0.695590277777778</v>
      </c>
      <c r="C1628">
        <v>0.130936</v>
      </c>
      <c r="D1628">
        <v>2</v>
      </c>
      <c r="E1628" t="s">
        <v>12</v>
      </c>
      <c r="F1628">
        <v>4.197</v>
      </c>
      <c r="G1628">
        <v>0.19</v>
      </c>
      <c r="H1628">
        <v>161</v>
      </c>
    </row>
    <row r="1629" spans="1:8">
      <c r="A1629" s="1">
        <v>46154</v>
      </c>
      <c r="B1629" s="2">
        <v>0.695590277777778</v>
      </c>
      <c r="C1629">
        <v>0.130981</v>
      </c>
      <c r="D1629">
        <v>2</v>
      </c>
      <c r="E1629" t="s">
        <v>12</v>
      </c>
      <c r="F1629">
        <v>4.202</v>
      </c>
      <c r="G1629">
        <v>0.2</v>
      </c>
      <c r="H1629">
        <v>161</v>
      </c>
    </row>
    <row r="1630" spans="1:8">
      <c r="A1630" s="1">
        <v>46154</v>
      </c>
      <c r="B1630" s="2">
        <v>0.695590277777778</v>
      </c>
      <c r="C1630">
        <v>0.131024</v>
      </c>
      <c r="D1630">
        <v>2</v>
      </c>
      <c r="E1630" t="s">
        <v>12</v>
      </c>
      <c r="F1630">
        <v>4.197</v>
      </c>
      <c r="G1630">
        <v>0.2</v>
      </c>
      <c r="H1630">
        <v>162</v>
      </c>
    </row>
    <row r="1631" spans="1:8">
      <c r="A1631" s="1">
        <v>46154</v>
      </c>
      <c r="B1631" s="2">
        <v>0.695590277777778</v>
      </c>
      <c r="C1631">
        <v>0.131068</v>
      </c>
      <c r="D1631">
        <v>2</v>
      </c>
      <c r="E1631" t="s">
        <v>12</v>
      </c>
      <c r="F1631">
        <v>4.196</v>
      </c>
      <c r="G1631">
        <v>0.19</v>
      </c>
      <c r="H1631">
        <v>162</v>
      </c>
    </row>
    <row r="1632" spans="1:8">
      <c r="A1632" s="1">
        <v>46154</v>
      </c>
      <c r="B1632" s="2">
        <v>0.695590277777778</v>
      </c>
      <c r="C1632">
        <v>0.131112</v>
      </c>
      <c r="D1632">
        <v>2</v>
      </c>
      <c r="E1632" t="s">
        <v>12</v>
      </c>
      <c r="F1632">
        <v>4.204</v>
      </c>
      <c r="G1632">
        <v>0.2</v>
      </c>
      <c r="H1632">
        <v>162</v>
      </c>
    </row>
    <row r="1633" spans="1:8">
      <c r="A1633" s="1">
        <v>46154</v>
      </c>
      <c r="B1633" s="2">
        <v>0.695590277777778</v>
      </c>
      <c r="C1633">
        <v>0.131161</v>
      </c>
      <c r="D1633">
        <v>2</v>
      </c>
      <c r="E1633" t="s">
        <v>12</v>
      </c>
      <c r="F1633">
        <v>4.197</v>
      </c>
      <c r="G1633">
        <v>0.2</v>
      </c>
      <c r="H1633">
        <v>162</v>
      </c>
    </row>
    <row r="1634" spans="1:8">
      <c r="A1634" s="1">
        <v>46154</v>
      </c>
      <c r="B1634" s="2">
        <v>0.695590277777778</v>
      </c>
      <c r="C1634">
        <v>0.131205</v>
      </c>
      <c r="D1634">
        <v>2</v>
      </c>
      <c r="E1634" t="s">
        <v>12</v>
      </c>
      <c r="F1634">
        <v>4.197</v>
      </c>
      <c r="G1634">
        <v>0.2</v>
      </c>
      <c r="H1634">
        <v>162</v>
      </c>
    </row>
    <row r="1635" spans="1:8">
      <c r="A1635" s="1">
        <v>46154</v>
      </c>
      <c r="B1635" s="2">
        <v>0.695590277777778</v>
      </c>
      <c r="C1635">
        <v>0.131249</v>
      </c>
      <c r="D1635">
        <v>2</v>
      </c>
      <c r="E1635" t="s">
        <v>12</v>
      </c>
      <c r="F1635">
        <v>4.197</v>
      </c>
      <c r="G1635">
        <v>0.2</v>
      </c>
      <c r="H1635">
        <v>162</v>
      </c>
    </row>
    <row r="1636" spans="1:8">
      <c r="A1636" s="1">
        <v>46154</v>
      </c>
      <c r="B1636" s="2">
        <v>0.695590277777778</v>
      </c>
      <c r="C1636">
        <v>0.131293</v>
      </c>
      <c r="D1636">
        <v>2</v>
      </c>
      <c r="E1636" t="s">
        <v>12</v>
      </c>
      <c r="F1636">
        <v>4.204</v>
      </c>
      <c r="G1636">
        <v>0.2</v>
      </c>
      <c r="H1636">
        <v>162</v>
      </c>
    </row>
    <row r="1637" spans="1:8">
      <c r="A1637" s="1">
        <v>46154</v>
      </c>
      <c r="B1637" s="2">
        <v>0.695590277777778</v>
      </c>
      <c r="C1637">
        <v>0.131338</v>
      </c>
      <c r="D1637">
        <v>2</v>
      </c>
      <c r="E1637" t="s">
        <v>12</v>
      </c>
      <c r="F1637">
        <v>4.204</v>
      </c>
      <c r="G1637">
        <v>0.2</v>
      </c>
      <c r="H1637">
        <v>162</v>
      </c>
    </row>
    <row r="1638" spans="1:8">
      <c r="A1638" s="1">
        <v>46154</v>
      </c>
      <c r="B1638" s="2">
        <v>0.695590277777778</v>
      </c>
      <c r="C1638">
        <v>0.131467</v>
      </c>
      <c r="D1638">
        <v>2</v>
      </c>
      <c r="E1638" t="s">
        <v>12</v>
      </c>
      <c r="F1638">
        <v>4.196</v>
      </c>
      <c r="G1638">
        <v>0.19</v>
      </c>
      <c r="H1638">
        <v>162</v>
      </c>
    </row>
    <row r="1639" spans="1:8">
      <c r="A1639" s="1">
        <v>46154</v>
      </c>
      <c r="B1639" s="2">
        <v>0.695590277777778</v>
      </c>
      <c r="C1639">
        <v>0.131565</v>
      </c>
      <c r="D1639">
        <v>2</v>
      </c>
      <c r="E1639" t="s">
        <v>12</v>
      </c>
      <c r="F1639">
        <v>4.197</v>
      </c>
      <c r="G1639">
        <v>0.2</v>
      </c>
      <c r="H1639">
        <v>163</v>
      </c>
    </row>
    <row r="1640" spans="1:8">
      <c r="A1640" s="1">
        <v>46154</v>
      </c>
      <c r="B1640" s="2">
        <v>0.695590277777778</v>
      </c>
      <c r="C1640">
        <v>0.131654</v>
      </c>
      <c r="D1640">
        <v>2</v>
      </c>
      <c r="E1640" t="s">
        <v>12</v>
      </c>
      <c r="F1640">
        <v>4.197</v>
      </c>
      <c r="G1640">
        <v>0.2</v>
      </c>
      <c r="H1640">
        <v>163</v>
      </c>
    </row>
    <row r="1641" spans="1:8">
      <c r="A1641" s="1">
        <v>46154</v>
      </c>
      <c r="B1641" s="2">
        <v>0.695590277777778</v>
      </c>
      <c r="C1641">
        <v>0.131749</v>
      </c>
      <c r="D1641">
        <v>2</v>
      </c>
      <c r="E1641" t="s">
        <v>12</v>
      </c>
      <c r="F1641">
        <v>4.197</v>
      </c>
      <c r="G1641">
        <v>0.2</v>
      </c>
      <c r="H1641">
        <v>163</v>
      </c>
    </row>
    <row r="1642" spans="1:8">
      <c r="A1642" s="1">
        <v>46154</v>
      </c>
      <c r="B1642" s="2">
        <v>0.695590277777778</v>
      </c>
      <c r="C1642">
        <v>0.131828</v>
      </c>
      <c r="D1642">
        <v>2</v>
      </c>
      <c r="E1642" t="s">
        <v>12</v>
      </c>
      <c r="F1642">
        <v>4.197</v>
      </c>
      <c r="G1642">
        <v>0.19</v>
      </c>
      <c r="H1642">
        <v>163</v>
      </c>
    </row>
    <row r="1643" spans="1:8">
      <c r="A1643" s="1">
        <v>46154</v>
      </c>
      <c r="B1643" s="2">
        <v>0.695590277777778</v>
      </c>
      <c r="C1643">
        <v>0.131875</v>
      </c>
      <c r="D1643">
        <v>2</v>
      </c>
      <c r="E1643" t="s">
        <v>12</v>
      </c>
      <c r="F1643">
        <v>4.204</v>
      </c>
      <c r="G1643">
        <v>0.2</v>
      </c>
      <c r="H1643">
        <v>163</v>
      </c>
    </row>
    <row r="1644" spans="1:8">
      <c r="A1644" s="1">
        <v>46154</v>
      </c>
      <c r="B1644" s="2">
        <v>0.695590277777778</v>
      </c>
      <c r="C1644">
        <v>0.131921</v>
      </c>
      <c r="D1644">
        <v>2</v>
      </c>
      <c r="E1644" t="s">
        <v>12</v>
      </c>
      <c r="F1644">
        <v>4.197</v>
      </c>
      <c r="G1644">
        <v>0.19</v>
      </c>
      <c r="H1644">
        <v>163</v>
      </c>
    </row>
    <row r="1645" spans="1:8">
      <c r="A1645" s="1">
        <v>46154</v>
      </c>
      <c r="B1645" s="2">
        <v>0.695590277777778</v>
      </c>
      <c r="C1645">
        <v>0.131966</v>
      </c>
      <c r="D1645">
        <v>2</v>
      </c>
      <c r="E1645" t="s">
        <v>12</v>
      </c>
      <c r="F1645">
        <v>4.196</v>
      </c>
      <c r="G1645">
        <v>0.2</v>
      </c>
      <c r="H1645">
        <v>163</v>
      </c>
    </row>
    <row r="1646" spans="1:8">
      <c r="A1646" s="1">
        <v>46154</v>
      </c>
      <c r="B1646" s="2">
        <v>0.695590277777778</v>
      </c>
      <c r="C1646">
        <v>0.13201</v>
      </c>
      <c r="D1646">
        <v>2</v>
      </c>
      <c r="E1646" t="s">
        <v>12</v>
      </c>
      <c r="F1646">
        <v>4.203</v>
      </c>
      <c r="G1646">
        <v>0.2</v>
      </c>
      <c r="H1646">
        <v>163</v>
      </c>
    </row>
    <row r="1647" spans="1:8">
      <c r="A1647" s="1">
        <v>46154</v>
      </c>
      <c r="B1647" s="2">
        <v>0.695590277777778</v>
      </c>
      <c r="C1647">
        <v>0.132054</v>
      </c>
      <c r="D1647">
        <v>2</v>
      </c>
      <c r="E1647" t="s">
        <v>12</v>
      </c>
      <c r="F1647">
        <v>4.197</v>
      </c>
      <c r="G1647">
        <v>0.19</v>
      </c>
      <c r="H1647">
        <v>163</v>
      </c>
    </row>
    <row r="1648" spans="1:8">
      <c r="A1648" s="1">
        <v>46154</v>
      </c>
      <c r="B1648" s="2">
        <v>0.695590277777778</v>
      </c>
      <c r="C1648">
        <v>0.132098</v>
      </c>
      <c r="D1648">
        <v>2</v>
      </c>
      <c r="E1648" t="s">
        <v>12</v>
      </c>
      <c r="F1648">
        <v>4.202</v>
      </c>
      <c r="G1648">
        <v>0.19</v>
      </c>
      <c r="H1648">
        <v>164</v>
      </c>
    </row>
    <row r="1649" spans="1:8">
      <c r="A1649" s="1">
        <v>46154</v>
      </c>
      <c r="B1649" s="2">
        <v>0.695590277777778</v>
      </c>
      <c r="C1649">
        <v>0.132144</v>
      </c>
      <c r="D1649">
        <v>2</v>
      </c>
      <c r="E1649" t="s">
        <v>12</v>
      </c>
      <c r="F1649">
        <v>4.196</v>
      </c>
      <c r="G1649">
        <v>0.2</v>
      </c>
      <c r="H1649">
        <v>164</v>
      </c>
    </row>
    <row r="1650" spans="1:8">
      <c r="A1650" s="1">
        <v>46154</v>
      </c>
      <c r="B1650" s="2">
        <v>0.695590277777778</v>
      </c>
      <c r="C1650">
        <v>0.132189</v>
      </c>
      <c r="D1650">
        <v>2</v>
      </c>
      <c r="E1650" t="s">
        <v>12</v>
      </c>
      <c r="F1650">
        <v>4.2</v>
      </c>
      <c r="G1650">
        <v>0.2</v>
      </c>
      <c r="H1650">
        <v>164</v>
      </c>
    </row>
    <row r="1651" spans="1:8">
      <c r="A1651" s="1">
        <v>46154</v>
      </c>
      <c r="B1651" s="2">
        <v>0.695590277777778</v>
      </c>
      <c r="C1651">
        <v>0.132246</v>
      </c>
      <c r="D1651">
        <v>2</v>
      </c>
      <c r="E1651" t="s">
        <v>12</v>
      </c>
      <c r="F1651">
        <v>4.203</v>
      </c>
      <c r="G1651">
        <v>0.2</v>
      </c>
      <c r="H1651">
        <v>164</v>
      </c>
    </row>
    <row r="1652" spans="1:8">
      <c r="A1652" s="1">
        <v>46154</v>
      </c>
      <c r="B1652" s="2">
        <v>0.695590277777778</v>
      </c>
      <c r="C1652">
        <v>0.132346</v>
      </c>
      <c r="D1652">
        <v>2</v>
      </c>
      <c r="E1652" t="s">
        <v>12</v>
      </c>
      <c r="F1652">
        <v>4.202</v>
      </c>
      <c r="G1652">
        <v>0.2</v>
      </c>
      <c r="H1652">
        <v>164</v>
      </c>
    </row>
    <row r="1653" spans="1:8">
      <c r="A1653" s="1">
        <v>46154</v>
      </c>
      <c r="B1653" s="2">
        <v>0.695590277777778</v>
      </c>
      <c r="C1653">
        <v>0.132464</v>
      </c>
      <c r="D1653">
        <v>2</v>
      </c>
      <c r="E1653" t="s">
        <v>12</v>
      </c>
      <c r="F1653">
        <v>4.197</v>
      </c>
      <c r="G1653">
        <v>0.2</v>
      </c>
      <c r="H1653">
        <v>164</v>
      </c>
    </row>
    <row r="1654" spans="1:8">
      <c r="A1654" s="1">
        <v>46154</v>
      </c>
      <c r="B1654" s="2">
        <v>0.695590277777778</v>
      </c>
      <c r="C1654">
        <v>0.132564</v>
      </c>
      <c r="D1654">
        <v>2</v>
      </c>
      <c r="E1654" t="s">
        <v>12</v>
      </c>
      <c r="F1654">
        <v>4.196</v>
      </c>
      <c r="G1654">
        <v>0.19</v>
      </c>
      <c r="H1654">
        <v>164</v>
      </c>
    </row>
    <row r="1655" spans="1:8">
      <c r="A1655" s="1">
        <v>46154</v>
      </c>
      <c r="B1655" s="2">
        <v>0.695590277777778</v>
      </c>
      <c r="C1655">
        <v>0.132652</v>
      </c>
      <c r="D1655">
        <v>2</v>
      </c>
      <c r="E1655" t="s">
        <v>12</v>
      </c>
      <c r="F1655">
        <v>4.199</v>
      </c>
      <c r="G1655">
        <v>0.19</v>
      </c>
      <c r="H1655">
        <v>164</v>
      </c>
    </row>
    <row r="1656" spans="1:8">
      <c r="A1656" s="1">
        <v>46154</v>
      </c>
      <c r="B1656" s="2">
        <v>0.695590277777778</v>
      </c>
      <c r="C1656">
        <v>0.13274</v>
      </c>
      <c r="D1656">
        <v>2</v>
      </c>
      <c r="E1656" t="s">
        <v>12</v>
      </c>
      <c r="F1656">
        <v>4.203</v>
      </c>
      <c r="G1656">
        <v>0.2</v>
      </c>
      <c r="H1656">
        <v>164</v>
      </c>
    </row>
    <row r="1657" spans="1:8">
      <c r="A1657" s="1">
        <v>46154</v>
      </c>
      <c r="B1657" s="2">
        <v>0.695590277777778</v>
      </c>
      <c r="C1657">
        <v>0.132831</v>
      </c>
      <c r="D1657">
        <v>2</v>
      </c>
      <c r="E1657" t="s">
        <v>12</v>
      </c>
      <c r="F1657">
        <v>4.196</v>
      </c>
      <c r="G1657">
        <v>0.19</v>
      </c>
      <c r="H1657">
        <v>165</v>
      </c>
    </row>
    <row r="1658" spans="1:8">
      <c r="A1658" s="1">
        <v>46154</v>
      </c>
      <c r="B1658" s="2">
        <v>0.695590277777778</v>
      </c>
      <c r="C1658">
        <v>0.132946</v>
      </c>
      <c r="D1658">
        <v>2</v>
      </c>
      <c r="E1658" t="s">
        <v>12</v>
      </c>
      <c r="F1658">
        <v>4.196</v>
      </c>
      <c r="G1658">
        <v>0.19</v>
      </c>
      <c r="H1658">
        <v>165</v>
      </c>
    </row>
    <row r="1659" spans="1:8">
      <c r="A1659" s="1">
        <v>46154</v>
      </c>
      <c r="B1659" s="2">
        <v>0.695590277777778</v>
      </c>
      <c r="C1659">
        <v>0.133061</v>
      </c>
      <c r="D1659">
        <v>2</v>
      </c>
      <c r="E1659" t="s">
        <v>12</v>
      </c>
      <c r="F1659">
        <v>4.196</v>
      </c>
      <c r="G1659">
        <v>0.19</v>
      </c>
      <c r="H1659">
        <v>165</v>
      </c>
    </row>
    <row r="1660" spans="1:8">
      <c r="A1660" s="1">
        <v>46154</v>
      </c>
      <c r="B1660" s="2">
        <v>0.695590277777778</v>
      </c>
      <c r="C1660">
        <v>0.1332</v>
      </c>
      <c r="D1660">
        <v>2</v>
      </c>
      <c r="E1660" t="s">
        <v>12</v>
      </c>
      <c r="F1660">
        <v>4.197</v>
      </c>
      <c r="G1660">
        <v>0.19</v>
      </c>
      <c r="H1660">
        <v>165</v>
      </c>
    </row>
    <row r="1661" spans="1:8">
      <c r="A1661" s="1">
        <v>46154</v>
      </c>
      <c r="B1661" s="2">
        <v>0.695590277777778</v>
      </c>
      <c r="C1661">
        <v>0.133379</v>
      </c>
      <c r="D1661">
        <v>2</v>
      </c>
      <c r="E1661" t="s">
        <v>12</v>
      </c>
      <c r="F1661">
        <v>4.197</v>
      </c>
      <c r="G1661">
        <v>0.2</v>
      </c>
      <c r="H1661">
        <v>165</v>
      </c>
    </row>
    <row r="1662" spans="1:8">
      <c r="A1662" s="1">
        <v>46154</v>
      </c>
      <c r="B1662" s="2">
        <v>0.695590277777778</v>
      </c>
      <c r="C1662">
        <v>0.133512</v>
      </c>
      <c r="D1662">
        <v>2</v>
      </c>
      <c r="E1662" t="s">
        <v>12</v>
      </c>
      <c r="F1662">
        <v>4.202</v>
      </c>
      <c r="G1662">
        <v>0.2</v>
      </c>
      <c r="H1662">
        <v>165</v>
      </c>
    </row>
    <row r="1663" spans="1:8">
      <c r="A1663" s="1">
        <v>46154</v>
      </c>
      <c r="B1663" s="2">
        <v>0.695590277777778</v>
      </c>
      <c r="C1663">
        <v>0.133578</v>
      </c>
      <c r="D1663">
        <v>2</v>
      </c>
      <c r="E1663" t="s">
        <v>12</v>
      </c>
      <c r="F1663">
        <v>4.197</v>
      </c>
      <c r="G1663">
        <v>0.19</v>
      </c>
      <c r="H1663">
        <v>165</v>
      </c>
    </row>
    <row r="1664" spans="1:8">
      <c r="A1664" s="1">
        <v>46154</v>
      </c>
      <c r="B1664" s="2">
        <v>0.695590277777778</v>
      </c>
      <c r="C1664">
        <v>0.133672</v>
      </c>
      <c r="D1664">
        <v>2</v>
      </c>
      <c r="E1664" t="s">
        <v>12</v>
      </c>
      <c r="F1664">
        <v>4.199</v>
      </c>
      <c r="G1664">
        <v>0.19</v>
      </c>
      <c r="H1664">
        <v>165</v>
      </c>
    </row>
    <row r="1665" spans="1:8">
      <c r="A1665" s="1">
        <v>46154</v>
      </c>
      <c r="B1665" s="2">
        <v>0.695590277777778</v>
      </c>
      <c r="C1665">
        <v>0.13373</v>
      </c>
      <c r="D1665">
        <v>2</v>
      </c>
      <c r="E1665" t="s">
        <v>12</v>
      </c>
      <c r="F1665">
        <v>4.196</v>
      </c>
      <c r="G1665">
        <v>0.2</v>
      </c>
      <c r="H1665">
        <v>165</v>
      </c>
    </row>
    <row r="1666" spans="1:8">
      <c r="A1666" s="1">
        <v>46154</v>
      </c>
      <c r="B1666" s="2">
        <v>0.695590277777778</v>
      </c>
      <c r="C1666">
        <v>0.133792</v>
      </c>
      <c r="D1666">
        <v>2</v>
      </c>
      <c r="E1666" t="s">
        <v>12</v>
      </c>
      <c r="F1666">
        <v>4.196</v>
      </c>
      <c r="G1666">
        <v>0.19</v>
      </c>
      <c r="H1666">
        <v>166</v>
      </c>
    </row>
    <row r="1667" spans="1:8">
      <c r="A1667" s="1">
        <v>46154</v>
      </c>
      <c r="B1667" s="2">
        <v>0.695590277777778</v>
      </c>
      <c r="C1667">
        <v>0.133881</v>
      </c>
      <c r="D1667">
        <v>2</v>
      </c>
      <c r="E1667" t="s">
        <v>12</v>
      </c>
      <c r="F1667">
        <v>4.202</v>
      </c>
      <c r="G1667">
        <v>0.19</v>
      </c>
      <c r="H1667">
        <v>166</v>
      </c>
    </row>
    <row r="1668" spans="1:8">
      <c r="A1668" s="1">
        <v>46154</v>
      </c>
      <c r="B1668" s="2">
        <v>0.695590277777778</v>
      </c>
      <c r="C1668">
        <v>0.133937</v>
      </c>
      <c r="D1668">
        <v>2</v>
      </c>
      <c r="E1668" t="s">
        <v>12</v>
      </c>
      <c r="F1668">
        <v>4.203</v>
      </c>
      <c r="G1668">
        <v>0.2</v>
      </c>
      <c r="H1668">
        <v>166</v>
      </c>
    </row>
    <row r="1669" spans="1:8">
      <c r="A1669" s="1">
        <v>46154</v>
      </c>
      <c r="B1669" s="2">
        <v>0.695590277777778</v>
      </c>
      <c r="C1669">
        <v>0.134012</v>
      </c>
      <c r="D1669">
        <v>2</v>
      </c>
      <c r="E1669" t="s">
        <v>12</v>
      </c>
      <c r="F1669">
        <v>4.197</v>
      </c>
      <c r="G1669">
        <v>0.2</v>
      </c>
      <c r="H1669">
        <v>166</v>
      </c>
    </row>
    <row r="1670" spans="1:8">
      <c r="A1670" s="1">
        <v>46154</v>
      </c>
      <c r="B1670" s="2">
        <v>0.695590277777778</v>
      </c>
      <c r="C1670">
        <v>0.134127</v>
      </c>
      <c r="D1670">
        <v>2</v>
      </c>
      <c r="E1670" t="s">
        <v>12</v>
      </c>
      <c r="F1670">
        <v>4.204</v>
      </c>
      <c r="G1670">
        <v>0.2</v>
      </c>
      <c r="H1670">
        <v>166</v>
      </c>
    </row>
    <row r="1671" spans="1:8">
      <c r="A1671" s="1">
        <v>46154</v>
      </c>
      <c r="B1671" s="2">
        <v>0.695590277777778</v>
      </c>
      <c r="C1671">
        <v>0.134188</v>
      </c>
      <c r="D1671">
        <v>2</v>
      </c>
      <c r="E1671" t="s">
        <v>12</v>
      </c>
      <c r="F1671">
        <v>4.197</v>
      </c>
      <c r="G1671">
        <v>0.19</v>
      </c>
      <c r="H1671">
        <v>166</v>
      </c>
    </row>
    <row r="1672" spans="1:8">
      <c r="A1672" s="1">
        <v>46154</v>
      </c>
      <c r="B1672" s="2">
        <v>0.695590277777778</v>
      </c>
      <c r="C1672">
        <v>0.13431</v>
      </c>
      <c r="D1672">
        <v>2</v>
      </c>
      <c r="E1672" t="s">
        <v>12</v>
      </c>
      <c r="F1672">
        <v>4.202</v>
      </c>
      <c r="G1672">
        <v>0.2</v>
      </c>
      <c r="H1672">
        <v>166</v>
      </c>
    </row>
    <row r="1673" spans="1:8">
      <c r="A1673" s="1">
        <v>46154</v>
      </c>
      <c r="B1673" s="2">
        <v>0.695590277777778</v>
      </c>
      <c r="C1673">
        <v>0.134409</v>
      </c>
      <c r="D1673">
        <v>2</v>
      </c>
      <c r="E1673" t="s">
        <v>12</v>
      </c>
      <c r="F1673">
        <v>4.196</v>
      </c>
      <c r="G1673">
        <v>0.19</v>
      </c>
      <c r="H1673">
        <v>166</v>
      </c>
    </row>
    <row r="1674" spans="1:8">
      <c r="A1674" s="1">
        <v>46154</v>
      </c>
      <c r="B1674" s="2">
        <v>0.695590277777778</v>
      </c>
      <c r="C1674">
        <v>0.134509</v>
      </c>
      <c r="D1674">
        <v>2</v>
      </c>
      <c r="E1674" t="s">
        <v>12</v>
      </c>
      <c r="F1674">
        <v>4.201</v>
      </c>
      <c r="G1674">
        <v>0.19</v>
      </c>
      <c r="H1674">
        <v>166</v>
      </c>
    </row>
    <row r="1675" spans="1:8">
      <c r="A1675" s="1">
        <v>46154</v>
      </c>
      <c r="B1675" s="2">
        <v>0.695590277777778</v>
      </c>
      <c r="C1675">
        <v>0.13456</v>
      </c>
      <c r="D1675">
        <v>2</v>
      </c>
      <c r="E1675" t="s">
        <v>12</v>
      </c>
      <c r="F1675">
        <v>4.197</v>
      </c>
      <c r="G1675">
        <v>0.19</v>
      </c>
      <c r="H1675">
        <v>167</v>
      </c>
    </row>
    <row r="1676" spans="1:8">
      <c r="A1676" s="1">
        <v>46154</v>
      </c>
      <c r="B1676" s="2">
        <v>0.695590277777778</v>
      </c>
      <c r="C1676">
        <v>0.134636</v>
      </c>
      <c r="D1676">
        <v>2</v>
      </c>
      <c r="E1676" t="s">
        <v>12</v>
      </c>
      <c r="F1676">
        <v>4.196</v>
      </c>
      <c r="G1676">
        <v>0.19</v>
      </c>
      <c r="H1676">
        <v>167</v>
      </c>
    </row>
    <row r="1677" spans="1:8">
      <c r="A1677" s="1">
        <v>46154</v>
      </c>
      <c r="B1677" s="2">
        <v>0.695590277777778</v>
      </c>
      <c r="C1677">
        <v>0.134723</v>
      </c>
      <c r="D1677">
        <v>2</v>
      </c>
      <c r="E1677" t="s">
        <v>12</v>
      </c>
      <c r="F1677">
        <v>4.197</v>
      </c>
      <c r="G1677">
        <v>0.2</v>
      </c>
      <c r="H1677">
        <v>167</v>
      </c>
    </row>
    <row r="1678" spans="1:8">
      <c r="A1678" s="1">
        <v>46154</v>
      </c>
      <c r="B1678" s="2">
        <v>0.695590277777778</v>
      </c>
      <c r="C1678">
        <v>0.134806</v>
      </c>
      <c r="D1678">
        <v>2</v>
      </c>
      <c r="E1678" t="s">
        <v>12</v>
      </c>
      <c r="F1678">
        <v>4.197</v>
      </c>
      <c r="G1678">
        <v>0.19</v>
      </c>
      <c r="H1678">
        <v>167</v>
      </c>
    </row>
    <row r="1679" spans="1:8">
      <c r="A1679" s="1">
        <v>46154</v>
      </c>
      <c r="B1679" s="2">
        <v>0.695590277777778</v>
      </c>
      <c r="C1679">
        <v>0.134889</v>
      </c>
      <c r="D1679">
        <v>2</v>
      </c>
      <c r="E1679" t="s">
        <v>12</v>
      </c>
      <c r="F1679">
        <v>4.199</v>
      </c>
      <c r="G1679">
        <v>0.19</v>
      </c>
      <c r="H1679">
        <v>167</v>
      </c>
    </row>
    <row r="1680" spans="1:8">
      <c r="A1680" s="1">
        <v>46154</v>
      </c>
      <c r="B1680" s="2">
        <v>0.695590277777778</v>
      </c>
      <c r="C1680">
        <v>0.134971</v>
      </c>
      <c r="D1680">
        <v>2</v>
      </c>
      <c r="E1680" t="s">
        <v>12</v>
      </c>
      <c r="F1680">
        <v>4.197</v>
      </c>
      <c r="G1680">
        <v>0.19</v>
      </c>
      <c r="H1680">
        <v>167</v>
      </c>
    </row>
    <row r="1681" spans="1:8">
      <c r="A1681" s="1">
        <v>46154</v>
      </c>
      <c r="B1681" s="2">
        <v>0.695590277777778</v>
      </c>
      <c r="C1681">
        <v>0.135056</v>
      </c>
      <c r="D1681">
        <v>2</v>
      </c>
      <c r="E1681" t="s">
        <v>12</v>
      </c>
      <c r="F1681">
        <v>4.196</v>
      </c>
      <c r="G1681">
        <v>0.2</v>
      </c>
      <c r="H1681">
        <v>167</v>
      </c>
    </row>
    <row r="1682" spans="1:8">
      <c r="A1682" s="1">
        <v>46154</v>
      </c>
      <c r="B1682" s="2">
        <v>0.695590277777778</v>
      </c>
      <c r="C1682">
        <v>0.135138</v>
      </c>
      <c r="D1682">
        <v>2</v>
      </c>
      <c r="E1682" t="s">
        <v>12</v>
      </c>
      <c r="F1682">
        <v>4.197</v>
      </c>
      <c r="G1682">
        <v>0.19</v>
      </c>
      <c r="H1682">
        <v>167</v>
      </c>
    </row>
    <row r="1683" spans="1:8">
      <c r="A1683" s="1">
        <v>46154</v>
      </c>
      <c r="B1683" s="2">
        <v>0.695590277777778</v>
      </c>
      <c r="C1683">
        <v>0.135222</v>
      </c>
      <c r="D1683">
        <v>2</v>
      </c>
      <c r="E1683" t="s">
        <v>12</v>
      </c>
      <c r="F1683">
        <v>4.197</v>
      </c>
      <c r="G1683">
        <v>0.2</v>
      </c>
      <c r="H1683">
        <v>167</v>
      </c>
    </row>
    <row r="1684" spans="1:8">
      <c r="A1684" s="1">
        <v>46154</v>
      </c>
      <c r="B1684" s="2">
        <v>0.695590277777778</v>
      </c>
      <c r="C1684">
        <v>0.135307</v>
      </c>
      <c r="D1684">
        <v>2</v>
      </c>
      <c r="E1684" t="s">
        <v>12</v>
      </c>
      <c r="F1684">
        <v>4.196</v>
      </c>
      <c r="G1684">
        <v>0.2</v>
      </c>
      <c r="H1684">
        <v>168</v>
      </c>
    </row>
    <row r="1685" spans="1:8">
      <c r="A1685" s="1">
        <v>46154</v>
      </c>
      <c r="B1685" s="2">
        <v>0.695590277777778</v>
      </c>
      <c r="C1685">
        <v>0.1354</v>
      </c>
      <c r="D1685">
        <v>2</v>
      </c>
      <c r="E1685" t="s">
        <v>12</v>
      </c>
      <c r="F1685">
        <v>4.198</v>
      </c>
      <c r="G1685">
        <v>0.19</v>
      </c>
      <c r="H1685">
        <v>168</v>
      </c>
    </row>
    <row r="1686" spans="1:8">
      <c r="A1686" s="1">
        <v>46154</v>
      </c>
      <c r="B1686" s="2">
        <v>0.695590277777778</v>
      </c>
      <c r="C1686">
        <v>0.135525</v>
      </c>
      <c r="D1686">
        <v>2</v>
      </c>
      <c r="E1686" t="s">
        <v>12</v>
      </c>
      <c r="F1686">
        <v>4.205</v>
      </c>
      <c r="G1686">
        <v>0.19</v>
      </c>
      <c r="H1686">
        <v>168</v>
      </c>
    </row>
    <row r="1687" spans="1:8">
      <c r="A1687" s="1">
        <v>46154</v>
      </c>
      <c r="B1687" s="2">
        <v>0.695590277777778</v>
      </c>
      <c r="C1687">
        <v>0.135626</v>
      </c>
      <c r="D1687">
        <v>2</v>
      </c>
      <c r="E1687" t="s">
        <v>12</v>
      </c>
      <c r="F1687">
        <v>4.197</v>
      </c>
      <c r="G1687">
        <v>0.19</v>
      </c>
      <c r="H1687">
        <v>168</v>
      </c>
    </row>
    <row r="1688" spans="1:8">
      <c r="A1688" s="1">
        <v>46154</v>
      </c>
      <c r="B1688" s="2">
        <v>0.695590277777778</v>
      </c>
      <c r="C1688">
        <v>0.135723</v>
      </c>
      <c r="D1688">
        <v>2</v>
      </c>
      <c r="E1688" t="s">
        <v>12</v>
      </c>
      <c r="F1688">
        <v>4.201</v>
      </c>
      <c r="G1688">
        <v>0.19</v>
      </c>
      <c r="H1688">
        <v>168</v>
      </c>
    </row>
    <row r="1689" spans="1:8">
      <c r="A1689" s="1">
        <v>46154</v>
      </c>
      <c r="B1689" s="2">
        <v>0.695590277777778</v>
      </c>
      <c r="C1689">
        <v>0.135827</v>
      </c>
      <c r="D1689">
        <v>2</v>
      </c>
      <c r="E1689" t="s">
        <v>12</v>
      </c>
      <c r="F1689">
        <v>4.2</v>
      </c>
      <c r="G1689">
        <v>0.19</v>
      </c>
      <c r="H1689">
        <v>168</v>
      </c>
    </row>
    <row r="1690" spans="1:8">
      <c r="A1690" s="1">
        <v>46154</v>
      </c>
      <c r="B1690" s="2">
        <v>0.695590277777778</v>
      </c>
      <c r="C1690">
        <v>0.135928</v>
      </c>
      <c r="D1690">
        <v>2</v>
      </c>
      <c r="E1690" t="s">
        <v>12</v>
      </c>
      <c r="F1690">
        <v>4.201</v>
      </c>
      <c r="G1690">
        <v>0.19</v>
      </c>
      <c r="H1690">
        <v>168</v>
      </c>
    </row>
    <row r="1691" spans="1:8">
      <c r="A1691" s="1">
        <v>46154</v>
      </c>
      <c r="B1691" s="2">
        <v>0.695590277777778</v>
      </c>
      <c r="C1691">
        <v>0.136051</v>
      </c>
      <c r="D1691">
        <v>2</v>
      </c>
      <c r="E1691" t="s">
        <v>12</v>
      </c>
      <c r="F1691">
        <v>4.197</v>
      </c>
      <c r="G1691">
        <v>0.2</v>
      </c>
      <c r="H1691">
        <v>168</v>
      </c>
    </row>
    <row r="1692" spans="1:8">
      <c r="A1692" s="1">
        <v>46154</v>
      </c>
      <c r="B1692" s="2">
        <v>0.695590277777778</v>
      </c>
      <c r="C1692">
        <v>0.136149</v>
      </c>
      <c r="D1692">
        <v>2</v>
      </c>
      <c r="E1692" t="s">
        <v>12</v>
      </c>
      <c r="F1692">
        <v>4.196</v>
      </c>
      <c r="G1692">
        <v>0.19</v>
      </c>
      <c r="H1692">
        <v>168</v>
      </c>
    </row>
    <row r="1693" spans="1:8">
      <c r="A1693" s="1">
        <v>46154</v>
      </c>
      <c r="B1693" s="2">
        <v>0.695590277777778</v>
      </c>
      <c r="C1693">
        <v>0.136238</v>
      </c>
      <c r="D1693">
        <v>2</v>
      </c>
      <c r="E1693" t="s">
        <v>12</v>
      </c>
      <c r="F1693">
        <v>4.197</v>
      </c>
      <c r="G1693">
        <v>0.2</v>
      </c>
      <c r="H1693">
        <v>169</v>
      </c>
    </row>
    <row r="1694" spans="1:8">
      <c r="A1694" s="1">
        <v>46154</v>
      </c>
      <c r="B1694" s="2">
        <v>0.695590277777778</v>
      </c>
      <c r="C1694">
        <v>0.136327</v>
      </c>
      <c r="D1694">
        <v>2</v>
      </c>
      <c r="E1694" t="s">
        <v>12</v>
      </c>
      <c r="F1694">
        <v>4.197</v>
      </c>
      <c r="G1694">
        <v>0.19</v>
      </c>
      <c r="H1694">
        <v>169</v>
      </c>
    </row>
    <row r="1695" spans="1:8">
      <c r="A1695" s="1">
        <v>46154</v>
      </c>
      <c r="B1695" s="2">
        <v>0.695590277777778</v>
      </c>
      <c r="C1695">
        <v>0.136516</v>
      </c>
      <c r="D1695">
        <v>2</v>
      </c>
      <c r="E1695" t="s">
        <v>12</v>
      </c>
      <c r="F1695">
        <v>4.199</v>
      </c>
      <c r="G1695">
        <v>0.19</v>
      </c>
      <c r="H1695">
        <v>169</v>
      </c>
    </row>
    <row r="1696" spans="1:8">
      <c r="A1696" s="1">
        <v>46154</v>
      </c>
      <c r="B1696" s="2">
        <v>0.695590277777778</v>
      </c>
      <c r="C1696">
        <v>0.136617</v>
      </c>
      <c r="D1696">
        <v>2</v>
      </c>
      <c r="E1696" t="s">
        <v>12</v>
      </c>
      <c r="F1696">
        <v>4.197</v>
      </c>
      <c r="G1696">
        <v>0.19</v>
      </c>
      <c r="H1696">
        <v>169</v>
      </c>
    </row>
    <row r="1697" spans="1:8">
      <c r="A1697" s="1">
        <v>46154</v>
      </c>
      <c r="B1697" s="2">
        <v>0.695590277777778</v>
      </c>
      <c r="C1697">
        <v>0.136706</v>
      </c>
      <c r="D1697">
        <v>2</v>
      </c>
      <c r="E1697" t="s">
        <v>12</v>
      </c>
      <c r="F1697">
        <v>4.2</v>
      </c>
      <c r="G1697">
        <v>0.19</v>
      </c>
      <c r="H1697">
        <v>169</v>
      </c>
    </row>
    <row r="1698" spans="1:8">
      <c r="A1698" s="1">
        <v>46154</v>
      </c>
      <c r="B1698" s="2">
        <v>0.695590277777778</v>
      </c>
      <c r="C1698">
        <v>0.136794</v>
      </c>
      <c r="D1698">
        <v>2</v>
      </c>
      <c r="E1698" t="s">
        <v>12</v>
      </c>
      <c r="F1698">
        <v>4.196</v>
      </c>
      <c r="G1698">
        <v>0.19</v>
      </c>
      <c r="H1698">
        <v>169</v>
      </c>
    </row>
    <row r="1699" spans="1:8">
      <c r="A1699" s="1">
        <v>46154</v>
      </c>
      <c r="B1699" s="2">
        <v>0.695590277777778</v>
      </c>
      <c r="C1699">
        <v>0.136883</v>
      </c>
      <c r="D1699">
        <v>2</v>
      </c>
      <c r="E1699" t="s">
        <v>12</v>
      </c>
      <c r="F1699">
        <v>4.196</v>
      </c>
      <c r="G1699">
        <v>0.2</v>
      </c>
      <c r="H1699">
        <v>169</v>
      </c>
    </row>
    <row r="1700" spans="1:8">
      <c r="A1700" s="1">
        <v>46154</v>
      </c>
      <c r="B1700" s="2">
        <v>0.695590277777778</v>
      </c>
      <c r="C1700">
        <v>0.136971</v>
      </c>
      <c r="D1700">
        <v>2</v>
      </c>
      <c r="E1700" t="s">
        <v>12</v>
      </c>
      <c r="F1700">
        <v>4.197</v>
      </c>
      <c r="G1700">
        <v>0.19</v>
      </c>
      <c r="H1700">
        <v>169</v>
      </c>
    </row>
    <row r="1701" spans="1:8">
      <c r="A1701" s="1">
        <v>46154</v>
      </c>
      <c r="B1701" s="2">
        <v>0.695590277777778</v>
      </c>
      <c r="C1701">
        <v>0.137059</v>
      </c>
      <c r="D1701">
        <v>2</v>
      </c>
      <c r="E1701" t="s">
        <v>12</v>
      </c>
      <c r="F1701">
        <v>4.201</v>
      </c>
      <c r="G1701">
        <v>0.19</v>
      </c>
      <c r="H1701">
        <v>169</v>
      </c>
    </row>
    <row r="1702" spans="1:8">
      <c r="A1702" s="1">
        <v>46154</v>
      </c>
      <c r="B1702" s="2">
        <v>0.695590277777778</v>
      </c>
      <c r="C1702">
        <v>0.137148</v>
      </c>
      <c r="D1702">
        <v>2</v>
      </c>
      <c r="E1702" t="s">
        <v>12</v>
      </c>
      <c r="F1702">
        <v>4.203</v>
      </c>
      <c r="G1702">
        <v>0.2</v>
      </c>
      <c r="H1702">
        <v>170</v>
      </c>
    </row>
    <row r="1703" spans="1:8">
      <c r="A1703" s="1">
        <v>46154</v>
      </c>
      <c r="B1703" s="2">
        <v>0.695590277777778</v>
      </c>
      <c r="C1703">
        <v>0.137236</v>
      </c>
      <c r="D1703">
        <v>2</v>
      </c>
      <c r="E1703" t="s">
        <v>12</v>
      </c>
      <c r="F1703">
        <v>4.197</v>
      </c>
      <c r="G1703">
        <v>0.19</v>
      </c>
      <c r="H1703">
        <v>170</v>
      </c>
    </row>
    <row r="1704" spans="1:8">
      <c r="A1704" s="1">
        <v>46154</v>
      </c>
      <c r="B1704" s="2">
        <v>0.695590277777778</v>
      </c>
      <c r="C1704">
        <v>0.137365</v>
      </c>
      <c r="D1704">
        <v>2</v>
      </c>
      <c r="E1704" t="s">
        <v>12</v>
      </c>
      <c r="F1704">
        <v>4.202</v>
      </c>
      <c r="G1704">
        <v>0.2</v>
      </c>
      <c r="H1704">
        <v>170</v>
      </c>
    </row>
    <row r="1705" spans="1:8">
      <c r="A1705" s="1">
        <v>46154</v>
      </c>
      <c r="B1705" s="2">
        <v>0.695590277777778</v>
      </c>
      <c r="C1705">
        <v>0.137463</v>
      </c>
      <c r="D1705">
        <v>2</v>
      </c>
      <c r="E1705" t="s">
        <v>12</v>
      </c>
      <c r="F1705">
        <v>4.2</v>
      </c>
      <c r="G1705">
        <v>0.19</v>
      </c>
      <c r="H1705">
        <v>170</v>
      </c>
    </row>
    <row r="1706" spans="1:8">
      <c r="A1706" s="1">
        <v>46154</v>
      </c>
      <c r="B1706" s="2">
        <v>0.695590277777778</v>
      </c>
      <c r="C1706">
        <v>0.137519</v>
      </c>
      <c r="D1706">
        <v>2</v>
      </c>
      <c r="E1706" t="s">
        <v>12</v>
      </c>
      <c r="F1706">
        <v>4.201</v>
      </c>
      <c r="G1706">
        <v>0.2</v>
      </c>
      <c r="H1706">
        <v>170</v>
      </c>
    </row>
    <row r="1707" spans="1:8">
      <c r="A1707" s="1">
        <v>46154</v>
      </c>
      <c r="B1707" s="2">
        <v>0.695590277777778</v>
      </c>
      <c r="C1707">
        <v>0.137563</v>
      </c>
      <c r="D1707">
        <v>2</v>
      </c>
      <c r="E1707" t="s">
        <v>12</v>
      </c>
      <c r="F1707">
        <v>4.197</v>
      </c>
      <c r="G1707">
        <v>0.2</v>
      </c>
      <c r="H1707">
        <v>170</v>
      </c>
    </row>
    <row r="1708" spans="1:8">
      <c r="A1708" s="1">
        <v>46154</v>
      </c>
      <c r="B1708" s="2">
        <v>0.695590277777778</v>
      </c>
      <c r="C1708">
        <v>0.13772</v>
      </c>
      <c r="D1708">
        <v>2</v>
      </c>
      <c r="E1708" t="s">
        <v>12</v>
      </c>
      <c r="F1708">
        <v>4.198</v>
      </c>
      <c r="G1708">
        <v>0.19</v>
      </c>
      <c r="H1708">
        <v>170</v>
      </c>
    </row>
    <row r="1709" spans="1:8">
      <c r="A1709" s="1">
        <v>46154</v>
      </c>
      <c r="B1709" s="2">
        <v>0.695590277777778</v>
      </c>
      <c r="C1709">
        <v>0.13781</v>
      </c>
      <c r="D1709">
        <v>2</v>
      </c>
      <c r="E1709" t="s">
        <v>12</v>
      </c>
      <c r="F1709">
        <v>4.202</v>
      </c>
      <c r="G1709">
        <v>0.2</v>
      </c>
      <c r="H1709">
        <v>170</v>
      </c>
    </row>
    <row r="1710" spans="1:8">
      <c r="A1710" s="1">
        <v>46154</v>
      </c>
      <c r="B1710" s="2">
        <v>0.695590277777778</v>
      </c>
      <c r="C1710">
        <v>0.137907</v>
      </c>
      <c r="D1710">
        <v>2</v>
      </c>
      <c r="E1710" t="s">
        <v>12</v>
      </c>
      <c r="F1710">
        <v>4.197</v>
      </c>
      <c r="G1710">
        <v>0.19</v>
      </c>
      <c r="H1710">
        <v>170</v>
      </c>
    </row>
    <row r="1711" spans="1:8">
      <c r="A1711" s="1">
        <v>46154</v>
      </c>
      <c r="B1711" s="2">
        <v>0.695590277777778</v>
      </c>
      <c r="C1711">
        <v>0.137993</v>
      </c>
      <c r="D1711">
        <v>2</v>
      </c>
      <c r="E1711" t="s">
        <v>12</v>
      </c>
      <c r="F1711">
        <v>4.202</v>
      </c>
      <c r="G1711">
        <v>0.2</v>
      </c>
      <c r="H1711">
        <v>171</v>
      </c>
    </row>
    <row r="1712" spans="1:8">
      <c r="A1712" s="1">
        <v>46154</v>
      </c>
      <c r="B1712" s="2">
        <v>0.695590277777778</v>
      </c>
      <c r="C1712">
        <v>0.138079</v>
      </c>
      <c r="D1712">
        <v>2</v>
      </c>
      <c r="E1712" t="s">
        <v>12</v>
      </c>
      <c r="F1712">
        <v>4.196</v>
      </c>
      <c r="G1712">
        <v>0.19</v>
      </c>
      <c r="H1712">
        <v>171</v>
      </c>
    </row>
    <row r="1713" spans="1:8">
      <c r="A1713" s="1">
        <v>46154</v>
      </c>
      <c r="B1713" s="2">
        <v>0.695590277777778</v>
      </c>
      <c r="C1713">
        <v>0.138164</v>
      </c>
      <c r="D1713">
        <v>2</v>
      </c>
      <c r="E1713" t="s">
        <v>12</v>
      </c>
      <c r="F1713">
        <v>4.197</v>
      </c>
      <c r="G1713">
        <v>0.2</v>
      </c>
      <c r="H1713">
        <v>171</v>
      </c>
    </row>
    <row r="1714" spans="1:8">
      <c r="A1714" s="1">
        <v>46154</v>
      </c>
      <c r="B1714" s="2">
        <v>0.695590277777778</v>
      </c>
      <c r="C1714">
        <v>0.138247</v>
      </c>
      <c r="D1714">
        <v>2</v>
      </c>
      <c r="E1714" t="s">
        <v>12</v>
      </c>
      <c r="F1714">
        <v>4.201</v>
      </c>
      <c r="G1714">
        <v>0.19</v>
      </c>
      <c r="H1714">
        <v>171</v>
      </c>
    </row>
    <row r="1715" spans="1:8">
      <c r="A1715" s="1">
        <v>46154</v>
      </c>
      <c r="B1715" s="2">
        <v>0.695590277777778</v>
      </c>
      <c r="C1715">
        <v>0.138334</v>
      </c>
      <c r="D1715">
        <v>2</v>
      </c>
      <c r="E1715" t="s">
        <v>12</v>
      </c>
      <c r="F1715">
        <v>4.197</v>
      </c>
      <c r="G1715">
        <v>0.19</v>
      </c>
      <c r="H1715">
        <v>171</v>
      </c>
    </row>
    <row r="1716" spans="1:8">
      <c r="A1716" s="1">
        <v>46154</v>
      </c>
      <c r="B1716" s="2">
        <v>0.695590277777778</v>
      </c>
      <c r="C1716">
        <v>0.138456</v>
      </c>
      <c r="D1716">
        <v>2</v>
      </c>
      <c r="E1716" t="s">
        <v>12</v>
      </c>
      <c r="F1716">
        <v>4.202</v>
      </c>
      <c r="G1716">
        <v>0.2</v>
      </c>
      <c r="H1716">
        <v>171</v>
      </c>
    </row>
    <row r="1717" spans="1:8">
      <c r="A1717" s="1">
        <v>46154</v>
      </c>
      <c r="B1717" s="2">
        <v>0.695590277777778</v>
      </c>
      <c r="C1717">
        <v>0.138547</v>
      </c>
      <c r="D1717">
        <v>2</v>
      </c>
      <c r="E1717" t="s">
        <v>12</v>
      </c>
      <c r="F1717">
        <v>4.196</v>
      </c>
      <c r="G1717">
        <v>0.2</v>
      </c>
      <c r="H1717">
        <v>171</v>
      </c>
    </row>
    <row r="1718" spans="1:8">
      <c r="A1718" s="1">
        <v>46154</v>
      </c>
      <c r="B1718" s="2">
        <v>0.695590277777778</v>
      </c>
      <c r="C1718">
        <v>0.138622</v>
      </c>
      <c r="D1718">
        <v>2</v>
      </c>
      <c r="E1718" t="s">
        <v>12</v>
      </c>
      <c r="F1718">
        <v>4.198</v>
      </c>
      <c r="G1718">
        <v>0.19</v>
      </c>
      <c r="H1718">
        <v>171</v>
      </c>
    </row>
    <row r="1719" spans="1:8">
      <c r="A1719" s="1">
        <v>46154</v>
      </c>
      <c r="B1719" s="2">
        <v>0.695590277777778</v>
      </c>
      <c r="C1719">
        <v>0.138713</v>
      </c>
      <c r="D1719">
        <v>2</v>
      </c>
      <c r="E1719" t="s">
        <v>12</v>
      </c>
      <c r="F1719">
        <v>4.197</v>
      </c>
      <c r="G1719">
        <v>0.2</v>
      </c>
      <c r="H1719">
        <v>171</v>
      </c>
    </row>
    <row r="1720" spans="1:8">
      <c r="A1720" s="1">
        <v>46154</v>
      </c>
      <c r="B1720" s="2">
        <v>0.695590277777778</v>
      </c>
      <c r="C1720">
        <v>0.138806</v>
      </c>
      <c r="D1720">
        <v>2</v>
      </c>
      <c r="E1720" t="s">
        <v>12</v>
      </c>
      <c r="F1720">
        <v>4.205</v>
      </c>
      <c r="G1720">
        <v>0.19</v>
      </c>
      <c r="H1720">
        <v>172</v>
      </c>
    </row>
    <row r="1721" spans="1:8">
      <c r="A1721" s="1">
        <v>46154</v>
      </c>
      <c r="B1721" s="2">
        <v>0.695590277777778</v>
      </c>
      <c r="C1721">
        <v>0.138895</v>
      </c>
      <c r="D1721">
        <v>2</v>
      </c>
      <c r="E1721" t="s">
        <v>12</v>
      </c>
      <c r="F1721">
        <v>4.198</v>
      </c>
      <c r="G1721">
        <v>0.2</v>
      </c>
      <c r="H1721">
        <v>172</v>
      </c>
    </row>
    <row r="1722" spans="1:8">
      <c r="A1722" s="1">
        <v>46154</v>
      </c>
      <c r="B1722" s="2">
        <v>0.695590277777778</v>
      </c>
      <c r="C1722">
        <v>0.138982</v>
      </c>
      <c r="D1722">
        <v>2</v>
      </c>
      <c r="E1722" t="s">
        <v>12</v>
      </c>
      <c r="F1722">
        <v>4.204</v>
      </c>
      <c r="G1722">
        <v>0.19</v>
      </c>
      <c r="H1722">
        <v>172</v>
      </c>
    </row>
    <row r="1723" spans="1:8">
      <c r="A1723" s="1">
        <v>46154</v>
      </c>
      <c r="B1723" s="2">
        <v>0.695590277777778</v>
      </c>
      <c r="C1723">
        <v>0.139074</v>
      </c>
      <c r="D1723">
        <v>2</v>
      </c>
      <c r="E1723" t="s">
        <v>12</v>
      </c>
      <c r="F1723">
        <v>4.197</v>
      </c>
      <c r="G1723">
        <v>0.19</v>
      </c>
      <c r="H1723">
        <v>172</v>
      </c>
    </row>
    <row r="1724" spans="1:8">
      <c r="A1724" s="1">
        <v>46154</v>
      </c>
      <c r="B1724" s="2">
        <v>0.695590277777778</v>
      </c>
      <c r="C1724">
        <v>0.139159</v>
      </c>
      <c r="D1724">
        <v>2</v>
      </c>
      <c r="E1724" t="s">
        <v>12</v>
      </c>
      <c r="F1724">
        <v>4.2</v>
      </c>
      <c r="G1724">
        <v>0.2</v>
      </c>
      <c r="H1724">
        <v>172</v>
      </c>
    </row>
    <row r="1725" spans="1:8">
      <c r="A1725" s="1">
        <v>46154</v>
      </c>
      <c r="B1725" s="2">
        <v>0.695590277777778</v>
      </c>
      <c r="C1725">
        <v>0.139244</v>
      </c>
      <c r="D1725">
        <v>2</v>
      </c>
      <c r="E1725" t="s">
        <v>12</v>
      </c>
      <c r="F1725">
        <v>4.197</v>
      </c>
      <c r="G1725">
        <v>0.19</v>
      </c>
      <c r="H1725">
        <v>172</v>
      </c>
    </row>
    <row r="1726" spans="1:8">
      <c r="A1726" s="1">
        <v>46154</v>
      </c>
      <c r="B1726" s="2">
        <v>0.695590277777778</v>
      </c>
      <c r="C1726">
        <v>0.139327</v>
      </c>
      <c r="D1726">
        <v>2</v>
      </c>
      <c r="E1726" t="s">
        <v>12</v>
      </c>
      <c r="F1726">
        <v>4.197</v>
      </c>
      <c r="G1726">
        <v>0.19</v>
      </c>
      <c r="H1726">
        <v>172</v>
      </c>
    </row>
    <row r="1727" spans="1:8">
      <c r="A1727" s="1">
        <v>46154</v>
      </c>
      <c r="B1727" s="2">
        <v>0.695590277777778</v>
      </c>
      <c r="C1727">
        <v>0.13941</v>
      </c>
      <c r="D1727">
        <v>2</v>
      </c>
      <c r="E1727" t="s">
        <v>12</v>
      </c>
      <c r="F1727">
        <v>4.196</v>
      </c>
      <c r="G1727">
        <v>0.19</v>
      </c>
      <c r="H1727">
        <v>172</v>
      </c>
    </row>
    <row r="1728" spans="1:8">
      <c r="A1728" s="1">
        <v>46154</v>
      </c>
      <c r="B1728" s="2">
        <v>0.695590277777778</v>
      </c>
      <c r="C1728">
        <v>0.139526</v>
      </c>
      <c r="D1728">
        <v>2</v>
      </c>
      <c r="E1728" t="s">
        <v>12</v>
      </c>
      <c r="F1728">
        <v>4.197</v>
      </c>
      <c r="G1728">
        <v>0.2</v>
      </c>
      <c r="H1728">
        <v>172</v>
      </c>
    </row>
    <row r="1729" spans="1:8">
      <c r="A1729" s="1">
        <v>46154</v>
      </c>
      <c r="B1729" s="2">
        <v>0.695590277777778</v>
      </c>
      <c r="C1729">
        <v>0.139617</v>
      </c>
      <c r="D1729">
        <v>2</v>
      </c>
      <c r="E1729" t="s">
        <v>12</v>
      </c>
      <c r="F1729">
        <v>4.203</v>
      </c>
      <c r="G1729">
        <v>0.19</v>
      </c>
      <c r="H1729">
        <v>173</v>
      </c>
    </row>
    <row r="1730" spans="1:8">
      <c r="A1730" s="1">
        <v>46154</v>
      </c>
      <c r="B1730" s="2">
        <v>0.695590277777778</v>
      </c>
      <c r="C1730">
        <v>0.139672</v>
      </c>
      <c r="D1730">
        <v>2</v>
      </c>
      <c r="E1730" t="s">
        <v>12</v>
      </c>
      <c r="F1730">
        <v>4.197</v>
      </c>
      <c r="G1730">
        <v>0.19</v>
      </c>
      <c r="H1730">
        <v>173</v>
      </c>
    </row>
    <row r="1731" spans="1:8">
      <c r="A1731" s="1">
        <v>46154</v>
      </c>
      <c r="B1731" s="2">
        <v>0.695590277777778</v>
      </c>
      <c r="C1731">
        <v>0.139719</v>
      </c>
      <c r="D1731">
        <v>2</v>
      </c>
      <c r="E1731" t="s">
        <v>12</v>
      </c>
      <c r="F1731">
        <v>4.197</v>
      </c>
      <c r="G1731">
        <v>0.2</v>
      </c>
      <c r="H1731">
        <v>173</v>
      </c>
    </row>
    <row r="1732" spans="1:8">
      <c r="A1732" s="1">
        <v>46154</v>
      </c>
      <c r="B1732" s="2">
        <v>0.695590277777778</v>
      </c>
      <c r="C1732">
        <v>0.139763</v>
      </c>
      <c r="D1732">
        <v>2</v>
      </c>
      <c r="E1732" t="s">
        <v>12</v>
      </c>
      <c r="F1732">
        <v>4.2</v>
      </c>
      <c r="G1732">
        <v>0.19</v>
      </c>
      <c r="H1732">
        <v>173</v>
      </c>
    </row>
    <row r="1733" spans="1:8">
      <c r="A1733" s="1">
        <v>46154</v>
      </c>
      <c r="B1733" s="2">
        <v>0.695590277777778</v>
      </c>
      <c r="C1733">
        <v>0.139807</v>
      </c>
      <c r="D1733">
        <v>2</v>
      </c>
      <c r="E1733" t="s">
        <v>12</v>
      </c>
      <c r="F1733">
        <v>4.197</v>
      </c>
      <c r="G1733">
        <v>0.19</v>
      </c>
      <c r="H1733">
        <v>173</v>
      </c>
    </row>
    <row r="1734" spans="1:8">
      <c r="A1734" s="1">
        <v>46154</v>
      </c>
      <c r="B1734" s="2">
        <v>0.695590277777778</v>
      </c>
      <c r="C1734">
        <v>0.139853</v>
      </c>
      <c r="D1734">
        <v>2</v>
      </c>
      <c r="E1734" t="s">
        <v>12</v>
      </c>
      <c r="F1734">
        <v>4.196</v>
      </c>
      <c r="G1734">
        <v>0.19</v>
      </c>
      <c r="H1734">
        <v>173</v>
      </c>
    </row>
    <row r="1735" spans="1:8">
      <c r="A1735" s="1">
        <v>46154</v>
      </c>
      <c r="B1735" s="2">
        <v>0.695590277777778</v>
      </c>
      <c r="C1735">
        <v>0.139899</v>
      </c>
      <c r="D1735">
        <v>2</v>
      </c>
      <c r="E1735" t="s">
        <v>12</v>
      </c>
      <c r="F1735">
        <v>4.198</v>
      </c>
      <c r="G1735">
        <v>0.19</v>
      </c>
      <c r="H1735">
        <v>173</v>
      </c>
    </row>
    <row r="1736" spans="1:8">
      <c r="A1736" s="1">
        <v>46154</v>
      </c>
      <c r="B1736" s="2">
        <v>0.695590277777778</v>
      </c>
      <c r="C1736">
        <v>0.139944</v>
      </c>
      <c r="D1736">
        <v>2</v>
      </c>
      <c r="E1736" t="s">
        <v>12</v>
      </c>
      <c r="F1736">
        <v>4.204</v>
      </c>
      <c r="G1736">
        <v>0.19</v>
      </c>
      <c r="H1736">
        <v>173</v>
      </c>
    </row>
    <row r="1737" spans="1:8">
      <c r="A1737" s="1">
        <v>46154</v>
      </c>
      <c r="B1737" s="2">
        <v>0.695590277777778</v>
      </c>
      <c r="C1737">
        <v>0.14002</v>
      </c>
      <c r="D1737">
        <v>2</v>
      </c>
      <c r="E1737" t="s">
        <v>12</v>
      </c>
      <c r="F1737">
        <v>4.196</v>
      </c>
      <c r="G1737">
        <v>0.19</v>
      </c>
      <c r="H1737">
        <v>173</v>
      </c>
    </row>
    <row r="1738" spans="1:8">
      <c r="A1738" s="1">
        <v>46154</v>
      </c>
      <c r="B1738" s="2">
        <v>0.695590277777778</v>
      </c>
      <c r="C1738">
        <v>0.140091</v>
      </c>
      <c r="D1738">
        <v>2</v>
      </c>
      <c r="E1738" t="s">
        <v>12</v>
      </c>
      <c r="F1738">
        <v>4.196</v>
      </c>
      <c r="G1738">
        <v>0.2</v>
      </c>
      <c r="H1738">
        <v>174</v>
      </c>
    </row>
    <row r="1739" spans="1:8">
      <c r="A1739" s="1">
        <v>46154</v>
      </c>
      <c r="B1739" s="2">
        <v>0.695590277777778</v>
      </c>
      <c r="C1739">
        <v>0.140217</v>
      </c>
      <c r="D1739">
        <v>2</v>
      </c>
      <c r="E1739" t="s">
        <v>12</v>
      </c>
      <c r="F1739">
        <v>4.2</v>
      </c>
      <c r="G1739">
        <v>0.19</v>
      </c>
      <c r="H1739">
        <v>174</v>
      </c>
    </row>
    <row r="1740" spans="1:8">
      <c r="A1740" s="1">
        <v>46154</v>
      </c>
      <c r="B1740" s="2">
        <v>0.695590277777778</v>
      </c>
      <c r="C1740">
        <v>0.140358</v>
      </c>
      <c r="D1740">
        <v>2</v>
      </c>
      <c r="E1740" t="s">
        <v>12</v>
      </c>
      <c r="F1740">
        <v>4.197</v>
      </c>
      <c r="G1740">
        <v>0.19</v>
      </c>
      <c r="H1740">
        <v>174</v>
      </c>
    </row>
    <row r="1741" spans="1:8">
      <c r="A1741" s="1">
        <v>46154</v>
      </c>
      <c r="B1741" s="2">
        <v>0.695590277777778</v>
      </c>
      <c r="C1741">
        <v>0.140472</v>
      </c>
      <c r="D1741">
        <v>2</v>
      </c>
      <c r="E1741" t="s">
        <v>12</v>
      </c>
      <c r="F1741">
        <v>4.204</v>
      </c>
      <c r="G1741">
        <v>0.19</v>
      </c>
      <c r="H1741">
        <v>174</v>
      </c>
    </row>
    <row r="1742" spans="1:8">
      <c r="A1742" s="1">
        <v>46154</v>
      </c>
      <c r="B1742" s="2">
        <v>0.695590277777778</v>
      </c>
      <c r="C1742">
        <v>0.140555</v>
      </c>
      <c r="D1742">
        <v>2</v>
      </c>
      <c r="E1742" t="s">
        <v>12</v>
      </c>
      <c r="F1742">
        <v>4.197</v>
      </c>
      <c r="G1742">
        <v>0.19</v>
      </c>
      <c r="H1742">
        <v>174</v>
      </c>
    </row>
    <row r="1743" spans="1:8">
      <c r="A1743" s="1">
        <v>46154</v>
      </c>
      <c r="B1743" s="2">
        <v>0.695590277777778</v>
      </c>
      <c r="C1743">
        <v>0.140627</v>
      </c>
      <c r="D1743">
        <v>2</v>
      </c>
      <c r="E1743" t="s">
        <v>12</v>
      </c>
      <c r="F1743">
        <v>4.196</v>
      </c>
      <c r="G1743">
        <v>0.2</v>
      </c>
      <c r="H1743">
        <v>174</v>
      </c>
    </row>
    <row r="1744" spans="1:8">
      <c r="A1744" s="1">
        <v>46154</v>
      </c>
      <c r="B1744" s="2">
        <v>0.695590277777778</v>
      </c>
      <c r="C1744">
        <v>0.140695</v>
      </c>
      <c r="D1744">
        <v>2</v>
      </c>
      <c r="E1744" t="s">
        <v>12</v>
      </c>
      <c r="F1744">
        <v>4.196</v>
      </c>
      <c r="G1744">
        <v>0.19</v>
      </c>
      <c r="H1744">
        <v>174</v>
      </c>
    </row>
    <row r="1745" spans="1:8">
      <c r="A1745" s="1">
        <v>46154</v>
      </c>
      <c r="B1745" s="2">
        <v>0.695590277777778</v>
      </c>
      <c r="C1745">
        <v>0.140792</v>
      </c>
      <c r="D1745">
        <v>2</v>
      </c>
      <c r="E1745" t="s">
        <v>12</v>
      </c>
      <c r="F1745">
        <v>4.201</v>
      </c>
      <c r="G1745">
        <v>0.19</v>
      </c>
      <c r="H1745">
        <v>174</v>
      </c>
    </row>
    <row r="1746" spans="1:8">
      <c r="A1746" s="1">
        <v>46154</v>
      </c>
      <c r="B1746" s="2">
        <v>0.695590277777778</v>
      </c>
      <c r="C1746">
        <v>0.140894</v>
      </c>
      <c r="D1746">
        <v>2</v>
      </c>
      <c r="E1746" t="s">
        <v>12</v>
      </c>
      <c r="F1746">
        <v>4.196</v>
      </c>
      <c r="G1746">
        <v>0.19</v>
      </c>
      <c r="H1746">
        <v>174</v>
      </c>
    </row>
    <row r="1747" spans="1:8">
      <c r="A1747" s="1">
        <v>46154</v>
      </c>
      <c r="B1747" s="2">
        <v>0.695590277777778</v>
      </c>
      <c r="C1747">
        <v>0.140996</v>
      </c>
      <c r="D1747">
        <v>2</v>
      </c>
      <c r="E1747" t="s">
        <v>12</v>
      </c>
      <c r="F1747">
        <v>4.201</v>
      </c>
      <c r="G1747">
        <v>0.19</v>
      </c>
      <c r="H1747">
        <v>175</v>
      </c>
    </row>
    <row r="1748" spans="1:8">
      <c r="A1748" s="1">
        <v>46154</v>
      </c>
      <c r="B1748" s="2">
        <v>0.695590277777778</v>
      </c>
      <c r="C1748">
        <v>0.141119</v>
      </c>
      <c r="D1748">
        <v>2</v>
      </c>
      <c r="E1748" t="s">
        <v>12</v>
      </c>
      <c r="F1748">
        <v>4.196</v>
      </c>
      <c r="G1748">
        <v>0.19</v>
      </c>
      <c r="H1748">
        <v>175</v>
      </c>
    </row>
    <row r="1749" spans="1:8">
      <c r="A1749" s="1">
        <v>46154</v>
      </c>
      <c r="B1749" s="2">
        <v>0.695590277777778</v>
      </c>
      <c r="C1749">
        <v>0.141259</v>
      </c>
      <c r="D1749">
        <v>2</v>
      </c>
      <c r="E1749" t="s">
        <v>12</v>
      </c>
      <c r="F1749">
        <v>4.198</v>
      </c>
      <c r="G1749">
        <v>0.19</v>
      </c>
      <c r="H1749">
        <v>175</v>
      </c>
    </row>
    <row r="1750" spans="1:8">
      <c r="A1750" s="1">
        <v>46154</v>
      </c>
      <c r="B1750" s="2">
        <v>0.695590277777778</v>
      </c>
      <c r="C1750">
        <v>0.141356</v>
      </c>
      <c r="D1750">
        <v>2</v>
      </c>
      <c r="E1750" t="s">
        <v>12</v>
      </c>
      <c r="F1750">
        <v>4.201</v>
      </c>
      <c r="G1750">
        <v>0.19</v>
      </c>
      <c r="H1750">
        <v>175</v>
      </c>
    </row>
    <row r="1751" spans="1:8">
      <c r="A1751" s="1">
        <v>46154</v>
      </c>
      <c r="B1751" s="2">
        <v>0.695590277777778</v>
      </c>
      <c r="C1751">
        <v>0.141482</v>
      </c>
      <c r="D1751">
        <v>2</v>
      </c>
      <c r="E1751" t="s">
        <v>12</v>
      </c>
      <c r="F1751">
        <v>4.197</v>
      </c>
      <c r="G1751">
        <v>0.19</v>
      </c>
      <c r="H1751">
        <v>175</v>
      </c>
    </row>
    <row r="1752" spans="1:8">
      <c r="A1752" s="1">
        <v>46154</v>
      </c>
      <c r="B1752" s="2">
        <v>0.695590277777778</v>
      </c>
      <c r="C1752">
        <v>0.141586</v>
      </c>
      <c r="D1752">
        <v>2</v>
      </c>
      <c r="E1752" t="s">
        <v>12</v>
      </c>
      <c r="F1752">
        <v>4.196</v>
      </c>
      <c r="G1752">
        <v>0.19</v>
      </c>
      <c r="H1752">
        <v>175</v>
      </c>
    </row>
    <row r="1753" spans="1:8">
      <c r="A1753" s="1">
        <v>46154</v>
      </c>
      <c r="B1753" s="2">
        <v>0.695590277777778</v>
      </c>
      <c r="C1753">
        <v>0.141676</v>
      </c>
      <c r="D1753">
        <v>2</v>
      </c>
      <c r="E1753" t="s">
        <v>12</v>
      </c>
      <c r="F1753">
        <v>4.196</v>
      </c>
      <c r="G1753">
        <v>0.19</v>
      </c>
      <c r="H1753">
        <v>175</v>
      </c>
    </row>
    <row r="1754" spans="1:8">
      <c r="A1754" s="1">
        <v>46154</v>
      </c>
      <c r="B1754" s="2">
        <v>0.695590277777778</v>
      </c>
      <c r="C1754">
        <v>0.141765</v>
      </c>
      <c r="D1754">
        <v>2</v>
      </c>
      <c r="E1754" t="s">
        <v>12</v>
      </c>
      <c r="F1754">
        <v>4.197</v>
      </c>
      <c r="G1754">
        <v>0.19</v>
      </c>
      <c r="H1754">
        <v>175</v>
      </c>
    </row>
    <row r="1755" spans="1:8">
      <c r="A1755" s="1">
        <v>46154</v>
      </c>
      <c r="B1755" s="2">
        <v>0.695590277777778</v>
      </c>
      <c r="C1755">
        <v>0.141853</v>
      </c>
      <c r="D1755">
        <v>2</v>
      </c>
      <c r="E1755" t="s">
        <v>12</v>
      </c>
      <c r="F1755">
        <v>4.197</v>
      </c>
      <c r="G1755">
        <v>0.2</v>
      </c>
      <c r="H1755">
        <v>175</v>
      </c>
    </row>
    <row r="1756" spans="1:8">
      <c r="A1756" s="1">
        <v>46154</v>
      </c>
      <c r="B1756" s="2">
        <v>0.695590277777778</v>
      </c>
      <c r="C1756">
        <v>0.141942</v>
      </c>
      <c r="D1756">
        <v>2</v>
      </c>
      <c r="E1756" t="s">
        <v>12</v>
      </c>
      <c r="F1756">
        <v>4.198</v>
      </c>
      <c r="G1756">
        <v>0.19</v>
      </c>
      <c r="H1756">
        <v>176</v>
      </c>
    </row>
    <row r="1757" spans="1:8">
      <c r="A1757" s="1">
        <v>46154</v>
      </c>
      <c r="B1757" s="2">
        <v>0.695590277777778</v>
      </c>
      <c r="C1757">
        <v>0.142031</v>
      </c>
      <c r="D1757">
        <v>2</v>
      </c>
      <c r="E1757" t="s">
        <v>12</v>
      </c>
      <c r="F1757">
        <v>4.203</v>
      </c>
      <c r="G1757">
        <v>0.19</v>
      </c>
      <c r="H1757">
        <v>176</v>
      </c>
    </row>
    <row r="1758" spans="1:8">
      <c r="A1758" s="1">
        <v>46154</v>
      </c>
      <c r="B1758" s="2">
        <v>0.695590277777778</v>
      </c>
      <c r="C1758">
        <v>0.142134</v>
      </c>
      <c r="D1758">
        <v>2</v>
      </c>
      <c r="E1758" t="s">
        <v>12</v>
      </c>
      <c r="F1758">
        <v>4.197</v>
      </c>
      <c r="G1758">
        <v>0.19</v>
      </c>
      <c r="H1758">
        <v>176</v>
      </c>
    </row>
    <row r="1759" spans="1:8">
      <c r="A1759" s="1">
        <v>46154</v>
      </c>
      <c r="B1759" s="2">
        <v>0.695590277777778</v>
      </c>
      <c r="C1759">
        <v>0.14229</v>
      </c>
      <c r="D1759">
        <v>2</v>
      </c>
      <c r="E1759" t="s">
        <v>12</v>
      </c>
      <c r="F1759">
        <v>4.201</v>
      </c>
      <c r="G1759">
        <v>0.19</v>
      </c>
      <c r="H1759">
        <v>176</v>
      </c>
    </row>
    <row r="1760" spans="1:8">
      <c r="A1760" s="1">
        <v>46154</v>
      </c>
      <c r="B1760" s="2">
        <v>0.695590277777778</v>
      </c>
      <c r="C1760">
        <v>0.142441</v>
      </c>
      <c r="D1760">
        <v>2</v>
      </c>
      <c r="E1760" t="s">
        <v>12</v>
      </c>
      <c r="F1760">
        <v>4.197</v>
      </c>
      <c r="G1760">
        <v>0.19</v>
      </c>
      <c r="H1760">
        <v>176</v>
      </c>
    </row>
    <row r="1761" spans="1:8">
      <c r="A1761" s="1">
        <v>46154</v>
      </c>
      <c r="B1761" s="2">
        <v>0.695590277777778</v>
      </c>
      <c r="C1761">
        <v>0.142549</v>
      </c>
      <c r="D1761">
        <v>2</v>
      </c>
      <c r="E1761" t="s">
        <v>12</v>
      </c>
      <c r="F1761">
        <v>4.196</v>
      </c>
      <c r="G1761">
        <v>0.19</v>
      </c>
      <c r="H1761">
        <v>176</v>
      </c>
    </row>
    <row r="1762" spans="1:8">
      <c r="A1762" s="1">
        <v>46154</v>
      </c>
      <c r="B1762" s="2">
        <v>0.695590277777778</v>
      </c>
      <c r="C1762">
        <v>0.142655</v>
      </c>
      <c r="D1762">
        <v>2</v>
      </c>
      <c r="E1762" t="s">
        <v>12</v>
      </c>
      <c r="F1762">
        <v>4.196</v>
      </c>
      <c r="G1762">
        <v>0.2</v>
      </c>
      <c r="H1762">
        <v>176</v>
      </c>
    </row>
    <row r="1763" spans="1:8">
      <c r="A1763" s="1">
        <v>46154</v>
      </c>
      <c r="B1763" s="2">
        <v>0.695590277777778</v>
      </c>
      <c r="C1763">
        <v>0.142765</v>
      </c>
      <c r="D1763">
        <v>2</v>
      </c>
      <c r="E1763" t="s">
        <v>12</v>
      </c>
      <c r="F1763">
        <v>4.198</v>
      </c>
      <c r="G1763">
        <v>0.19</v>
      </c>
      <c r="H1763">
        <v>176</v>
      </c>
    </row>
    <row r="1764" spans="1:8">
      <c r="A1764" s="1">
        <v>46154</v>
      </c>
      <c r="B1764" s="2">
        <v>0.695590277777778</v>
      </c>
      <c r="C1764">
        <v>0.142903</v>
      </c>
      <c r="D1764">
        <v>2</v>
      </c>
      <c r="E1764" t="s">
        <v>12</v>
      </c>
      <c r="F1764">
        <v>4.196</v>
      </c>
      <c r="G1764">
        <v>0.19</v>
      </c>
      <c r="H1764">
        <v>176</v>
      </c>
    </row>
    <row r="1765" spans="1:8">
      <c r="A1765" s="1">
        <v>46154</v>
      </c>
      <c r="B1765" s="2">
        <v>0.695590277777778</v>
      </c>
      <c r="C1765">
        <v>0.14301</v>
      </c>
      <c r="D1765">
        <v>2</v>
      </c>
      <c r="E1765" t="s">
        <v>12</v>
      </c>
      <c r="F1765">
        <v>4.205</v>
      </c>
      <c r="G1765">
        <v>0.19</v>
      </c>
      <c r="H1765">
        <v>177</v>
      </c>
    </row>
    <row r="1766" spans="1:8">
      <c r="A1766" s="1">
        <v>46154</v>
      </c>
      <c r="B1766" s="2">
        <v>0.695590277777778</v>
      </c>
      <c r="C1766">
        <v>0.143099</v>
      </c>
      <c r="D1766">
        <v>2</v>
      </c>
      <c r="E1766" t="s">
        <v>12</v>
      </c>
      <c r="F1766">
        <v>4.197</v>
      </c>
      <c r="G1766">
        <v>0.19</v>
      </c>
      <c r="H1766">
        <v>177</v>
      </c>
    </row>
    <row r="1767" spans="1:8">
      <c r="A1767" s="1">
        <v>46154</v>
      </c>
      <c r="B1767" s="2">
        <v>0.695590277777778</v>
      </c>
      <c r="C1767">
        <v>0.143187</v>
      </c>
      <c r="D1767">
        <v>2</v>
      </c>
      <c r="E1767" t="s">
        <v>12</v>
      </c>
      <c r="F1767">
        <v>4.201</v>
      </c>
      <c r="G1767">
        <v>0.19</v>
      </c>
      <c r="H1767">
        <v>177</v>
      </c>
    </row>
    <row r="1768" spans="1:8">
      <c r="A1768" s="1">
        <v>46154</v>
      </c>
      <c r="B1768" s="2">
        <v>0.695590277777778</v>
      </c>
      <c r="C1768">
        <v>0.143274</v>
      </c>
      <c r="D1768">
        <v>2</v>
      </c>
      <c r="E1768" t="s">
        <v>12</v>
      </c>
      <c r="F1768">
        <v>4.197</v>
      </c>
      <c r="G1768">
        <v>0.19</v>
      </c>
      <c r="H1768">
        <v>177</v>
      </c>
    </row>
    <row r="1769" spans="1:8">
      <c r="A1769" s="1">
        <v>46154</v>
      </c>
      <c r="B1769" s="2">
        <v>0.695590277777778</v>
      </c>
      <c r="C1769">
        <v>0.143379</v>
      </c>
      <c r="D1769">
        <v>2</v>
      </c>
      <c r="E1769" t="s">
        <v>12</v>
      </c>
      <c r="F1769">
        <v>4.196</v>
      </c>
      <c r="G1769">
        <v>0.19</v>
      </c>
      <c r="H1769">
        <v>177</v>
      </c>
    </row>
    <row r="1770" spans="1:8">
      <c r="A1770" s="1">
        <v>46154</v>
      </c>
      <c r="B1770" s="2">
        <v>0.695590277777778</v>
      </c>
      <c r="C1770">
        <v>0.143506</v>
      </c>
      <c r="D1770">
        <v>2</v>
      </c>
      <c r="E1770" t="s">
        <v>12</v>
      </c>
      <c r="F1770">
        <v>4.199</v>
      </c>
      <c r="G1770">
        <v>0.19</v>
      </c>
      <c r="H1770">
        <v>177</v>
      </c>
    </row>
    <row r="1771" spans="1:8">
      <c r="A1771" s="1">
        <v>46154</v>
      </c>
      <c r="B1771" s="2">
        <v>0.695590277777778</v>
      </c>
      <c r="C1771">
        <v>0.143613</v>
      </c>
      <c r="D1771">
        <v>2</v>
      </c>
      <c r="E1771" t="s">
        <v>12</v>
      </c>
      <c r="F1771">
        <v>4.203</v>
      </c>
      <c r="G1771">
        <v>0.19</v>
      </c>
      <c r="H1771">
        <v>177</v>
      </c>
    </row>
    <row r="1772" spans="1:8">
      <c r="A1772" s="1">
        <v>46154</v>
      </c>
      <c r="B1772" s="2">
        <v>0.695590277777778</v>
      </c>
      <c r="C1772">
        <v>0.143692</v>
      </c>
      <c r="D1772">
        <v>2</v>
      </c>
      <c r="E1772" t="s">
        <v>12</v>
      </c>
      <c r="F1772">
        <v>4.196</v>
      </c>
      <c r="G1772">
        <v>0.19</v>
      </c>
      <c r="H1772">
        <v>177</v>
      </c>
    </row>
    <row r="1773" spans="1:8">
      <c r="A1773" s="1">
        <v>46154</v>
      </c>
      <c r="B1773" s="2">
        <v>0.695590277777778</v>
      </c>
      <c r="C1773">
        <v>0.143762</v>
      </c>
      <c r="D1773">
        <v>2</v>
      </c>
      <c r="E1773" t="s">
        <v>12</v>
      </c>
      <c r="F1773">
        <v>4.197</v>
      </c>
      <c r="G1773">
        <v>0.2</v>
      </c>
      <c r="H1773">
        <v>177</v>
      </c>
    </row>
    <row r="1774" spans="1:8">
      <c r="A1774" s="1">
        <v>46154</v>
      </c>
      <c r="B1774" s="2">
        <v>0.695590277777778</v>
      </c>
      <c r="C1774">
        <v>0.14383</v>
      </c>
      <c r="D1774">
        <v>2</v>
      </c>
      <c r="E1774" t="s">
        <v>12</v>
      </c>
      <c r="F1774">
        <v>4.196</v>
      </c>
      <c r="G1774">
        <v>0.19</v>
      </c>
      <c r="H1774">
        <v>178</v>
      </c>
    </row>
    <row r="1775" spans="1:8">
      <c r="A1775" s="1">
        <v>46154</v>
      </c>
      <c r="B1775" s="2">
        <v>0.695590277777778</v>
      </c>
      <c r="C1775">
        <v>0.143898</v>
      </c>
      <c r="D1775">
        <v>2</v>
      </c>
      <c r="E1775" t="s">
        <v>12</v>
      </c>
      <c r="F1775">
        <v>4.196</v>
      </c>
      <c r="G1775">
        <v>0.19</v>
      </c>
      <c r="H1775">
        <v>178</v>
      </c>
    </row>
    <row r="1776" spans="1:8">
      <c r="A1776" s="1">
        <v>46154</v>
      </c>
      <c r="B1776" s="2">
        <v>0.695590277777778</v>
      </c>
      <c r="C1776">
        <v>0.143965</v>
      </c>
      <c r="D1776">
        <v>2</v>
      </c>
      <c r="E1776" t="s">
        <v>12</v>
      </c>
      <c r="F1776">
        <v>4.196</v>
      </c>
      <c r="G1776">
        <v>0.19</v>
      </c>
      <c r="H1776">
        <v>178</v>
      </c>
    </row>
    <row r="1777" spans="1:8">
      <c r="A1777" s="1">
        <v>46154</v>
      </c>
      <c r="B1777" s="2">
        <v>0.695590277777778</v>
      </c>
      <c r="C1777">
        <v>0.144058</v>
      </c>
      <c r="D1777">
        <v>2</v>
      </c>
      <c r="E1777" t="s">
        <v>12</v>
      </c>
      <c r="F1777">
        <v>4.199</v>
      </c>
      <c r="G1777">
        <v>0.19</v>
      </c>
      <c r="H1777">
        <v>178</v>
      </c>
    </row>
    <row r="1778" spans="1:8">
      <c r="A1778" s="1">
        <v>46154</v>
      </c>
      <c r="B1778" s="2">
        <v>0.695590277777778</v>
      </c>
      <c r="C1778">
        <v>0.14416</v>
      </c>
      <c r="D1778">
        <v>2</v>
      </c>
      <c r="E1778" t="s">
        <v>12</v>
      </c>
      <c r="F1778">
        <v>4.196</v>
      </c>
      <c r="G1778">
        <v>0.19</v>
      </c>
      <c r="H1778">
        <v>178</v>
      </c>
    </row>
    <row r="1779" spans="1:8">
      <c r="A1779" s="1">
        <v>46154</v>
      </c>
      <c r="B1779" s="2">
        <v>0.695590277777778</v>
      </c>
      <c r="C1779">
        <v>0.144261</v>
      </c>
      <c r="D1779">
        <v>2</v>
      </c>
      <c r="E1779" t="s">
        <v>12</v>
      </c>
      <c r="F1779">
        <v>4.199</v>
      </c>
      <c r="G1779">
        <v>0.19</v>
      </c>
      <c r="H1779">
        <v>178</v>
      </c>
    </row>
    <row r="1780" spans="1:8">
      <c r="A1780" s="1">
        <v>46154</v>
      </c>
      <c r="B1780" s="2">
        <v>0.695590277777778</v>
      </c>
      <c r="C1780">
        <v>0.144363</v>
      </c>
      <c r="D1780">
        <v>2</v>
      </c>
      <c r="E1780" t="s">
        <v>12</v>
      </c>
      <c r="F1780">
        <v>4.196</v>
      </c>
      <c r="G1780">
        <v>0.19</v>
      </c>
      <c r="H1780">
        <v>178</v>
      </c>
    </row>
    <row r="1781" spans="1:8">
      <c r="A1781" s="1">
        <v>46154</v>
      </c>
      <c r="B1781" s="2">
        <v>0.695590277777778</v>
      </c>
      <c r="C1781">
        <v>0.144469</v>
      </c>
      <c r="D1781">
        <v>2</v>
      </c>
      <c r="E1781" t="s">
        <v>12</v>
      </c>
      <c r="F1781">
        <v>4.197</v>
      </c>
      <c r="G1781">
        <v>0.19</v>
      </c>
      <c r="H1781">
        <v>178</v>
      </c>
    </row>
    <row r="1782" spans="1:8">
      <c r="A1782" s="1">
        <v>46154</v>
      </c>
      <c r="B1782" s="2">
        <v>0.695590277777778</v>
      </c>
      <c r="C1782">
        <v>0.144622</v>
      </c>
      <c r="D1782">
        <v>2</v>
      </c>
      <c r="E1782" t="s">
        <v>12</v>
      </c>
      <c r="F1782">
        <v>4.196</v>
      </c>
      <c r="G1782">
        <v>0.19</v>
      </c>
      <c r="H1782">
        <v>178</v>
      </c>
    </row>
    <row r="1783" spans="1:8">
      <c r="A1783" s="1">
        <v>46154</v>
      </c>
      <c r="B1783" s="2">
        <v>0.695590277777778</v>
      </c>
      <c r="C1783">
        <v>0.144714</v>
      </c>
      <c r="D1783">
        <v>2</v>
      </c>
      <c r="E1783" t="s">
        <v>12</v>
      </c>
      <c r="F1783">
        <v>4.202</v>
      </c>
      <c r="G1783">
        <v>0.19</v>
      </c>
      <c r="H1783">
        <v>179</v>
      </c>
    </row>
    <row r="1784" spans="1:8">
      <c r="A1784" s="1">
        <v>46154</v>
      </c>
      <c r="B1784" s="2">
        <v>0.695590277777778</v>
      </c>
      <c r="C1784">
        <v>0.144763</v>
      </c>
      <c r="D1784">
        <v>2</v>
      </c>
      <c r="E1784" t="s">
        <v>12</v>
      </c>
      <c r="F1784">
        <v>4.196</v>
      </c>
      <c r="G1784">
        <v>0.19</v>
      </c>
      <c r="H1784">
        <v>179</v>
      </c>
    </row>
    <row r="1785" spans="1:8">
      <c r="A1785" s="1">
        <v>46154</v>
      </c>
      <c r="B1785" s="2">
        <v>0.695590277777778</v>
      </c>
      <c r="C1785">
        <v>0.144812</v>
      </c>
      <c r="D1785">
        <v>2</v>
      </c>
      <c r="E1785" t="s">
        <v>12</v>
      </c>
      <c r="F1785">
        <v>4.196</v>
      </c>
      <c r="G1785">
        <v>0.19</v>
      </c>
      <c r="H1785">
        <v>179</v>
      </c>
    </row>
    <row r="1786" spans="1:8">
      <c r="A1786" s="1">
        <v>46154</v>
      </c>
      <c r="B1786" s="2">
        <v>0.695590277777778</v>
      </c>
      <c r="C1786">
        <v>0.14486</v>
      </c>
      <c r="D1786">
        <v>2</v>
      </c>
      <c r="E1786" t="s">
        <v>12</v>
      </c>
      <c r="F1786">
        <v>4.2</v>
      </c>
      <c r="G1786">
        <v>0.19</v>
      </c>
      <c r="H1786">
        <v>179</v>
      </c>
    </row>
    <row r="1787" spans="1:8">
      <c r="A1787" s="1">
        <v>46154</v>
      </c>
      <c r="B1787" s="2">
        <v>0.695590277777778</v>
      </c>
      <c r="C1787">
        <v>0.144905</v>
      </c>
      <c r="D1787">
        <v>2</v>
      </c>
      <c r="E1787" t="s">
        <v>12</v>
      </c>
      <c r="F1787">
        <v>4.197</v>
      </c>
      <c r="G1787">
        <v>0.19</v>
      </c>
      <c r="H1787">
        <v>179</v>
      </c>
    </row>
    <row r="1788" spans="1:8">
      <c r="A1788" s="1">
        <v>46154</v>
      </c>
      <c r="B1788" s="2">
        <v>0.695590277777778</v>
      </c>
      <c r="C1788">
        <v>0.144951</v>
      </c>
      <c r="D1788">
        <v>2</v>
      </c>
      <c r="E1788" t="s">
        <v>12</v>
      </c>
      <c r="F1788">
        <v>4.204</v>
      </c>
      <c r="G1788">
        <v>0.19</v>
      </c>
      <c r="H1788">
        <v>179</v>
      </c>
    </row>
    <row r="1789" spans="1:8">
      <c r="A1789" s="1">
        <v>46154</v>
      </c>
      <c r="B1789" s="2">
        <v>0.695590277777778</v>
      </c>
      <c r="C1789">
        <v>0.144996</v>
      </c>
      <c r="D1789">
        <v>2</v>
      </c>
      <c r="E1789" t="s">
        <v>12</v>
      </c>
      <c r="F1789">
        <v>4.197</v>
      </c>
      <c r="G1789">
        <v>0.2</v>
      </c>
      <c r="H1789">
        <v>179</v>
      </c>
    </row>
    <row r="1790" spans="1:8">
      <c r="A1790" s="1">
        <v>46154</v>
      </c>
      <c r="B1790" s="2">
        <v>0.695590277777778</v>
      </c>
      <c r="C1790">
        <v>0.145042</v>
      </c>
      <c r="D1790">
        <v>2</v>
      </c>
      <c r="E1790" t="s">
        <v>12</v>
      </c>
      <c r="F1790">
        <v>4.198</v>
      </c>
      <c r="G1790">
        <v>0.19</v>
      </c>
      <c r="H1790">
        <v>179</v>
      </c>
    </row>
    <row r="1791" spans="1:8">
      <c r="A1791" s="1">
        <v>46154</v>
      </c>
      <c r="B1791" s="2">
        <v>0.695590277777778</v>
      </c>
      <c r="C1791">
        <v>0.145089</v>
      </c>
      <c r="D1791">
        <v>2</v>
      </c>
      <c r="E1791" t="s">
        <v>12</v>
      </c>
      <c r="F1791">
        <v>4.196</v>
      </c>
      <c r="G1791">
        <v>0.19</v>
      </c>
      <c r="H1791">
        <v>179</v>
      </c>
    </row>
    <row r="1792" spans="1:8">
      <c r="A1792" s="1">
        <v>46154</v>
      </c>
      <c r="B1792" s="2">
        <v>0.695590277777778</v>
      </c>
      <c r="C1792">
        <v>0.145134</v>
      </c>
      <c r="D1792">
        <v>2</v>
      </c>
      <c r="E1792" t="s">
        <v>12</v>
      </c>
      <c r="F1792">
        <v>4.204</v>
      </c>
      <c r="G1792">
        <v>0.19</v>
      </c>
      <c r="H1792">
        <v>180</v>
      </c>
    </row>
    <row r="1793" spans="1:8">
      <c r="A1793" s="1">
        <v>46154</v>
      </c>
      <c r="B1793" s="2">
        <v>0.695590277777778</v>
      </c>
      <c r="C1793">
        <v>0.145179</v>
      </c>
      <c r="D1793">
        <v>2</v>
      </c>
      <c r="E1793" t="s">
        <v>12</v>
      </c>
      <c r="F1793">
        <v>4.204</v>
      </c>
      <c r="G1793">
        <v>0.19</v>
      </c>
      <c r="H1793">
        <v>180</v>
      </c>
    </row>
    <row r="1794" spans="1:8">
      <c r="A1794" s="1">
        <v>46154</v>
      </c>
      <c r="B1794" s="2">
        <v>0.695590277777778</v>
      </c>
      <c r="C1794">
        <v>0.145225</v>
      </c>
      <c r="D1794">
        <v>2</v>
      </c>
      <c r="E1794" t="s">
        <v>12</v>
      </c>
      <c r="F1794">
        <v>4.197</v>
      </c>
      <c r="G1794">
        <v>0.19</v>
      </c>
      <c r="H1794">
        <v>180</v>
      </c>
    </row>
    <row r="1795" spans="1:8">
      <c r="A1795" s="1">
        <v>46154</v>
      </c>
      <c r="B1795" s="2">
        <v>0.695590277777778</v>
      </c>
      <c r="C1795">
        <v>0.14527</v>
      </c>
      <c r="D1795">
        <v>2</v>
      </c>
      <c r="E1795" t="s">
        <v>12</v>
      </c>
      <c r="F1795">
        <v>4.199</v>
      </c>
      <c r="G1795">
        <v>0.19</v>
      </c>
      <c r="H1795">
        <v>180</v>
      </c>
    </row>
    <row r="1796" spans="1:8">
      <c r="A1796" s="1">
        <v>46154</v>
      </c>
      <c r="B1796" s="2">
        <v>0.695590277777778</v>
      </c>
      <c r="C1796">
        <v>0.145315</v>
      </c>
      <c r="D1796">
        <v>2</v>
      </c>
      <c r="E1796" t="s">
        <v>12</v>
      </c>
      <c r="F1796">
        <v>4.196</v>
      </c>
      <c r="G1796">
        <v>0.19</v>
      </c>
      <c r="H1796">
        <v>180</v>
      </c>
    </row>
    <row r="1797" spans="1:8">
      <c r="A1797" s="1">
        <v>46154</v>
      </c>
      <c r="B1797" s="2">
        <v>0.695590277777778</v>
      </c>
      <c r="C1797">
        <v>0.145361</v>
      </c>
      <c r="D1797">
        <v>2</v>
      </c>
      <c r="E1797" t="s">
        <v>12</v>
      </c>
      <c r="F1797">
        <v>4.196</v>
      </c>
      <c r="G1797">
        <v>0.19</v>
      </c>
      <c r="H1797">
        <v>180</v>
      </c>
    </row>
    <row r="1798" spans="1:8">
      <c r="A1798" s="1">
        <v>46154</v>
      </c>
      <c r="B1798" s="2">
        <v>0.695590277777778</v>
      </c>
      <c r="C1798">
        <v>0.145406</v>
      </c>
      <c r="D1798">
        <v>2</v>
      </c>
      <c r="E1798" t="s">
        <v>12</v>
      </c>
      <c r="F1798">
        <v>4.204</v>
      </c>
      <c r="G1798">
        <v>0.19</v>
      </c>
      <c r="H1798">
        <v>180</v>
      </c>
    </row>
    <row r="1799" spans="1:8">
      <c r="A1799" s="1">
        <v>46154</v>
      </c>
      <c r="B1799" s="2">
        <v>0.695590277777778</v>
      </c>
      <c r="C1799">
        <v>0.145492</v>
      </c>
      <c r="D1799">
        <v>2</v>
      </c>
      <c r="E1799" t="s">
        <v>12</v>
      </c>
      <c r="F1799">
        <v>4.198</v>
      </c>
      <c r="G1799">
        <v>0.19</v>
      </c>
      <c r="H1799">
        <v>180</v>
      </c>
    </row>
    <row r="1800" spans="1:8">
      <c r="A1800" s="1">
        <v>46154</v>
      </c>
      <c r="B1800" s="2">
        <v>0.695590277777778</v>
      </c>
      <c r="C1800">
        <v>0.145537</v>
      </c>
      <c r="D1800">
        <v>2</v>
      </c>
      <c r="E1800" t="s">
        <v>12</v>
      </c>
      <c r="F1800">
        <v>4.204</v>
      </c>
      <c r="G1800">
        <v>0.19</v>
      </c>
      <c r="H1800">
        <v>180</v>
      </c>
    </row>
    <row r="1801" spans="1:8">
      <c r="A1801" s="1">
        <v>46154</v>
      </c>
      <c r="B1801" s="2">
        <v>0.695590277777778</v>
      </c>
      <c r="C1801">
        <v>0.145582</v>
      </c>
      <c r="D1801">
        <v>2</v>
      </c>
      <c r="E1801" t="s">
        <v>12</v>
      </c>
      <c r="F1801">
        <v>4.197</v>
      </c>
      <c r="G1801">
        <v>0.2</v>
      </c>
      <c r="H1801">
        <v>181</v>
      </c>
    </row>
    <row r="1802" spans="1:8">
      <c r="A1802" s="1">
        <v>46154</v>
      </c>
      <c r="B1802" s="2">
        <v>0.695590277777778</v>
      </c>
      <c r="C1802">
        <v>0.145627</v>
      </c>
      <c r="D1802">
        <v>2</v>
      </c>
      <c r="E1802" t="s">
        <v>12</v>
      </c>
      <c r="F1802">
        <v>4.204</v>
      </c>
      <c r="G1802">
        <v>0.19</v>
      </c>
      <c r="H1802">
        <v>181</v>
      </c>
    </row>
    <row r="1803" spans="1:8">
      <c r="A1803" s="1">
        <v>46154</v>
      </c>
      <c r="B1803" s="2">
        <v>0.695590277777778</v>
      </c>
      <c r="C1803">
        <v>0.145672</v>
      </c>
      <c r="D1803">
        <v>2</v>
      </c>
      <c r="E1803" t="s">
        <v>12</v>
      </c>
      <c r="F1803">
        <v>4.197</v>
      </c>
      <c r="G1803">
        <v>0.19</v>
      </c>
      <c r="H1803">
        <v>181</v>
      </c>
    </row>
    <row r="1804" spans="1:8">
      <c r="A1804" s="1">
        <v>46154</v>
      </c>
      <c r="B1804" s="2">
        <v>0.695590277777778</v>
      </c>
      <c r="C1804">
        <v>0.145716</v>
      </c>
      <c r="D1804">
        <v>2</v>
      </c>
      <c r="E1804" t="s">
        <v>12</v>
      </c>
      <c r="F1804">
        <v>4.201</v>
      </c>
      <c r="G1804">
        <v>0.19</v>
      </c>
      <c r="H1804">
        <v>181</v>
      </c>
    </row>
    <row r="1805" spans="1:8">
      <c r="A1805" s="1">
        <v>46154</v>
      </c>
      <c r="B1805" s="2">
        <v>0.695590277777778</v>
      </c>
      <c r="C1805">
        <v>0.145759</v>
      </c>
      <c r="D1805">
        <v>2</v>
      </c>
      <c r="E1805" t="s">
        <v>12</v>
      </c>
      <c r="F1805">
        <v>4.201</v>
      </c>
      <c r="G1805">
        <v>0.19</v>
      </c>
      <c r="H1805">
        <v>181</v>
      </c>
    </row>
    <row r="1806" spans="1:8">
      <c r="A1806" s="1">
        <v>46154</v>
      </c>
      <c r="B1806" s="2">
        <v>0.695590277777778</v>
      </c>
      <c r="C1806">
        <v>0.145803</v>
      </c>
      <c r="D1806">
        <v>2</v>
      </c>
      <c r="E1806" t="s">
        <v>12</v>
      </c>
      <c r="F1806">
        <v>4.202</v>
      </c>
      <c r="G1806">
        <v>0.19</v>
      </c>
      <c r="H1806">
        <v>181</v>
      </c>
    </row>
    <row r="1807" spans="1:8">
      <c r="A1807" s="1">
        <v>46154</v>
      </c>
      <c r="B1807" s="2">
        <v>0.695590277777778</v>
      </c>
      <c r="C1807">
        <v>0.145847</v>
      </c>
      <c r="D1807">
        <v>2</v>
      </c>
      <c r="E1807" t="s">
        <v>12</v>
      </c>
      <c r="F1807">
        <v>4.204</v>
      </c>
      <c r="G1807">
        <v>0.19</v>
      </c>
      <c r="H1807">
        <v>181</v>
      </c>
    </row>
    <row r="1808" spans="1:8">
      <c r="A1808" s="1">
        <v>46154</v>
      </c>
      <c r="B1808" s="2">
        <v>0.695590277777778</v>
      </c>
      <c r="C1808">
        <v>0.145891</v>
      </c>
      <c r="D1808">
        <v>2</v>
      </c>
      <c r="E1808" t="s">
        <v>12</v>
      </c>
      <c r="F1808">
        <v>4.196</v>
      </c>
      <c r="G1808">
        <v>0.19</v>
      </c>
      <c r="H1808">
        <v>181</v>
      </c>
    </row>
    <row r="1809" spans="1:8">
      <c r="A1809" s="1">
        <v>46154</v>
      </c>
      <c r="B1809" s="2">
        <v>0.695590277777778</v>
      </c>
      <c r="C1809">
        <v>0.145935</v>
      </c>
      <c r="D1809">
        <v>2</v>
      </c>
      <c r="E1809" t="s">
        <v>12</v>
      </c>
      <c r="F1809">
        <v>4.202</v>
      </c>
      <c r="G1809">
        <v>0.19</v>
      </c>
      <c r="H1809">
        <v>181</v>
      </c>
    </row>
    <row r="1810" spans="1:8">
      <c r="A1810" s="1">
        <v>46154</v>
      </c>
      <c r="B1810" s="2">
        <v>0.695590277777778</v>
      </c>
      <c r="C1810">
        <v>0.145979</v>
      </c>
      <c r="D1810">
        <v>2</v>
      </c>
      <c r="E1810" t="s">
        <v>12</v>
      </c>
      <c r="F1810">
        <v>4.197</v>
      </c>
      <c r="G1810">
        <v>0.19</v>
      </c>
      <c r="H1810">
        <v>182</v>
      </c>
    </row>
    <row r="1811" spans="1:8">
      <c r="A1811" s="1">
        <v>46154</v>
      </c>
      <c r="B1811" s="2">
        <v>0.695590277777778</v>
      </c>
      <c r="C1811">
        <v>0.146023</v>
      </c>
      <c r="D1811">
        <v>2</v>
      </c>
      <c r="E1811" t="s">
        <v>12</v>
      </c>
      <c r="F1811">
        <v>4.196</v>
      </c>
      <c r="G1811">
        <v>0.19</v>
      </c>
      <c r="H1811">
        <v>182</v>
      </c>
    </row>
    <row r="1812" spans="1:8">
      <c r="A1812" s="1">
        <v>46154</v>
      </c>
      <c r="B1812" s="2">
        <v>0.695590277777778</v>
      </c>
      <c r="C1812">
        <v>0.146067</v>
      </c>
      <c r="D1812">
        <v>2</v>
      </c>
      <c r="E1812" t="s">
        <v>12</v>
      </c>
      <c r="F1812">
        <v>4.197</v>
      </c>
      <c r="G1812">
        <v>0.19</v>
      </c>
      <c r="H1812">
        <v>182</v>
      </c>
    </row>
    <row r="1813" spans="1:8">
      <c r="A1813" s="1">
        <v>46154</v>
      </c>
      <c r="B1813" s="2">
        <v>0.695590277777778</v>
      </c>
      <c r="C1813">
        <v>0.146184</v>
      </c>
      <c r="D1813">
        <v>2</v>
      </c>
      <c r="E1813" t="s">
        <v>12</v>
      </c>
      <c r="F1813">
        <v>4.197</v>
      </c>
      <c r="G1813">
        <v>0.19</v>
      </c>
      <c r="H1813">
        <v>182</v>
      </c>
    </row>
    <row r="1814" spans="1:8">
      <c r="A1814" s="1">
        <v>46154</v>
      </c>
      <c r="B1814" s="2">
        <v>0.695590277777778</v>
      </c>
      <c r="C1814">
        <v>0.146274</v>
      </c>
      <c r="D1814">
        <v>2</v>
      </c>
      <c r="E1814" t="s">
        <v>12</v>
      </c>
      <c r="F1814">
        <v>4.201</v>
      </c>
      <c r="G1814">
        <v>0.19</v>
      </c>
      <c r="H1814">
        <v>182</v>
      </c>
    </row>
    <row r="1815" spans="1:8">
      <c r="A1815" s="1">
        <v>46154</v>
      </c>
      <c r="B1815" s="2">
        <v>0.695590277777778</v>
      </c>
      <c r="C1815">
        <v>0.146358</v>
      </c>
      <c r="D1815">
        <v>2</v>
      </c>
      <c r="E1815" t="s">
        <v>12</v>
      </c>
      <c r="F1815">
        <v>4.197</v>
      </c>
      <c r="G1815">
        <v>0.19</v>
      </c>
      <c r="H1815">
        <v>182</v>
      </c>
    </row>
    <row r="1816" spans="1:8">
      <c r="A1816" s="1">
        <v>46154</v>
      </c>
      <c r="B1816" s="2">
        <v>0.695590277777778</v>
      </c>
      <c r="C1816">
        <v>0.146408</v>
      </c>
      <c r="D1816">
        <v>2</v>
      </c>
      <c r="E1816" t="s">
        <v>12</v>
      </c>
      <c r="F1816">
        <v>4.196</v>
      </c>
      <c r="G1816">
        <v>0.19</v>
      </c>
      <c r="H1816">
        <v>182</v>
      </c>
    </row>
    <row r="1817" spans="1:8">
      <c r="A1817" s="1">
        <v>46154</v>
      </c>
      <c r="B1817" s="2">
        <v>0.695590277777778</v>
      </c>
      <c r="C1817">
        <v>0.146493</v>
      </c>
      <c r="D1817">
        <v>2</v>
      </c>
      <c r="E1817" t="s">
        <v>12</v>
      </c>
      <c r="F1817">
        <v>4.204</v>
      </c>
      <c r="G1817">
        <v>0.19</v>
      </c>
      <c r="H1817">
        <v>182</v>
      </c>
    </row>
    <row r="1818" spans="1:8">
      <c r="A1818" s="1">
        <v>46154</v>
      </c>
      <c r="B1818" s="2">
        <v>0.695590277777778</v>
      </c>
      <c r="C1818">
        <v>0.14654</v>
      </c>
      <c r="D1818">
        <v>2</v>
      </c>
      <c r="E1818" t="s">
        <v>12</v>
      </c>
      <c r="F1818">
        <v>4.198</v>
      </c>
      <c r="G1818">
        <v>0.19</v>
      </c>
      <c r="H1818">
        <v>182</v>
      </c>
    </row>
    <row r="1819" spans="1:8">
      <c r="A1819" s="1">
        <v>46154</v>
      </c>
      <c r="B1819" s="2">
        <v>0.695590277777778</v>
      </c>
      <c r="C1819">
        <v>0.146584</v>
      </c>
      <c r="D1819">
        <v>2</v>
      </c>
      <c r="E1819" t="s">
        <v>12</v>
      </c>
      <c r="F1819">
        <v>4.197</v>
      </c>
      <c r="G1819">
        <v>0.19</v>
      </c>
      <c r="H1819">
        <v>183</v>
      </c>
    </row>
    <row r="1820" spans="1:8">
      <c r="A1820" s="1">
        <v>46154</v>
      </c>
      <c r="B1820" s="2">
        <v>0.695590277777778</v>
      </c>
      <c r="C1820">
        <v>0.146628</v>
      </c>
      <c r="D1820">
        <v>2</v>
      </c>
      <c r="E1820" t="s">
        <v>12</v>
      </c>
      <c r="F1820">
        <v>4.198</v>
      </c>
      <c r="G1820">
        <v>0.19</v>
      </c>
      <c r="H1820">
        <v>183</v>
      </c>
    </row>
    <row r="1821" spans="1:8">
      <c r="A1821" s="1">
        <v>46154</v>
      </c>
      <c r="B1821" s="2">
        <v>0.695590277777778</v>
      </c>
      <c r="C1821">
        <v>0.146672</v>
      </c>
      <c r="D1821">
        <v>2</v>
      </c>
      <c r="E1821" t="s">
        <v>12</v>
      </c>
      <c r="F1821">
        <v>4.196</v>
      </c>
      <c r="G1821">
        <v>0.19</v>
      </c>
      <c r="H1821">
        <v>183</v>
      </c>
    </row>
    <row r="1822" spans="1:8">
      <c r="A1822" s="1">
        <v>46154</v>
      </c>
      <c r="B1822" s="2">
        <v>0.695590277777778</v>
      </c>
      <c r="C1822">
        <v>0.146716</v>
      </c>
      <c r="D1822">
        <v>2</v>
      </c>
      <c r="E1822" t="s">
        <v>12</v>
      </c>
      <c r="F1822">
        <v>4.2</v>
      </c>
      <c r="G1822">
        <v>0.19</v>
      </c>
      <c r="H1822">
        <v>183</v>
      </c>
    </row>
    <row r="1823" spans="1:8">
      <c r="A1823" s="1">
        <v>46154</v>
      </c>
      <c r="B1823" s="2">
        <v>0.695590277777778</v>
      </c>
      <c r="C1823">
        <v>0.14676</v>
      </c>
      <c r="D1823">
        <v>2</v>
      </c>
      <c r="E1823" t="s">
        <v>12</v>
      </c>
      <c r="F1823">
        <v>4.197</v>
      </c>
      <c r="G1823">
        <v>0.19</v>
      </c>
      <c r="H1823">
        <v>183</v>
      </c>
    </row>
    <row r="1824" spans="1:8">
      <c r="A1824" s="1">
        <v>46154</v>
      </c>
      <c r="B1824" s="2">
        <v>0.695590277777778</v>
      </c>
      <c r="C1824">
        <v>0.146804</v>
      </c>
      <c r="D1824">
        <v>2</v>
      </c>
      <c r="E1824" t="s">
        <v>12</v>
      </c>
      <c r="F1824">
        <v>4.196</v>
      </c>
      <c r="G1824">
        <v>0.19</v>
      </c>
      <c r="H1824">
        <v>183</v>
      </c>
    </row>
    <row r="1825" spans="1:8">
      <c r="A1825" s="1">
        <v>46154</v>
      </c>
      <c r="B1825" s="2">
        <v>0.695590277777778</v>
      </c>
      <c r="C1825">
        <v>0.146849</v>
      </c>
      <c r="D1825">
        <v>2</v>
      </c>
      <c r="E1825" t="s">
        <v>12</v>
      </c>
      <c r="F1825">
        <v>4.196</v>
      </c>
      <c r="G1825">
        <v>0.19</v>
      </c>
      <c r="H1825">
        <v>183</v>
      </c>
    </row>
    <row r="1826" spans="1:8">
      <c r="A1826" s="1">
        <v>46154</v>
      </c>
      <c r="B1826" s="2">
        <v>0.695590277777778</v>
      </c>
      <c r="C1826">
        <v>0.146893</v>
      </c>
      <c r="D1826">
        <v>2</v>
      </c>
      <c r="E1826" t="s">
        <v>12</v>
      </c>
      <c r="F1826">
        <v>4.196</v>
      </c>
      <c r="G1826">
        <v>0.19</v>
      </c>
      <c r="H1826">
        <v>183</v>
      </c>
    </row>
    <row r="1827" spans="1:8">
      <c r="A1827" s="1">
        <v>46154</v>
      </c>
      <c r="B1827" s="2">
        <v>0.695590277777778</v>
      </c>
      <c r="C1827">
        <v>0.146937</v>
      </c>
      <c r="D1827">
        <v>2</v>
      </c>
      <c r="E1827" t="s">
        <v>12</v>
      </c>
      <c r="F1827">
        <v>4.197</v>
      </c>
      <c r="G1827">
        <v>0.19</v>
      </c>
      <c r="H1827">
        <v>183</v>
      </c>
    </row>
    <row r="1828" spans="1:8">
      <c r="A1828" s="1">
        <v>46154</v>
      </c>
      <c r="B1828" s="2">
        <v>0.695590277777778</v>
      </c>
      <c r="C1828">
        <v>0.146981</v>
      </c>
      <c r="D1828">
        <v>2</v>
      </c>
      <c r="E1828" t="s">
        <v>12</v>
      </c>
      <c r="F1828">
        <v>4.199</v>
      </c>
      <c r="G1828">
        <v>0.19</v>
      </c>
      <c r="H1828">
        <v>184</v>
      </c>
    </row>
    <row r="1829" spans="1:8">
      <c r="A1829" s="1">
        <v>46154</v>
      </c>
      <c r="B1829" s="2">
        <v>0.695590277777778</v>
      </c>
      <c r="C1829">
        <v>0.147025</v>
      </c>
      <c r="D1829">
        <v>2</v>
      </c>
      <c r="E1829" t="s">
        <v>12</v>
      </c>
      <c r="F1829">
        <v>4.196</v>
      </c>
      <c r="G1829">
        <v>0.19</v>
      </c>
      <c r="H1829">
        <v>184</v>
      </c>
    </row>
    <row r="1830" spans="1:8">
      <c r="A1830" s="1">
        <v>46154</v>
      </c>
      <c r="B1830" s="2">
        <v>0.695590277777778</v>
      </c>
      <c r="C1830">
        <v>0.147068</v>
      </c>
      <c r="D1830">
        <v>2</v>
      </c>
      <c r="E1830" t="s">
        <v>12</v>
      </c>
      <c r="F1830">
        <v>4.196</v>
      </c>
      <c r="G1830">
        <v>0.19</v>
      </c>
      <c r="H1830">
        <v>184</v>
      </c>
    </row>
    <row r="1831" spans="1:8">
      <c r="A1831" s="1">
        <v>46154</v>
      </c>
      <c r="B1831" s="2">
        <v>0.695590277777778</v>
      </c>
      <c r="C1831">
        <v>0.147112</v>
      </c>
      <c r="D1831">
        <v>2</v>
      </c>
      <c r="E1831" t="s">
        <v>12</v>
      </c>
      <c r="F1831">
        <v>4.197</v>
      </c>
      <c r="G1831">
        <v>0.19</v>
      </c>
      <c r="H1831">
        <v>184</v>
      </c>
    </row>
    <row r="1832" spans="1:8">
      <c r="A1832" s="1">
        <v>46154</v>
      </c>
      <c r="B1832" s="2">
        <v>0.695590277777778</v>
      </c>
      <c r="C1832">
        <v>0.147155</v>
      </c>
      <c r="D1832">
        <v>2</v>
      </c>
      <c r="E1832" t="s">
        <v>12</v>
      </c>
      <c r="F1832">
        <v>4.197</v>
      </c>
      <c r="G1832">
        <v>0.19</v>
      </c>
      <c r="H1832">
        <v>184</v>
      </c>
    </row>
    <row r="1833" spans="1:8">
      <c r="A1833" s="1">
        <v>46154</v>
      </c>
      <c r="B1833" s="2">
        <v>0.695590277777778</v>
      </c>
      <c r="C1833">
        <v>0.147199</v>
      </c>
      <c r="D1833">
        <v>2</v>
      </c>
      <c r="E1833" t="s">
        <v>12</v>
      </c>
      <c r="F1833">
        <v>4.199</v>
      </c>
      <c r="G1833">
        <v>0.19</v>
      </c>
      <c r="H1833">
        <v>184</v>
      </c>
    </row>
    <row r="1834" spans="1:8">
      <c r="A1834" s="1">
        <v>46154</v>
      </c>
      <c r="B1834" s="2">
        <v>0.695590277777778</v>
      </c>
      <c r="C1834">
        <v>0.147242</v>
      </c>
      <c r="D1834">
        <v>2</v>
      </c>
      <c r="E1834" t="s">
        <v>12</v>
      </c>
      <c r="F1834">
        <v>4.197</v>
      </c>
      <c r="G1834">
        <v>0.19</v>
      </c>
      <c r="H1834">
        <v>184</v>
      </c>
    </row>
    <row r="1835" spans="1:8">
      <c r="A1835" s="1">
        <v>46154</v>
      </c>
      <c r="B1835" s="2">
        <v>0.695590277777778</v>
      </c>
      <c r="C1835">
        <v>0.147285</v>
      </c>
      <c r="D1835">
        <v>2</v>
      </c>
      <c r="E1835" t="s">
        <v>12</v>
      </c>
      <c r="F1835">
        <v>4.199</v>
      </c>
      <c r="G1835">
        <v>0.19</v>
      </c>
      <c r="H1835">
        <v>184</v>
      </c>
    </row>
    <row r="1836" spans="1:8">
      <c r="A1836" s="1">
        <v>46154</v>
      </c>
      <c r="B1836" s="2">
        <v>0.695590277777778</v>
      </c>
      <c r="C1836">
        <v>0.147329</v>
      </c>
      <c r="D1836">
        <v>2</v>
      </c>
      <c r="E1836" t="s">
        <v>12</v>
      </c>
      <c r="F1836">
        <v>4.197</v>
      </c>
      <c r="G1836">
        <v>0.19</v>
      </c>
      <c r="H1836">
        <v>184</v>
      </c>
    </row>
    <row r="1837" spans="1:8">
      <c r="A1837" s="1">
        <v>46154</v>
      </c>
      <c r="B1837" s="2">
        <v>0.695590277777778</v>
      </c>
      <c r="C1837">
        <v>0.147373</v>
      </c>
      <c r="D1837">
        <v>2</v>
      </c>
      <c r="E1837" t="s">
        <v>12</v>
      </c>
      <c r="F1837">
        <v>4.203</v>
      </c>
      <c r="G1837">
        <v>0.19</v>
      </c>
      <c r="H1837">
        <v>185</v>
      </c>
    </row>
    <row r="1838" spans="1:8">
      <c r="A1838" s="1">
        <v>46154</v>
      </c>
      <c r="B1838" s="2">
        <v>0.695590277777778</v>
      </c>
      <c r="C1838">
        <v>0.147442</v>
      </c>
      <c r="D1838">
        <v>2</v>
      </c>
      <c r="E1838" t="s">
        <v>12</v>
      </c>
      <c r="F1838">
        <v>4.197</v>
      </c>
      <c r="G1838">
        <v>0.19</v>
      </c>
      <c r="H1838">
        <v>185</v>
      </c>
    </row>
    <row r="1839" spans="1:8">
      <c r="A1839" s="1">
        <v>46154</v>
      </c>
      <c r="B1839" s="2">
        <v>0.695590277777778</v>
      </c>
      <c r="C1839">
        <v>0.147496</v>
      </c>
      <c r="D1839">
        <v>2</v>
      </c>
      <c r="E1839" t="s">
        <v>12</v>
      </c>
      <c r="F1839">
        <v>4.205</v>
      </c>
      <c r="G1839">
        <v>0.19</v>
      </c>
      <c r="H1839">
        <v>185</v>
      </c>
    </row>
    <row r="1840" spans="1:8">
      <c r="A1840" s="1">
        <v>46154</v>
      </c>
      <c r="B1840" s="2">
        <v>0.695590277777778</v>
      </c>
      <c r="C1840">
        <v>0.14754</v>
      </c>
      <c r="D1840">
        <v>2</v>
      </c>
      <c r="E1840" t="s">
        <v>12</v>
      </c>
      <c r="F1840">
        <v>4.203</v>
      </c>
      <c r="G1840">
        <v>0.19</v>
      </c>
      <c r="H1840">
        <v>185</v>
      </c>
    </row>
    <row r="1841" spans="1:8">
      <c r="A1841" s="1">
        <v>46154</v>
      </c>
      <c r="B1841" s="2">
        <v>0.695590277777778</v>
      </c>
      <c r="C1841">
        <v>0.147583</v>
      </c>
      <c r="D1841">
        <v>2</v>
      </c>
      <c r="E1841" t="s">
        <v>12</v>
      </c>
      <c r="F1841">
        <v>4.196</v>
      </c>
      <c r="G1841">
        <v>0.19</v>
      </c>
      <c r="H1841">
        <v>185</v>
      </c>
    </row>
    <row r="1842" spans="1:8">
      <c r="A1842" s="1">
        <v>46154</v>
      </c>
      <c r="B1842" s="2">
        <v>0.695590277777778</v>
      </c>
      <c r="C1842">
        <v>0.147629</v>
      </c>
      <c r="D1842">
        <v>2</v>
      </c>
      <c r="E1842" t="s">
        <v>12</v>
      </c>
      <c r="F1842">
        <v>4.196</v>
      </c>
      <c r="G1842">
        <v>0.19</v>
      </c>
      <c r="H1842">
        <v>185</v>
      </c>
    </row>
    <row r="1843" spans="1:8">
      <c r="A1843" s="1">
        <v>46154</v>
      </c>
      <c r="B1843" s="2">
        <v>0.695590277777778</v>
      </c>
      <c r="C1843">
        <v>0.147673</v>
      </c>
      <c r="D1843">
        <v>2</v>
      </c>
      <c r="E1843" t="s">
        <v>12</v>
      </c>
      <c r="F1843">
        <v>4.197</v>
      </c>
      <c r="G1843">
        <v>0.19</v>
      </c>
      <c r="H1843">
        <v>185</v>
      </c>
    </row>
    <row r="1844" spans="1:8">
      <c r="A1844" s="1">
        <v>46154</v>
      </c>
      <c r="B1844" s="2">
        <v>0.695590277777778</v>
      </c>
      <c r="C1844">
        <v>0.147717</v>
      </c>
      <c r="D1844">
        <v>2</v>
      </c>
      <c r="E1844" t="s">
        <v>12</v>
      </c>
      <c r="F1844">
        <v>4.196</v>
      </c>
      <c r="G1844">
        <v>0.19</v>
      </c>
      <c r="H1844">
        <v>185</v>
      </c>
    </row>
    <row r="1845" spans="1:8">
      <c r="A1845" s="1">
        <v>46154</v>
      </c>
      <c r="B1845" s="2">
        <v>0.695590277777778</v>
      </c>
      <c r="C1845">
        <v>0.147762</v>
      </c>
      <c r="D1845">
        <v>2</v>
      </c>
      <c r="E1845" t="s">
        <v>12</v>
      </c>
      <c r="F1845">
        <v>4.196</v>
      </c>
      <c r="G1845">
        <v>0.19</v>
      </c>
      <c r="H1845">
        <v>185</v>
      </c>
    </row>
    <row r="1846" spans="1:8">
      <c r="A1846" s="1">
        <v>46154</v>
      </c>
      <c r="B1846" s="2">
        <v>0.695590277777778</v>
      </c>
      <c r="C1846">
        <v>0.147805</v>
      </c>
      <c r="D1846">
        <v>2</v>
      </c>
      <c r="E1846" t="s">
        <v>12</v>
      </c>
      <c r="F1846">
        <v>4.198</v>
      </c>
      <c r="G1846">
        <v>0.19</v>
      </c>
      <c r="H1846">
        <v>186</v>
      </c>
    </row>
    <row r="1847" spans="1:8">
      <c r="A1847" s="1">
        <v>46154</v>
      </c>
      <c r="B1847" s="2">
        <v>0.695590277777778</v>
      </c>
      <c r="C1847">
        <v>0.147848</v>
      </c>
      <c r="D1847">
        <v>2</v>
      </c>
      <c r="E1847" t="s">
        <v>12</v>
      </c>
      <c r="F1847">
        <v>4.196</v>
      </c>
      <c r="G1847">
        <v>0.19</v>
      </c>
      <c r="H1847">
        <v>186</v>
      </c>
    </row>
    <row r="1848" spans="1:8">
      <c r="A1848" s="1">
        <v>46154</v>
      </c>
      <c r="B1848" s="2">
        <v>0.695590277777778</v>
      </c>
      <c r="C1848">
        <v>0.147892</v>
      </c>
      <c r="D1848">
        <v>2</v>
      </c>
      <c r="E1848" t="s">
        <v>12</v>
      </c>
      <c r="F1848">
        <v>4.199</v>
      </c>
      <c r="G1848">
        <v>0.19</v>
      </c>
      <c r="H1848">
        <v>186</v>
      </c>
    </row>
    <row r="1849" spans="1:8">
      <c r="A1849" s="1">
        <v>46154</v>
      </c>
      <c r="B1849" s="2">
        <v>0.695590277777778</v>
      </c>
      <c r="C1849">
        <v>0.147936</v>
      </c>
      <c r="D1849">
        <v>2</v>
      </c>
      <c r="E1849" t="s">
        <v>12</v>
      </c>
      <c r="F1849">
        <v>4.202</v>
      </c>
      <c r="G1849">
        <v>0.19</v>
      </c>
      <c r="H1849">
        <v>186</v>
      </c>
    </row>
    <row r="1850" spans="1:8">
      <c r="A1850" s="1">
        <v>46154</v>
      </c>
      <c r="B1850" s="2">
        <v>0.695590277777778</v>
      </c>
      <c r="C1850">
        <v>0.147979</v>
      </c>
      <c r="D1850">
        <v>2</v>
      </c>
      <c r="E1850" t="s">
        <v>12</v>
      </c>
      <c r="F1850">
        <v>4.201</v>
      </c>
      <c r="G1850">
        <v>0.19</v>
      </c>
      <c r="H1850">
        <v>186</v>
      </c>
    </row>
    <row r="1851" spans="1:8">
      <c r="A1851" s="1">
        <v>46154</v>
      </c>
      <c r="B1851" s="2">
        <v>0.695590277777778</v>
      </c>
      <c r="C1851">
        <v>0.148023</v>
      </c>
      <c r="D1851">
        <v>2</v>
      </c>
      <c r="E1851" t="s">
        <v>12</v>
      </c>
      <c r="F1851">
        <v>4.196</v>
      </c>
      <c r="G1851">
        <v>0.19</v>
      </c>
      <c r="H1851">
        <v>186</v>
      </c>
    </row>
    <row r="1852" spans="1:8">
      <c r="A1852" s="1">
        <v>46154</v>
      </c>
      <c r="B1852" s="2">
        <v>0.695590277777778</v>
      </c>
      <c r="C1852">
        <v>0.148068</v>
      </c>
      <c r="D1852">
        <v>2</v>
      </c>
      <c r="E1852" t="s">
        <v>12</v>
      </c>
      <c r="F1852">
        <v>4.198</v>
      </c>
      <c r="G1852">
        <v>0.19</v>
      </c>
      <c r="H1852">
        <v>186</v>
      </c>
    </row>
    <row r="1853" spans="1:8">
      <c r="A1853" s="1">
        <v>46154</v>
      </c>
      <c r="B1853" s="2">
        <v>0.695590277777778</v>
      </c>
      <c r="C1853">
        <v>0.148112</v>
      </c>
      <c r="D1853">
        <v>2</v>
      </c>
      <c r="E1853" t="s">
        <v>12</v>
      </c>
      <c r="F1853">
        <v>4.197</v>
      </c>
      <c r="G1853">
        <v>0.19</v>
      </c>
      <c r="H1853">
        <v>186</v>
      </c>
    </row>
    <row r="1854" spans="1:8">
      <c r="A1854" s="1">
        <v>46154</v>
      </c>
      <c r="B1854" s="2">
        <v>0.695590277777778</v>
      </c>
      <c r="C1854">
        <v>0.148155</v>
      </c>
      <c r="D1854">
        <v>2</v>
      </c>
      <c r="E1854" t="s">
        <v>12</v>
      </c>
      <c r="F1854">
        <v>4.204</v>
      </c>
      <c r="G1854">
        <v>0.19</v>
      </c>
      <c r="H1854">
        <v>186</v>
      </c>
    </row>
    <row r="1855" spans="1:8">
      <c r="A1855" s="1">
        <v>46154</v>
      </c>
      <c r="B1855" s="2">
        <v>0.695590277777778</v>
      </c>
      <c r="C1855">
        <v>0.148199</v>
      </c>
      <c r="D1855">
        <v>2</v>
      </c>
      <c r="E1855" t="s">
        <v>12</v>
      </c>
      <c r="F1855">
        <v>4.196</v>
      </c>
      <c r="G1855">
        <v>0.19</v>
      </c>
      <c r="H1855">
        <v>187</v>
      </c>
    </row>
    <row r="1856" spans="1:8">
      <c r="A1856" s="1">
        <v>46154</v>
      </c>
      <c r="B1856" s="2">
        <v>0.695590277777778</v>
      </c>
      <c r="C1856">
        <v>0.148242</v>
      </c>
      <c r="D1856">
        <v>2</v>
      </c>
      <c r="E1856" t="s">
        <v>12</v>
      </c>
      <c r="F1856">
        <v>4.197</v>
      </c>
      <c r="G1856">
        <v>0.19</v>
      </c>
      <c r="H1856">
        <v>187</v>
      </c>
    </row>
    <row r="1857" spans="1:8">
      <c r="A1857" s="1">
        <v>46154</v>
      </c>
      <c r="B1857" s="2">
        <v>0.695590277777778</v>
      </c>
      <c r="C1857">
        <v>0.148287</v>
      </c>
      <c r="D1857">
        <v>2</v>
      </c>
      <c r="E1857" t="s">
        <v>12</v>
      </c>
      <c r="F1857">
        <v>4.196</v>
      </c>
      <c r="G1857">
        <v>0.19</v>
      </c>
      <c r="H1857">
        <v>187</v>
      </c>
    </row>
    <row r="1858" spans="1:8">
      <c r="A1858" s="1">
        <v>46154</v>
      </c>
      <c r="B1858" s="2">
        <v>0.695590277777778</v>
      </c>
      <c r="C1858">
        <v>0.148472</v>
      </c>
      <c r="D1858">
        <v>2</v>
      </c>
      <c r="E1858" t="s">
        <v>12</v>
      </c>
      <c r="F1858">
        <v>4.197</v>
      </c>
      <c r="G1858">
        <v>0.19</v>
      </c>
      <c r="H1858">
        <v>187</v>
      </c>
    </row>
    <row r="1859" spans="1:8">
      <c r="A1859" s="1">
        <v>46154</v>
      </c>
      <c r="B1859" s="2">
        <v>0.695590277777778</v>
      </c>
      <c r="C1859">
        <v>0.148623</v>
      </c>
      <c r="D1859">
        <v>2</v>
      </c>
      <c r="E1859" t="s">
        <v>12</v>
      </c>
      <c r="F1859">
        <v>4.196</v>
      </c>
      <c r="G1859">
        <v>0.19</v>
      </c>
      <c r="H1859">
        <v>187</v>
      </c>
    </row>
    <row r="1860" spans="1:8">
      <c r="A1860" s="1">
        <v>46154</v>
      </c>
      <c r="B1860" s="2">
        <v>0.695590277777778</v>
      </c>
      <c r="C1860">
        <v>0.148727</v>
      </c>
      <c r="D1860">
        <v>2</v>
      </c>
      <c r="E1860" t="s">
        <v>12</v>
      </c>
      <c r="F1860">
        <v>4.196</v>
      </c>
      <c r="G1860">
        <v>0.19</v>
      </c>
      <c r="H1860">
        <v>187</v>
      </c>
    </row>
    <row r="1861" spans="1:8">
      <c r="A1861" s="1">
        <v>46154</v>
      </c>
      <c r="B1861" s="2">
        <v>0.695590277777778</v>
      </c>
      <c r="C1861">
        <v>0.148826</v>
      </c>
      <c r="D1861">
        <v>2</v>
      </c>
      <c r="E1861" t="s">
        <v>12</v>
      </c>
      <c r="F1861">
        <v>4.198</v>
      </c>
      <c r="G1861">
        <v>0.19</v>
      </c>
      <c r="H1861">
        <v>187</v>
      </c>
    </row>
    <row r="1862" spans="1:8">
      <c r="A1862" s="1">
        <v>46154</v>
      </c>
      <c r="B1862" s="2">
        <v>0.695590277777778</v>
      </c>
      <c r="C1862">
        <v>0.148914</v>
      </c>
      <c r="D1862">
        <v>2</v>
      </c>
      <c r="E1862" t="s">
        <v>12</v>
      </c>
      <c r="F1862">
        <v>4.197</v>
      </c>
      <c r="G1862">
        <v>0.19</v>
      </c>
      <c r="H1862">
        <v>187</v>
      </c>
    </row>
    <row r="1863" spans="1:8">
      <c r="A1863" s="1">
        <v>46154</v>
      </c>
      <c r="B1863" s="2">
        <v>0.695590277777778</v>
      </c>
      <c r="C1863">
        <v>0.148998</v>
      </c>
      <c r="D1863">
        <v>2</v>
      </c>
      <c r="E1863" t="s">
        <v>12</v>
      </c>
      <c r="F1863">
        <v>4.203</v>
      </c>
      <c r="G1863">
        <v>0.19</v>
      </c>
      <c r="H1863">
        <v>187</v>
      </c>
    </row>
    <row r="1864" spans="1:8">
      <c r="A1864" s="1">
        <v>46154</v>
      </c>
      <c r="B1864" s="2">
        <v>0.695590277777778</v>
      </c>
      <c r="C1864">
        <v>0.149093</v>
      </c>
      <c r="D1864">
        <v>2</v>
      </c>
      <c r="E1864" t="s">
        <v>12</v>
      </c>
      <c r="F1864">
        <v>4.196</v>
      </c>
      <c r="G1864">
        <v>0.19</v>
      </c>
      <c r="H1864">
        <v>188</v>
      </c>
    </row>
    <row r="1865" spans="1:8">
      <c r="A1865" s="1">
        <v>46154</v>
      </c>
      <c r="B1865" s="2">
        <v>0.695590277777778</v>
      </c>
      <c r="C1865">
        <v>0.149187</v>
      </c>
      <c r="D1865">
        <v>2</v>
      </c>
      <c r="E1865" t="s">
        <v>12</v>
      </c>
      <c r="F1865">
        <v>4.205</v>
      </c>
      <c r="G1865">
        <v>0.19</v>
      </c>
      <c r="H1865">
        <v>188</v>
      </c>
    </row>
    <row r="1866" spans="1:8">
      <c r="A1866" s="1">
        <v>46154</v>
      </c>
      <c r="B1866" s="2">
        <v>0.695590277777778</v>
      </c>
      <c r="C1866">
        <v>0.149273</v>
      </c>
      <c r="D1866">
        <v>2</v>
      </c>
      <c r="E1866" t="s">
        <v>12</v>
      </c>
      <c r="F1866">
        <v>4.202</v>
      </c>
      <c r="G1866">
        <v>0.19</v>
      </c>
      <c r="H1866">
        <v>188</v>
      </c>
    </row>
    <row r="1867" spans="1:8">
      <c r="A1867" s="1">
        <v>46154</v>
      </c>
      <c r="B1867" s="2">
        <v>0.695590277777778</v>
      </c>
      <c r="C1867">
        <v>0.149357</v>
      </c>
      <c r="D1867">
        <v>2</v>
      </c>
      <c r="E1867" t="s">
        <v>12</v>
      </c>
      <c r="F1867">
        <v>4.196</v>
      </c>
      <c r="G1867">
        <v>0.19</v>
      </c>
      <c r="H1867">
        <v>188</v>
      </c>
    </row>
    <row r="1868" spans="1:8">
      <c r="A1868" s="1">
        <v>46154</v>
      </c>
      <c r="B1868" s="2">
        <v>0.695590277777778</v>
      </c>
      <c r="C1868">
        <v>0.149483</v>
      </c>
      <c r="D1868">
        <v>2</v>
      </c>
      <c r="E1868" t="s">
        <v>12</v>
      </c>
      <c r="F1868">
        <v>4.197</v>
      </c>
      <c r="G1868">
        <v>0.19</v>
      </c>
      <c r="H1868">
        <v>188</v>
      </c>
    </row>
    <row r="1869" spans="1:8">
      <c r="A1869" s="1">
        <v>46154</v>
      </c>
      <c r="B1869" s="2">
        <v>0.695590277777778</v>
      </c>
      <c r="C1869">
        <v>0.149586</v>
      </c>
      <c r="D1869">
        <v>2</v>
      </c>
      <c r="E1869" t="s">
        <v>12</v>
      </c>
      <c r="F1869">
        <v>4.197</v>
      </c>
      <c r="G1869">
        <v>0.19</v>
      </c>
      <c r="H1869">
        <v>188</v>
      </c>
    </row>
    <row r="1870" spans="1:8">
      <c r="A1870" s="1">
        <v>46154</v>
      </c>
      <c r="B1870" s="2">
        <v>0.695590277777778</v>
      </c>
      <c r="C1870">
        <v>0.149686</v>
      </c>
      <c r="D1870">
        <v>2</v>
      </c>
      <c r="E1870" t="s">
        <v>12</v>
      </c>
      <c r="F1870">
        <v>4.196</v>
      </c>
      <c r="G1870">
        <v>0.19</v>
      </c>
      <c r="H1870">
        <v>188</v>
      </c>
    </row>
    <row r="1871" spans="1:8">
      <c r="A1871" s="1">
        <v>46154</v>
      </c>
      <c r="B1871" s="2">
        <v>0.695590277777778</v>
      </c>
      <c r="C1871">
        <v>0.149768</v>
      </c>
      <c r="D1871">
        <v>2</v>
      </c>
      <c r="E1871" t="s">
        <v>12</v>
      </c>
      <c r="F1871">
        <v>4.197</v>
      </c>
      <c r="G1871">
        <v>0.19</v>
      </c>
      <c r="H1871">
        <v>188</v>
      </c>
    </row>
    <row r="1872" spans="1:8">
      <c r="A1872" s="1">
        <v>46154</v>
      </c>
      <c r="B1872" s="2">
        <v>0.695590277777778</v>
      </c>
      <c r="C1872">
        <v>0.149847</v>
      </c>
      <c r="D1872">
        <v>2</v>
      </c>
      <c r="E1872" t="s">
        <v>12</v>
      </c>
      <c r="F1872">
        <v>4.196</v>
      </c>
      <c r="G1872">
        <v>0.19</v>
      </c>
      <c r="H1872">
        <v>188</v>
      </c>
    </row>
    <row r="1873" spans="1:8">
      <c r="A1873" s="1">
        <v>46154</v>
      </c>
      <c r="B1873" s="2">
        <v>0.695590277777778</v>
      </c>
      <c r="C1873">
        <v>0.149927</v>
      </c>
      <c r="D1873">
        <v>2</v>
      </c>
      <c r="E1873" t="s">
        <v>12</v>
      </c>
      <c r="F1873">
        <v>4.2</v>
      </c>
      <c r="G1873">
        <v>0.19</v>
      </c>
      <c r="H1873">
        <v>189</v>
      </c>
    </row>
    <row r="1874" spans="1:8">
      <c r="A1874" s="1">
        <v>46154</v>
      </c>
      <c r="B1874" s="2">
        <v>0.695590277777778</v>
      </c>
      <c r="C1874">
        <v>0.150007</v>
      </c>
      <c r="D1874">
        <v>2</v>
      </c>
      <c r="E1874" t="s">
        <v>12</v>
      </c>
      <c r="F1874">
        <v>4.197</v>
      </c>
      <c r="G1874">
        <v>0.19</v>
      </c>
      <c r="H1874">
        <v>189</v>
      </c>
    </row>
    <row r="1875" spans="1:8">
      <c r="A1875" s="1">
        <v>46154</v>
      </c>
      <c r="B1875" s="2">
        <v>0.695590277777778</v>
      </c>
      <c r="C1875">
        <v>0.150089</v>
      </c>
      <c r="D1875">
        <v>2</v>
      </c>
      <c r="E1875" t="s">
        <v>12</v>
      </c>
      <c r="F1875">
        <v>4.198</v>
      </c>
      <c r="G1875">
        <v>0.19</v>
      </c>
      <c r="H1875">
        <v>189</v>
      </c>
    </row>
    <row r="1876" spans="1:8">
      <c r="A1876" s="1">
        <v>46154</v>
      </c>
      <c r="B1876" s="2">
        <v>0.695590277777778</v>
      </c>
      <c r="C1876">
        <v>0.150168</v>
      </c>
      <c r="D1876">
        <v>2</v>
      </c>
      <c r="E1876" t="s">
        <v>12</v>
      </c>
      <c r="F1876">
        <v>4.203</v>
      </c>
      <c r="G1876">
        <v>0.19</v>
      </c>
      <c r="H1876">
        <v>189</v>
      </c>
    </row>
    <row r="1877" spans="1:8">
      <c r="A1877" s="1">
        <v>46154</v>
      </c>
      <c r="B1877" s="2">
        <v>0.695590277777778</v>
      </c>
      <c r="C1877">
        <v>0.150247</v>
      </c>
      <c r="D1877">
        <v>2</v>
      </c>
      <c r="E1877" t="s">
        <v>12</v>
      </c>
      <c r="F1877">
        <v>4.196</v>
      </c>
      <c r="G1877">
        <v>0.19</v>
      </c>
      <c r="H1877">
        <v>189</v>
      </c>
    </row>
    <row r="1878" spans="1:8">
      <c r="A1878" s="1">
        <v>46154</v>
      </c>
      <c r="B1878" s="2">
        <v>0.695590277777778</v>
      </c>
      <c r="C1878">
        <v>0.150362</v>
      </c>
      <c r="D1878">
        <v>2</v>
      </c>
      <c r="E1878" t="s">
        <v>12</v>
      </c>
      <c r="F1878">
        <v>4.197</v>
      </c>
      <c r="G1878">
        <v>0.19</v>
      </c>
      <c r="H1878">
        <v>189</v>
      </c>
    </row>
    <row r="1879" spans="1:8">
      <c r="A1879" s="1">
        <v>46154</v>
      </c>
      <c r="B1879" s="2">
        <v>0.695590277777778</v>
      </c>
      <c r="C1879">
        <v>0.150459</v>
      </c>
      <c r="D1879">
        <v>2</v>
      </c>
      <c r="E1879" t="s">
        <v>12</v>
      </c>
      <c r="F1879">
        <v>4.196</v>
      </c>
      <c r="G1879">
        <v>0.19</v>
      </c>
      <c r="H1879">
        <v>189</v>
      </c>
    </row>
    <row r="1880" spans="1:8">
      <c r="A1880" s="1">
        <v>46154</v>
      </c>
      <c r="B1880" s="2">
        <v>0.695590277777778</v>
      </c>
      <c r="C1880">
        <v>0.15052</v>
      </c>
      <c r="D1880">
        <v>2</v>
      </c>
      <c r="E1880" t="s">
        <v>12</v>
      </c>
      <c r="F1880">
        <v>4.196</v>
      </c>
      <c r="G1880">
        <v>0.19</v>
      </c>
      <c r="H1880">
        <v>189</v>
      </c>
    </row>
    <row r="1881" spans="1:8">
      <c r="A1881" s="1">
        <v>46154</v>
      </c>
      <c r="B1881" s="2">
        <v>0.695590277777778</v>
      </c>
      <c r="C1881">
        <v>0.150569</v>
      </c>
      <c r="D1881">
        <v>2</v>
      </c>
      <c r="E1881" t="s">
        <v>12</v>
      </c>
      <c r="F1881">
        <v>4.196</v>
      </c>
      <c r="G1881">
        <v>0.19</v>
      </c>
      <c r="H1881">
        <v>189</v>
      </c>
    </row>
    <row r="1882" spans="1:8">
      <c r="A1882" s="1">
        <v>46154</v>
      </c>
      <c r="B1882" s="2">
        <v>0.695590277777778</v>
      </c>
      <c r="C1882">
        <v>0.150618</v>
      </c>
      <c r="D1882">
        <v>2</v>
      </c>
      <c r="E1882" t="s">
        <v>12</v>
      </c>
      <c r="F1882">
        <v>4.196</v>
      </c>
      <c r="G1882">
        <v>0.19</v>
      </c>
      <c r="H1882">
        <v>189</v>
      </c>
    </row>
    <row r="1883" spans="1:8">
      <c r="A1883" s="1">
        <v>46154</v>
      </c>
      <c r="B1883" s="2">
        <v>0.695590277777778</v>
      </c>
      <c r="C1883">
        <v>0.150665</v>
      </c>
      <c r="D1883">
        <v>2</v>
      </c>
      <c r="E1883" t="s">
        <v>12</v>
      </c>
      <c r="F1883">
        <v>4.199</v>
      </c>
      <c r="G1883">
        <v>0.19</v>
      </c>
      <c r="H1883">
        <v>190</v>
      </c>
    </row>
    <row r="1884" spans="1:8">
      <c r="A1884" s="1">
        <v>46154</v>
      </c>
      <c r="B1884" s="2">
        <v>0.695590277777778</v>
      </c>
      <c r="C1884">
        <v>0.150709</v>
      </c>
      <c r="D1884">
        <v>2</v>
      </c>
      <c r="E1884" t="s">
        <v>12</v>
      </c>
      <c r="F1884">
        <v>4.197</v>
      </c>
      <c r="G1884">
        <v>0.19</v>
      </c>
      <c r="H1884">
        <v>190</v>
      </c>
    </row>
    <row r="1885" spans="1:8">
      <c r="A1885" s="1">
        <v>46154</v>
      </c>
      <c r="B1885" s="2">
        <v>0.695590277777778</v>
      </c>
      <c r="C1885">
        <v>0.150755</v>
      </c>
      <c r="D1885">
        <v>2</v>
      </c>
      <c r="E1885" t="s">
        <v>12</v>
      </c>
      <c r="F1885">
        <v>4.198</v>
      </c>
      <c r="G1885">
        <v>0.19</v>
      </c>
      <c r="H1885">
        <v>190</v>
      </c>
    </row>
    <row r="1886" spans="1:8">
      <c r="A1886" s="1">
        <v>46154</v>
      </c>
      <c r="B1886" s="2">
        <v>0.695590277777778</v>
      </c>
      <c r="C1886">
        <v>0.150798</v>
      </c>
      <c r="D1886">
        <v>2</v>
      </c>
      <c r="E1886" t="s">
        <v>12</v>
      </c>
      <c r="F1886">
        <v>4.197</v>
      </c>
      <c r="G1886">
        <v>0.19</v>
      </c>
      <c r="H1886">
        <v>190</v>
      </c>
    </row>
    <row r="1887" spans="1:8">
      <c r="A1887" s="1">
        <v>46154</v>
      </c>
      <c r="B1887" s="2">
        <v>0.695590277777778</v>
      </c>
      <c r="C1887">
        <v>0.150842</v>
      </c>
      <c r="D1887">
        <v>2</v>
      </c>
      <c r="E1887" t="s">
        <v>12</v>
      </c>
      <c r="F1887">
        <v>4.196</v>
      </c>
      <c r="G1887">
        <v>0.19</v>
      </c>
      <c r="H1887">
        <v>190</v>
      </c>
    </row>
    <row r="1888" spans="1:8">
      <c r="A1888" s="1">
        <v>46154</v>
      </c>
      <c r="B1888" s="2">
        <v>0.695590277777778</v>
      </c>
      <c r="C1888">
        <v>0.150887</v>
      </c>
      <c r="D1888">
        <v>2</v>
      </c>
      <c r="E1888" t="s">
        <v>12</v>
      </c>
      <c r="F1888">
        <v>4.201</v>
      </c>
      <c r="G1888">
        <v>0.19</v>
      </c>
      <c r="H1888">
        <v>190</v>
      </c>
    </row>
    <row r="1889" spans="1:8">
      <c r="A1889" s="1">
        <v>46154</v>
      </c>
      <c r="B1889" s="2">
        <v>0.695590277777778</v>
      </c>
      <c r="C1889">
        <v>0.15093</v>
      </c>
      <c r="D1889">
        <v>2</v>
      </c>
      <c r="E1889" t="s">
        <v>12</v>
      </c>
      <c r="F1889">
        <v>4.196</v>
      </c>
      <c r="G1889">
        <v>0.19</v>
      </c>
      <c r="H1889">
        <v>190</v>
      </c>
    </row>
    <row r="1890" spans="1:8">
      <c r="A1890" s="1">
        <v>46154</v>
      </c>
      <c r="B1890" s="2">
        <v>0.695590277777778</v>
      </c>
      <c r="C1890">
        <v>0.150974</v>
      </c>
      <c r="D1890">
        <v>2</v>
      </c>
      <c r="E1890" t="s">
        <v>12</v>
      </c>
      <c r="F1890">
        <v>4.197</v>
      </c>
      <c r="G1890">
        <v>0.19</v>
      </c>
      <c r="H1890">
        <v>190</v>
      </c>
    </row>
    <row r="1891" spans="1:8">
      <c r="A1891" s="1">
        <v>46154</v>
      </c>
      <c r="B1891" s="2">
        <v>0.695590277777778</v>
      </c>
      <c r="C1891">
        <v>0.151018</v>
      </c>
      <c r="D1891">
        <v>2</v>
      </c>
      <c r="E1891" t="s">
        <v>12</v>
      </c>
      <c r="F1891">
        <v>4.196</v>
      </c>
      <c r="G1891">
        <v>0.19</v>
      </c>
      <c r="H1891">
        <v>190</v>
      </c>
    </row>
    <row r="1892" spans="1:8">
      <c r="A1892" s="1">
        <v>46154</v>
      </c>
      <c r="B1892" s="2">
        <v>0.695590277777778</v>
      </c>
      <c r="C1892">
        <v>0.151061</v>
      </c>
      <c r="D1892">
        <v>2</v>
      </c>
      <c r="E1892" t="s">
        <v>12</v>
      </c>
      <c r="F1892">
        <v>4.197</v>
      </c>
      <c r="G1892">
        <v>0.19</v>
      </c>
      <c r="H1892">
        <v>191</v>
      </c>
    </row>
    <row r="1893" spans="1:8">
      <c r="A1893" s="1">
        <v>46154</v>
      </c>
      <c r="B1893" s="2">
        <v>0.695590277777778</v>
      </c>
      <c r="C1893">
        <v>0.151105</v>
      </c>
      <c r="D1893">
        <v>2</v>
      </c>
      <c r="E1893" t="s">
        <v>12</v>
      </c>
      <c r="F1893">
        <v>4.196</v>
      </c>
      <c r="G1893">
        <v>0.19</v>
      </c>
      <c r="H1893">
        <v>191</v>
      </c>
    </row>
    <row r="1894" spans="1:8">
      <c r="A1894" s="1">
        <v>46154</v>
      </c>
      <c r="B1894" s="2">
        <v>0.695590277777778</v>
      </c>
      <c r="C1894">
        <v>0.151148</v>
      </c>
      <c r="D1894">
        <v>2</v>
      </c>
      <c r="E1894" t="s">
        <v>12</v>
      </c>
      <c r="F1894">
        <v>4.197</v>
      </c>
      <c r="G1894">
        <v>0.19</v>
      </c>
      <c r="H1894">
        <v>191</v>
      </c>
    </row>
    <row r="1895" spans="1:8">
      <c r="A1895" s="1">
        <v>46154</v>
      </c>
      <c r="B1895" s="2">
        <v>0.695590277777778</v>
      </c>
      <c r="C1895">
        <v>0.151195</v>
      </c>
      <c r="D1895">
        <v>2</v>
      </c>
      <c r="E1895" t="s">
        <v>12</v>
      </c>
      <c r="F1895">
        <v>4.205</v>
      </c>
      <c r="G1895">
        <v>0.19</v>
      </c>
      <c r="H1895">
        <v>191</v>
      </c>
    </row>
    <row r="1896" spans="1:8">
      <c r="A1896" s="1">
        <v>46154</v>
      </c>
      <c r="B1896" s="2">
        <v>0.695590277777778</v>
      </c>
      <c r="C1896">
        <v>0.151255</v>
      </c>
      <c r="D1896">
        <v>2</v>
      </c>
      <c r="E1896" t="s">
        <v>12</v>
      </c>
      <c r="F1896">
        <v>4.196</v>
      </c>
      <c r="G1896">
        <v>0.19</v>
      </c>
      <c r="H1896">
        <v>191</v>
      </c>
    </row>
    <row r="1897" spans="1:8">
      <c r="A1897" s="1">
        <v>46154</v>
      </c>
      <c r="B1897" s="2">
        <v>0.695590277777778</v>
      </c>
      <c r="C1897">
        <v>0.151376</v>
      </c>
      <c r="D1897">
        <v>2</v>
      </c>
      <c r="E1897" t="s">
        <v>12</v>
      </c>
      <c r="F1897">
        <v>4.198</v>
      </c>
      <c r="G1897">
        <v>0.19</v>
      </c>
      <c r="H1897">
        <v>191</v>
      </c>
    </row>
    <row r="1898" spans="1:8">
      <c r="A1898" s="1">
        <v>46154</v>
      </c>
      <c r="B1898" s="2">
        <v>0.695590277777778</v>
      </c>
      <c r="C1898">
        <v>0.151491</v>
      </c>
      <c r="D1898">
        <v>2</v>
      </c>
      <c r="E1898" t="s">
        <v>12</v>
      </c>
      <c r="F1898">
        <v>4.204</v>
      </c>
      <c r="G1898">
        <v>0.19</v>
      </c>
      <c r="H1898">
        <v>191</v>
      </c>
    </row>
    <row r="1899" spans="1:8">
      <c r="A1899" s="1">
        <v>46154</v>
      </c>
      <c r="B1899" s="2">
        <v>0.695590277777778</v>
      </c>
      <c r="C1899">
        <v>0.151582</v>
      </c>
      <c r="D1899">
        <v>2</v>
      </c>
      <c r="E1899" t="s">
        <v>12</v>
      </c>
      <c r="F1899">
        <v>4.196</v>
      </c>
      <c r="G1899">
        <v>0.19</v>
      </c>
      <c r="H1899">
        <v>191</v>
      </c>
    </row>
    <row r="1900" spans="1:8">
      <c r="A1900" s="1">
        <v>46154</v>
      </c>
      <c r="B1900" s="2">
        <v>0.695590277777778</v>
      </c>
      <c r="C1900">
        <v>0.151676</v>
      </c>
      <c r="D1900">
        <v>2</v>
      </c>
      <c r="E1900" t="s">
        <v>12</v>
      </c>
      <c r="F1900">
        <v>4.198</v>
      </c>
      <c r="G1900">
        <v>0.19</v>
      </c>
      <c r="H1900">
        <v>191</v>
      </c>
    </row>
    <row r="1901" spans="1:8">
      <c r="A1901" s="1">
        <v>46154</v>
      </c>
      <c r="B1901" s="2">
        <v>0.695590277777778</v>
      </c>
      <c r="C1901">
        <v>0.151767</v>
      </c>
      <c r="D1901">
        <v>2</v>
      </c>
      <c r="E1901" t="s">
        <v>12</v>
      </c>
      <c r="F1901">
        <v>4.196</v>
      </c>
      <c r="G1901">
        <v>0.19</v>
      </c>
      <c r="H1901">
        <v>192</v>
      </c>
    </row>
    <row r="1902" spans="1:8">
      <c r="A1902" s="1">
        <v>46154</v>
      </c>
      <c r="B1902" s="2">
        <v>0.695590277777778</v>
      </c>
      <c r="C1902">
        <v>0.151845</v>
      </c>
      <c r="D1902">
        <v>2</v>
      </c>
      <c r="E1902" t="s">
        <v>12</v>
      </c>
      <c r="F1902">
        <v>4.202</v>
      </c>
      <c r="G1902">
        <v>0.19</v>
      </c>
      <c r="H1902">
        <v>192</v>
      </c>
    </row>
    <row r="1903" spans="1:8">
      <c r="A1903" s="1">
        <v>46154</v>
      </c>
      <c r="B1903" s="2">
        <v>0.695590277777778</v>
      </c>
      <c r="C1903">
        <v>0.151958</v>
      </c>
      <c r="D1903">
        <v>2</v>
      </c>
      <c r="E1903" t="s">
        <v>12</v>
      </c>
      <c r="F1903">
        <v>4.197</v>
      </c>
      <c r="G1903">
        <v>0.19</v>
      </c>
      <c r="H1903">
        <v>192</v>
      </c>
    </row>
    <row r="1904" spans="1:8">
      <c r="A1904" s="1">
        <v>46154</v>
      </c>
      <c r="B1904" s="2">
        <v>0.695590277777778</v>
      </c>
      <c r="C1904">
        <v>0.152017</v>
      </c>
      <c r="D1904">
        <v>2</v>
      </c>
      <c r="E1904" t="s">
        <v>12</v>
      </c>
      <c r="F1904">
        <v>4.204</v>
      </c>
      <c r="G1904">
        <v>0.19</v>
      </c>
      <c r="H1904">
        <v>192</v>
      </c>
    </row>
    <row r="1905" spans="1:8">
      <c r="A1905" s="1">
        <v>46154</v>
      </c>
      <c r="B1905" s="2">
        <v>0.695590277777778</v>
      </c>
      <c r="C1905">
        <v>0.152064</v>
      </c>
      <c r="D1905">
        <v>2</v>
      </c>
      <c r="E1905" t="s">
        <v>12</v>
      </c>
      <c r="F1905">
        <v>4.196</v>
      </c>
      <c r="G1905">
        <v>0.19</v>
      </c>
      <c r="H1905">
        <v>192</v>
      </c>
    </row>
    <row r="1906" spans="1:8">
      <c r="A1906" s="1">
        <v>46154</v>
      </c>
      <c r="B1906" s="2">
        <v>0.695590277777778</v>
      </c>
      <c r="C1906">
        <v>0.152109</v>
      </c>
      <c r="D1906">
        <v>2</v>
      </c>
      <c r="E1906" t="s">
        <v>12</v>
      </c>
      <c r="F1906">
        <v>4.196</v>
      </c>
      <c r="G1906">
        <v>0.19</v>
      </c>
      <c r="H1906">
        <v>192</v>
      </c>
    </row>
    <row r="1907" spans="1:8">
      <c r="A1907" s="1">
        <v>46154</v>
      </c>
      <c r="B1907" s="2">
        <v>0.695590277777778</v>
      </c>
      <c r="C1907">
        <v>0.152189</v>
      </c>
      <c r="D1907">
        <v>2</v>
      </c>
      <c r="E1907" t="s">
        <v>12</v>
      </c>
      <c r="F1907">
        <v>4.197</v>
      </c>
      <c r="G1907">
        <v>0.19</v>
      </c>
      <c r="H1907">
        <v>192</v>
      </c>
    </row>
    <row r="1908" spans="1:8">
      <c r="A1908" s="1">
        <v>46154</v>
      </c>
      <c r="B1908" s="2">
        <v>0.695590277777778</v>
      </c>
      <c r="C1908">
        <v>0.152289</v>
      </c>
      <c r="D1908">
        <v>2</v>
      </c>
      <c r="E1908" t="s">
        <v>12</v>
      </c>
      <c r="F1908">
        <v>4.202</v>
      </c>
      <c r="G1908">
        <v>0.19</v>
      </c>
      <c r="H1908">
        <v>192</v>
      </c>
    </row>
    <row r="1909" spans="1:8">
      <c r="A1909" s="1">
        <v>46154</v>
      </c>
      <c r="B1909" s="2">
        <v>0.695590277777778</v>
      </c>
      <c r="C1909">
        <v>0.152409</v>
      </c>
      <c r="D1909">
        <v>2</v>
      </c>
      <c r="E1909" t="s">
        <v>12</v>
      </c>
      <c r="F1909">
        <v>4.196</v>
      </c>
      <c r="G1909">
        <v>0.19</v>
      </c>
      <c r="H1909">
        <v>192</v>
      </c>
    </row>
    <row r="1910" spans="1:8">
      <c r="A1910" s="1">
        <v>46154</v>
      </c>
      <c r="B1910" s="2">
        <v>0.695590277777778</v>
      </c>
      <c r="C1910">
        <v>0.152552</v>
      </c>
      <c r="D1910">
        <v>2</v>
      </c>
      <c r="E1910" t="s">
        <v>12</v>
      </c>
      <c r="F1910">
        <v>4.196</v>
      </c>
      <c r="G1910">
        <v>0.19</v>
      </c>
      <c r="H1910">
        <v>193</v>
      </c>
    </row>
    <row r="1911" spans="1:8">
      <c r="A1911" s="1">
        <v>46154</v>
      </c>
      <c r="B1911" s="2">
        <v>0.695590277777778</v>
      </c>
      <c r="C1911">
        <v>0.152627</v>
      </c>
      <c r="D1911">
        <v>2</v>
      </c>
      <c r="E1911" t="s">
        <v>12</v>
      </c>
      <c r="F1911">
        <v>4.201</v>
      </c>
      <c r="G1911">
        <v>0.19</v>
      </c>
      <c r="H1911">
        <v>193</v>
      </c>
    </row>
    <row r="1912" spans="1:8">
      <c r="A1912" s="1">
        <v>46154</v>
      </c>
      <c r="B1912" s="2">
        <v>0.695590277777778</v>
      </c>
      <c r="C1912">
        <v>0.152716</v>
      </c>
      <c r="D1912">
        <v>2</v>
      </c>
      <c r="E1912" t="s">
        <v>12</v>
      </c>
      <c r="F1912">
        <v>4.202</v>
      </c>
      <c r="G1912">
        <v>0.19</v>
      </c>
      <c r="H1912">
        <v>193</v>
      </c>
    </row>
    <row r="1913" spans="1:8">
      <c r="A1913" s="1">
        <v>46154</v>
      </c>
      <c r="B1913" s="2">
        <v>0.695590277777778</v>
      </c>
      <c r="C1913">
        <v>0.152803</v>
      </c>
      <c r="D1913">
        <v>2</v>
      </c>
      <c r="E1913" t="s">
        <v>12</v>
      </c>
      <c r="F1913">
        <v>4.197</v>
      </c>
      <c r="G1913">
        <v>0.19</v>
      </c>
      <c r="H1913">
        <v>193</v>
      </c>
    </row>
    <row r="1914" spans="1:8">
      <c r="A1914" s="1">
        <v>46154</v>
      </c>
      <c r="B1914" s="2">
        <v>0.695590277777778</v>
      </c>
      <c r="C1914">
        <v>0.152863</v>
      </c>
      <c r="D1914">
        <v>2</v>
      </c>
      <c r="E1914" t="s">
        <v>12</v>
      </c>
      <c r="F1914">
        <v>4.201</v>
      </c>
      <c r="G1914">
        <v>0.19</v>
      </c>
      <c r="H1914">
        <v>193</v>
      </c>
    </row>
    <row r="1915" spans="1:8">
      <c r="A1915" s="1">
        <v>46154</v>
      </c>
      <c r="B1915" s="2">
        <v>0.695590277777778</v>
      </c>
      <c r="C1915">
        <v>0.152949</v>
      </c>
      <c r="D1915">
        <v>2</v>
      </c>
      <c r="E1915" t="s">
        <v>12</v>
      </c>
      <c r="F1915">
        <v>4.197</v>
      </c>
      <c r="G1915">
        <v>0.19</v>
      </c>
      <c r="H1915">
        <v>193</v>
      </c>
    </row>
    <row r="1916" spans="1:8">
      <c r="A1916" s="1">
        <v>46154</v>
      </c>
      <c r="B1916" s="2">
        <v>0.695590277777778</v>
      </c>
      <c r="C1916">
        <v>0.153045</v>
      </c>
      <c r="D1916">
        <v>2</v>
      </c>
      <c r="E1916" t="s">
        <v>12</v>
      </c>
      <c r="F1916">
        <v>4.197</v>
      </c>
      <c r="G1916">
        <v>0.19</v>
      </c>
      <c r="H1916">
        <v>193</v>
      </c>
    </row>
    <row r="1917" spans="1:8">
      <c r="A1917" s="1">
        <v>46154</v>
      </c>
      <c r="B1917" s="2">
        <v>0.695590277777778</v>
      </c>
      <c r="C1917">
        <v>0.153156</v>
      </c>
      <c r="D1917">
        <v>2</v>
      </c>
      <c r="E1917" t="s">
        <v>12</v>
      </c>
      <c r="F1917">
        <v>4.196</v>
      </c>
      <c r="G1917">
        <v>0.19</v>
      </c>
      <c r="H1917">
        <v>193</v>
      </c>
    </row>
    <row r="1918" spans="1:8">
      <c r="A1918" s="1">
        <v>46154</v>
      </c>
      <c r="B1918" s="2">
        <v>0.695590277777778</v>
      </c>
      <c r="C1918">
        <v>0.153246</v>
      </c>
      <c r="D1918">
        <v>2</v>
      </c>
      <c r="E1918" t="s">
        <v>12</v>
      </c>
      <c r="F1918">
        <v>4.196</v>
      </c>
      <c r="G1918">
        <v>0.19</v>
      </c>
      <c r="H1918">
        <v>193</v>
      </c>
    </row>
    <row r="1919" spans="1:8">
      <c r="A1919" s="1">
        <v>46154</v>
      </c>
      <c r="B1919" s="2">
        <v>0.695590277777778</v>
      </c>
      <c r="C1919">
        <v>0.153335</v>
      </c>
      <c r="D1919">
        <v>2</v>
      </c>
      <c r="E1919" t="s">
        <v>12</v>
      </c>
      <c r="F1919">
        <v>4.198</v>
      </c>
      <c r="G1919">
        <v>0.19</v>
      </c>
      <c r="H1919">
        <v>194</v>
      </c>
    </row>
    <row r="1920" spans="1:8">
      <c r="A1920" s="1">
        <v>46154</v>
      </c>
      <c r="B1920" s="2">
        <v>0.695590277777778</v>
      </c>
      <c r="C1920">
        <v>0.153452</v>
      </c>
      <c r="D1920">
        <v>2</v>
      </c>
      <c r="E1920" t="s">
        <v>12</v>
      </c>
      <c r="F1920">
        <v>4.197</v>
      </c>
      <c r="G1920">
        <v>0.19</v>
      </c>
      <c r="H1920">
        <v>194</v>
      </c>
    </row>
    <row r="1921" spans="1:8">
      <c r="A1921" s="1">
        <v>46154</v>
      </c>
      <c r="B1921" s="2">
        <v>0.695590277777778</v>
      </c>
      <c r="C1921">
        <v>0.153549</v>
      </c>
      <c r="D1921">
        <v>2</v>
      </c>
      <c r="E1921" t="s">
        <v>12</v>
      </c>
      <c r="F1921">
        <v>4.199</v>
      </c>
      <c r="G1921">
        <v>0.19</v>
      </c>
      <c r="H1921">
        <v>194</v>
      </c>
    </row>
    <row r="1922" spans="1:8">
      <c r="A1922" s="1">
        <v>46154</v>
      </c>
      <c r="B1922" s="2">
        <v>0.695590277777778</v>
      </c>
      <c r="C1922">
        <v>0.153638</v>
      </c>
      <c r="D1922">
        <v>2</v>
      </c>
      <c r="E1922" t="s">
        <v>12</v>
      </c>
      <c r="F1922">
        <v>4.197</v>
      </c>
      <c r="G1922">
        <v>0.19</v>
      </c>
      <c r="H1922">
        <v>194</v>
      </c>
    </row>
    <row r="1923" spans="1:8">
      <c r="A1923" s="1">
        <v>46154</v>
      </c>
      <c r="B1923" s="2">
        <v>0.695590277777778</v>
      </c>
      <c r="C1923">
        <v>0.153726</v>
      </c>
      <c r="D1923">
        <v>2</v>
      </c>
      <c r="E1923" t="s">
        <v>12</v>
      </c>
      <c r="F1923">
        <v>4.196</v>
      </c>
      <c r="G1923">
        <v>0.19</v>
      </c>
      <c r="H1923">
        <v>194</v>
      </c>
    </row>
    <row r="1924" spans="1:8">
      <c r="A1924" s="1">
        <v>46154</v>
      </c>
      <c r="B1924" s="2">
        <v>0.695590277777778</v>
      </c>
      <c r="C1924">
        <v>0.153815</v>
      </c>
      <c r="D1924">
        <v>2</v>
      </c>
      <c r="E1924" t="s">
        <v>12</v>
      </c>
      <c r="F1924">
        <v>4.196</v>
      </c>
      <c r="G1924">
        <v>0.18</v>
      </c>
      <c r="H1924">
        <v>194</v>
      </c>
    </row>
    <row r="1925" spans="1:8">
      <c r="A1925" s="1">
        <v>46154</v>
      </c>
      <c r="B1925" s="2">
        <v>0.695590277777778</v>
      </c>
      <c r="C1925">
        <v>0.153904</v>
      </c>
      <c r="D1925">
        <v>2</v>
      </c>
      <c r="E1925" t="s">
        <v>12</v>
      </c>
      <c r="F1925">
        <v>4.199</v>
      </c>
      <c r="G1925">
        <v>0.19</v>
      </c>
      <c r="H1925">
        <v>194</v>
      </c>
    </row>
    <row r="1926" spans="1:8">
      <c r="A1926" s="1">
        <v>46154</v>
      </c>
      <c r="B1926" s="2">
        <v>0.695590277777778</v>
      </c>
      <c r="C1926">
        <v>0.153998</v>
      </c>
      <c r="D1926">
        <v>2</v>
      </c>
      <c r="E1926" t="s">
        <v>12</v>
      </c>
      <c r="F1926">
        <v>4.197</v>
      </c>
      <c r="G1926">
        <v>0.19</v>
      </c>
      <c r="H1926">
        <v>194</v>
      </c>
    </row>
    <row r="1927" spans="1:8">
      <c r="A1927" s="1">
        <v>46154</v>
      </c>
      <c r="B1927" s="2">
        <v>0.695590277777778</v>
      </c>
      <c r="C1927">
        <v>0.154117</v>
      </c>
      <c r="D1927">
        <v>2</v>
      </c>
      <c r="E1927" t="s">
        <v>12</v>
      </c>
      <c r="F1927">
        <v>4.196</v>
      </c>
      <c r="G1927">
        <v>0.19</v>
      </c>
      <c r="H1927">
        <v>194</v>
      </c>
    </row>
    <row r="1928" spans="1:8">
      <c r="A1928" s="1">
        <v>46154</v>
      </c>
      <c r="B1928" s="2">
        <v>0.695590277777778</v>
      </c>
      <c r="C1928">
        <v>0.15423</v>
      </c>
      <c r="D1928">
        <v>2</v>
      </c>
      <c r="E1928" t="s">
        <v>12</v>
      </c>
      <c r="F1928">
        <v>4.199</v>
      </c>
      <c r="G1928">
        <v>0.19</v>
      </c>
      <c r="H1928">
        <v>195</v>
      </c>
    </row>
    <row r="1929" spans="1:8">
      <c r="A1929" s="1">
        <v>46154</v>
      </c>
      <c r="B1929" s="2">
        <v>0.695590277777778</v>
      </c>
      <c r="C1929">
        <v>0.154352</v>
      </c>
      <c r="D1929">
        <v>2</v>
      </c>
      <c r="E1929" t="s">
        <v>12</v>
      </c>
      <c r="F1929">
        <v>4.197</v>
      </c>
      <c r="G1929">
        <v>0.19</v>
      </c>
      <c r="H1929">
        <v>195</v>
      </c>
    </row>
    <row r="1930" spans="1:8">
      <c r="A1930" s="1">
        <v>46154</v>
      </c>
      <c r="B1930" s="2">
        <v>0.695590277777778</v>
      </c>
      <c r="C1930">
        <v>0.154487</v>
      </c>
      <c r="D1930">
        <v>2</v>
      </c>
      <c r="E1930" t="s">
        <v>12</v>
      </c>
      <c r="F1930">
        <v>4.197</v>
      </c>
      <c r="G1930">
        <v>0.19</v>
      </c>
      <c r="H1930">
        <v>195</v>
      </c>
    </row>
    <row r="1931" spans="1:8">
      <c r="A1931" s="1">
        <v>46154</v>
      </c>
      <c r="B1931" s="2">
        <v>0.695590277777778</v>
      </c>
      <c r="C1931">
        <v>0.154595</v>
      </c>
      <c r="D1931">
        <v>2</v>
      </c>
      <c r="E1931" t="s">
        <v>12</v>
      </c>
      <c r="F1931">
        <v>4.2</v>
      </c>
      <c r="G1931">
        <v>0.19</v>
      </c>
      <c r="H1931">
        <v>195</v>
      </c>
    </row>
    <row r="1932" spans="1:8">
      <c r="A1932" s="1">
        <v>46154</v>
      </c>
      <c r="B1932" s="2">
        <v>0.695590277777778</v>
      </c>
      <c r="C1932">
        <v>0.154674</v>
      </c>
      <c r="D1932">
        <v>2</v>
      </c>
      <c r="E1932" t="s">
        <v>12</v>
      </c>
      <c r="F1932">
        <v>4.196</v>
      </c>
      <c r="G1932">
        <v>0.19</v>
      </c>
      <c r="H1932">
        <v>195</v>
      </c>
    </row>
    <row r="1933" spans="1:8">
      <c r="A1933" s="1">
        <v>46154</v>
      </c>
      <c r="B1933" s="2">
        <v>0.695590277777778</v>
      </c>
      <c r="C1933">
        <v>0.154746</v>
      </c>
      <c r="D1933">
        <v>2</v>
      </c>
      <c r="E1933" t="s">
        <v>12</v>
      </c>
      <c r="F1933">
        <v>4.204</v>
      </c>
      <c r="G1933">
        <v>0.19</v>
      </c>
      <c r="H1933">
        <v>195</v>
      </c>
    </row>
    <row r="1934" spans="1:8">
      <c r="A1934" s="1">
        <v>46154</v>
      </c>
      <c r="B1934" s="2">
        <v>0.695590277777778</v>
      </c>
      <c r="C1934">
        <v>0.154818</v>
      </c>
      <c r="D1934">
        <v>2</v>
      </c>
      <c r="E1934" t="s">
        <v>12</v>
      </c>
      <c r="F1934">
        <v>4.197</v>
      </c>
      <c r="G1934">
        <v>0.19</v>
      </c>
      <c r="H1934">
        <v>195</v>
      </c>
    </row>
    <row r="1935" spans="1:8">
      <c r="A1935" s="1">
        <v>46154</v>
      </c>
      <c r="B1935" s="2">
        <v>0.695590277777778</v>
      </c>
      <c r="C1935">
        <v>0.154915</v>
      </c>
      <c r="D1935">
        <v>2</v>
      </c>
      <c r="E1935" t="s">
        <v>12</v>
      </c>
      <c r="F1935">
        <v>4.197</v>
      </c>
      <c r="G1935">
        <v>0.19</v>
      </c>
      <c r="H1935">
        <v>195</v>
      </c>
    </row>
    <row r="1936" spans="1:8">
      <c r="A1936" s="1">
        <v>46154</v>
      </c>
      <c r="B1936" s="2">
        <v>0.695590277777778</v>
      </c>
      <c r="C1936">
        <v>0.154994</v>
      </c>
      <c r="D1936">
        <v>2</v>
      </c>
      <c r="E1936" t="s">
        <v>12</v>
      </c>
      <c r="F1936">
        <v>4.198</v>
      </c>
      <c r="G1936">
        <v>0.19</v>
      </c>
      <c r="H1936">
        <v>195</v>
      </c>
    </row>
    <row r="1937" spans="1:8">
      <c r="A1937" s="1">
        <v>46154</v>
      </c>
      <c r="B1937" s="2">
        <v>0.695590277777778</v>
      </c>
      <c r="C1937">
        <v>0.155095</v>
      </c>
      <c r="D1937">
        <v>2</v>
      </c>
      <c r="E1937" t="s">
        <v>12</v>
      </c>
      <c r="F1937">
        <v>4.196</v>
      </c>
      <c r="G1937">
        <v>0.18</v>
      </c>
      <c r="H1937">
        <v>195</v>
      </c>
    </row>
    <row r="1938" spans="1:8">
      <c r="A1938" s="1">
        <v>46154</v>
      </c>
      <c r="B1938" s="2">
        <v>0.695590277777778</v>
      </c>
      <c r="C1938">
        <v>0.155206</v>
      </c>
      <c r="D1938">
        <v>2</v>
      </c>
      <c r="E1938" t="s">
        <v>12</v>
      </c>
      <c r="F1938">
        <v>4.196</v>
      </c>
      <c r="G1938">
        <v>0.19</v>
      </c>
      <c r="H1938">
        <v>196</v>
      </c>
    </row>
    <row r="1939" spans="1:8">
      <c r="A1939" s="1">
        <v>46154</v>
      </c>
      <c r="B1939" s="2">
        <v>0.695590277777778</v>
      </c>
      <c r="C1939">
        <v>0.15531</v>
      </c>
      <c r="D1939">
        <v>2</v>
      </c>
      <c r="E1939" t="s">
        <v>12</v>
      </c>
      <c r="F1939">
        <v>4.196</v>
      </c>
      <c r="G1939">
        <v>0.19</v>
      </c>
      <c r="H1939">
        <v>196</v>
      </c>
    </row>
    <row r="1940" spans="1:8">
      <c r="A1940" s="1">
        <v>46154</v>
      </c>
      <c r="B1940" s="2">
        <v>0.695590277777778</v>
      </c>
      <c r="C1940">
        <v>0.155412</v>
      </c>
      <c r="D1940">
        <v>2</v>
      </c>
      <c r="E1940" t="s">
        <v>12</v>
      </c>
      <c r="F1940">
        <v>4.196</v>
      </c>
      <c r="G1940">
        <v>0.19</v>
      </c>
      <c r="H1940">
        <v>196</v>
      </c>
    </row>
    <row r="1941" spans="1:8">
      <c r="A1941" s="1">
        <v>46154</v>
      </c>
      <c r="B1941" s="2">
        <v>0.695590277777778</v>
      </c>
      <c r="C1941">
        <v>0.155515</v>
      </c>
      <c r="D1941">
        <v>2</v>
      </c>
      <c r="E1941" t="s">
        <v>12</v>
      </c>
      <c r="F1941">
        <v>4.197</v>
      </c>
      <c r="G1941">
        <v>0.19</v>
      </c>
      <c r="H1941">
        <v>196</v>
      </c>
    </row>
    <row r="1942" spans="1:8">
      <c r="A1942" s="1">
        <v>46154</v>
      </c>
      <c r="B1942" s="2">
        <v>0.695590277777778</v>
      </c>
      <c r="C1942">
        <v>0.155587</v>
      </c>
      <c r="D1942">
        <v>2</v>
      </c>
      <c r="E1942" t="s">
        <v>12</v>
      </c>
      <c r="F1942">
        <v>4.199</v>
      </c>
      <c r="G1942">
        <v>0.19</v>
      </c>
      <c r="H1942">
        <v>196</v>
      </c>
    </row>
    <row r="1943" spans="1:8">
      <c r="A1943" s="1">
        <v>46154</v>
      </c>
      <c r="B1943" s="2">
        <v>0.695590277777778</v>
      </c>
      <c r="C1943">
        <v>0.15568</v>
      </c>
      <c r="D1943">
        <v>2</v>
      </c>
      <c r="E1943" t="s">
        <v>12</v>
      </c>
      <c r="F1943">
        <v>4.196</v>
      </c>
      <c r="G1943">
        <v>0.18</v>
      </c>
      <c r="H1943">
        <v>196</v>
      </c>
    </row>
    <row r="1944" spans="1:8">
      <c r="A1944" s="1">
        <v>46154</v>
      </c>
      <c r="B1944" s="2">
        <v>0.695590277777778</v>
      </c>
      <c r="C1944">
        <v>0.155757</v>
      </c>
      <c r="D1944">
        <v>2</v>
      </c>
      <c r="E1944" t="s">
        <v>12</v>
      </c>
      <c r="F1944">
        <v>4.201</v>
      </c>
      <c r="G1944">
        <v>0.19</v>
      </c>
      <c r="H1944">
        <v>196</v>
      </c>
    </row>
    <row r="1945" spans="1:8">
      <c r="A1945" s="1">
        <v>46154</v>
      </c>
      <c r="B1945" s="2">
        <v>0.695590277777778</v>
      </c>
      <c r="C1945">
        <v>0.155829</v>
      </c>
      <c r="D1945">
        <v>2</v>
      </c>
      <c r="E1945" t="s">
        <v>12</v>
      </c>
      <c r="F1945">
        <v>4.196</v>
      </c>
      <c r="G1945">
        <v>0.19</v>
      </c>
      <c r="H1945">
        <v>196</v>
      </c>
    </row>
    <row r="1946" spans="1:8">
      <c r="A1946" s="1">
        <v>46154</v>
      </c>
      <c r="B1946" s="2">
        <v>0.695590277777778</v>
      </c>
      <c r="C1946">
        <v>0.155925</v>
      </c>
      <c r="D1946">
        <v>2</v>
      </c>
      <c r="E1946" t="s">
        <v>12</v>
      </c>
      <c r="F1946">
        <v>4.201</v>
      </c>
      <c r="G1946">
        <v>0.19</v>
      </c>
      <c r="H1946">
        <v>196</v>
      </c>
    </row>
    <row r="1947" spans="1:8">
      <c r="A1947" s="1">
        <v>46154</v>
      </c>
      <c r="B1947" s="2">
        <v>0.695590277777778</v>
      </c>
      <c r="C1947">
        <v>0.156028</v>
      </c>
      <c r="D1947">
        <v>2</v>
      </c>
      <c r="E1947" t="s">
        <v>12</v>
      </c>
      <c r="F1947">
        <v>4.197</v>
      </c>
      <c r="G1947">
        <v>0.19</v>
      </c>
      <c r="H1947">
        <v>197</v>
      </c>
    </row>
    <row r="1948" spans="1:8">
      <c r="A1948" s="1">
        <v>46154</v>
      </c>
      <c r="B1948" s="2">
        <v>0.695590277777778</v>
      </c>
      <c r="C1948">
        <v>0.15613</v>
      </c>
      <c r="D1948">
        <v>2</v>
      </c>
      <c r="E1948" t="s">
        <v>12</v>
      </c>
      <c r="F1948">
        <v>4.196</v>
      </c>
      <c r="G1948">
        <v>0.19</v>
      </c>
      <c r="H1948">
        <v>197</v>
      </c>
    </row>
    <row r="1949" spans="1:8">
      <c r="A1949" s="1">
        <v>46154</v>
      </c>
      <c r="B1949" s="2">
        <v>0.695590277777778</v>
      </c>
      <c r="C1949">
        <v>0.156207</v>
      </c>
      <c r="D1949">
        <v>2</v>
      </c>
      <c r="E1949" t="s">
        <v>12</v>
      </c>
      <c r="F1949">
        <v>4.198</v>
      </c>
      <c r="G1949">
        <v>0.19</v>
      </c>
      <c r="H1949">
        <v>197</v>
      </c>
    </row>
    <row r="1950" spans="1:8">
      <c r="A1950" s="1">
        <v>46154</v>
      </c>
      <c r="B1950" s="2">
        <v>0.695590277777778</v>
      </c>
      <c r="C1950">
        <v>0.156301</v>
      </c>
      <c r="D1950">
        <v>2</v>
      </c>
      <c r="E1950" t="s">
        <v>12</v>
      </c>
      <c r="F1950">
        <v>4.197</v>
      </c>
      <c r="G1950">
        <v>0.19</v>
      </c>
      <c r="H1950">
        <v>197</v>
      </c>
    </row>
    <row r="1951" spans="1:8">
      <c r="A1951" s="1">
        <v>46154</v>
      </c>
      <c r="B1951" s="2">
        <v>0.695590277777778</v>
      </c>
      <c r="C1951">
        <v>0.156442</v>
      </c>
      <c r="D1951">
        <v>2</v>
      </c>
      <c r="E1951" t="s">
        <v>12</v>
      </c>
      <c r="F1951">
        <v>4.196</v>
      </c>
      <c r="G1951">
        <v>0.19</v>
      </c>
      <c r="H1951">
        <v>197</v>
      </c>
    </row>
    <row r="1952" spans="1:8">
      <c r="A1952" s="1">
        <v>46154</v>
      </c>
      <c r="B1952" s="2">
        <v>0.695590277777778</v>
      </c>
      <c r="C1952">
        <v>0.15653</v>
      </c>
      <c r="D1952">
        <v>2</v>
      </c>
      <c r="E1952" t="s">
        <v>12</v>
      </c>
      <c r="F1952">
        <v>4.196</v>
      </c>
      <c r="G1952">
        <v>0.19</v>
      </c>
      <c r="H1952">
        <v>197</v>
      </c>
    </row>
    <row r="1953" spans="1:8">
      <c r="A1953" s="1">
        <v>46154</v>
      </c>
      <c r="B1953" s="2">
        <v>0.695590277777778</v>
      </c>
      <c r="C1953">
        <v>0.156629</v>
      </c>
      <c r="D1953">
        <v>2</v>
      </c>
      <c r="E1953" t="s">
        <v>12</v>
      </c>
      <c r="F1953">
        <v>4.197</v>
      </c>
      <c r="G1953">
        <v>0.19</v>
      </c>
      <c r="H1953">
        <v>197</v>
      </c>
    </row>
    <row r="1954" spans="1:8">
      <c r="A1954" s="1">
        <v>46154</v>
      </c>
      <c r="B1954" s="2">
        <v>0.695590277777778</v>
      </c>
      <c r="C1954">
        <v>0.156712</v>
      </c>
      <c r="D1954">
        <v>2</v>
      </c>
      <c r="E1954" t="s">
        <v>12</v>
      </c>
      <c r="F1954">
        <v>4.201</v>
      </c>
      <c r="G1954">
        <v>0.19</v>
      </c>
      <c r="H1954">
        <v>197</v>
      </c>
    </row>
    <row r="1955" spans="1:8">
      <c r="A1955" s="1">
        <v>46154</v>
      </c>
      <c r="B1955" s="2">
        <v>0.695590277777778</v>
      </c>
      <c r="C1955">
        <v>0.156811</v>
      </c>
      <c r="D1955">
        <v>2</v>
      </c>
      <c r="E1955" t="s">
        <v>12</v>
      </c>
      <c r="F1955">
        <v>4.197</v>
      </c>
      <c r="G1955">
        <v>0.19</v>
      </c>
      <c r="H1955">
        <v>197</v>
      </c>
    </row>
    <row r="1956" spans="1:8">
      <c r="A1956" s="1">
        <v>46154</v>
      </c>
      <c r="B1956" s="2">
        <v>0.695590277777778</v>
      </c>
      <c r="C1956">
        <v>0.156891</v>
      </c>
      <c r="D1956">
        <v>2</v>
      </c>
      <c r="E1956" t="s">
        <v>12</v>
      </c>
      <c r="F1956">
        <v>4.2</v>
      </c>
      <c r="G1956">
        <v>0.19</v>
      </c>
      <c r="H1956">
        <v>198</v>
      </c>
    </row>
    <row r="1957" spans="1:8">
      <c r="A1957" s="1">
        <v>46154</v>
      </c>
      <c r="B1957" s="2">
        <v>0.695590277777778</v>
      </c>
      <c r="C1957">
        <v>0.156992</v>
      </c>
      <c r="D1957">
        <v>2</v>
      </c>
      <c r="E1957" t="s">
        <v>12</v>
      </c>
      <c r="F1957">
        <v>4.196</v>
      </c>
      <c r="G1957">
        <v>0.19</v>
      </c>
      <c r="H1957">
        <v>198</v>
      </c>
    </row>
    <row r="1958" spans="1:8">
      <c r="A1958" s="1">
        <v>46154</v>
      </c>
      <c r="B1958" s="2">
        <v>0.695590277777778</v>
      </c>
      <c r="C1958">
        <v>0.157123</v>
      </c>
      <c r="D1958">
        <v>2</v>
      </c>
      <c r="E1958" t="s">
        <v>12</v>
      </c>
      <c r="F1958">
        <v>4.204</v>
      </c>
      <c r="G1958">
        <v>0.19</v>
      </c>
      <c r="H1958">
        <v>198</v>
      </c>
    </row>
    <row r="1959" spans="1:8">
      <c r="A1959" s="1">
        <v>46154</v>
      </c>
      <c r="B1959" s="2">
        <v>0.695590277777778</v>
      </c>
      <c r="C1959">
        <v>0.15728</v>
      </c>
      <c r="D1959">
        <v>2</v>
      </c>
      <c r="E1959" t="s">
        <v>12</v>
      </c>
      <c r="F1959">
        <v>4.198</v>
      </c>
      <c r="G1959">
        <v>0.19</v>
      </c>
      <c r="H1959">
        <v>198</v>
      </c>
    </row>
    <row r="1960" spans="1:8">
      <c r="A1960" s="1">
        <v>46154</v>
      </c>
      <c r="B1960" s="2">
        <v>0.695590277777778</v>
      </c>
      <c r="C1960">
        <v>0.157392</v>
      </c>
      <c r="D1960">
        <v>2</v>
      </c>
      <c r="E1960" t="s">
        <v>12</v>
      </c>
      <c r="F1960">
        <v>4.196</v>
      </c>
      <c r="G1960">
        <v>0.19</v>
      </c>
      <c r="H1960">
        <v>198</v>
      </c>
    </row>
    <row r="1961" spans="1:8">
      <c r="A1961" s="1">
        <v>46154</v>
      </c>
      <c r="B1961" s="2">
        <v>0.695590277777778</v>
      </c>
      <c r="C1961">
        <v>0.157522</v>
      </c>
      <c r="D1961">
        <v>2</v>
      </c>
      <c r="E1961" t="s">
        <v>12</v>
      </c>
      <c r="F1961">
        <v>4.197</v>
      </c>
      <c r="G1961">
        <v>0.18</v>
      </c>
      <c r="H1961">
        <v>198</v>
      </c>
    </row>
    <row r="1962" spans="1:8">
      <c r="A1962" s="1">
        <v>46154</v>
      </c>
      <c r="B1962" s="2">
        <v>0.695590277777778</v>
      </c>
      <c r="C1962">
        <v>0.157608</v>
      </c>
      <c r="D1962">
        <v>2</v>
      </c>
      <c r="E1962" t="s">
        <v>12</v>
      </c>
      <c r="F1962">
        <v>4.196</v>
      </c>
      <c r="G1962">
        <v>0.19</v>
      </c>
      <c r="H1962">
        <v>198</v>
      </c>
    </row>
    <row r="1963" spans="1:8">
      <c r="A1963" s="1">
        <v>46154</v>
      </c>
      <c r="B1963" s="2">
        <v>0.695590277777778</v>
      </c>
      <c r="C1963">
        <v>0.157686</v>
      </c>
      <c r="D1963">
        <v>2</v>
      </c>
      <c r="E1963" t="s">
        <v>12</v>
      </c>
      <c r="F1963">
        <v>4.196</v>
      </c>
      <c r="G1963">
        <v>0.19</v>
      </c>
      <c r="H1963">
        <v>198</v>
      </c>
    </row>
    <row r="1964" spans="1:8">
      <c r="A1964" s="1">
        <v>46154</v>
      </c>
      <c r="B1964" s="2">
        <v>0.695590277777778</v>
      </c>
      <c r="C1964">
        <v>0.157797</v>
      </c>
      <c r="D1964">
        <v>2</v>
      </c>
      <c r="E1964" t="s">
        <v>12</v>
      </c>
      <c r="F1964">
        <v>4.2</v>
      </c>
      <c r="G1964">
        <v>0.19</v>
      </c>
      <c r="H1964">
        <v>198</v>
      </c>
    </row>
    <row r="1965" spans="1:8">
      <c r="A1965" s="1">
        <v>46154</v>
      </c>
      <c r="B1965" s="2">
        <v>0.695590277777778</v>
      </c>
      <c r="C1965">
        <v>0.157926</v>
      </c>
      <c r="D1965">
        <v>2</v>
      </c>
      <c r="E1965" t="s">
        <v>12</v>
      </c>
      <c r="F1965">
        <v>4.196</v>
      </c>
      <c r="G1965">
        <v>0.19</v>
      </c>
      <c r="H1965">
        <v>199</v>
      </c>
    </row>
    <row r="1966" spans="1:8">
      <c r="A1966" s="1">
        <v>46154</v>
      </c>
      <c r="B1966" s="2">
        <v>0.695590277777778</v>
      </c>
      <c r="C1966">
        <v>0.15804</v>
      </c>
      <c r="D1966">
        <v>2</v>
      </c>
      <c r="E1966" t="s">
        <v>12</v>
      </c>
      <c r="F1966">
        <v>4.197</v>
      </c>
      <c r="G1966">
        <v>0.19</v>
      </c>
      <c r="H1966">
        <v>199</v>
      </c>
    </row>
    <row r="1967" spans="1:8">
      <c r="A1967" s="1">
        <v>46154</v>
      </c>
      <c r="B1967" s="2">
        <v>0.695590277777778</v>
      </c>
      <c r="C1967">
        <v>0.158147</v>
      </c>
      <c r="D1967">
        <v>2</v>
      </c>
      <c r="E1967" t="s">
        <v>12</v>
      </c>
      <c r="F1967">
        <v>4.202</v>
      </c>
      <c r="G1967">
        <v>0.19</v>
      </c>
      <c r="H1967">
        <v>199</v>
      </c>
    </row>
    <row r="1968" spans="1:8">
      <c r="A1968" s="1">
        <v>46154</v>
      </c>
      <c r="B1968" s="2">
        <v>0.695590277777778</v>
      </c>
      <c r="C1968">
        <v>0.158233</v>
      </c>
      <c r="D1968">
        <v>2</v>
      </c>
      <c r="E1968" t="s">
        <v>12</v>
      </c>
      <c r="F1968">
        <v>4.197</v>
      </c>
      <c r="G1968">
        <v>0.19</v>
      </c>
      <c r="H1968">
        <v>199</v>
      </c>
    </row>
    <row r="1969" spans="1:8">
      <c r="A1969" s="1">
        <v>46154</v>
      </c>
      <c r="B1969" s="2">
        <v>0.695590277777778</v>
      </c>
      <c r="C1969">
        <v>0.158319</v>
      </c>
      <c r="D1969">
        <v>2</v>
      </c>
      <c r="E1969" t="s">
        <v>12</v>
      </c>
      <c r="F1969">
        <v>4.196</v>
      </c>
      <c r="G1969">
        <v>0.19</v>
      </c>
      <c r="H1969">
        <v>199</v>
      </c>
    </row>
    <row r="1970" spans="1:8">
      <c r="A1970" s="1">
        <v>46154</v>
      </c>
      <c r="B1970" s="2">
        <v>0.695590277777778</v>
      </c>
      <c r="C1970">
        <v>0.158455</v>
      </c>
      <c r="D1970">
        <v>2</v>
      </c>
      <c r="E1970" t="s">
        <v>12</v>
      </c>
      <c r="F1970">
        <v>4.196</v>
      </c>
      <c r="G1970">
        <v>0.19</v>
      </c>
      <c r="H1970">
        <v>199</v>
      </c>
    </row>
    <row r="1971" spans="1:8">
      <c r="A1971" s="1">
        <v>46154</v>
      </c>
      <c r="B1971" s="2">
        <v>0.695590277777778</v>
      </c>
      <c r="C1971">
        <v>0.158573</v>
      </c>
      <c r="D1971">
        <v>2</v>
      </c>
      <c r="E1971" t="s">
        <v>12</v>
      </c>
      <c r="F1971">
        <v>4.197</v>
      </c>
      <c r="G1971">
        <v>0.18</v>
      </c>
      <c r="H1971">
        <v>199</v>
      </c>
    </row>
    <row r="1972" spans="1:8">
      <c r="A1972" s="1">
        <v>46154</v>
      </c>
      <c r="B1972" s="2">
        <v>0.695590277777778</v>
      </c>
      <c r="C1972">
        <v>0.158701</v>
      </c>
      <c r="D1972">
        <v>2</v>
      </c>
      <c r="E1972" t="s">
        <v>12</v>
      </c>
      <c r="F1972">
        <v>4.197</v>
      </c>
      <c r="G1972">
        <v>0.19</v>
      </c>
      <c r="H1972">
        <v>199</v>
      </c>
    </row>
    <row r="1973" spans="1:8">
      <c r="A1973" s="1">
        <v>46154</v>
      </c>
      <c r="B1973" s="2">
        <v>0.695590277777778</v>
      </c>
      <c r="C1973">
        <v>0.158769</v>
      </c>
      <c r="D1973">
        <v>2</v>
      </c>
      <c r="E1973" t="s">
        <v>12</v>
      </c>
      <c r="F1973">
        <v>4.196</v>
      </c>
      <c r="G1973">
        <v>0.19</v>
      </c>
      <c r="H1973">
        <v>199</v>
      </c>
    </row>
    <row r="1974" spans="1:8">
      <c r="A1974" s="1">
        <v>46154</v>
      </c>
      <c r="B1974" s="2">
        <v>0.695590277777778</v>
      </c>
      <c r="C1974">
        <v>0.158816</v>
      </c>
      <c r="D1974">
        <v>2</v>
      </c>
      <c r="E1974" t="s">
        <v>12</v>
      </c>
      <c r="F1974">
        <v>4.196</v>
      </c>
      <c r="G1974">
        <v>0.19</v>
      </c>
      <c r="H1974">
        <v>200</v>
      </c>
    </row>
    <row r="1975" spans="1:8">
      <c r="A1975" s="1">
        <v>46154</v>
      </c>
      <c r="B1975" s="2">
        <v>0.695590277777778</v>
      </c>
      <c r="C1975">
        <v>0.158863</v>
      </c>
      <c r="D1975">
        <v>2</v>
      </c>
      <c r="E1975" t="s">
        <v>12</v>
      </c>
      <c r="F1975">
        <v>4.202</v>
      </c>
      <c r="G1975">
        <v>0.19</v>
      </c>
      <c r="H1975">
        <v>200</v>
      </c>
    </row>
    <row r="1976" spans="1:8">
      <c r="A1976" s="1">
        <v>46154</v>
      </c>
      <c r="B1976" s="2">
        <v>0.695590277777778</v>
      </c>
      <c r="C1976">
        <v>0.158959</v>
      </c>
      <c r="D1976">
        <v>2</v>
      </c>
      <c r="E1976" t="s">
        <v>12</v>
      </c>
      <c r="F1976">
        <v>4.196</v>
      </c>
      <c r="G1976">
        <v>0.18</v>
      </c>
      <c r="H1976">
        <v>200</v>
      </c>
    </row>
    <row r="1977" spans="1:8">
      <c r="A1977" s="1">
        <v>46154</v>
      </c>
      <c r="B1977" s="2">
        <v>0.695590277777778</v>
      </c>
      <c r="C1977">
        <v>0.159067</v>
      </c>
      <c r="D1977">
        <v>2</v>
      </c>
      <c r="E1977" t="s">
        <v>12</v>
      </c>
      <c r="F1977">
        <v>4.196</v>
      </c>
      <c r="G1977">
        <v>0.19</v>
      </c>
      <c r="H1977">
        <v>200</v>
      </c>
    </row>
    <row r="1978" spans="1:8">
      <c r="A1978" s="1">
        <v>46154</v>
      </c>
      <c r="B1978" s="2">
        <v>0.695590277777778</v>
      </c>
      <c r="C1978">
        <v>0.15915</v>
      </c>
      <c r="D1978">
        <v>2</v>
      </c>
      <c r="E1978" t="s">
        <v>12</v>
      </c>
      <c r="F1978">
        <v>4.202</v>
      </c>
      <c r="G1978">
        <v>0.19</v>
      </c>
      <c r="H1978">
        <v>200</v>
      </c>
    </row>
    <row r="1979" spans="1:8">
      <c r="A1979" s="1">
        <v>46154</v>
      </c>
      <c r="B1979" s="2">
        <v>0.695590277777778</v>
      </c>
      <c r="C1979">
        <v>0.159248</v>
      </c>
      <c r="D1979">
        <v>2</v>
      </c>
      <c r="E1979" t="s">
        <v>12</v>
      </c>
      <c r="F1979">
        <v>4.196</v>
      </c>
      <c r="G1979">
        <v>0.19</v>
      </c>
      <c r="H1979">
        <v>200</v>
      </c>
    </row>
    <row r="1980" spans="1:8">
      <c r="A1980" s="1">
        <v>46154</v>
      </c>
      <c r="B1980" s="2">
        <v>0.695590277777778</v>
      </c>
      <c r="C1980">
        <v>0.15936</v>
      </c>
      <c r="D1980">
        <v>2</v>
      </c>
      <c r="E1980" t="s">
        <v>12</v>
      </c>
      <c r="F1980">
        <v>4.198</v>
      </c>
      <c r="G1980">
        <v>0.18</v>
      </c>
      <c r="H1980">
        <v>200</v>
      </c>
    </row>
    <row r="1981" spans="1:8">
      <c r="A1981" s="1">
        <v>46154</v>
      </c>
      <c r="B1981" s="2">
        <v>0.695590277777778</v>
      </c>
      <c r="C1981">
        <v>0.159497</v>
      </c>
      <c r="D1981">
        <v>2</v>
      </c>
      <c r="E1981" t="s">
        <v>12</v>
      </c>
      <c r="F1981">
        <v>4.196</v>
      </c>
      <c r="G1981">
        <v>0.18</v>
      </c>
      <c r="H1981">
        <v>200</v>
      </c>
    </row>
    <row r="1982" spans="1:8">
      <c r="A1982" s="1">
        <v>46154</v>
      </c>
      <c r="B1982" s="2">
        <v>0.695590277777778</v>
      </c>
      <c r="C1982">
        <v>0.159584</v>
      </c>
      <c r="D1982">
        <v>2</v>
      </c>
      <c r="E1982" t="s">
        <v>12</v>
      </c>
      <c r="F1982">
        <v>4.196</v>
      </c>
      <c r="G1982">
        <v>0.19</v>
      </c>
      <c r="H1982">
        <v>200</v>
      </c>
    </row>
    <row r="1983" spans="1:8">
      <c r="A1983" s="1">
        <v>46154</v>
      </c>
      <c r="B1983" s="2">
        <v>0.695590277777778</v>
      </c>
      <c r="C1983">
        <v>0.159689</v>
      </c>
      <c r="D1983">
        <v>2</v>
      </c>
      <c r="E1983" t="s">
        <v>12</v>
      </c>
      <c r="F1983">
        <v>4.201</v>
      </c>
      <c r="G1983">
        <v>0.18</v>
      </c>
      <c r="H1983">
        <v>200</v>
      </c>
    </row>
    <row r="1984" spans="1:8">
      <c r="A1984" s="1">
        <v>46154</v>
      </c>
      <c r="B1984" s="2">
        <v>0.695590277777778</v>
      </c>
      <c r="C1984">
        <v>0.159819</v>
      </c>
      <c r="D1984">
        <v>2</v>
      </c>
      <c r="E1984" t="s">
        <v>12</v>
      </c>
      <c r="F1984">
        <v>4.197</v>
      </c>
      <c r="G1984">
        <v>0.19</v>
      </c>
      <c r="H1984">
        <v>201</v>
      </c>
    </row>
    <row r="1985" spans="1:8">
      <c r="A1985" s="1">
        <v>46154</v>
      </c>
      <c r="B1985" s="2">
        <v>0.695590277777778</v>
      </c>
      <c r="C1985">
        <v>0.15991</v>
      </c>
      <c r="D1985">
        <v>2</v>
      </c>
      <c r="E1985" t="s">
        <v>12</v>
      </c>
      <c r="F1985">
        <v>4.197</v>
      </c>
      <c r="G1985">
        <v>0.19</v>
      </c>
      <c r="H1985">
        <v>201</v>
      </c>
    </row>
    <row r="1986" spans="1:8">
      <c r="A1986" s="1">
        <v>46154</v>
      </c>
      <c r="B1986" s="2">
        <v>0.695590277777778</v>
      </c>
      <c r="C1986">
        <v>0.160002</v>
      </c>
      <c r="D1986">
        <v>2</v>
      </c>
      <c r="E1986" t="s">
        <v>12</v>
      </c>
      <c r="F1986">
        <v>4.196</v>
      </c>
      <c r="G1986">
        <v>0.19</v>
      </c>
      <c r="H1986">
        <v>201</v>
      </c>
    </row>
    <row r="1987" spans="1:8">
      <c r="A1987" s="1">
        <v>46154</v>
      </c>
      <c r="B1987" s="2">
        <v>0.695590277777778</v>
      </c>
      <c r="C1987">
        <v>0.160116</v>
      </c>
      <c r="D1987">
        <v>2</v>
      </c>
      <c r="E1987" t="s">
        <v>12</v>
      </c>
      <c r="F1987">
        <v>4.201</v>
      </c>
      <c r="G1987">
        <v>0.18</v>
      </c>
      <c r="H1987">
        <v>201</v>
      </c>
    </row>
    <row r="1988" spans="1:8">
      <c r="A1988" s="1">
        <v>46154</v>
      </c>
      <c r="B1988" s="2">
        <v>0.695590277777778</v>
      </c>
      <c r="C1988">
        <v>0.160217</v>
      </c>
      <c r="D1988">
        <v>2</v>
      </c>
      <c r="E1988" t="s">
        <v>12</v>
      </c>
      <c r="F1988">
        <v>4.197</v>
      </c>
      <c r="G1988">
        <v>0.19</v>
      </c>
      <c r="H1988">
        <v>201</v>
      </c>
    </row>
    <row r="1989" spans="1:8">
      <c r="A1989" s="1">
        <v>46154</v>
      </c>
      <c r="B1989" s="2">
        <v>0.695590277777778</v>
      </c>
      <c r="C1989">
        <v>0.160307</v>
      </c>
      <c r="D1989">
        <v>2</v>
      </c>
      <c r="E1989" t="s">
        <v>12</v>
      </c>
      <c r="F1989">
        <v>4.197</v>
      </c>
      <c r="G1989">
        <v>0.18</v>
      </c>
      <c r="H1989">
        <v>201</v>
      </c>
    </row>
    <row r="1990" spans="1:8">
      <c r="A1990" s="1">
        <v>46154</v>
      </c>
      <c r="B1990" s="2">
        <v>0.695590277777778</v>
      </c>
      <c r="C1990">
        <v>0.160409</v>
      </c>
      <c r="D1990">
        <v>2</v>
      </c>
      <c r="E1990" t="s">
        <v>12</v>
      </c>
      <c r="F1990">
        <v>4.198</v>
      </c>
      <c r="G1990">
        <v>0.19</v>
      </c>
      <c r="H1990">
        <v>201</v>
      </c>
    </row>
    <row r="1991" spans="1:8">
      <c r="A1991" s="1">
        <v>46154</v>
      </c>
      <c r="B1991" s="2">
        <v>0.695590277777778</v>
      </c>
      <c r="C1991">
        <v>0.160547</v>
      </c>
      <c r="D1991">
        <v>2</v>
      </c>
      <c r="E1991" t="s">
        <v>12</v>
      </c>
      <c r="F1991">
        <v>4.196</v>
      </c>
      <c r="G1991">
        <v>0.18</v>
      </c>
      <c r="H1991">
        <v>201</v>
      </c>
    </row>
    <row r="1992" spans="1:8">
      <c r="A1992" s="1">
        <v>46154</v>
      </c>
      <c r="B1992" s="2">
        <v>0.695590277777778</v>
      </c>
      <c r="C1992">
        <v>0.16064</v>
      </c>
      <c r="D1992">
        <v>2</v>
      </c>
      <c r="E1992" t="s">
        <v>12</v>
      </c>
      <c r="F1992">
        <v>4.198</v>
      </c>
      <c r="G1992">
        <v>0.19</v>
      </c>
      <c r="H1992">
        <v>201</v>
      </c>
    </row>
    <row r="1993" spans="1:8">
      <c r="A1993" s="1">
        <v>46154</v>
      </c>
      <c r="B1993" s="2">
        <v>0.695590277777778</v>
      </c>
      <c r="C1993">
        <v>0.160727</v>
      </c>
      <c r="D1993">
        <v>2</v>
      </c>
      <c r="E1993" t="s">
        <v>12</v>
      </c>
      <c r="F1993">
        <v>4.196</v>
      </c>
      <c r="G1993">
        <v>0.18</v>
      </c>
      <c r="H1993">
        <v>202</v>
      </c>
    </row>
    <row r="1994" spans="1:8">
      <c r="A1994" s="1">
        <v>46154</v>
      </c>
      <c r="B1994" s="2">
        <v>0.695590277777778</v>
      </c>
      <c r="C1994">
        <v>0.160812</v>
      </c>
      <c r="D1994">
        <v>2</v>
      </c>
      <c r="E1994" t="s">
        <v>12</v>
      </c>
      <c r="F1994">
        <v>4.197</v>
      </c>
      <c r="G1994">
        <v>0.19</v>
      </c>
      <c r="H1994">
        <v>202</v>
      </c>
    </row>
    <row r="1995" spans="1:8">
      <c r="A1995" s="1">
        <v>46154</v>
      </c>
      <c r="B1995" s="2">
        <v>0.695590277777778</v>
      </c>
      <c r="C1995">
        <v>0.160902</v>
      </c>
      <c r="D1995">
        <v>2</v>
      </c>
      <c r="E1995" t="s">
        <v>12</v>
      </c>
      <c r="F1995">
        <v>4.203</v>
      </c>
      <c r="G1995">
        <v>0.19</v>
      </c>
      <c r="H1995">
        <v>202</v>
      </c>
    </row>
    <row r="1996" spans="1:8">
      <c r="A1996" s="1">
        <v>46154</v>
      </c>
      <c r="B1996" s="2">
        <v>0.695590277777778</v>
      </c>
      <c r="C1996">
        <v>0.161003</v>
      </c>
      <c r="D1996">
        <v>2</v>
      </c>
      <c r="E1996" t="s">
        <v>12</v>
      </c>
      <c r="F1996">
        <v>4.197</v>
      </c>
      <c r="G1996">
        <v>0.19</v>
      </c>
      <c r="H1996">
        <v>202</v>
      </c>
    </row>
    <row r="1997" spans="1:8">
      <c r="A1997" s="1">
        <v>46154</v>
      </c>
      <c r="B1997" s="2">
        <v>0.695590277777778</v>
      </c>
      <c r="C1997">
        <v>0.161058</v>
      </c>
      <c r="D1997">
        <v>2</v>
      </c>
      <c r="E1997" t="s">
        <v>12</v>
      </c>
      <c r="F1997">
        <v>4.202</v>
      </c>
      <c r="G1997">
        <v>0.18</v>
      </c>
      <c r="H1997">
        <v>202</v>
      </c>
    </row>
    <row r="1998" spans="1:8">
      <c r="A1998" s="1">
        <v>46154</v>
      </c>
      <c r="B1998" s="2">
        <v>0.695590277777778</v>
      </c>
      <c r="C1998">
        <v>0.161104</v>
      </c>
      <c r="D1998">
        <v>2</v>
      </c>
      <c r="E1998" t="s">
        <v>12</v>
      </c>
      <c r="F1998">
        <v>4.196</v>
      </c>
      <c r="G1998">
        <v>0.19</v>
      </c>
      <c r="H1998">
        <v>202</v>
      </c>
    </row>
    <row r="1999" spans="1:8">
      <c r="A1999" s="1">
        <v>46154</v>
      </c>
      <c r="B1999" s="2">
        <v>0.695590277777778</v>
      </c>
      <c r="C1999">
        <v>0.161149</v>
      </c>
      <c r="D1999">
        <v>2</v>
      </c>
      <c r="E1999" t="s">
        <v>12</v>
      </c>
      <c r="F1999">
        <v>4.196</v>
      </c>
      <c r="G1999">
        <v>0.18</v>
      </c>
      <c r="H1999">
        <v>202</v>
      </c>
    </row>
    <row r="2000" spans="1:8">
      <c r="A2000" s="1">
        <v>46154</v>
      </c>
      <c r="B2000" s="2">
        <v>0.695590277777778</v>
      </c>
      <c r="C2000">
        <v>0.161194</v>
      </c>
      <c r="D2000">
        <v>2</v>
      </c>
      <c r="E2000" t="s">
        <v>12</v>
      </c>
      <c r="F2000">
        <v>4.197</v>
      </c>
      <c r="G2000">
        <v>0.19</v>
      </c>
      <c r="H2000">
        <v>202</v>
      </c>
    </row>
    <row r="2001" spans="1:8">
      <c r="A2001" s="1">
        <v>46154</v>
      </c>
      <c r="B2001" s="2">
        <v>0.695590277777778</v>
      </c>
      <c r="C2001">
        <v>0.161273</v>
      </c>
      <c r="D2001">
        <v>2</v>
      </c>
      <c r="E2001" t="s">
        <v>12</v>
      </c>
      <c r="F2001">
        <v>4.196</v>
      </c>
      <c r="G2001">
        <v>0.18</v>
      </c>
      <c r="H2001">
        <v>202</v>
      </c>
    </row>
    <row r="2002" spans="1:8">
      <c r="A2002" s="1">
        <v>46154</v>
      </c>
      <c r="B2002" s="2">
        <v>0.695590277777778</v>
      </c>
      <c r="C2002">
        <v>0.161397</v>
      </c>
      <c r="D2002">
        <v>2</v>
      </c>
      <c r="E2002" t="s">
        <v>12</v>
      </c>
      <c r="F2002">
        <v>4.197</v>
      </c>
      <c r="G2002">
        <v>0.19</v>
      </c>
      <c r="H2002">
        <v>203</v>
      </c>
    </row>
    <row r="2003" spans="1:8">
      <c r="A2003" s="1">
        <v>46154</v>
      </c>
      <c r="B2003" s="2">
        <v>0.695590277777778</v>
      </c>
      <c r="C2003">
        <v>0.161512</v>
      </c>
      <c r="D2003">
        <v>2</v>
      </c>
      <c r="E2003" t="s">
        <v>12</v>
      </c>
      <c r="F2003">
        <v>4.196</v>
      </c>
      <c r="G2003">
        <v>0.18</v>
      </c>
      <c r="H2003">
        <v>203</v>
      </c>
    </row>
    <row r="2004" spans="1:8">
      <c r="A2004" s="1">
        <v>46154</v>
      </c>
      <c r="B2004" s="2">
        <v>0.695590277777778</v>
      </c>
      <c r="C2004">
        <v>0.16156</v>
      </c>
      <c r="D2004">
        <v>2</v>
      </c>
      <c r="E2004" t="s">
        <v>12</v>
      </c>
      <c r="F2004">
        <v>4.196</v>
      </c>
      <c r="G2004">
        <v>0.19</v>
      </c>
      <c r="H2004">
        <v>203</v>
      </c>
    </row>
    <row r="2005" spans="1:8">
      <c r="A2005" s="1">
        <v>46154</v>
      </c>
      <c r="B2005" s="2">
        <v>0.695590277777778</v>
      </c>
      <c r="C2005">
        <v>0.161606</v>
      </c>
      <c r="D2005">
        <v>2</v>
      </c>
      <c r="E2005" t="s">
        <v>12</v>
      </c>
      <c r="F2005">
        <v>4.199</v>
      </c>
      <c r="G2005">
        <v>0.18</v>
      </c>
      <c r="H2005">
        <v>203</v>
      </c>
    </row>
    <row r="2006" spans="1:8">
      <c r="A2006" s="1">
        <v>46154</v>
      </c>
      <c r="B2006" s="2">
        <v>0.695590277777778</v>
      </c>
      <c r="C2006">
        <v>0.161651</v>
      </c>
      <c r="D2006">
        <v>2</v>
      </c>
      <c r="E2006" t="s">
        <v>12</v>
      </c>
      <c r="F2006">
        <v>4.196</v>
      </c>
      <c r="G2006">
        <v>0.18</v>
      </c>
      <c r="H2006">
        <v>203</v>
      </c>
    </row>
    <row r="2007" spans="1:8">
      <c r="A2007" s="1">
        <v>46154</v>
      </c>
      <c r="B2007" s="2">
        <v>0.695590277777778</v>
      </c>
      <c r="C2007">
        <v>0.161697</v>
      </c>
      <c r="D2007">
        <v>2</v>
      </c>
      <c r="E2007" t="s">
        <v>12</v>
      </c>
      <c r="F2007">
        <v>4.196</v>
      </c>
      <c r="G2007">
        <v>0.19</v>
      </c>
      <c r="H2007">
        <v>203</v>
      </c>
    </row>
    <row r="2008" spans="1:8">
      <c r="A2008" s="1">
        <v>46154</v>
      </c>
      <c r="B2008" s="2">
        <v>0.695590277777778</v>
      </c>
      <c r="C2008">
        <v>0.161845</v>
      </c>
      <c r="D2008">
        <v>2</v>
      </c>
      <c r="E2008" t="s">
        <v>12</v>
      </c>
      <c r="F2008">
        <v>4.199</v>
      </c>
      <c r="G2008">
        <v>0.18</v>
      </c>
      <c r="H2008">
        <v>203</v>
      </c>
    </row>
    <row r="2009" spans="1:8">
      <c r="A2009" s="1">
        <v>46154</v>
      </c>
      <c r="B2009" s="2">
        <v>0.695590277777778</v>
      </c>
      <c r="C2009">
        <v>0.161938</v>
      </c>
      <c r="D2009">
        <v>2</v>
      </c>
      <c r="E2009" t="s">
        <v>12</v>
      </c>
      <c r="F2009">
        <v>4.196</v>
      </c>
      <c r="G2009">
        <v>0.19</v>
      </c>
      <c r="H2009">
        <v>203</v>
      </c>
    </row>
    <row r="2010" spans="1:8">
      <c r="A2010" s="1">
        <v>46154</v>
      </c>
      <c r="B2010" s="2">
        <v>0.695590277777778</v>
      </c>
      <c r="C2010">
        <v>0.16204</v>
      </c>
      <c r="D2010">
        <v>2</v>
      </c>
      <c r="E2010" t="s">
        <v>12</v>
      </c>
      <c r="F2010">
        <v>4.198</v>
      </c>
      <c r="G2010">
        <v>0.18</v>
      </c>
      <c r="H2010">
        <v>203</v>
      </c>
    </row>
    <row r="2011" spans="1:8">
      <c r="A2011" s="1">
        <v>46154</v>
      </c>
      <c r="B2011" s="2">
        <v>0.695590277777778</v>
      </c>
      <c r="C2011">
        <v>0.16213</v>
      </c>
      <c r="D2011">
        <v>2</v>
      </c>
      <c r="E2011" t="s">
        <v>12</v>
      </c>
      <c r="F2011">
        <v>4.196</v>
      </c>
      <c r="G2011">
        <v>0.19</v>
      </c>
      <c r="H2011">
        <v>203</v>
      </c>
    </row>
    <row r="2012" spans="1:8">
      <c r="A2012" s="1">
        <v>46154</v>
      </c>
      <c r="B2012" s="2">
        <v>0.695590277777778</v>
      </c>
      <c r="C2012">
        <v>0.162216</v>
      </c>
      <c r="D2012">
        <v>2</v>
      </c>
      <c r="E2012" t="s">
        <v>12</v>
      </c>
      <c r="F2012">
        <v>4.196</v>
      </c>
      <c r="G2012">
        <v>0.18</v>
      </c>
      <c r="H2012">
        <v>204</v>
      </c>
    </row>
    <row r="2013" spans="1:8">
      <c r="A2013" s="1">
        <v>46154</v>
      </c>
      <c r="B2013" s="2">
        <v>0.695590277777778</v>
      </c>
      <c r="C2013">
        <v>0.162316</v>
      </c>
      <c r="D2013">
        <v>2</v>
      </c>
      <c r="E2013" t="s">
        <v>12</v>
      </c>
      <c r="F2013">
        <v>4.196</v>
      </c>
      <c r="G2013">
        <v>0.19</v>
      </c>
      <c r="H2013">
        <v>204</v>
      </c>
    </row>
    <row r="2014" spans="1:8">
      <c r="A2014" s="1">
        <v>46154</v>
      </c>
      <c r="B2014" s="2">
        <v>0.695590277777778</v>
      </c>
      <c r="C2014">
        <v>0.162452</v>
      </c>
      <c r="D2014">
        <v>2</v>
      </c>
      <c r="E2014" t="s">
        <v>12</v>
      </c>
      <c r="F2014">
        <v>4.2</v>
      </c>
      <c r="G2014">
        <v>0.18</v>
      </c>
      <c r="H2014">
        <v>204</v>
      </c>
    </row>
    <row r="2015" spans="1:8">
      <c r="A2015" s="1">
        <v>46154</v>
      </c>
      <c r="B2015" s="2">
        <v>0.695590277777778</v>
      </c>
      <c r="C2015">
        <v>0.162547</v>
      </c>
      <c r="D2015">
        <v>2</v>
      </c>
      <c r="E2015" t="s">
        <v>12</v>
      </c>
      <c r="F2015">
        <v>4.197</v>
      </c>
      <c r="G2015">
        <v>0.19</v>
      </c>
      <c r="H2015">
        <v>204</v>
      </c>
    </row>
    <row r="2016" spans="1:8">
      <c r="A2016" s="1">
        <v>46154</v>
      </c>
      <c r="B2016" s="2">
        <v>0.695590277777778</v>
      </c>
      <c r="C2016">
        <v>0.162635</v>
      </c>
      <c r="D2016">
        <v>2</v>
      </c>
      <c r="E2016" t="s">
        <v>12</v>
      </c>
      <c r="F2016">
        <v>4.196</v>
      </c>
      <c r="G2016">
        <v>0.19</v>
      </c>
      <c r="H2016">
        <v>204</v>
      </c>
    </row>
    <row r="2017" spans="1:8">
      <c r="A2017" s="1">
        <v>46154</v>
      </c>
      <c r="B2017" s="2">
        <v>0.695590277777778</v>
      </c>
      <c r="C2017">
        <v>0.162715</v>
      </c>
      <c r="D2017">
        <v>2</v>
      </c>
      <c r="E2017" t="s">
        <v>12</v>
      </c>
      <c r="F2017">
        <v>4.196</v>
      </c>
      <c r="G2017">
        <v>0.18</v>
      </c>
      <c r="H2017">
        <v>204</v>
      </c>
    </row>
    <row r="2018" spans="1:8">
      <c r="A2018" s="1">
        <v>46154</v>
      </c>
      <c r="B2018" s="2">
        <v>0.695590277777778</v>
      </c>
      <c r="C2018">
        <v>0.16279</v>
      </c>
      <c r="D2018">
        <v>2</v>
      </c>
      <c r="E2018" t="s">
        <v>12</v>
      </c>
      <c r="F2018">
        <v>4.196</v>
      </c>
      <c r="G2018">
        <v>0.19</v>
      </c>
      <c r="H2018">
        <v>204</v>
      </c>
    </row>
    <row r="2019" spans="1:8">
      <c r="A2019" s="1">
        <v>46154</v>
      </c>
      <c r="B2019" s="2">
        <v>0.695590277777778</v>
      </c>
      <c r="C2019">
        <v>0.162875</v>
      </c>
      <c r="D2019">
        <v>2</v>
      </c>
      <c r="E2019" t="s">
        <v>12</v>
      </c>
      <c r="F2019">
        <v>4.196</v>
      </c>
      <c r="G2019">
        <v>0.18</v>
      </c>
      <c r="H2019">
        <v>204</v>
      </c>
    </row>
    <row r="2020" spans="1:8">
      <c r="A2020" s="1">
        <v>46154</v>
      </c>
      <c r="B2020" s="2">
        <v>0.695590277777778</v>
      </c>
      <c r="C2020">
        <v>0.162969</v>
      </c>
      <c r="D2020">
        <v>2</v>
      </c>
      <c r="E2020" t="s">
        <v>12</v>
      </c>
      <c r="F2020">
        <v>4.196</v>
      </c>
      <c r="G2020">
        <v>0.19</v>
      </c>
      <c r="H2020">
        <v>204</v>
      </c>
    </row>
    <row r="2021" spans="1:8">
      <c r="A2021" s="1">
        <v>46154</v>
      </c>
      <c r="B2021" s="2">
        <v>0.695590277777778</v>
      </c>
      <c r="C2021">
        <v>0.163058</v>
      </c>
      <c r="D2021">
        <v>2</v>
      </c>
      <c r="E2021" t="s">
        <v>12</v>
      </c>
      <c r="F2021">
        <v>4.196</v>
      </c>
      <c r="G2021">
        <v>0.18</v>
      </c>
      <c r="H2021">
        <v>205</v>
      </c>
    </row>
    <row r="2022" spans="1:8">
      <c r="A2022" s="1">
        <v>46154</v>
      </c>
      <c r="B2022" s="2">
        <v>0.695590277777778</v>
      </c>
      <c r="C2022">
        <v>0.163142</v>
      </c>
      <c r="D2022">
        <v>2</v>
      </c>
      <c r="E2022" t="s">
        <v>12</v>
      </c>
      <c r="F2022">
        <v>4.196</v>
      </c>
      <c r="G2022">
        <v>0.18</v>
      </c>
      <c r="H2022">
        <v>205</v>
      </c>
    </row>
    <row r="2023" spans="1:8">
      <c r="A2023" s="1">
        <v>46154</v>
      </c>
      <c r="B2023" s="2">
        <v>0.695590277777778</v>
      </c>
      <c r="C2023">
        <v>0.163232</v>
      </c>
      <c r="D2023">
        <v>2</v>
      </c>
      <c r="E2023" t="s">
        <v>12</v>
      </c>
      <c r="F2023">
        <v>4.196</v>
      </c>
      <c r="G2023">
        <v>0.19</v>
      </c>
      <c r="H2023">
        <v>205</v>
      </c>
    </row>
    <row r="2024" spans="1:8">
      <c r="A2024" s="1">
        <v>46154</v>
      </c>
      <c r="B2024" s="2">
        <v>0.695590277777778</v>
      </c>
      <c r="C2024">
        <v>0.163324</v>
      </c>
      <c r="D2024">
        <v>2</v>
      </c>
      <c r="E2024" t="s">
        <v>12</v>
      </c>
      <c r="F2024">
        <v>4.197</v>
      </c>
      <c r="G2024">
        <v>0.18</v>
      </c>
      <c r="H2024">
        <v>205</v>
      </c>
    </row>
    <row r="2025" spans="1:8">
      <c r="A2025" s="1">
        <v>46154</v>
      </c>
      <c r="B2025" s="2">
        <v>0.695590277777778</v>
      </c>
      <c r="C2025">
        <v>0.163439</v>
      </c>
      <c r="D2025">
        <v>2</v>
      </c>
      <c r="E2025" t="s">
        <v>12</v>
      </c>
      <c r="F2025">
        <v>4.196</v>
      </c>
      <c r="G2025">
        <v>0.19</v>
      </c>
      <c r="H2025">
        <v>205</v>
      </c>
    </row>
    <row r="2026" spans="1:8">
      <c r="A2026" s="1">
        <v>46154</v>
      </c>
      <c r="B2026" s="2">
        <v>0.695590277777778</v>
      </c>
      <c r="C2026">
        <v>0.163562</v>
      </c>
      <c r="D2026">
        <v>2</v>
      </c>
      <c r="E2026" t="s">
        <v>12</v>
      </c>
      <c r="F2026">
        <v>4.196</v>
      </c>
      <c r="G2026">
        <v>0.18</v>
      </c>
      <c r="H2026">
        <v>205</v>
      </c>
    </row>
    <row r="2027" spans="1:8">
      <c r="A2027" s="1">
        <v>46154</v>
      </c>
      <c r="B2027" s="2">
        <v>0.695590277777778</v>
      </c>
      <c r="C2027">
        <v>0.163677</v>
      </c>
      <c r="D2027">
        <v>2</v>
      </c>
      <c r="E2027" t="s">
        <v>12</v>
      </c>
      <c r="F2027">
        <v>4.196</v>
      </c>
      <c r="G2027">
        <v>0.19</v>
      </c>
      <c r="H2027">
        <v>205</v>
      </c>
    </row>
    <row r="2028" spans="1:8">
      <c r="A2028" s="1">
        <v>46154</v>
      </c>
      <c r="B2028" s="2">
        <v>0.695590277777778</v>
      </c>
      <c r="C2028">
        <v>0.163797</v>
      </c>
      <c r="D2028">
        <v>2</v>
      </c>
      <c r="E2028" t="s">
        <v>12</v>
      </c>
      <c r="F2028">
        <v>4.2</v>
      </c>
      <c r="G2028">
        <v>0.18</v>
      </c>
      <c r="H2028">
        <v>205</v>
      </c>
    </row>
    <row r="2029" spans="1:8">
      <c r="A2029" s="1">
        <v>46154</v>
      </c>
      <c r="B2029" s="2">
        <v>0.695590277777778</v>
      </c>
      <c r="C2029">
        <v>0.1639</v>
      </c>
      <c r="D2029">
        <v>2</v>
      </c>
      <c r="E2029" t="s">
        <v>12</v>
      </c>
      <c r="F2029">
        <v>4.196</v>
      </c>
      <c r="G2029">
        <v>0.19</v>
      </c>
      <c r="H2029">
        <v>205</v>
      </c>
    </row>
    <row r="2030" spans="1:8">
      <c r="A2030" s="1">
        <v>46154</v>
      </c>
      <c r="B2030" s="2">
        <v>0.695590277777778</v>
      </c>
      <c r="C2030">
        <v>0.164009</v>
      </c>
      <c r="D2030">
        <v>2</v>
      </c>
      <c r="E2030" t="s">
        <v>12</v>
      </c>
      <c r="F2030">
        <v>4.197</v>
      </c>
      <c r="G2030">
        <v>0.18</v>
      </c>
      <c r="H2030">
        <v>206</v>
      </c>
    </row>
    <row r="2031" spans="1:8">
      <c r="A2031" s="1">
        <v>46154</v>
      </c>
      <c r="B2031" s="2">
        <v>0.695590277777778</v>
      </c>
      <c r="C2031">
        <v>0.164094</v>
      </c>
      <c r="D2031">
        <v>2</v>
      </c>
      <c r="E2031" t="s">
        <v>12</v>
      </c>
      <c r="F2031">
        <v>4.197</v>
      </c>
      <c r="G2031">
        <v>0.19</v>
      </c>
      <c r="H2031">
        <v>206</v>
      </c>
    </row>
    <row r="2032" spans="1:8">
      <c r="A2032" s="1">
        <v>46154</v>
      </c>
      <c r="B2032" s="2">
        <v>0.695590277777778</v>
      </c>
      <c r="C2032">
        <v>0.164181</v>
      </c>
      <c r="D2032">
        <v>2</v>
      </c>
      <c r="E2032" t="s">
        <v>12</v>
      </c>
      <c r="F2032">
        <v>4.196</v>
      </c>
      <c r="G2032">
        <v>0.18</v>
      </c>
      <c r="H2032">
        <v>206</v>
      </c>
    </row>
    <row r="2033" spans="1:8">
      <c r="A2033" s="1">
        <v>46154</v>
      </c>
      <c r="B2033" s="2">
        <v>0.695590277777778</v>
      </c>
      <c r="C2033">
        <v>0.164265</v>
      </c>
      <c r="D2033">
        <v>2</v>
      </c>
      <c r="E2033" t="s">
        <v>12</v>
      </c>
      <c r="F2033">
        <v>4.203</v>
      </c>
      <c r="G2033">
        <v>0.19</v>
      </c>
      <c r="H2033">
        <v>206</v>
      </c>
    </row>
    <row r="2034" spans="1:8">
      <c r="A2034" s="1">
        <v>46154</v>
      </c>
      <c r="B2034" s="2">
        <v>0.695590277777778</v>
      </c>
      <c r="C2034">
        <v>0.164353</v>
      </c>
      <c r="D2034">
        <v>2</v>
      </c>
      <c r="E2034" t="s">
        <v>12</v>
      </c>
      <c r="F2034">
        <v>4.197</v>
      </c>
      <c r="G2034">
        <v>0.19</v>
      </c>
      <c r="H2034">
        <v>206</v>
      </c>
    </row>
    <row r="2035" spans="1:8">
      <c r="A2035" s="1">
        <v>46154</v>
      </c>
      <c r="B2035" s="2">
        <v>0.695590277777778</v>
      </c>
      <c r="C2035">
        <v>0.164486</v>
      </c>
      <c r="D2035">
        <v>2</v>
      </c>
      <c r="E2035" t="s">
        <v>12</v>
      </c>
      <c r="F2035">
        <v>4.203</v>
      </c>
      <c r="G2035">
        <v>0.19</v>
      </c>
      <c r="H2035">
        <v>206</v>
      </c>
    </row>
    <row r="2036" spans="1:8">
      <c r="A2036" s="1">
        <v>46154</v>
      </c>
      <c r="B2036" s="2">
        <v>0.695590277777778</v>
      </c>
      <c r="C2036">
        <v>0.164579</v>
      </c>
      <c r="D2036">
        <v>2</v>
      </c>
      <c r="E2036" t="s">
        <v>12</v>
      </c>
      <c r="F2036">
        <v>4.197</v>
      </c>
      <c r="G2036">
        <v>0.19</v>
      </c>
      <c r="H2036">
        <v>206</v>
      </c>
    </row>
    <row r="2037" spans="1:8">
      <c r="A2037" s="1">
        <v>46154</v>
      </c>
      <c r="B2037" s="2">
        <v>0.695590277777778</v>
      </c>
      <c r="C2037">
        <v>0.164665</v>
      </c>
      <c r="D2037">
        <v>2</v>
      </c>
      <c r="E2037" t="s">
        <v>12</v>
      </c>
      <c r="F2037">
        <v>4.196</v>
      </c>
      <c r="G2037">
        <v>0.18</v>
      </c>
      <c r="H2037">
        <v>206</v>
      </c>
    </row>
    <row r="2038" spans="1:8">
      <c r="A2038" s="1">
        <v>46154</v>
      </c>
      <c r="B2038" s="2">
        <v>0.695590277777778</v>
      </c>
      <c r="C2038">
        <v>0.164766</v>
      </c>
      <c r="D2038">
        <v>2</v>
      </c>
      <c r="E2038" t="s">
        <v>12</v>
      </c>
      <c r="F2038">
        <v>4.197</v>
      </c>
      <c r="G2038">
        <v>0.19</v>
      </c>
      <c r="H2038">
        <v>206</v>
      </c>
    </row>
    <row r="2039" spans="1:8">
      <c r="A2039" s="1">
        <v>46154</v>
      </c>
      <c r="B2039" s="2">
        <v>0.695590277777778</v>
      </c>
      <c r="C2039">
        <v>0.164855</v>
      </c>
      <c r="D2039">
        <v>2</v>
      </c>
      <c r="E2039" t="s">
        <v>12</v>
      </c>
      <c r="F2039">
        <v>4.196</v>
      </c>
      <c r="G2039">
        <v>0.18</v>
      </c>
      <c r="H2039">
        <v>207</v>
      </c>
    </row>
    <row r="2040" spans="1:8">
      <c r="A2040" s="1">
        <v>46154</v>
      </c>
      <c r="B2040" s="2">
        <v>0.695590277777778</v>
      </c>
      <c r="C2040">
        <v>0.164937</v>
      </c>
      <c r="D2040">
        <v>2</v>
      </c>
      <c r="E2040" t="s">
        <v>12</v>
      </c>
      <c r="F2040">
        <v>4.196</v>
      </c>
      <c r="G2040">
        <v>0.19</v>
      </c>
      <c r="H2040">
        <v>207</v>
      </c>
    </row>
    <row r="2041" spans="1:8">
      <c r="A2041" s="1">
        <v>46154</v>
      </c>
      <c r="B2041" s="2">
        <v>0.695590277777778</v>
      </c>
      <c r="C2041">
        <v>0.165017</v>
      </c>
      <c r="D2041">
        <v>2</v>
      </c>
      <c r="E2041" t="s">
        <v>12</v>
      </c>
      <c r="F2041">
        <v>4.196</v>
      </c>
      <c r="G2041">
        <v>0.18</v>
      </c>
      <c r="H2041">
        <v>207</v>
      </c>
    </row>
    <row r="2042" spans="1:8">
      <c r="A2042" s="1">
        <v>46154</v>
      </c>
      <c r="B2042" s="2">
        <v>0.695590277777778</v>
      </c>
      <c r="C2042">
        <v>0.165128</v>
      </c>
      <c r="D2042">
        <v>2</v>
      </c>
      <c r="E2042" t="s">
        <v>12</v>
      </c>
      <c r="F2042">
        <v>4.196</v>
      </c>
      <c r="G2042">
        <v>0.19</v>
      </c>
      <c r="H2042">
        <v>207</v>
      </c>
    </row>
    <row r="2043" spans="1:8">
      <c r="A2043" s="1">
        <v>46154</v>
      </c>
      <c r="B2043" s="2">
        <v>0.695590277777778</v>
      </c>
      <c r="C2043">
        <v>0.165242</v>
      </c>
      <c r="D2043">
        <v>2</v>
      </c>
      <c r="E2043" t="s">
        <v>12</v>
      </c>
      <c r="F2043">
        <v>4.2</v>
      </c>
      <c r="G2043">
        <v>0.18</v>
      </c>
      <c r="H2043">
        <v>207</v>
      </c>
    </row>
    <row r="2044" spans="1:8">
      <c r="A2044" s="1">
        <v>46154</v>
      </c>
      <c r="B2044" s="2">
        <v>0.695590277777778</v>
      </c>
      <c r="C2044">
        <v>0.165365</v>
      </c>
      <c r="D2044">
        <v>2</v>
      </c>
      <c r="E2044" t="s">
        <v>12</v>
      </c>
      <c r="F2044">
        <v>4.197</v>
      </c>
      <c r="G2044">
        <v>0.19</v>
      </c>
      <c r="H2044">
        <v>207</v>
      </c>
    </row>
    <row r="2045" spans="1:8">
      <c r="A2045" s="1">
        <v>46154</v>
      </c>
      <c r="B2045" s="2">
        <v>0.695590277777778</v>
      </c>
      <c r="C2045">
        <v>0.165509</v>
      </c>
      <c r="D2045">
        <v>2</v>
      </c>
      <c r="E2045" t="s">
        <v>12</v>
      </c>
      <c r="F2045">
        <v>4.196</v>
      </c>
      <c r="G2045">
        <v>0.18</v>
      </c>
      <c r="H2045">
        <v>207</v>
      </c>
    </row>
    <row r="2046" spans="1:8">
      <c r="A2046" s="1">
        <v>46154</v>
      </c>
      <c r="B2046" s="2">
        <v>0.695590277777778</v>
      </c>
      <c r="C2046">
        <v>0.165621</v>
      </c>
      <c r="D2046">
        <v>2</v>
      </c>
      <c r="E2046" t="s">
        <v>12</v>
      </c>
      <c r="F2046">
        <v>4.196</v>
      </c>
      <c r="G2046">
        <v>0.18</v>
      </c>
      <c r="H2046">
        <v>207</v>
      </c>
    </row>
    <row r="2047" spans="1:8">
      <c r="A2047" s="1">
        <v>46154</v>
      </c>
      <c r="B2047" s="2">
        <v>0.695590277777778</v>
      </c>
      <c r="C2047">
        <v>0.165745</v>
      </c>
      <c r="D2047">
        <v>2</v>
      </c>
      <c r="E2047" t="s">
        <v>12</v>
      </c>
      <c r="F2047">
        <v>4.196</v>
      </c>
      <c r="G2047">
        <v>0.18</v>
      </c>
      <c r="H2047">
        <v>207</v>
      </c>
    </row>
    <row r="2048" spans="1:8">
      <c r="A2048" s="1">
        <v>46154</v>
      </c>
      <c r="B2048" s="2">
        <v>0.695590277777778</v>
      </c>
      <c r="C2048">
        <v>0.165867</v>
      </c>
      <c r="D2048">
        <v>2</v>
      </c>
      <c r="E2048" t="s">
        <v>12</v>
      </c>
      <c r="F2048">
        <v>4.196</v>
      </c>
      <c r="G2048">
        <v>0.19</v>
      </c>
      <c r="H2048">
        <v>207</v>
      </c>
    </row>
    <row r="2049" spans="1:8">
      <c r="A2049" s="1">
        <v>46154</v>
      </c>
      <c r="B2049" s="2">
        <v>0.695590277777778</v>
      </c>
      <c r="C2049">
        <v>0.16603</v>
      </c>
      <c r="D2049">
        <v>2</v>
      </c>
      <c r="E2049" t="s">
        <v>12</v>
      </c>
      <c r="F2049">
        <v>4.197</v>
      </c>
      <c r="G2049">
        <v>0.19</v>
      </c>
      <c r="H2049">
        <v>208</v>
      </c>
    </row>
    <row r="2050" spans="1:8">
      <c r="A2050" s="1">
        <v>46154</v>
      </c>
      <c r="B2050" s="2">
        <v>0.695590277777778</v>
      </c>
      <c r="C2050">
        <v>0.16617</v>
      </c>
      <c r="D2050">
        <v>2</v>
      </c>
      <c r="E2050" t="s">
        <v>12</v>
      </c>
      <c r="F2050">
        <v>4.196</v>
      </c>
      <c r="G2050">
        <v>0.18</v>
      </c>
      <c r="H2050">
        <v>208</v>
      </c>
    </row>
    <row r="2051" spans="1:8">
      <c r="A2051" s="1">
        <v>46154</v>
      </c>
      <c r="B2051" s="2">
        <v>0.695590277777778</v>
      </c>
      <c r="C2051">
        <v>0.166307</v>
      </c>
      <c r="D2051">
        <v>2</v>
      </c>
      <c r="E2051" t="s">
        <v>12</v>
      </c>
      <c r="F2051">
        <v>4.197</v>
      </c>
      <c r="G2051">
        <v>0.19</v>
      </c>
      <c r="H2051">
        <v>208</v>
      </c>
    </row>
    <row r="2052" spans="1:8">
      <c r="A2052" s="1">
        <v>46154</v>
      </c>
      <c r="B2052" s="2">
        <v>0.695590277777778</v>
      </c>
      <c r="C2052">
        <v>0.166491</v>
      </c>
      <c r="D2052">
        <v>2</v>
      </c>
      <c r="E2052" t="s">
        <v>12</v>
      </c>
      <c r="F2052">
        <v>4.197</v>
      </c>
      <c r="G2052">
        <v>0.18</v>
      </c>
      <c r="H2052">
        <v>208</v>
      </c>
    </row>
    <row r="2053" spans="1:8">
      <c r="A2053" s="1">
        <v>46154</v>
      </c>
      <c r="B2053" s="2">
        <v>0.695590277777778</v>
      </c>
      <c r="C2053">
        <v>0.166622</v>
      </c>
      <c r="D2053">
        <v>2</v>
      </c>
      <c r="E2053" t="s">
        <v>12</v>
      </c>
      <c r="F2053">
        <v>4.196</v>
      </c>
      <c r="G2053">
        <v>0.19</v>
      </c>
      <c r="H2053">
        <v>208</v>
      </c>
    </row>
    <row r="2054" spans="1:8">
      <c r="A2054" s="1">
        <v>46154</v>
      </c>
      <c r="B2054" s="2">
        <v>0.695590277777778</v>
      </c>
      <c r="C2054">
        <v>0.166761</v>
      </c>
      <c r="D2054">
        <v>2</v>
      </c>
      <c r="E2054" t="s">
        <v>12</v>
      </c>
      <c r="F2054">
        <v>4.203</v>
      </c>
      <c r="G2054">
        <v>0.18</v>
      </c>
      <c r="H2054">
        <v>208</v>
      </c>
    </row>
    <row r="2055" spans="1:8">
      <c r="A2055" s="1">
        <v>46154</v>
      </c>
      <c r="B2055" s="2">
        <v>0.695590277777778</v>
      </c>
      <c r="C2055">
        <v>0.166865</v>
      </c>
      <c r="D2055">
        <v>2</v>
      </c>
      <c r="E2055" t="s">
        <v>12</v>
      </c>
      <c r="F2055">
        <v>4.197</v>
      </c>
      <c r="G2055">
        <v>0.19</v>
      </c>
      <c r="H2055">
        <v>208</v>
      </c>
    </row>
    <row r="2056" spans="1:8">
      <c r="A2056" s="1">
        <v>46154</v>
      </c>
      <c r="B2056" s="2">
        <v>0.695590277777778</v>
      </c>
      <c r="C2056">
        <v>0.166985</v>
      </c>
      <c r="D2056">
        <v>2</v>
      </c>
      <c r="E2056" t="s">
        <v>12</v>
      </c>
      <c r="F2056">
        <v>4.196</v>
      </c>
      <c r="G2056">
        <v>0.18</v>
      </c>
      <c r="H2056">
        <v>208</v>
      </c>
    </row>
    <row r="2057" spans="1:8">
      <c r="A2057" s="1">
        <v>46154</v>
      </c>
      <c r="B2057" s="2">
        <v>0.695590277777778</v>
      </c>
      <c r="C2057">
        <v>0.167139</v>
      </c>
      <c r="D2057">
        <v>2</v>
      </c>
      <c r="E2057" t="s">
        <v>12</v>
      </c>
      <c r="F2057">
        <v>4.197</v>
      </c>
      <c r="G2057">
        <v>0.19</v>
      </c>
      <c r="H2057">
        <v>208</v>
      </c>
    </row>
    <row r="2058" spans="1:8">
      <c r="A2058" s="1">
        <v>46154</v>
      </c>
      <c r="B2058" s="2">
        <v>0.695590277777778</v>
      </c>
      <c r="C2058">
        <v>0.167259</v>
      </c>
      <c r="D2058">
        <v>2</v>
      </c>
      <c r="E2058" t="s">
        <v>12</v>
      </c>
      <c r="F2058">
        <v>4.197</v>
      </c>
      <c r="G2058">
        <v>0.18</v>
      </c>
      <c r="H2058">
        <v>209</v>
      </c>
    </row>
    <row r="2059" spans="1:8">
      <c r="A2059" s="1">
        <v>46154</v>
      </c>
      <c r="B2059" s="2">
        <v>0.695590277777778</v>
      </c>
      <c r="C2059">
        <v>0.1674</v>
      </c>
      <c r="D2059">
        <v>2</v>
      </c>
      <c r="E2059" t="s">
        <v>12</v>
      </c>
      <c r="F2059">
        <v>4.196</v>
      </c>
      <c r="G2059">
        <v>0.19</v>
      </c>
      <c r="H2059">
        <v>209</v>
      </c>
    </row>
    <row r="2060" spans="1:8">
      <c r="A2060" s="1">
        <v>46154</v>
      </c>
      <c r="B2060" s="2">
        <v>0.695590277777778</v>
      </c>
      <c r="C2060">
        <v>0.167523</v>
      </c>
      <c r="D2060">
        <v>2</v>
      </c>
      <c r="E2060" t="s">
        <v>12</v>
      </c>
      <c r="F2060">
        <v>4.198</v>
      </c>
      <c r="G2060">
        <v>0.18</v>
      </c>
      <c r="H2060">
        <v>209</v>
      </c>
    </row>
    <row r="2061" spans="1:8">
      <c r="A2061" s="1">
        <v>46154</v>
      </c>
      <c r="B2061" s="2">
        <v>0.695590277777778</v>
      </c>
      <c r="C2061">
        <v>0.167577</v>
      </c>
      <c r="D2061">
        <v>2</v>
      </c>
      <c r="E2061" t="s">
        <v>12</v>
      </c>
      <c r="F2061">
        <v>4.196</v>
      </c>
      <c r="G2061">
        <v>0.18</v>
      </c>
      <c r="H2061">
        <v>209</v>
      </c>
    </row>
    <row r="2062" spans="1:8">
      <c r="A2062" s="1">
        <v>46154</v>
      </c>
      <c r="B2062" s="2">
        <v>0.695590277777778</v>
      </c>
      <c r="C2062">
        <v>0.167727</v>
      </c>
      <c r="D2062">
        <v>2</v>
      </c>
      <c r="E2062" t="s">
        <v>12</v>
      </c>
      <c r="F2062">
        <v>4.196</v>
      </c>
      <c r="G2062">
        <v>0.19</v>
      </c>
      <c r="H2062">
        <v>209</v>
      </c>
    </row>
    <row r="2063" spans="1:8">
      <c r="A2063" s="1">
        <v>46154</v>
      </c>
      <c r="B2063" s="2">
        <v>0.695590277777778</v>
      </c>
      <c r="C2063">
        <v>0.167867</v>
      </c>
      <c r="D2063">
        <v>2</v>
      </c>
      <c r="E2063" t="s">
        <v>12</v>
      </c>
      <c r="F2063">
        <v>4.199</v>
      </c>
      <c r="G2063">
        <v>0.18</v>
      </c>
      <c r="H2063">
        <v>209</v>
      </c>
    </row>
    <row r="2064" spans="1:8">
      <c r="A2064" s="1">
        <v>46154</v>
      </c>
      <c r="B2064" s="2">
        <v>0.695590277777778</v>
      </c>
      <c r="C2064">
        <v>0.167976</v>
      </c>
      <c r="D2064">
        <v>2</v>
      </c>
      <c r="E2064" t="s">
        <v>12</v>
      </c>
      <c r="F2064">
        <v>4.196</v>
      </c>
      <c r="G2064">
        <v>0.18</v>
      </c>
      <c r="H2064">
        <v>209</v>
      </c>
    </row>
    <row r="2065" spans="1:8">
      <c r="A2065" s="1">
        <v>46154</v>
      </c>
      <c r="B2065" s="2">
        <v>0.695590277777778</v>
      </c>
      <c r="C2065">
        <v>0.168119</v>
      </c>
      <c r="D2065">
        <v>2</v>
      </c>
      <c r="E2065" t="s">
        <v>12</v>
      </c>
      <c r="F2065">
        <v>4.197</v>
      </c>
      <c r="G2065">
        <v>0.18</v>
      </c>
      <c r="H2065">
        <v>209</v>
      </c>
    </row>
    <row r="2066" spans="1:8">
      <c r="A2066" s="1">
        <v>46154</v>
      </c>
      <c r="B2066" s="2">
        <v>0.695590277777778</v>
      </c>
      <c r="C2066">
        <v>0.168284</v>
      </c>
      <c r="D2066">
        <v>2</v>
      </c>
      <c r="E2066" t="s">
        <v>12</v>
      </c>
      <c r="F2066">
        <v>4.196</v>
      </c>
      <c r="G2066">
        <v>0.19</v>
      </c>
      <c r="H2066">
        <v>209</v>
      </c>
    </row>
    <row r="2067" spans="1:8">
      <c r="A2067" s="1">
        <v>46154</v>
      </c>
      <c r="B2067" s="2">
        <v>0.695590277777778</v>
      </c>
      <c r="C2067">
        <v>0.168396</v>
      </c>
      <c r="D2067">
        <v>2</v>
      </c>
      <c r="E2067" t="s">
        <v>12</v>
      </c>
      <c r="F2067">
        <v>4.197</v>
      </c>
      <c r="G2067">
        <v>0.18</v>
      </c>
      <c r="H2067">
        <v>210</v>
      </c>
    </row>
    <row r="2068" spans="1:8">
      <c r="A2068" s="1">
        <v>46154</v>
      </c>
      <c r="B2068" s="2">
        <v>0.695590277777778</v>
      </c>
      <c r="C2068">
        <v>0.168533</v>
      </c>
      <c r="D2068">
        <v>2</v>
      </c>
      <c r="E2068" t="s">
        <v>12</v>
      </c>
      <c r="F2068">
        <v>4.196</v>
      </c>
      <c r="G2068">
        <v>0.19</v>
      </c>
      <c r="H2068">
        <v>210</v>
      </c>
    </row>
    <row r="2069" spans="1:8">
      <c r="A2069" s="1">
        <v>46154</v>
      </c>
      <c r="B2069" s="2">
        <v>0.695590277777778</v>
      </c>
      <c r="C2069">
        <v>0.168637</v>
      </c>
      <c r="D2069">
        <v>2</v>
      </c>
      <c r="E2069" t="s">
        <v>12</v>
      </c>
      <c r="F2069">
        <v>4.197</v>
      </c>
      <c r="G2069">
        <v>0.18</v>
      </c>
      <c r="H2069">
        <v>210</v>
      </c>
    </row>
    <row r="2070" spans="1:8">
      <c r="A2070" s="1">
        <v>46154</v>
      </c>
      <c r="B2070" s="2">
        <v>0.695590277777778</v>
      </c>
      <c r="C2070">
        <v>0.168741</v>
      </c>
      <c r="D2070">
        <v>2</v>
      </c>
      <c r="E2070" t="s">
        <v>12</v>
      </c>
      <c r="F2070">
        <v>4.196</v>
      </c>
      <c r="G2070">
        <v>0.19</v>
      </c>
      <c r="H2070">
        <v>210</v>
      </c>
    </row>
    <row r="2071" spans="1:8">
      <c r="A2071" s="1">
        <v>46154</v>
      </c>
      <c r="B2071" s="2">
        <v>0.695590277777778</v>
      </c>
      <c r="C2071">
        <v>0.168844</v>
      </c>
      <c r="D2071">
        <v>2</v>
      </c>
      <c r="E2071" t="s">
        <v>12</v>
      </c>
      <c r="F2071">
        <v>4.196</v>
      </c>
      <c r="G2071">
        <v>0.19</v>
      </c>
      <c r="H2071">
        <v>210</v>
      </c>
    </row>
    <row r="2072" spans="1:8">
      <c r="A2072" s="1">
        <v>46154</v>
      </c>
      <c r="B2072" s="2">
        <v>0.695590277777778</v>
      </c>
      <c r="C2072">
        <v>0.168947</v>
      </c>
      <c r="D2072">
        <v>2</v>
      </c>
      <c r="E2072" t="s">
        <v>12</v>
      </c>
      <c r="F2072">
        <v>4.196</v>
      </c>
      <c r="G2072">
        <v>0.18</v>
      </c>
      <c r="H2072">
        <v>210</v>
      </c>
    </row>
    <row r="2073" spans="1:8">
      <c r="A2073" s="1">
        <v>46154</v>
      </c>
      <c r="B2073" s="2">
        <v>0.695590277777778</v>
      </c>
      <c r="C2073">
        <v>0.169051</v>
      </c>
      <c r="D2073">
        <v>2</v>
      </c>
      <c r="E2073" t="s">
        <v>12</v>
      </c>
      <c r="F2073">
        <v>4.196</v>
      </c>
      <c r="G2073">
        <v>0.19</v>
      </c>
      <c r="H2073">
        <v>210</v>
      </c>
    </row>
    <row r="2074" spans="1:8">
      <c r="A2074" s="1">
        <v>46154</v>
      </c>
      <c r="B2074" s="2">
        <v>0.695590277777778</v>
      </c>
      <c r="C2074">
        <v>0.169174</v>
      </c>
      <c r="D2074">
        <v>2</v>
      </c>
      <c r="E2074" t="s">
        <v>12</v>
      </c>
      <c r="F2074">
        <v>4.199</v>
      </c>
      <c r="G2074">
        <v>0.19</v>
      </c>
      <c r="H2074">
        <v>210</v>
      </c>
    </row>
    <row r="2075" spans="1:8">
      <c r="A2075" s="1">
        <v>46154</v>
      </c>
      <c r="B2075" s="2">
        <v>0.695590277777778</v>
      </c>
      <c r="C2075">
        <v>0.169333</v>
      </c>
      <c r="D2075">
        <v>2</v>
      </c>
      <c r="E2075" t="s">
        <v>12</v>
      </c>
      <c r="F2075">
        <v>4.196</v>
      </c>
      <c r="G2075">
        <v>0.19</v>
      </c>
      <c r="H2075">
        <v>210</v>
      </c>
    </row>
    <row r="2076" spans="1:8">
      <c r="A2076" s="1">
        <v>46154</v>
      </c>
      <c r="B2076" s="2">
        <v>0.695590277777778</v>
      </c>
      <c r="C2076">
        <v>0.169495</v>
      </c>
      <c r="D2076">
        <v>2</v>
      </c>
      <c r="E2076" t="s">
        <v>12</v>
      </c>
      <c r="F2076">
        <v>4.198</v>
      </c>
      <c r="G2076">
        <v>0.18</v>
      </c>
      <c r="H2076">
        <v>210</v>
      </c>
    </row>
    <row r="2077" spans="1:8">
      <c r="A2077" s="1">
        <v>46154</v>
      </c>
      <c r="B2077" s="2">
        <v>0.695590277777778</v>
      </c>
      <c r="C2077">
        <v>0.169599</v>
      </c>
      <c r="D2077">
        <v>2</v>
      </c>
      <c r="E2077" t="s">
        <v>12</v>
      </c>
      <c r="F2077">
        <v>4.196</v>
      </c>
      <c r="G2077">
        <v>0.19</v>
      </c>
      <c r="H2077">
        <v>211</v>
      </c>
    </row>
    <row r="2078" spans="1:8">
      <c r="A2078" s="1">
        <v>46154</v>
      </c>
      <c r="B2078" s="2">
        <v>0.695590277777778</v>
      </c>
      <c r="C2078">
        <v>0.169696</v>
      </c>
      <c r="D2078">
        <v>2</v>
      </c>
      <c r="E2078" t="s">
        <v>12</v>
      </c>
      <c r="F2078">
        <v>4.197</v>
      </c>
      <c r="G2078">
        <v>0.18</v>
      </c>
      <c r="H2078">
        <v>211</v>
      </c>
    </row>
    <row r="2079" spans="1:8">
      <c r="A2079" s="1">
        <v>46154</v>
      </c>
      <c r="B2079" s="2">
        <v>0.695590277777778</v>
      </c>
      <c r="C2079">
        <v>0.169834</v>
      </c>
      <c r="D2079">
        <v>2</v>
      </c>
      <c r="E2079" t="s">
        <v>12</v>
      </c>
      <c r="F2079">
        <v>4.197</v>
      </c>
      <c r="G2079">
        <v>0.19</v>
      </c>
      <c r="H2079">
        <v>211</v>
      </c>
    </row>
    <row r="2080" spans="1:8">
      <c r="A2080" s="1">
        <v>46154</v>
      </c>
      <c r="B2080" s="2">
        <v>0.695590277777778</v>
      </c>
      <c r="C2080">
        <v>0.169951</v>
      </c>
      <c r="D2080">
        <v>2</v>
      </c>
      <c r="E2080" t="s">
        <v>12</v>
      </c>
      <c r="F2080">
        <v>4.197</v>
      </c>
      <c r="G2080">
        <v>0.18</v>
      </c>
      <c r="H2080">
        <v>211</v>
      </c>
    </row>
    <row r="2081" spans="1:8">
      <c r="A2081" s="1">
        <v>46154</v>
      </c>
      <c r="B2081" s="2">
        <v>0.695590277777778</v>
      </c>
      <c r="C2081">
        <v>0.170043</v>
      </c>
      <c r="D2081">
        <v>2</v>
      </c>
      <c r="E2081" t="s">
        <v>12</v>
      </c>
      <c r="F2081">
        <v>4.196</v>
      </c>
      <c r="G2081">
        <v>0.19</v>
      </c>
      <c r="H2081">
        <v>211</v>
      </c>
    </row>
    <row r="2082" spans="1:8">
      <c r="A2082" s="1">
        <v>46154</v>
      </c>
      <c r="B2082" s="2">
        <v>0.695590277777778</v>
      </c>
      <c r="C2082">
        <v>0.170131</v>
      </c>
      <c r="D2082">
        <v>2</v>
      </c>
      <c r="E2082" t="s">
        <v>12</v>
      </c>
      <c r="F2082">
        <v>4.196</v>
      </c>
      <c r="G2082">
        <v>0.18</v>
      </c>
      <c r="H2082">
        <v>211</v>
      </c>
    </row>
    <row r="2083" spans="1:8">
      <c r="A2083" s="1">
        <v>46154</v>
      </c>
      <c r="B2083" s="2">
        <v>0.695590277777778</v>
      </c>
      <c r="C2083">
        <v>0.170219</v>
      </c>
      <c r="D2083">
        <v>2</v>
      </c>
      <c r="E2083" t="s">
        <v>12</v>
      </c>
      <c r="F2083">
        <v>4.196</v>
      </c>
      <c r="G2083">
        <v>0.18</v>
      </c>
      <c r="H2083">
        <v>211</v>
      </c>
    </row>
    <row r="2084" spans="1:8">
      <c r="A2084" s="1">
        <v>46154</v>
      </c>
      <c r="B2084" s="2">
        <v>0.695590277777778</v>
      </c>
      <c r="C2084">
        <v>0.170308</v>
      </c>
      <c r="D2084">
        <v>2</v>
      </c>
      <c r="E2084" t="s">
        <v>12</v>
      </c>
      <c r="F2084">
        <v>4.196</v>
      </c>
      <c r="G2084">
        <v>0.19</v>
      </c>
      <c r="H2084">
        <v>211</v>
      </c>
    </row>
    <row r="2085" spans="1:8">
      <c r="A2085" s="1">
        <v>46154</v>
      </c>
      <c r="B2085" s="2">
        <v>0.695590277777778</v>
      </c>
      <c r="C2085">
        <v>0.170398</v>
      </c>
      <c r="D2085">
        <v>2</v>
      </c>
      <c r="E2085" t="s">
        <v>12</v>
      </c>
      <c r="F2085">
        <v>4.198</v>
      </c>
      <c r="G2085">
        <v>0.18</v>
      </c>
      <c r="H2085">
        <v>211</v>
      </c>
    </row>
    <row r="2086" spans="1:8">
      <c r="A2086" s="1">
        <v>46154</v>
      </c>
      <c r="B2086" s="2">
        <v>0.695590277777778</v>
      </c>
      <c r="C2086">
        <v>0.170535</v>
      </c>
      <c r="D2086">
        <v>2</v>
      </c>
      <c r="E2086" t="s">
        <v>12</v>
      </c>
      <c r="F2086">
        <v>4.196</v>
      </c>
      <c r="G2086">
        <v>0.19</v>
      </c>
      <c r="H2086">
        <v>212</v>
      </c>
    </row>
    <row r="2087" spans="1:8">
      <c r="A2087" s="1">
        <v>46154</v>
      </c>
      <c r="B2087" s="2">
        <v>0.695590277777778</v>
      </c>
      <c r="C2087">
        <v>0.170647</v>
      </c>
      <c r="D2087">
        <v>2</v>
      </c>
      <c r="E2087" t="s">
        <v>12</v>
      </c>
      <c r="F2087">
        <v>4.204</v>
      </c>
      <c r="G2087">
        <v>0.18</v>
      </c>
      <c r="H2087">
        <v>212</v>
      </c>
    </row>
    <row r="2088" spans="1:8">
      <c r="A2088" s="1">
        <v>46154</v>
      </c>
      <c r="B2088" s="2">
        <v>0.695590277777778</v>
      </c>
      <c r="C2088">
        <v>0.170749</v>
      </c>
      <c r="D2088">
        <v>2</v>
      </c>
      <c r="E2088" t="s">
        <v>12</v>
      </c>
      <c r="F2088">
        <v>4.197</v>
      </c>
      <c r="G2088">
        <v>0.18</v>
      </c>
      <c r="H2088">
        <v>212</v>
      </c>
    </row>
    <row r="2089" spans="1:8">
      <c r="A2089" s="1">
        <v>46154</v>
      </c>
      <c r="B2089" s="2">
        <v>0.695590277777778</v>
      </c>
      <c r="C2089">
        <v>0.170849</v>
      </c>
      <c r="D2089">
        <v>2</v>
      </c>
      <c r="E2089" t="s">
        <v>12</v>
      </c>
      <c r="F2089">
        <v>4.196</v>
      </c>
      <c r="G2089">
        <v>0.19</v>
      </c>
      <c r="H2089">
        <v>212</v>
      </c>
    </row>
    <row r="2090" spans="1:8">
      <c r="A2090" s="1">
        <v>46154</v>
      </c>
      <c r="B2090" s="2">
        <v>0.695590277777778</v>
      </c>
      <c r="C2090">
        <v>0.170973</v>
      </c>
      <c r="D2090">
        <v>2</v>
      </c>
      <c r="E2090" t="s">
        <v>12</v>
      </c>
      <c r="F2090">
        <v>4.196</v>
      </c>
      <c r="G2090">
        <v>0.18</v>
      </c>
      <c r="H2090">
        <v>212</v>
      </c>
    </row>
    <row r="2091" spans="1:8">
      <c r="A2091" s="1">
        <v>46154</v>
      </c>
      <c r="B2091" s="2">
        <v>0.695590277777778</v>
      </c>
      <c r="C2091">
        <v>0.171082</v>
      </c>
      <c r="D2091">
        <v>2</v>
      </c>
      <c r="E2091" t="s">
        <v>12</v>
      </c>
      <c r="F2091">
        <v>4.197</v>
      </c>
      <c r="G2091">
        <v>0.19</v>
      </c>
      <c r="H2091">
        <v>212</v>
      </c>
    </row>
    <row r="2092" spans="1:8">
      <c r="A2092" s="1">
        <v>46154</v>
      </c>
      <c r="B2092" s="2">
        <v>0.695590277777778</v>
      </c>
      <c r="C2092">
        <v>0.17114</v>
      </c>
      <c r="D2092">
        <v>2</v>
      </c>
      <c r="E2092" t="s">
        <v>12</v>
      </c>
      <c r="F2092">
        <v>4.197</v>
      </c>
      <c r="G2092">
        <v>0.18</v>
      </c>
      <c r="H2092">
        <v>212</v>
      </c>
    </row>
    <row r="2093" spans="1:8">
      <c r="A2093" s="1">
        <v>46154</v>
      </c>
      <c r="B2093" s="2">
        <v>0.695590277777778</v>
      </c>
      <c r="C2093">
        <v>0.171187</v>
      </c>
      <c r="D2093">
        <v>2</v>
      </c>
      <c r="E2093" t="s">
        <v>12</v>
      </c>
      <c r="F2093">
        <v>4.196</v>
      </c>
      <c r="G2093">
        <v>0.19</v>
      </c>
      <c r="H2093">
        <v>212</v>
      </c>
    </row>
    <row r="2094" spans="1:8">
      <c r="A2094" s="1">
        <v>46154</v>
      </c>
      <c r="B2094" s="2">
        <v>0.695590277777778</v>
      </c>
      <c r="C2094">
        <v>0.171233</v>
      </c>
      <c r="D2094">
        <v>2</v>
      </c>
      <c r="E2094" t="s">
        <v>12</v>
      </c>
      <c r="F2094">
        <v>4.196</v>
      </c>
      <c r="G2094">
        <v>0.18</v>
      </c>
      <c r="H2094">
        <v>212</v>
      </c>
    </row>
    <row r="2095" spans="1:8">
      <c r="A2095" s="1">
        <v>46154</v>
      </c>
      <c r="B2095" s="2">
        <v>0.695590277777778</v>
      </c>
      <c r="C2095">
        <v>0.171278</v>
      </c>
      <c r="D2095">
        <v>2</v>
      </c>
      <c r="E2095" t="s">
        <v>12</v>
      </c>
      <c r="F2095">
        <v>4.197</v>
      </c>
      <c r="G2095">
        <v>0.19</v>
      </c>
      <c r="H2095">
        <v>213</v>
      </c>
    </row>
    <row r="2096" spans="1:8">
      <c r="A2096" s="1">
        <v>46154</v>
      </c>
      <c r="B2096" s="2">
        <v>0.695590277777778</v>
      </c>
      <c r="C2096">
        <v>0.171322</v>
      </c>
      <c r="D2096">
        <v>2</v>
      </c>
      <c r="E2096" t="s">
        <v>12</v>
      </c>
      <c r="F2096">
        <v>4.196</v>
      </c>
      <c r="G2096">
        <v>0.18</v>
      </c>
      <c r="H2096">
        <v>213</v>
      </c>
    </row>
    <row r="2097" spans="1:8">
      <c r="A2097" s="1">
        <v>46154</v>
      </c>
      <c r="B2097" s="2">
        <v>0.695590277777778</v>
      </c>
      <c r="C2097">
        <v>0.171367</v>
      </c>
      <c r="D2097">
        <v>2</v>
      </c>
      <c r="E2097" t="s">
        <v>12</v>
      </c>
      <c r="F2097">
        <v>4.196</v>
      </c>
      <c r="G2097">
        <v>0.18</v>
      </c>
      <c r="H2097">
        <v>213</v>
      </c>
    </row>
    <row r="2098" spans="1:8">
      <c r="A2098" s="1">
        <v>46154</v>
      </c>
      <c r="B2098" s="2">
        <v>0.695590277777778</v>
      </c>
      <c r="C2098">
        <v>0.171411</v>
      </c>
      <c r="D2098">
        <v>2</v>
      </c>
      <c r="E2098" t="s">
        <v>12</v>
      </c>
      <c r="F2098">
        <v>4.196</v>
      </c>
      <c r="G2098">
        <v>0.18</v>
      </c>
      <c r="H2098">
        <v>213</v>
      </c>
    </row>
    <row r="2099" spans="1:8">
      <c r="A2099" s="1">
        <v>46154</v>
      </c>
      <c r="B2099" s="2">
        <v>0.695590277777778</v>
      </c>
      <c r="C2099">
        <v>0.171501</v>
      </c>
      <c r="D2099">
        <v>2</v>
      </c>
      <c r="E2099" t="s">
        <v>12</v>
      </c>
      <c r="F2099">
        <v>4.196</v>
      </c>
      <c r="G2099">
        <v>0.18</v>
      </c>
      <c r="H2099">
        <v>213</v>
      </c>
    </row>
    <row r="2100" spans="1:8">
      <c r="A2100" s="1">
        <v>46154</v>
      </c>
      <c r="B2100" s="2">
        <v>0.695590277777778</v>
      </c>
      <c r="C2100">
        <v>0.171547</v>
      </c>
      <c r="D2100">
        <v>2</v>
      </c>
      <c r="E2100" t="s">
        <v>12</v>
      </c>
      <c r="F2100">
        <v>4.196</v>
      </c>
      <c r="G2100">
        <v>0.19</v>
      </c>
      <c r="H2100">
        <v>213</v>
      </c>
    </row>
    <row r="2101" spans="1:8">
      <c r="A2101" s="1">
        <v>46154</v>
      </c>
      <c r="B2101" s="2">
        <v>0.695590277777778</v>
      </c>
      <c r="C2101">
        <v>0.171592</v>
      </c>
      <c r="D2101">
        <v>2</v>
      </c>
      <c r="E2101" t="s">
        <v>12</v>
      </c>
      <c r="F2101">
        <v>4.198</v>
      </c>
      <c r="G2101">
        <v>0.18</v>
      </c>
      <c r="H2101">
        <v>213</v>
      </c>
    </row>
    <row r="2102" spans="1:8">
      <c r="A2102" s="1">
        <v>46154</v>
      </c>
      <c r="B2102" s="2">
        <v>0.695590277777778</v>
      </c>
      <c r="C2102">
        <v>0.171636</v>
      </c>
      <c r="D2102">
        <v>2</v>
      </c>
      <c r="E2102" t="s">
        <v>12</v>
      </c>
      <c r="F2102">
        <v>4.196</v>
      </c>
      <c r="G2102">
        <v>0.19</v>
      </c>
      <c r="H2102">
        <v>213</v>
      </c>
    </row>
    <row r="2103" spans="1:8">
      <c r="A2103" s="1">
        <v>46154</v>
      </c>
      <c r="B2103" s="2">
        <v>0.695590277777778</v>
      </c>
      <c r="C2103">
        <v>0.17168</v>
      </c>
      <c r="D2103">
        <v>2</v>
      </c>
      <c r="E2103" t="s">
        <v>12</v>
      </c>
      <c r="F2103">
        <v>4.197</v>
      </c>
      <c r="G2103">
        <v>0.18</v>
      </c>
      <c r="H2103">
        <v>213</v>
      </c>
    </row>
    <row r="2104" spans="1:8">
      <c r="A2104" s="1">
        <v>46154</v>
      </c>
      <c r="B2104" s="2">
        <v>0.695590277777778</v>
      </c>
      <c r="C2104">
        <v>0.171727</v>
      </c>
      <c r="D2104">
        <v>2</v>
      </c>
      <c r="E2104" t="s">
        <v>12</v>
      </c>
      <c r="F2104">
        <v>4.196</v>
      </c>
      <c r="G2104">
        <v>0.19</v>
      </c>
      <c r="H2104">
        <v>213</v>
      </c>
    </row>
    <row r="2105" spans="1:8">
      <c r="A2105" s="1">
        <v>46154</v>
      </c>
      <c r="B2105" s="2">
        <v>0.695590277777778</v>
      </c>
      <c r="C2105">
        <v>0.171771</v>
      </c>
      <c r="D2105">
        <v>2</v>
      </c>
      <c r="E2105" t="s">
        <v>12</v>
      </c>
      <c r="F2105">
        <v>4.196</v>
      </c>
      <c r="G2105">
        <v>0.18</v>
      </c>
      <c r="H2105">
        <v>214</v>
      </c>
    </row>
    <row r="2106" spans="1:8">
      <c r="A2106" s="1">
        <v>46154</v>
      </c>
      <c r="B2106" s="2">
        <v>0.695590277777778</v>
      </c>
      <c r="C2106">
        <v>0.171865</v>
      </c>
      <c r="D2106">
        <v>2</v>
      </c>
      <c r="E2106" t="s">
        <v>12</v>
      </c>
      <c r="F2106">
        <v>4.196</v>
      </c>
      <c r="G2106">
        <v>0.18</v>
      </c>
      <c r="H2106">
        <v>214</v>
      </c>
    </row>
    <row r="2107" spans="1:8">
      <c r="A2107" s="1">
        <v>46154</v>
      </c>
      <c r="B2107" s="2">
        <v>0.695590277777778</v>
      </c>
      <c r="C2107">
        <v>0.171968</v>
      </c>
      <c r="D2107">
        <v>2</v>
      </c>
      <c r="E2107" t="s">
        <v>12</v>
      </c>
      <c r="F2107">
        <v>4.196</v>
      </c>
      <c r="G2107">
        <v>0.19</v>
      </c>
      <c r="H2107">
        <v>214</v>
      </c>
    </row>
    <row r="2108" spans="1:8">
      <c r="A2108" s="1">
        <v>46154</v>
      </c>
      <c r="B2108" s="2">
        <v>0.695590277777778</v>
      </c>
      <c r="C2108">
        <v>0.172071</v>
      </c>
      <c r="D2108">
        <v>2</v>
      </c>
      <c r="E2108" t="s">
        <v>12</v>
      </c>
      <c r="F2108">
        <v>4.197</v>
      </c>
      <c r="G2108">
        <v>0.19</v>
      </c>
      <c r="H2108">
        <v>214</v>
      </c>
    </row>
    <row r="2109" spans="1:8">
      <c r="A2109" s="1">
        <v>46154</v>
      </c>
      <c r="B2109" s="2">
        <v>0.695590277777778</v>
      </c>
      <c r="C2109">
        <v>0.172173</v>
      </c>
      <c r="D2109">
        <v>2</v>
      </c>
      <c r="E2109" t="s">
        <v>12</v>
      </c>
      <c r="F2109">
        <v>4.196</v>
      </c>
      <c r="G2109">
        <v>0.18</v>
      </c>
      <c r="H2109">
        <v>214</v>
      </c>
    </row>
    <row r="2110" spans="1:8">
      <c r="A2110" s="1">
        <v>46154</v>
      </c>
      <c r="B2110" s="2">
        <v>0.695590277777778</v>
      </c>
      <c r="C2110">
        <v>0.172274</v>
      </c>
      <c r="D2110">
        <v>2</v>
      </c>
      <c r="E2110" t="s">
        <v>12</v>
      </c>
      <c r="F2110">
        <v>4.197</v>
      </c>
      <c r="G2110">
        <v>0.19</v>
      </c>
      <c r="H2110">
        <v>214</v>
      </c>
    </row>
    <row r="2111" spans="1:8">
      <c r="A2111" s="1">
        <v>46154</v>
      </c>
      <c r="B2111" s="2">
        <v>0.695590277777778</v>
      </c>
      <c r="C2111">
        <v>0.172374</v>
      </c>
      <c r="D2111">
        <v>2</v>
      </c>
      <c r="E2111" t="s">
        <v>12</v>
      </c>
      <c r="F2111">
        <v>4.196</v>
      </c>
      <c r="G2111">
        <v>0.18</v>
      </c>
      <c r="H2111">
        <v>214</v>
      </c>
    </row>
    <row r="2112" spans="1:8">
      <c r="A2112" s="1">
        <v>46154</v>
      </c>
      <c r="B2112" s="2">
        <v>0.695590277777778</v>
      </c>
      <c r="C2112">
        <v>0.172495</v>
      </c>
      <c r="D2112">
        <v>2</v>
      </c>
      <c r="E2112" t="s">
        <v>12</v>
      </c>
      <c r="F2112">
        <v>4.204</v>
      </c>
      <c r="G2112">
        <v>0.19</v>
      </c>
      <c r="H2112">
        <v>214</v>
      </c>
    </row>
    <row r="2113" spans="1:8">
      <c r="A2113" s="1">
        <v>46154</v>
      </c>
      <c r="B2113" s="2">
        <v>0.695590277777778</v>
      </c>
      <c r="C2113">
        <v>0.172613</v>
      </c>
      <c r="D2113">
        <v>2</v>
      </c>
      <c r="E2113" t="s">
        <v>12</v>
      </c>
      <c r="F2113">
        <v>4.198</v>
      </c>
      <c r="G2113">
        <v>0.18</v>
      </c>
      <c r="H2113">
        <v>214</v>
      </c>
    </row>
    <row r="2114" spans="1:8">
      <c r="A2114" s="1">
        <v>46154</v>
      </c>
      <c r="B2114" s="2">
        <v>0.695590277777778</v>
      </c>
      <c r="C2114">
        <v>0.172715</v>
      </c>
      <c r="D2114">
        <v>2</v>
      </c>
      <c r="E2114" t="s">
        <v>12</v>
      </c>
      <c r="F2114">
        <v>4.194</v>
      </c>
      <c r="G2114">
        <v>0.18</v>
      </c>
      <c r="H2114">
        <v>215</v>
      </c>
    </row>
    <row r="2115" spans="1:8">
      <c r="A2115" s="1">
        <v>46154</v>
      </c>
      <c r="B2115" s="2">
        <v>0.695590277777778</v>
      </c>
      <c r="C2115">
        <v>0.172817</v>
      </c>
      <c r="D2115">
        <v>2</v>
      </c>
      <c r="E2115" t="s">
        <v>12</v>
      </c>
      <c r="F2115">
        <v>4.195</v>
      </c>
      <c r="G2115">
        <v>0.19</v>
      </c>
      <c r="H2115">
        <v>215</v>
      </c>
    </row>
    <row r="2116" spans="1:8">
      <c r="A2116" s="1">
        <v>46154</v>
      </c>
      <c r="B2116" s="2">
        <v>0.695590277777778</v>
      </c>
      <c r="C2116">
        <v>0.172917</v>
      </c>
      <c r="D2116">
        <v>2</v>
      </c>
      <c r="E2116" t="s">
        <v>12</v>
      </c>
      <c r="F2116">
        <v>4.195</v>
      </c>
      <c r="G2116">
        <v>0.18</v>
      </c>
      <c r="H2116">
        <v>215</v>
      </c>
    </row>
    <row r="2117" spans="1:8">
      <c r="A2117" s="1">
        <v>46154</v>
      </c>
      <c r="B2117" s="2">
        <v>0.695590277777778</v>
      </c>
      <c r="C2117">
        <v>0.173019</v>
      </c>
      <c r="D2117">
        <v>2</v>
      </c>
      <c r="E2117" t="s">
        <v>12</v>
      </c>
      <c r="F2117">
        <v>4.195</v>
      </c>
      <c r="G2117">
        <v>0.19</v>
      </c>
      <c r="H2117">
        <v>215</v>
      </c>
    </row>
    <row r="2118" spans="1:8">
      <c r="A2118" s="1">
        <v>46154</v>
      </c>
      <c r="B2118" s="2">
        <v>0.695590277777778</v>
      </c>
      <c r="C2118">
        <v>0.17312</v>
      </c>
      <c r="D2118">
        <v>2</v>
      </c>
      <c r="E2118" t="s">
        <v>12</v>
      </c>
      <c r="F2118">
        <v>4.195</v>
      </c>
      <c r="G2118">
        <v>0.18</v>
      </c>
      <c r="H2118">
        <v>215</v>
      </c>
    </row>
    <row r="2119" spans="1:8">
      <c r="A2119" s="1">
        <v>46154</v>
      </c>
      <c r="B2119" s="2">
        <v>0.695590277777778</v>
      </c>
      <c r="C2119">
        <v>0.173221</v>
      </c>
      <c r="D2119">
        <v>2</v>
      </c>
      <c r="E2119" t="s">
        <v>12</v>
      </c>
      <c r="F2119">
        <v>4.195</v>
      </c>
      <c r="G2119">
        <v>0.18</v>
      </c>
      <c r="H2119">
        <v>215</v>
      </c>
    </row>
    <row r="2120" spans="1:8">
      <c r="A2120" s="1">
        <v>46154</v>
      </c>
      <c r="B2120" s="2">
        <v>0.695590277777778</v>
      </c>
      <c r="C2120">
        <v>0.173322</v>
      </c>
      <c r="D2120">
        <v>2</v>
      </c>
      <c r="E2120" t="s">
        <v>12</v>
      </c>
      <c r="F2120">
        <v>4.195</v>
      </c>
      <c r="G2120">
        <v>0.19</v>
      </c>
      <c r="H2120">
        <v>215</v>
      </c>
    </row>
    <row r="2121" spans="1:8">
      <c r="A2121" s="1">
        <v>46154</v>
      </c>
      <c r="B2121" s="2">
        <v>0.695590277777778</v>
      </c>
      <c r="C2121">
        <v>0.173445</v>
      </c>
      <c r="D2121">
        <v>2</v>
      </c>
      <c r="E2121" t="s">
        <v>12</v>
      </c>
      <c r="F2121">
        <v>4.196</v>
      </c>
      <c r="G2121">
        <v>0.18</v>
      </c>
      <c r="H2121">
        <v>215</v>
      </c>
    </row>
    <row r="2122" spans="1:8">
      <c r="A2122" s="1">
        <v>46154</v>
      </c>
      <c r="B2122" s="2">
        <v>0.695590277777778</v>
      </c>
      <c r="C2122">
        <v>0.173554</v>
      </c>
      <c r="D2122">
        <v>2</v>
      </c>
      <c r="E2122" t="s">
        <v>12</v>
      </c>
      <c r="F2122">
        <v>4.197</v>
      </c>
      <c r="G2122">
        <v>0.18</v>
      </c>
      <c r="H2122">
        <v>215</v>
      </c>
    </row>
    <row r="2123" spans="1:8">
      <c r="A2123" s="1">
        <v>46154</v>
      </c>
      <c r="B2123" s="2">
        <v>0.695590277777778</v>
      </c>
      <c r="C2123">
        <v>0.173656</v>
      </c>
      <c r="D2123">
        <v>2</v>
      </c>
      <c r="E2123" t="s">
        <v>12</v>
      </c>
      <c r="F2123">
        <v>4.197</v>
      </c>
      <c r="G2123">
        <v>0.19</v>
      </c>
      <c r="H2123">
        <v>215</v>
      </c>
    </row>
    <row r="2124" spans="1:8">
      <c r="A2124" s="1">
        <v>46154</v>
      </c>
      <c r="B2124" s="2">
        <v>0.695590277777778</v>
      </c>
      <c r="C2124">
        <v>0.173757</v>
      </c>
      <c r="D2124">
        <v>2</v>
      </c>
      <c r="E2124" t="s">
        <v>12</v>
      </c>
      <c r="F2124">
        <v>4.197</v>
      </c>
      <c r="G2124">
        <v>0.18</v>
      </c>
      <c r="H2124">
        <v>216</v>
      </c>
    </row>
    <row r="2125" spans="1:8">
      <c r="A2125" s="1">
        <v>46154</v>
      </c>
      <c r="B2125" s="2">
        <v>0.695590277777778</v>
      </c>
      <c r="C2125">
        <v>0.173858</v>
      </c>
      <c r="D2125">
        <v>2</v>
      </c>
      <c r="E2125" t="s">
        <v>12</v>
      </c>
      <c r="F2125">
        <v>4.197</v>
      </c>
      <c r="G2125">
        <v>0.19</v>
      </c>
      <c r="H2125">
        <v>216</v>
      </c>
    </row>
    <row r="2126" spans="1:8">
      <c r="A2126" s="1">
        <v>46154</v>
      </c>
      <c r="B2126" s="2">
        <v>0.695590277777778</v>
      </c>
      <c r="C2126">
        <v>0.17396</v>
      </c>
      <c r="D2126">
        <v>2</v>
      </c>
      <c r="E2126" t="s">
        <v>12</v>
      </c>
      <c r="F2126">
        <v>4.197</v>
      </c>
      <c r="G2126">
        <v>0.18</v>
      </c>
      <c r="H2126">
        <v>216</v>
      </c>
    </row>
    <row r="2127" spans="1:8">
      <c r="A2127" s="1">
        <v>46154</v>
      </c>
      <c r="B2127" s="2">
        <v>0.695590277777778</v>
      </c>
      <c r="C2127">
        <v>0.174062</v>
      </c>
      <c r="D2127">
        <v>2</v>
      </c>
      <c r="E2127" t="s">
        <v>12</v>
      </c>
      <c r="F2127">
        <v>4.197</v>
      </c>
      <c r="G2127">
        <v>0.18</v>
      </c>
      <c r="H2127">
        <v>216</v>
      </c>
    </row>
    <row r="2128" spans="1:8">
      <c r="A2128" s="1">
        <v>46154</v>
      </c>
      <c r="B2128" s="2">
        <v>0.695590277777778</v>
      </c>
      <c r="C2128">
        <v>0.174163</v>
      </c>
      <c r="D2128">
        <v>2</v>
      </c>
      <c r="E2128" t="s">
        <v>12</v>
      </c>
      <c r="F2128">
        <v>4.201</v>
      </c>
      <c r="G2128">
        <v>0.19</v>
      </c>
      <c r="H2128">
        <v>216</v>
      </c>
    </row>
    <row r="2129" spans="1:8">
      <c r="A2129" s="1">
        <v>46154</v>
      </c>
      <c r="B2129" s="2">
        <v>0.695590277777778</v>
      </c>
      <c r="C2129">
        <v>0.174267</v>
      </c>
      <c r="D2129">
        <v>2</v>
      </c>
      <c r="E2129" t="s">
        <v>12</v>
      </c>
      <c r="F2129">
        <v>4.197</v>
      </c>
      <c r="G2129">
        <v>0.18</v>
      </c>
      <c r="H2129">
        <v>216</v>
      </c>
    </row>
    <row r="2130" spans="1:8">
      <c r="A2130" s="1">
        <v>46154</v>
      </c>
      <c r="B2130" s="2">
        <v>0.695590277777778</v>
      </c>
      <c r="C2130">
        <v>0.174442</v>
      </c>
      <c r="D2130">
        <v>2</v>
      </c>
      <c r="E2130" t="s">
        <v>12</v>
      </c>
      <c r="F2130">
        <v>4.196</v>
      </c>
      <c r="G2130">
        <v>0.19</v>
      </c>
      <c r="H2130">
        <v>216</v>
      </c>
    </row>
    <row r="2131" spans="1:8">
      <c r="A2131" s="1">
        <v>46154</v>
      </c>
      <c r="B2131" s="2">
        <v>0.695590277777778</v>
      </c>
      <c r="C2131">
        <v>0.174562</v>
      </c>
      <c r="D2131">
        <v>2</v>
      </c>
      <c r="E2131" t="s">
        <v>12</v>
      </c>
      <c r="F2131">
        <v>4.196</v>
      </c>
      <c r="G2131">
        <v>0.18</v>
      </c>
      <c r="H2131">
        <v>216</v>
      </c>
    </row>
    <row r="2132" spans="1:8">
      <c r="A2132" s="1">
        <v>46154</v>
      </c>
      <c r="B2132" s="2">
        <v>0.695590277777778</v>
      </c>
      <c r="C2132">
        <v>0.174668</v>
      </c>
      <c r="D2132">
        <v>2</v>
      </c>
      <c r="E2132" t="s">
        <v>12</v>
      </c>
      <c r="F2132">
        <v>4.197</v>
      </c>
      <c r="G2132">
        <v>0.18</v>
      </c>
      <c r="H2132">
        <v>216</v>
      </c>
    </row>
    <row r="2133" spans="1:8">
      <c r="A2133" s="1">
        <v>46154</v>
      </c>
      <c r="B2133" s="2">
        <v>0.695590277777778</v>
      </c>
      <c r="C2133">
        <v>0.17477</v>
      </c>
      <c r="D2133">
        <v>2</v>
      </c>
      <c r="E2133" t="s">
        <v>12</v>
      </c>
      <c r="F2133">
        <v>4.196</v>
      </c>
      <c r="G2133">
        <v>0.19</v>
      </c>
      <c r="H2133">
        <v>217</v>
      </c>
    </row>
    <row r="2134" spans="1:8">
      <c r="A2134" s="1">
        <v>46154</v>
      </c>
      <c r="B2134" s="2">
        <v>0.695590277777778</v>
      </c>
      <c r="C2134">
        <v>0.174873</v>
      </c>
      <c r="D2134">
        <v>2</v>
      </c>
      <c r="E2134" t="s">
        <v>12</v>
      </c>
      <c r="F2134">
        <v>4.196</v>
      </c>
      <c r="G2134">
        <v>0.18</v>
      </c>
      <c r="H2134">
        <v>217</v>
      </c>
    </row>
    <row r="2135" spans="1:8">
      <c r="A2135" s="1">
        <v>46154</v>
      </c>
      <c r="B2135" s="2">
        <v>0.695590277777778</v>
      </c>
      <c r="C2135">
        <v>0.174977</v>
      </c>
      <c r="D2135">
        <v>2</v>
      </c>
      <c r="E2135" t="s">
        <v>12</v>
      </c>
      <c r="F2135">
        <v>4.197</v>
      </c>
      <c r="G2135">
        <v>0.18</v>
      </c>
      <c r="H2135">
        <v>217</v>
      </c>
    </row>
    <row r="2136" spans="1:8">
      <c r="A2136" s="1">
        <v>46154</v>
      </c>
      <c r="B2136" s="2">
        <v>0.695590277777778</v>
      </c>
      <c r="C2136">
        <v>0.175081</v>
      </c>
      <c r="D2136">
        <v>2</v>
      </c>
      <c r="E2136" t="s">
        <v>12</v>
      </c>
      <c r="F2136">
        <v>4.203</v>
      </c>
      <c r="G2136">
        <v>0.19</v>
      </c>
      <c r="H2136">
        <v>217</v>
      </c>
    </row>
    <row r="2137" spans="1:8">
      <c r="A2137" s="1">
        <v>46154</v>
      </c>
      <c r="B2137" s="2">
        <v>0.695590277777778</v>
      </c>
      <c r="C2137">
        <v>0.175184</v>
      </c>
      <c r="D2137">
        <v>2</v>
      </c>
      <c r="E2137" t="s">
        <v>12</v>
      </c>
      <c r="F2137">
        <v>4.198</v>
      </c>
      <c r="G2137">
        <v>0.18</v>
      </c>
      <c r="H2137">
        <v>217</v>
      </c>
    </row>
    <row r="2138" spans="1:8">
      <c r="A2138" s="1">
        <v>46154</v>
      </c>
      <c r="B2138" s="2">
        <v>0.695590277777778</v>
      </c>
      <c r="C2138">
        <v>0.175286</v>
      </c>
      <c r="D2138">
        <v>2</v>
      </c>
      <c r="E2138" t="s">
        <v>12</v>
      </c>
      <c r="F2138">
        <v>4.197</v>
      </c>
      <c r="G2138">
        <v>0.19</v>
      </c>
      <c r="H2138">
        <v>217</v>
      </c>
    </row>
    <row r="2139" spans="1:8">
      <c r="A2139" s="1">
        <v>46154</v>
      </c>
      <c r="B2139" s="2">
        <v>0.695590277777778</v>
      </c>
      <c r="C2139">
        <v>0.175388</v>
      </c>
      <c r="D2139">
        <v>2</v>
      </c>
      <c r="E2139" t="s">
        <v>12</v>
      </c>
      <c r="F2139">
        <v>4.196</v>
      </c>
      <c r="G2139">
        <v>0.18</v>
      </c>
      <c r="H2139">
        <v>217</v>
      </c>
    </row>
    <row r="2140" spans="1:8">
      <c r="A2140" s="1">
        <v>46154</v>
      </c>
      <c r="B2140" s="2">
        <v>0.695590277777778</v>
      </c>
      <c r="C2140">
        <v>0.17552</v>
      </c>
      <c r="D2140">
        <v>2</v>
      </c>
      <c r="E2140" t="s">
        <v>12</v>
      </c>
      <c r="F2140">
        <v>4.196</v>
      </c>
      <c r="G2140">
        <v>0.18</v>
      </c>
      <c r="H2140">
        <v>217</v>
      </c>
    </row>
    <row r="2141" spans="1:8">
      <c r="A2141" s="1">
        <v>46154</v>
      </c>
      <c r="B2141" s="2">
        <v>0.695590277777778</v>
      </c>
      <c r="C2141">
        <v>0.175628</v>
      </c>
      <c r="D2141">
        <v>2</v>
      </c>
      <c r="E2141" t="s">
        <v>12</v>
      </c>
      <c r="F2141">
        <v>4.197</v>
      </c>
      <c r="G2141">
        <v>0.19</v>
      </c>
      <c r="H2141">
        <v>217</v>
      </c>
    </row>
    <row r="2142" spans="1:8">
      <c r="A2142" s="1">
        <v>46154</v>
      </c>
      <c r="B2142" s="2">
        <v>0.695590277777778</v>
      </c>
      <c r="C2142">
        <v>0.17575</v>
      </c>
      <c r="D2142">
        <v>2</v>
      </c>
      <c r="E2142" t="s">
        <v>12</v>
      </c>
      <c r="F2142">
        <v>4.196</v>
      </c>
      <c r="G2142">
        <v>0.18</v>
      </c>
      <c r="H2142">
        <v>218</v>
      </c>
    </row>
    <row r="2143" spans="1:8">
      <c r="A2143" s="1">
        <v>46154</v>
      </c>
      <c r="B2143" s="2">
        <v>0.695590277777778</v>
      </c>
      <c r="C2143">
        <v>0.175854</v>
      </c>
      <c r="D2143">
        <v>2</v>
      </c>
      <c r="E2143" t="s">
        <v>12</v>
      </c>
      <c r="F2143">
        <v>4.197</v>
      </c>
      <c r="G2143">
        <v>0.19</v>
      </c>
      <c r="H2143">
        <v>218</v>
      </c>
    </row>
    <row r="2144" spans="1:8">
      <c r="A2144" s="1">
        <v>46154</v>
      </c>
      <c r="B2144" s="2">
        <v>0.695590277777778</v>
      </c>
      <c r="C2144">
        <v>0.175957</v>
      </c>
      <c r="D2144">
        <v>2</v>
      </c>
      <c r="E2144" t="s">
        <v>12</v>
      </c>
      <c r="F2144">
        <v>4.204</v>
      </c>
      <c r="G2144">
        <v>0.18</v>
      </c>
      <c r="H2144">
        <v>218</v>
      </c>
    </row>
    <row r="2145" spans="1:8">
      <c r="A2145" s="1">
        <v>46154</v>
      </c>
      <c r="B2145" s="2">
        <v>0.695590277777778</v>
      </c>
      <c r="C2145">
        <v>0.176065</v>
      </c>
      <c r="D2145">
        <v>2</v>
      </c>
      <c r="E2145" t="s">
        <v>12</v>
      </c>
      <c r="F2145">
        <v>4.198</v>
      </c>
      <c r="G2145">
        <v>0.19</v>
      </c>
      <c r="H2145">
        <v>218</v>
      </c>
    </row>
    <row r="2146" spans="1:8">
      <c r="A2146" s="1">
        <v>46154</v>
      </c>
      <c r="B2146" s="2">
        <v>0.695590277777778</v>
      </c>
      <c r="C2146">
        <v>0.176168</v>
      </c>
      <c r="D2146">
        <v>2</v>
      </c>
      <c r="E2146" t="s">
        <v>12</v>
      </c>
      <c r="F2146">
        <v>4.197</v>
      </c>
      <c r="G2146">
        <v>0.18</v>
      </c>
      <c r="H2146">
        <v>218</v>
      </c>
    </row>
    <row r="2147" spans="1:8">
      <c r="A2147" s="1">
        <v>46154</v>
      </c>
      <c r="B2147" s="2">
        <v>0.695590277777778</v>
      </c>
      <c r="C2147">
        <v>0.176271</v>
      </c>
      <c r="D2147">
        <v>2</v>
      </c>
      <c r="E2147" t="s">
        <v>12</v>
      </c>
      <c r="F2147">
        <v>4.197</v>
      </c>
      <c r="G2147">
        <v>0.18</v>
      </c>
      <c r="H2147">
        <v>218</v>
      </c>
    </row>
    <row r="2148" spans="1:8">
      <c r="A2148" s="1">
        <v>46154</v>
      </c>
      <c r="B2148" s="2">
        <v>0.695590277777778</v>
      </c>
      <c r="C2148">
        <v>0.176374</v>
      </c>
      <c r="D2148">
        <v>2</v>
      </c>
      <c r="E2148" t="s">
        <v>12</v>
      </c>
      <c r="F2148">
        <v>4.196</v>
      </c>
      <c r="G2148">
        <v>0.19</v>
      </c>
      <c r="H2148">
        <v>218</v>
      </c>
    </row>
    <row r="2149" spans="1:8">
      <c r="A2149" s="1">
        <v>46154</v>
      </c>
      <c r="B2149" s="2">
        <v>0.695590277777778</v>
      </c>
      <c r="C2149">
        <v>0.176506</v>
      </c>
      <c r="D2149">
        <v>2</v>
      </c>
      <c r="E2149" t="s">
        <v>12</v>
      </c>
      <c r="F2149">
        <v>4.196</v>
      </c>
      <c r="G2149">
        <v>0.18</v>
      </c>
      <c r="H2149">
        <v>218</v>
      </c>
    </row>
    <row r="2150" spans="1:8">
      <c r="A2150" s="1">
        <v>46154</v>
      </c>
      <c r="B2150" s="2">
        <v>0.695590277777778</v>
      </c>
      <c r="C2150">
        <v>0.176613</v>
      </c>
      <c r="D2150">
        <v>2</v>
      </c>
      <c r="E2150" t="s">
        <v>12</v>
      </c>
      <c r="F2150">
        <v>4.196</v>
      </c>
      <c r="G2150">
        <v>0.18</v>
      </c>
      <c r="H2150">
        <v>218</v>
      </c>
    </row>
    <row r="2151" spans="1:8">
      <c r="A2151" s="1">
        <v>46154</v>
      </c>
      <c r="B2151" s="2">
        <v>0.695590277777778</v>
      </c>
      <c r="C2151">
        <v>0.176715</v>
      </c>
      <c r="D2151">
        <v>2</v>
      </c>
      <c r="E2151" t="s">
        <v>12</v>
      </c>
      <c r="F2151">
        <v>4.197</v>
      </c>
      <c r="G2151">
        <v>0.18</v>
      </c>
      <c r="H2151">
        <v>218</v>
      </c>
    </row>
    <row r="2152" spans="1:8">
      <c r="A2152" s="1">
        <v>46154</v>
      </c>
      <c r="B2152" s="2">
        <v>0.695590277777778</v>
      </c>
      <c r="C2152">
        <v>0.176818</v>
      </c>
      <c r="D2152">
        <v>2</v>
      </c>
      <c r="E2152" t="s">
        <v>12</v>
      </c>
      <c r="F2152">
        <v>4.196</v>
      </c>
      <c r="G2152">
        <v>0.18</v>
      </c>
      <c r="H2152">
        <v>219</v>
      </c>
    </row>
    <row r="2153" spans="1:8">
      <c r="A2153" s="1">
        <v>46154</v>
      </c>
      <c r="B2153" s="2">
        <v>0.695590277777778</v>
      </c>
      <c r="C2153">
        <v>0.176918</v>
      </c>
      <c r="D2153">
        <v>2</v>
      </c>
      <c r="E2153" t="s">
        <v>12</v>
      </c>
      <c r="F2153">
        <v>4.196</v>
      </c>
      <c r="G2153">
        <v>0.18</v>
      </c>
      <c r="H2153">
        <v>219</v>
      </c>
    </row>
    <row r="2154" spans="1:8">
      <c r="A2154" s="1">
        <v>46154</v>
      </c>
      <c r="B2154" s="2">
        <v>0.695590277777778</v>
      </c>
      <c r="C2154">
        <v>0.177018</v>
      </c>
      <c r="D2154">
        <v>2</v>
      </c>
      <c r="E2154" t="s">
        <v>12</v>
      </c>
      <c r="F2154">
        <v>4.197</v>
      </c>
      <c r="G2154">
        <v>0.19</v>
      </c>
      <c r="H2154">
        <v>219</v>
      </c>
    </row>
    <row r="2155" spans="1:8">
      <c r="A2155" s="1">
        <v>46154</v>
      </c>
      <c r="B2155" s="2">
        <v>0.695590277777778</v>
      </c>
      <c r="C2155">
        <v>0.177118</v>
      </c>
      <c r="D2155">
        <v>2</v>
      </c>
      <c r="E2155" t="s">
        <v>12</v>
      </c>
      <c r="F2155">
        <v>4.196</v>
      </c>
      <c r="G2155">
        <v>0.18</v>
      </c>
      <c r="H2155">
        <v>219</v>
      </c>
    </row>
    <row r="2156" spans="1:8">
      <c r="A2156" s="1">
        <v>46154</v>
      </c>
      <c r="B2156" s="2">
        <v>0.695590277777778</v>
      </c>
      <c r="C2156">
        <v>0.177213</v>
      </c>
      <c r="D2156">
        <v>2</v>
      </c>
      <c r="E2156" t="s">
        <v>12</v>
      </c>
      <c r="F2156">
        <v>4.197</v>
      </c>
      <c r="G2156">
        <v>0.18</v>
      </c>
      <c r="H2156">
        <v>219</v>
      </c>
    </row>
    <row r="2157" spans="1:8">
      <c r="A2157" s="1">
        <v>46154</v>
      </c>
      <c r="B2157" s="2">
        <v>0.695590277777778</v>
      </c>
      <c r="C2157">
        <v>0.177311</v>
      </c>
      <c r="D2157">
        <v>2</v>
      </c>
      <c r="E2157" t="s">
        <v>12</v>
      </c>
      <c r="F2157">
        <v>4.197</v>
      </c>
      <c r="G2157">
        <v>0.18</v>
      </c>
      <c r="H2157">
        <v>219</v>
      </c>
    </row>
    <row r="2158" spans="1:8">
      <c r="A2158" s="1">
        <v>46154</v>
      </c>
      <c r="B2158" s="2">
        <v>0.695590277777778</v>
      </c>
      <c r="C2158">
        <v>0.177542</v>
      </c>
      <c r="D2158">
        <v>2</v>
      </c>
      <c r="E2158" t="s">
        <v>12</v>
      </c>
      <c r="F2158">
        <v>4.197</v>
      </c>
      <c r="G2158">
        <v>0.19</v>
      </c>
      <c r="H2158">
        <v>219</v>
      </c>
    </row>
    <row r="2159" spans="1:8">
      <c r="A2159" s="1">
        <v>46154</v>
      </c>
      <c r="B2159" s="2">
        <v>0.695590277777778</v>
      </c>
      <c r="C2159">
        <v>0.17768</v>
      </c>
      <c r="D2159">
        <v>2</v>
      </c>
      <c r="E2159" t="s">
        <v>12</v>
      </c>
      <c r="F2159">
        <v>4.196</v>
      </c>
      <c r="G2159">
        <v>0.18</v>
      </c>
      <c r="H2159">
        <v>219</v>
      </c>
    </row>
    <row r="2160" spans="1:8">
      <c r="A2160" s="1">
        <v>46154</v>
      </c>
      <c r="B2160" s="2">
        <v>0.695590277777778</v>
      </c>
      <c r="C2160">
        <v>0.177801</v>
      </c>
      <c r="D2160">
        <v>2</v>
      </c>
      <c r="E2160" t="s">
        <v>12</v>
      </c>
      <c r="F2160">
        <v>4.197</v>
      </c>
      <c r="G2160">
        <v>0.18</v>
      </c>
      <c r="H2160">
        <v>219</v>
      </c>
    </row>
    <row r="2161" spans="1:8">
      <c r="A2161" s="1">
        <v>46154</v>
      </c>
      <c r="B2161" s="2">
        <v>0.695590277777778</v>
      </c>
      <c r="C2161">
        <v>0.17791</v>
      </c>
      <c r="D2161">
        <v>2</v>
      </c>
      <c r="E2161" t="s">
        <v>12</v>
      </c>
      <c r="F2161">
        <v>4.196</v>
      </c>
      <c r="G2161">
        <v>0.19</v>
      </c>
      <c r="H2161">
        <v>220</v>
      </c>
    </row>
    <row r="2162" spans="1:8">
      <c r="A2162" s="1">
        <v>46154</v>
      </c>
      <c r="B2162" s="2">
        <v>0.695590277777778</v>
      </c>
      <c r="C2162">
        <v>0.17801</v>
      </c>
      <c r="D2162">
        <v>2</v>
      </c>
      <c r="E2162" t="s">
        <v>12</v>
      </c>
      <c r="F2162">
        <v>4.197</v>
      </c>
      <c r="G2162">
        <v>0.18</v>
      </c>
      <c r="H2162">
        <v>220</v>
      </c>
    </row>
    <row r="2163" spans="1:8">
      <c r="A2163" s="1">
        <v>46154</v>
      </c>
      <c r="B2163" s="2">
        <v>0.695590277777778</v>
      </c>
      <c r="C2163">
        <v>0.178132</v>
      </c>
      <c r="D2163">
        <v>2</v>
      </c>
      <c r="E2163" t="s">
        <v>12</v>
      </c>
      <c r="F2163">
        <v>4.201</v>
      </c>
      <c r="G2163">
        <v>0.19</v>
      </c>
      <c r="H2163">
        <v>220</v>
      </c>
    </row>
    <row r="2164" spans="1:8">
      <c r="A2164" s="1">
        <v>46154</v>
      </c>
      <c r="B2164" s="2">
        <v>0.695590277777778</v>
      </c>
      <c r="C2164">
        <v>0.178225</v>
      </c>
      <c r="D2164">
        <v>2</v>
      </c>
      <c r="E2164" t="s">
        <v>12</v>
      </c>
      <c r="F2164">
        <v>4.197</v>
      </c>
      <c r="G2164">
        <v>0.18</v>
      </c>
      <c r="H2164">
        <v>220</v>
      </c>
    </row>
    <row r="2165" spans="1:8">
      <c r="A2165" s="1">
        <v>46154</v>
      </c>
      <c r="B2165" s="2">
        <v>0.695590277777778</v>
      </c>
      <c r="C2165">
        <v>0.178323</v>
      </c>
      <c r="D2165">
        <v>2</v>
      </c>
      <c r="E2165" t="s">
        <v>12</v>
      </c>
      <c r="F2165">
        <v>4.199</v>
      </c>
      <c r="G2165">
        <v>0.18</v>
      </c>
      <c r="H2165">
        <v>220</v>
      </c>
    </row>
    <row r="2166" spans="1:8">
      <c r="A2166" s="1">
        <v>46154</v>
      </c>
      <c r="B2166" s="2">
        <v>0.695590277777778</v>
      </c>
      <c r="C2166">
        <v>0.178463</v>
      </c>
      <c r="D2166">
        <v>2</v>
      </c>
      <c r="E2166" t="s">
        <v>12</v>
      </c>
      <c r="F2166">
        <v>4.197</v>
      </c>
      <c r="G2166">
        <v>0.18</v>
      </c>
      <c r="H2166">
        <v>220</v>
      </c>
    </row>
    <row r="2167" spans="1:8">
      <c r="A2167" s="1">
        <v>46154</v>
      </c>
      <c r="B2167" s="2">
        <v>0.695590277777778</v>
      </c>
      <c r="C2167">
        <v>0.178589</v>
      </c>
      <c r="D2167">
        <v>2</v>
      </c>
      <c r="E2167" t="s">
        <v>12</v>
      </c>
      <c r="F2167">
        <v>4.196</v>
      </c>
      <c r="G2167">
        <v>0.18</v>
      </c>
      <c r="H2167">
        <v>220</v>
      </c>
    </row>
    <row r="2168" spans="1:8">
      <c r="A2168" s="1">
        <v>46154</v>
      </c>
      <c r="B2168" s="2">
        <v>0.695590277777778</v>
      </c>
      <c r="C2168">
        <v>0.178678</v>
      </c>
      <c r="D2168">
        <v>2</v>
      </c>
      <c r="E2168" t="s">
        <v>12</v>
      </c>
      <c r="F2168">
        <v>4.196</v>
      </c>
      <c r="G2168">
        <v>0.18</v>
      </c>
      <c r="H2168">
        <v>220</v>
      </c>
    </row>
    <row r="2169" spans="1:8">
      <c r="A2169" s="1">
        <v>46154</v>
      </c>
      <c r="B2169" s="2">
        <v>0.695590277777778</v>
      </c>
      <c r="C2169">
        <v>0.17877</v>
      </c>
      <c r="D2169">
        <v>2</v>
      </c>
      <c r="E2169" t="s">
        <v>12</v>
      </c>
      <c r="F2169">
        <v>4.196</v>
      </c>
      <c r="G2169">
        <v>0.18</v>
      </c>
      <c r="H2169">
        <v>220</v>
      </c>
    </row>
    <row r="2170" spans="1:8">
      <c r="A2170" s="1">
        <v>46154</v>
      </c>
      <c r="B2170" s="2">
        <v>0.695590277777778</v>
      </c>
      <c r="C2170">
        <v>0.178839</v>
      </c>
      <c r="D2170">
        <v>2</v>
      </c>
      <c r="E2170" t="s">
        <v>12</v>
      </c>
      <c r="F2170">
        <v>4.196</v>
      </c>
      <c r="G2170">
        <v>0.19</v>
      </c>
      <c r="H2170">
        <v>220</v>
      </c>
    </row>
    <row r="2171" spans="1:8">
      <c r="A2171" s="1">
        <v>46154</v>
      </c>
      <c r="B2171" s="2">
        <v>0.695590277777778</v>
      </c>
      <c r="C2171">
        <v>0.17893</v>
      </c>
      <c r="D2171">
        <v>2</v>
      </c>
      <c r="E2171" t="s">
        <v>12</v>
      </c>
      <c r="F2171">
        <v>4.196</v>
      </c>
      <c r="G2171">
        <v>0.18</v>
      </c>
      <c r="H2171">
        <v>221</v>
      </c>
    </row>
    <row r="2172" spans="1:8">
      <c r="A2172" s="1">
        <v>46154</v>
      </c>
      <c r="B2172" s="2">
        <v>0.695590277777778</v>
      </c>
      <c r="C2172">
        <v>0.179022</v>
      </c>
      <c r="D2172">
        <v>2</v>
      </c>
      <c r="E2172" t="s">
        <v>12</v>
      </c>
      <c r="F2172">
        <v>4.196</v>
      </c>
      <c r="G2172">
        <v>0.18</v>
      </c>
      <c r="H2172">
        <v>221</v>
      </c>
    </row>
    <row r="2173" spans="1:8">
      <c r="A2173" s="1">
        <v>46154</v>
      </c>
      <c r="B2173" s="2">
        <v>0.695590277777778</v>
      </c>
      <c r="C2173">
        <v>0.179119</v>
      </c>
      <c r="D2173">
        <v>2</v>
      </c>
      <c r="E2173" t="s">
        <v>12</v>
      </c>
      <c r="F2173">
        <v>4.196</v>
      </c>
      <c r="G2173">
        <v>0.19</v>
      </c>
      <c r="H2173">
        <v>221</v>
      </c>
    </row>
    <row r="2174" spans="1:8">
      <c r="A2174" s="1">
        <v>46154</v>
      </c>
      <c r="B2174" s="2">
        <v>0.695590277777778</v>
      </c>
      <c r="C2174">
        <v>0.179223</v>
      </c>
      <c r="D2174">
        <v>2</v>
      </c>
      <c r="E2174" t="s">
        <v>12</v>
      </c>
      <c r="F2174">
        <v>4.197</v>
      </c>
      <c r="G2174">
        <v>0.18</v>
      </c>
      <c r="H2174">
        <v>221</v>
      </c>
    </row>
    <row r="2175" spans="1:8">
      <c r="A2175" s="1">
        <v>46154</v>
      </c>
      <c r="B2175" s="2">
        <v>0.695590277777778</v>
      </c>
      <c r="C2175">
        <v>0.179327</v>
      </c>
      <c r="D2175">
        <v>2</v>
      </c>
      <c r="E2175" t="s">
        <v>12</v>
      </c>
      <c r="F2175">
        <v>4.196</v>
      </c>
      <c r="G2175">
        <v>0.19</v>
      </c>
      <c r="H2175">
        <v>221</v>
      </c>
    </row>
    <row r="2176" spans="1:8">
      <c r="A2176" s="1">
        <v>46154</v>
      </c>
      <c r="B2176" s="2">
        <v>0.695590277777778</v>
      </c>
      <c r="C2176">
        <v>0.179459</v>
      </c>
      <c r="D2176">
        <v>2</v>
      </c>
      <c r="E2176" t="s">
        <v>12</v>
      </c>
      <c r="F2176">
        <v>4.196</v>
      </c>
      <c r="G2176">
        <v>0.18</v>
      </c>
      <c r="H2176">
        <v>221</v>
      </c>
    </row>
    <row r="2177" spans="1:8">
      <c r="A2177" s="1">
        <v>46154</v>
      </c>
      <c r="B2177" s="2">
        <v>0.695590277777778</v>
      </c>
      <c r="C2177">
        <v>0.179559</v>
      </c>
      <c r="D2177">
        <v>2</v>
      </c>
      <c r="E2177" t="s">
        <v>12</v>
      </c>
      <c r="F2177">
        <v>4.197</v>
      </c>
      <c r="G2177">
        <v>0.19</v>
      </c>
      <c r="H2177">
        <v>221</v>
      </c>
    </row>
    <row r="2178" spans="1:8">
      <c r="A2178" s="1">
        <v>46154</v>
      </c>
      <c r="B2178" s="2">
        <v>0.695590277777778</v>
      </c>
      <c r="C2178">
        <v>0.179638</v>
      </c>
      <c r="D2178">
        <v>2</v>
      </c>
      <c r="E2178" t="s">
        <v>12</v>
      </c>
      <c r="F2178">
        <v>4.197</v>
      </c>
      <c r="G2178">
        <v>0.18</v>
      </c>
      <c r="H2178">
        <v>221</v>
      </c>
    </row>
    <row r="2179" spans="1:8">
      <c r="A2179" s="1">
        <v>46154</v>
      </c>
      <c r="B2179" s="2">
        <v>0.695590277777778</v>
      </c>
      <c r="C2179">
        <v>0.17972</v>
      </c>
      <c r="D2179">
        <v>2</v>
      </c>
      <c r="E2179" t="s">
        <v>12</v>
      </c>
      <c r="F2179">
        <v>4.197</v>
      </c>
      <c r="G2179">
        <v>0.18</v>
      </c>
      <c r="H2179">
        <v>221</v>
      </c>
    </row>
    <row r="2180" spans="1:8">
      <c r="A2180" s="1">
        <v>46154</v>
      </c>
      <c r="B2180" s="2">
        <v>0.695590277777778</v>
      </c>
      <c r="C2180">
        <v>0.179792</v>
      </c>
      <c r="D2180">
        <v>2</v>
      </c>
      <c r="E2180" t="s">
        <v>12</v>
      </c>
      <c r="F2180">
        <v>4.197</v>
      </c>
      <c r="G2180">
        <v>0.19</v>
      </c>
      <c r="H2180">
        <v>222</v>
      </c>
    </row>
    <row r="2181" spans="1:8">
      <c r="A2181" s="1">
        <v>46154</v>
      </c>
      <c r="B2181" s="2">
        <v>0.695590277777778</v>
      </c>
      <c r="C2181">
        <v>0.179863</v>
      </c>
      <c r="D2181">
        <v>2</v>
      </c>
      <c r="E2181" t="s">
        <v>12</v>
      </c>
      <c r="F2181">
        <v>4.196</v>
      </c>
      <c r="G2181">
        <v>0.18</v>
      </c>
      <c r="H2181">
        <v>222</v>
      </c>
    </row>
    <row r="2182" spans="1:8">
      <c r="A2182" s="1">
        <v>46154</v>
      </c>
      <c r="B2182" s="2">
        <v>0.695590277777778</v>
      </c>
      <c r="C2182">
        <v>0.179957</v>
      </c>
      <c r="D2182">
        <v>2</v>
      </c>
      <c r="E2182" t="s">
        <v>12</v>
      </c>
      <c r="F2182">
        <v>4.196</v>
      </c>
      <c r="G2182">
        <v>0.18</v>
      </c>
      <c r="H2182">
        <v>222</v>
      </c>
    </row>
    <row r="2183" spans="1:8">
      <c r="A2183" s="1">
        <v>46154</v>
      </c>
      <c r="B2183" s="2">
        <v>0.695590277777778</v>
      </c>
      <c r="C2183">
        <v>0.180062</v>
      </c>
      <c r="D2183">
        <v>2</v>
      </c>
      <c r="E2183" t="s">
        <v>12</v>
      </c>
      <c r="F2183">
        <v>4.196</v>
      </c>
      <c r="G2183">
        <v>0.18</v>
      </c>
      <c r="H2183">
        <v>222</v>
      </c>
    </row>
    <row r="2184" spans="1:8">
      <c r="A2184" s="1">
        <v>46154</v>
      </c>
      <c r="B2184" s="2">
        <v>0.695590277777778</v>
      </c>
      <c r="C2184">
        <v>0.180167</v>
      </c>
      <c r="D2184">
        <v>2</v>
      </c>
      <c r="E2184" t="s">
        <v>12</v>
      </c>
      <c r="F2184">
        <v>4.196</v>
      </c>
      <c r="G2184">
        <v>0.18</v>
      </c>
      <c r="H2184">
        <v>222</v>
      </c>
    </row>
    <row r="2185" spans="1:8">
      <c r="A2185" s="1">
        <v>46154</v>
      </c>
      <c r="B2185" s="2">
        <v>0.695590277777778</v>
      </c>
      <c r="C2185">
        <v>0.180308</v>
      </c>
      <c r="D2185">
        <v>2</v>
      </c>
      <c r="E2185" t="s">
        <v>12</v>
      </c>
      <c r="F2185">
        <v>4.196</v>
      </c>
      <c r="G2185">
        <v>0.18</v>
      </c>
      <c r="H2185">
        <v>222</v>
      </c>
    </row>
    <row r="2186" spans="1:8">
      <c r="A2186" s="1">
        <v>46154</v>
      </c>
      <c r="B2186" s="2">
        <v>0.695590277777778</v>
      </c>
      <c r="C2186">
        <v>0.180461</v>
      </c>
      <c r="D2186">
        <v>2</v>
      </c>
      <c r="E2186" t="s">
        <v>12</v>
      </c>
      <c r="F2186">
        <v>4.196</v>
      </c>
      <c r="G2186">
        <v>0.19</v>
      </c>
      <c r="H2186">
        <v>222</v>
      </c>
    </row>
    <row r="2187" spans="1:8">
      <c r="A2187" s="1">
        <v>46154</v>
      </c>
      <c r="B2187" s="2">
        <v>0.695590277777778</v>
      </c>
      <c r="C2187">
        <v>0.180578</v>
      </c>
      <c r="D2187">
        <v>2</v>
      </c>
      <c r="E2187" t="s">
        <v>12</v>
      </c>
      <c r="F2187">
        <v>4.197</v>
      </c>
      <c r="G2187">
        <v>0.18</v>
      </c>
      <c r="H2187">
        <v>222</v>
      </c>
    </row>
    <row r="2188" spans="1:8">
      <c r="A2188" s="1">
        <v>46154</v>
      </c>
      <c r="B2188" s="2">
        <v>0.695590277777778</v>
      </c>
      <c r="C2188">
        <v>0.180704</v>
      </c>
      <c r="D2188">
        <v>2</v>
      </c>
      <c r="E2188" t="s">
        <v>12</v>
      </c>
      <c r="F2188">
        <v>4.197</v>
      </c>
      <c r="G2188">
        <v>0.18</v>
      </c>
      <c r="H2188">
        <v>222</v>
      </c>
    </row>
    <row r="2189" spans="1:8">
      <c r="A2189" s="1">
        <v>46154</v>
      </c>
      <c r="B2189" s="2">
        <v>0.695590277777778</v>
      </c>
      <c r="C2189">
        <v>0.180821</v>
      </c>
      <c r="D2189">
        <v>2</v>
      </c>
      <c r="E2189" t="s">
        <v>12</v>
      </c>
      <c r="F2189">
        <v>4.197</v>
      </c>
      <c r="G2189">
        <v>0.18</v>
      </c>
      <c r="H2189">
        <v>223</v>
      </c>
    </row>
    <row r="2190" spans="1:8">
      <c r="A2190" s="1">
        <v>46154</v>
      </c>
      <c r="B2190" s="2">
        <v>0.695590277777778</v>
      </c>
      <c r="C2190">
        <v>0.180927</v>
      </c>
      <c r="D2190">
        <v>2</v>
      </c>
      <c r="E2190" t="s">
        <v>12</v>
      </c>
      <c r="F2190">
        <v>4.196</v>
      </c>
      <c r="G2190">
        <v>0.18</v>
      </c>
      <c r="H2190">
        <v>223</v>
      </c>
    </row>
    <row r="2191" spans="1:8">
      <c r="A2191" s="1">
        <v>46154</v>
      </c>
      <c r="B2191" s="2">
        <v>0.695590277777778</v>
      </c>
      <c r="C2191">
        <v>0.181035</v>
      </c>
      <c r="D2191">
        <v>2</v>
      </c>
      <c r="E2191" t="s">
        <v>12</v>
      </c>
      <c r="F2191">
        <v>4.196</v>
      </c>
      <c r="G2191">
        <v>0.19</v>
      </c>
      <c r="H2191">
        <v>223</v>
      </c>
    </row>
    <row r="2192" spans="1:8">
      <c r="A2192" s="1">
        <v>46154</v>
      </c>
      <c r="B2192" s="2">
        <v>0.695590277777778</v>
      </c>
      <c r="C2192">
        <v>0.181152</v>
      </c>
      <c r="D2192">
        <v>2</v>
      </c>
      <c r="E2192" t="s">
        <v>12</v>
      </c>
      <c r="F2192">
        <v>4.196</v>
      </c>
      <c r="G2192">
        <v>0.18</v>
      </c>
      <c r="H2192">
        <v>223</v>
      </c>
    </row>
    <row r="2193" spans="1:8">
      <c r="A2193" s="1">
        <v>46154</v>
      </c>
      <c r="B2193" s="2">
        <v>0.695590277777778</v>
      </c>
      <c r="C2193">
        <v>0.181262</v>
      </c>
      <c r="D2193">
        <v>2</v>
      </c>
      <c r="E2193" t="s">
        <v>12</v>
      </c>
      <c r="F2193">
        <v>4.196</v>
      </c>
      <c r="G2193">
        <v>0.18</v>
      </c>
      <c r="H2193">
        <v>223</v>
      </c>
    </row>
    <row r="2194" spans="1:8">
      <c r="A2194" s="1">
        <v>46154</v>
      </c>
      <c r="B2194" s="2">
        <v>0.695590277777778</v>
      </c>
      <c r="C2194">
        <v>0.1814</v>
      </c>
      <c r="D2194">
        <v>2</v>
      </c>
      <c r="E2194" t="s">
        <v>12</v>
      </c>
      <c r="F2194">
        <v>4.197</v>
      </c>
      <c r="G2194">
        <v>0.19</v>
      </c>
      <c r="H2194">
        <v>223</v>
      </c>
    </row>
    <row r="2195" spans="1:8">
      <c r="A2195" s="1">
        <v>46154</v>
      </c>
      <c r="B2195" s="2">
        <v>0.695590277777778</v>
      </c>
      <c r="C2195">
        <v>0.181543</v>
      </c>
      <c r="D2195">
        <v>2</v>
      </c>
      <c r="E2195" t="s">
        <v>12</v>
      </c>
      <c r="F2195">
        <v>4.196</v>
      </c>
      <c r="G2195">
        <v>0.18</v>
      </c>
      <c r="H2195">
        <v>223</v>
      </c>
    </row>
    <row r="2196" spans="1:8">
      <c r="A2196" s="1">
        <v>46154</v>
      </c>
      <c r="B2196" s="2">
        <v>0.695590277777778</v>
      </c>
      <c r="C2196">
        <v>0.181637</v>
      </c>
      <c r="D2196">
        <v>2</v>
      </c>
      <c r="E2196" t="s">
        <v>12</v>
      </c>
      <c r="F2196">
        <v>4.197</v>
      </c>
      <c r="G2196">
        <v>0.19</v>
      </c>
      <c r="H2196">
        <v>223</v>
      </c>
    </row>
    <row r="2197" spans="1:8">
      <c r="A2197" s="1">
        <v>46154</v>
      </c>
      <c r="B2197" s="2">
        <v>0.695590277777778</v>
      </c>
      <c r="C2197">
        <v>0.181725</v>
      </c>
      <c r="D2197">
        <v>2</v>
      </c>
      <c r="E2197" t="s">
        <v>12</v>
      </c>
      <c r="F2197">
        <v>4.197</v>
      </c>
      <c r="G2197">
        <v>0.18</v>
      </c>
      <c r="H2197">
        <v>223</v>
      </c>
    </row>
    <row r="2198" spans="1:8">
      <c r="A2198" s="1">
        <v>46154</v>
      </c>
      <c r="B2198" s="2">
        <v>0.695590277777778</v>
      </c>
      <c r="C2198">
        <v>0.181814</v>
      </c>
      <c r="D2198">
        <v>2</v>
      </c>
      <c r="E2198" t="s">
        <v>12</v>
      </c>
      <c r="F2198">
        <v>4.196</v>
      </c>
      <c r="G2198">
        <v>0.18</v>
      </c>
      <c r="H2198">
        <v>223</v>
      </c>
    </row>
    <row r="2199" spans="1:8">
      <c r="A2199" s="1">
        <v>46154</v>
      </c>
      <c r="B2199" s="2">
        <v>0.695590277777778</v>
      </c>
      <c r="C2199">
        <v>0.181917</v>
      </c>
      <c r="D2199">
        <v>2</v>
      </c>
      <c r="E2199" t="s">
        <v>12</v>
      </c>
      <c r="F2199">
        <v>4.197</v>
      </c>
      <c r="G2199">
        <v>0.18</v>
      </c>
      <c r="H2199">
        <v>224</v>
      </c>
    </row>
    <row r="2200" spans="1:8">
      <c r="A2200" s="1">
        <v>46154</v>
      </c>
      <c r="B2200" s="2">
        <v>0.695590277777778</v>
      </c>
      <c r="C2200">
        <v>0.182021</v>
      </c>
      <c r="D2200">
        <v>2</v>
      </c>
      <c r="E2200" t="s">
        <v>12</v>
      </c>
      <c r="F2200">
        <v>4.197</v>
      </c>
      <c r="G2200">
        <v>0.19</v>
      </c>
      <c r="H2200">
        <v>224</v>
      </c>
    </row>
    <row r="2201" spans="1:8">
      <c r="A2201" s="1">
        <v>46154</v>
      </c>
      <c r="B2201" s="2">
        <v>0.695590277777778</v>
      </c>
      <c r="C2201">
        <v>0.182124</v>
      </c>
      <c r="D2201">
        <v>2</v>
      </c>
      <c r="E2201" t="s">
        <v>12</v>
      </c>
      <c r="F2201">
        <v>4.197</v>
      </c>
      <c r="G2201">
        <v>0.18</v>
      </c>
      <c r="H2201">
        <v>224</v>
      </c>
    </row>
    <row r="2202" spans="1:8">
      <c r="A2202" s="1">
        <v>46154</v>
      </c>
      <c r="B2202" s="2">
        <v>0.695590277777778</v>
      </c>
      <c r="C2202">
        <v>0.182235</v>
      </c>
      <c r="D2202">
        <v>2</v>
      </c>
      <c r="E2202" t="s">
        <v>12</v>
      </c>
      <c r="F2202">
        <v>4.197</v>
      </c>
      <c r="G2202">
        <v>0.18</v>
      </c>
      <c r="H2202">
        <v>224</v>
      </c>
    </row>
    <row r="2203" spans="1:8">
      <c r="A2203" s="1">
        <v>46154</v>
      </c>
      <c r="B2203" s="2">
        <v>0.695590277777778</v>
      </c>
      <c r="C2203">
        <v>0.182373</v>
      </c>
      <c r="D2203">
        <v>2</v>
      </c>
      <c r="E2203" t="s">
        <v>12</v>
      </c>
      <c r="F2203">
        <v>4.197</v>
      </c>
      <c r="G2203">
        <v>0.18</v>
      </c>
      <c r="H2203">
        <v>224</v>
      </c>
    </row>
    <row r="2204" spans="1:8">
      <c r="A2204" s="1">
        <v>46154</v>
      </c>
      <c r="B2204" s="2">
        <v>0.695590277777778</v>
      </c>
      <c r="C2204">
        <v>0.182521</v>
      </c>
      <c r="D2204">
        <v>2</v>
      </c>
      <c r="E2204" t="s">
        <v>12</v>
      </c>
      <c r="F2204">
        <v>4.196</v>
      </c>
      <c r="G2204">
        <v>0.18</v>
      </c>
      <c r="H2204">
        <v>224</v>
      </c>
    </row>
    <row r="2205" spans="1:8">
      <c r="A2205" s="1">
        <v>46154</v>
      </c>
      <c r="B2205" s="2">
        <v>0.695590277777778</v>
      </c>
      <c r="C2205">
        <v>0.182655</v>
      </c>
      <c r="D2205">
        <v>2</v>
      </c>
      <c r="E2205" t="s">
        <v>12</v>
      </c>
      <c r="F2205">
        <v>4.197</v>
      </c>
      <c r="G2205">
        <v>0.19</v>
      </c>
      <c r="H2205">
        <v>224</v>
      </c>
    </row>
    <row r="2206" spans="1:8">
      <c r="A2206" s="1">
        <v>46154</v>
      </c>
      <c r="B2206" s="2">
        <v>0.695590277777778</v>
      </c>
      <c r="C2206">
        <v>0.182781</v>
      </c>
      <c r="D2206">
        <v>2</v>
      </c>
      <c r="E2206" t="s">
        <v>12</v>
      </c>
      <c r="F2206">
        <v>4.196</v>
      </c>
      <c r="G2206">
        <v>0.18</v>
      </c>
      <c r="H2206">
        <v>224</v>
      </c>
    </row>
    <row r="2207" spans="1:8">
      <c r="A2207" s="1">
        <v>46154</v>
      </c>
      <c r="B2207" s="2">
        <v>0.695590277777778</v>
      </c>
      <c r="C2207">
        <v>0.182891</v>
      </c>
      <c r="D2207">
        <v>2</v>
      </c>
      <c r="E2207" t="s">
        <v>12</v>
      </c>
      <c r="F2207">
        <v>4.196</v>
      </c>
      <c r="G2207">
        <v>0.18</v>
      </c>
      <c r="H2207">
        <v>224</v>
      </c>
    </row>
    <row r="2208" spans="1:8">
      <c r="A2208" s="1">
        <v>46154</v>
      </c>
      <c r="B2208" s="2">
        <v>0.695590277777778</v>
      </c>
      <c r="C2208">
        <v>0.182993</v>
      </c>
      <c r="D2208">
        <v>2</v>
      </c>
      <c r="E2208" t="s">
        <v>12</v>
      </c>
      <c r="F2208">
        <v>4.196</v>
      </c>
      <c r="G2208">
        <v>0.19</v>
      </c>
      <c r="H2208">
        <v>225</v>
      </c>
    </row>
    <row r="2209" spans="1:8">
      <c r="A2209" s="1">
        <v>46154</v>
      </c>
      <c r="B2209" s="2">
        <v>0.695590277777778</v>
      </c>
      <c r="C2209">
        <v>0.183093</v>
      </c>
      <c r="D2209">
        <v>2</v>
      </c>
      <c r="E2209" t="s">
        <v>12</v>
      </c>
      <c r="F2209">
        <v>4.196</v>
      </c>
      <c r="G2209">
        <v>0.18</v>
      </c>
      <c r="H2209">
        <v>225</v>
      </c>
    </row>
    <row r="2210" spans="1:8">
      <c r="A2210" s="1">
        <v>46154</v>
      </c>
      <c r="B2210" s="2">
        <v>0.695590277777778</v>
      </c>
      <c r="C2210">
        <v>0.1832</v>
      </c>
      <c r="D2210">
        <v>2</v>
      </c>
      <c r="E2210" t="s">
        <v>12</v>
      </c>
      <c r="F2210">
        <v>4.196</v>
      </c>
      <c r="G2210">
        <v>0.18</v>
      </c>
      <c r="H2210">
        <v>225</v>
      </c>
    </row>
    <row r="2211" spans="1:8">
      <c r="A2211" s="1">
        <v>46154</v>
      </c>
      <c r="B2211" s="2">
        <v>0.695590277777778</v>
      </c>
      <c r="C2211">
        <v>0.183286</v>
      </c>
      <c r="D2211">
        <v>2</v>
      </c>
      <c r="E2211" t="s">
        <v>12</v>
      </c>
      <c r="F2211">
        <v>4.196</v>
      </c>
      <c r="G2211">
        <v>0.18</v>
      </c>
      <c r="H2211">
        <v>225</v>
      </c>
    </row>
    <row r="2212" spans="1:8">
      <c r="A2212" s="1">
        <v>46154</v>
      </c>
      <c r="B2212" s="2">
        <v>0.695590277777778</v>
      </c>
      <c r="C2212">
        <v>0.183402</v>
      </c>
      <c r="D2212">
        <v>2</v>
      </c>
      <c r="E2212" t="s">
        <v>12</v>
      </c>
      <c r="F2212">
        <v>4.196</v>
      </c>
      <c r="G2212">
        <v>0.19</v>
      </c>
      <c r="H2212">
        <v>225</v>
      </c>
    </row>
    <row r="2213" spans="1:8">
      <c r="A2213" s="1">
        <v>46154</v>
      </c>
      <c r="B2213" s="2">
        <v>0.695590277777778</v>
      </c>
      <c r="C2213">
        <v>0.183545</v>
      </c>
      <c r="D2213">
        <v>2</v>
      </c>
      <c r="E2213" t="s">
        <v>12</v>
      </c>
      <c r="F2213">
        <v>4.196</v>
      </c>
      <c r="G2213">
        <v>0.18</v>
      </c>
      <c r="H2213">
        <v>225</v>
      </c>
    </row>
    <row r="2214" spans="1:8">
      <c r="A2214" s="1">
        <v>46154</v>
      </c>
      <c r="B2214" s="2">
        <v>0.695590277777778</v>
      </c>
      <c r="C2214">
        <v>0.183654</v>
      </c>
      <c r="D2214">
        <v>2</v>
      </c>
      <c r="E2214" t="s">
        <v>12</v>
      </c>
      <c r="F2214">
        <v>4.196</v>
      </c>
      <c r="G2214">
        <v>0.18</v>
      </c>
      <c r="H2214">
        <v>225</v>
      </c>
    </row>
    <row r="2215" spans="1:8">
      <c r="A2215" s="1">
        <v>46154</v>
      </c>
      <c r="B2215" s="2">
        <v>0.695590277777778</v>
      </c>
      <c r="C2215">
        <v>0.183778</v>
      </c>
      <c r="D2215">
        <v>2</v>
      </c>
      <c r="E2215" t="s">
        <v>12</v>
      </c>
      <c r="F2215">
        <v>4.197</v>
      </c>
      <c r="G2215">
        <v>0.19</v>
      </c>
      <c r="H2215">
        <v>225</v>
      </c>
    </row>
    <row r="2216" spans="1:8">
      <c r="A2216" s="1">
        <v>46154</v>
      </c>
      <c r="B2216" s="2">
        <v>0.695590277777778</v>
      </c>
      <c r="C2216">
        <v>0.183909</v>
      </c>
      <c r="D2216">
        <v>2</v>
      </c>
      <c r="E2216" t="s">
        <v>12</v>
      </c>
      <c r="F2216">
        <v>4.197</v>
      </c>
      <c r="G2216">
        <v>0.18</v>
      </c>
      <c r="H2216">
        <v>225</v>
      </c>
    </row>
    <row r="2217" spans="1:8">
      <c r="A2217" s="1">
        <v>46154</v>
      </c>
      <c r="B2217" s="2">
        <v>0.695590277777778</v>
      </c>
      <c r="C2217">
        <v>0.184017</v>
      </c>
      <c r="D2217">
        <v>2</v>
      </c>
      <c r="E2217" t="s">
        <v>12</v>
      </c>
      <c r="F2217">
        <v>4.197</v>
      </c>
      <c r="G2217">
        <v>0.18</v>
      </c>
      <c r="H2217">
        <v>225</v>
      </c>
    </row>
    <row r="2218" spans="1:8">
      <c r="A2218" s="1">
        <v>46154</v>
      </c>
      <c r="B2218" s="2">
        <v>0.695590277777778</v>
      </c>
      <c r="C2218">
        <v>0.184126</v>
      </c>
      <c r="D2218">
        <v>2</v>
      </c>
      <c r="E2218" t="s">
        <v>12</v>
      </c>
      <c r="F2218">
        <v>4.196</v>
      </c>
      <c r="G2218">
        <v>0.19</v>
      </c>
      <c r="H2218">
        <v>226</v>
      </c>
    </row>
    <row r="2219" spans="1:8">
      <c r="A2219" s="1">
        <v>46154</v>
      </c>
      <c r="B2219" s="2">
        <v>0.695590277777778</v>
      </c>
      <c r="C2219">
        <v>0.184235</v>
      </c>
      <c r="D2219">
        <v>2</v>
      </c>
      <c r="E2219" t="s">
        <v>12</v>
      </c>
      <c r="F2219">
        <v>4.196</v>
      </c>
      <c r="G2219">
        <v>0.18</v>
      </c>
      <c r="H2219">
        <v>226</v>
      </c>
    </row>
    <row r="2220" spans="1:8">
      <c r="A2220" s="1">
        <v>46154</v>
      </c>
      <c r="B2220" s="2">
        <v>0.695590277777778</v>
      </c>
      <c r="C2220">
        <v>0.184343</v>
      </c>
      <c r="D2220">
        <v>2</v>
      </c>
      <c r="E2220" t="s">
        <v>12</v>
      </c>
      <c r="F2220">
        <v>4.198</v>
      </c>
      <c r="G2220">
        <v>0.19</v>
      </c>
      <c r="H2220">
        <v>226</v>
      </c>
    </row>
    <row r="2221" spans="1:8">
      <c r="A2221" s="1">
        <v>46154</v>
      </c>
      <c r="B2221" s="2">
        <v>0.695590277777778</v>
      </c>
      <c r="C2221">
        <v>0.18446</v>
      </c>
      <c r="D2221">
        <v>2</v>
      </c>
      <c r="E2221" t="s">
        <v>12</v>
      </c>
      <c r="F2221">
        <v>4.197</v>
      </c>
      <c r="G2221">
        <v>0.18</v>
      </c>
      <c r="H2221">
        <v>226</v>
      </c>
    </row>
    <row r="2222" spans="1:8">
      <c r="A2222" s="1">
        <v>46154</v>
      </c>
      <c r="B2222" s="2">
        <v>0.695590277777778</v>
      </c>
      <c r="C2222">
        <v>0.18454</v>
      </c>
      <c r="D2222">
        <v>2</v>
      </c>
      <c r="E2222" t="s">
        <v>12</v>
      </c>
      <c r="F2222">
        <v>4.196</v>
      </c>
      <c r="G2222">
        <v>0.18</v>
      </c>
      <c r="H2222">
        <v>226</v>
      </c>
    </row>
    <row r="2223" spans="1:8">
      <c r="A2223" s="1">
        <v>46154</v>
      </c>
      <c r="B2223" s="2">
        <v>0.695590277777778</v>
      </c>
      <c r="C2223">
        <v>0.184637</v>
      </c>
      <c r="D2223">
        <v>2</v>
      </c>
      <c r="E2223" t="s">
        <v>12</v>
      </c>
      <c r="F2223">
        <v>4.197</v>
      </c>
      <c r="G2223">
        <v>0.19</v>
      </c>
      <c r="H2223">
        <v>226</v>
      </c>
    </row>
    <row r="2224" spans="1:8">
      <c r="A2224" s="1">
        <v>46154</v>
      </c>
      <c r="B2224" s="2">
        <v>0.695590277777778</v>
      </c>
      <c r="C2224">
        <v>0.184741</v>
      </c>
      <c r="D2224">
        <v>2</v>
      </c>
      <c r="E2224" t="s">
        <v>12</v>
      </c>
      <c r="F2224">
        <v>4.203</v>
      </c>
      <c r="G2224">
        <v>0.18</v>
      </c>
      <c r="H2224">
        <v>226</v>
      </c>
    </row>
    <row r="2225" spans="1:8">
      <c r="A2225" s="1">
        <v>46154</v>
      </c>
      <c r="B2225" s="2">
        <v>0.695590277777778</v>
      </c>
      <c r="C2225">
        <v>0.184843</v>
      </c>
      <c r="D2225">
        <v>2</v>
      </c>
      <c r="E2225" t="s">
        <v>12</v>
      </c>
      <c r="F2225">
        <v>4.198</v>
      </c>
      <c r="G2225">
        <v>0.19</v>
      </c>
      <c r="H2225">
        <v>226</v>
      </c>
    </row>
    <row r="2226" spans="1:8">
      <c r="A2226" s="1">
        <v>46154</v>
      </c>
      <c r="B2226" s="2">
        <v>0.695590277777778</v>
      </c>
      <c r="C2226">
        <v>0.184919</v>
      </c>
      <c r="D2226">
        <v>2</v>
      </c>
      <c r="E2226" t="s">
        <v>12</v>
      </c>
      <c r="F2226">
        <v>4.196</v>
      </c>
      <c r="G2226">
        <v>0.18</v>
      </c>
      <c r="H2226">
        <v>226</v>
      </c>
    </row>
    <row r="2227" spans="1:8">
      <c r="A2227" s="1">
        <v>46154</v>
      </c>
      <c r="B2227" s="2">
        <v>0.695590277777778</v>
      </c>
      <c r="C2227">
        <v>0.184989</v>
      </c>
      <c r="D2227">
        <v>2</v>
      </c>
      <c r="E2227" t="s">
        <v>12</v>
      </c>
      <c r="F2227">
        <v>4.197</v>
      </c>
      <c r="G2227">
        <v>0.18</v>
      </c>
      <c r="H2227">
        <v>227</v>
      </c>
    </row>
    <row r="2228" spans="1:8">
      <c r="A2228" s="1">
        <v>46154</v>
      </c>
      <c r="B2228" s="2">
        <v>0.695590277777778</v>
      </c>
      <c r="C2228">
        <v>0.185059</v>
      </c>
      <c r="D2228">
        <v>2</v>
      </c>
      <c r="E2228" t="s">
        <v>12</v>
      </c>
      <c r="F2228">
        <v>4.196</v>
      </c>
      <c r="G2228">
        <v>0.18</v>
      </c>
      <c r="H2228">
        <v>227</v>
      </c>
    </row>
    <row r="2229" spans="1:8">
      <c r="A2229" s="1">
        <v>46154</v>
      </c>
      <c r="B2229" s="2">
        <v>0.695590277777778</v>
      </c>
      <c r="C2229">
        <v>0.185154</v>
      </c>
      <c r="D2229">
        <v>2</v>
      </c>
      <c r="E2229" t="s">
        <v>12</v>
      </c>
      <c r="F2229">
        <v>4.197</v>
      </c>
      <c r="G2229">
        <v>0.18</v>
      </c>
      <c r="H2229">
        <v>227</v>
      </c>
    </row>
    <row r="2230" spans="1:8">
      <c r="A2230" s="1">
        <v>46154</v>
      </c>
      <c r="B2230" s="2">
        <v>0.695590277777778</v>
      </c>
      <c r="C2230">
        <v>0.185256</v>
      </c>
      <c r="D2230">
        <v>2</v>
      </c>
      <c r="E2230" t="s">
        <v>12</v>
      </c>
      <c r="F2230">
        <v>4.197</v>
      </c>
      <c r="G2230">
        <v>0.18</v>
      </c>
      <c r="H2230">
        <v>227</v>
      </c>
    </row>
    <row r="2231" spans="1:8">
      <c r="A2231" s="1">
        <v>46154</v>
      </c>
      <c r="B2231" s="2">
        <v>0.695590277777778</v>
      </c>
      <c r="C2231">
        <v>0.185359</v>
      </c>
      <c r="D2231">
        <v>2</v>
      </c>
      <c r="E2231" t="s">
        <v>12</v>
      </c>
      <c r="F2231">
        <v>4.196</v>
      </c>
      <c r="G2231">
        <v>0.18</v>
      </c>
      <c r="H2231">
        <v>227</v>
      </c>
    </row>
    <row r="2232" spans="1:8">
      <c r="A2232" s="1">
        <v>46154</v>
      </c>
      <c r="B2232" s="2">
        <v>0.695590277777778</v>
      </c>
      <c r="C2232">
        <v>0.185484</v>
      </c>
      <c r="D2232">
        <v>2</v>
      </c>
      <c r="E2232" t="s">
        <v>12</v>
      </c>
      <c r="F2232">
        <v>4.197</v>
      </c>
      <c r="G2232">
        <v>0.18</v>
      </c>
      <c r="H2232">
        <v>227</v>
      </c>
    </row>
    <row r="2233" spans="1:8">
      <c r="A2233" s="1">
        <v>46154</v>
      </c>
      <c r="B2233" s="2">
        <v>0.695590277777778</v>
      </c>
      <c r="C2233">
        <v>0.18559</v>
      </c>
      <c r="D2233">
        <v>2</v>
      </c>
      <c r="E2233" t="s">
        <v>12</v>
      </c>
      <c r="F2233">
        <v>4.197</v>
      </c>
      <c r="G2233">
        <v>0.19</v>
      </c>
      <c r="H2233">
        <v>227</v>
      </c>
    </row>
    <row r="2234" spans="1:8">
      <c r="A2234" s="1">
        <v>46154</v>
      </c>
      <c r="B2234" s="2">
        <v>0.695590277777778</v>
      </c>
      <c r="C2234">
        <v>0.18569</v>
      </c>
      <c r="D2234">
        <v>2</v>
      </c>
      <c r="E2234" t="s">
        <v>12</v>
      </c>
      <c r="F2234">
        <v>4.197</v>
      </c>
      <c r="G2234">
        <v>0.18</v>
      </c>
      <c r="H2234">
        <v>227</v>
      </c>
    </row>
    <row r="2235" spans="1:8">
      <c r="A2235" s="1">
        <v>46154</v>
      </c>
      <c r="B2235" s="2">
        <v>0.695590277777778</v>
      </c>
      <c r="C2235">
        <v>0.185795</v>
      </c>
      <c r="D2235">
        <v>2</v>
      </c>
      <c r="E2235" t="s">
        <v>12</v>
      </c>
      <c r="F2235">
        <v>4.196</v>
      </c>
      <c r="G2235">
        <v>0.18</v>
      </c>
      <c r="H2235">
        <v>227</v>
      </c>
    </row>
    <row r="2236" spans="1:8">
      <c r="A2236" s="1">
        <v>46154</v>
      </c>
      <c r="B2236" s="2">
        <v>0.695590277777778</v>
      </c>
      <c r="C2236">
        <v>0.185897</v>
      </c>
      <c r="D2236">
        <v>2</v>
      </c>
      <c r="E2236" t="s">
        <v>12</v>
      </c>
      <c r="F2236">
        <v>4.197</v>
      </c>
      <c r="G2236">
        <v>0.18</v>
      </c>
      <c r="H2236">
        <v>227</v>
      </c>
    </row>
    <row r="2237" spans="1:8">
      <c r="A2237" s="1">
        <v>46154</v>
      </c>
      <c r="B2237" s="2">
        <v>0.695590277777778</v>
      </c>
      <c r="C2237">
        <v>0.185999</v>
      </c>
      <c r="D2237">
        <v>2</v>
      </c>
      <c r="E2237" t="s">
        <v>12</v>
      </c>
      <c r="F2237">
        <v>4.196</v>
      </c>
      <c r="G2237">
        <v>0.18</v>
      </c>
      <c r="H2237">
        <v>228</v>
      </c>
    </row>
    <row r="2238" spans="1:8">
      <c r="A2238" s="1">
        <v>46154</v>
      </c>
      <c r="B2238" s="2">
        <v>0.695590277777778</v>
      </c>
      <c r="C2238">
        <v>0.186102</v>
      </c>
      <c r="D2238">
        <v>2</v>
      </c>
      <c r="E2238" t="s">
        <v>12</v>
      </c>
      <c r="F2238">
        <v>4.197</v>
      </c>
      <c r="G2238">
        <v>0.18</v>
      </c>
      <c r="H2238">
        <v>228</v>
      </c>
    </row>
    <row r="2239" spans="1:8">
      <c r="A2239" s="1">
        <v>46154</v>
      </c>
      <c r="B2239" s="2">
        <v>0.695590277777778</v>
      </c>
      <c r="C2239">
        <v>0.186204</v>
      </c>
      <c r="D2239">
        <v>2</v>
      </c>
      <c r="E2239" t="s">
        <v>12</v>
      </c>
      <c r="F2239">
        <v>4.197</v>
      </c>
      <c r="G2239">
        <v>0.18</v>
      </c>
      <c r="H2239">
        <v>228</v>
      </c>
    </row>
    <row r="2240" spans="1:8">
      <c r="A2240" s="1">
        <v>46154</v>
      </c>
      <c r="B2240" s="2">
        <v>0.695590277777778</v>
      </c>
      <c r="C2240">
        <v>0.186306</v>
      </c>
      <c r="D2240">
        <v>2</v>
      </c>
      <c r="E2240" t="s">
        <v>12</v>
      </c>
      <c r="F2240">
        <v>4.197</v>
      </c>
      <c r="G2240">
        <v>0.18</v>
      </c>
      <c r="H2240">
        <v>228</v>
      </c>
    </row>
    <row r="2241" spans="1:8">
      <c r="A2241" s="1">
        <v>46154</v>
      </c>
      <c r="B2241" s="2">
        <v>0.695590277777778</v>
      </c>
      <c r="C2241">
        <v>0.186408</v>
      </c>
      <c r="D2241">
        <v>2</v>
      </c>
      <c r="E2241" t="s">
        <v>12</v>
      </c>
      <c r="F2241">
        <v>4.197</v>
      </c>
      <c r="G2241">
        <v>0.18</v>
      </c>
      <c r="H2241">
        <v>228</v>
      </c>
    </row>
    <row r="2242" spans="1:8">
      <c r="A2242" s="1">
        <v>46154</v>
      </c>
      <c r="B2242" s="2">
        <v>0.695590277777778</v>
      </c>
      <c r="C2242">
        <v>0.186537</v>
      </c>
      <c r="D2242">
        <v>2</v>
      </c>
      <c r="E2242" t="s">
        <v>12</v>
      </c>
      <c r="F2242">
        <v>4.196</v>
      </c>
      <c r="G2242">
        <v>0.18</v>
      </c>
      <c r="H2242">
        <v>228</v>
      </c>
    </row>
    <row r="2243" spans="1:8">
      <c r="A2243" s="1">
        <v>46154</v>
      </c>
      <c r="B2243" s="2">
        <v>0.695590277777778</v>
      </c>
      <c r="C2243">
        <v>0.186642</v>
      </c>
      <c r="D2243">
        <v>2</v>
      </c>
      <c r="E2243" t="s">
        <v>12</v>
      </c>
      <c r="F2243">
        <v>4.196</v>
      </c>
      <c r="G2243">
        <v>0.18</v>
      </c>
      <c r="H2243">
        <v>228</v>
      </c>
    </row>
    <row r="2244" spans="1:8">
      <c r="A2244" s="1">
        <v>46154</v>
      </c>
      <c r="B2244" s="2">
        <v>0.695590277777778</v>
      </c>
      <c r="C2244">
        <v>0.186746</v>
      </c>
      <c r="D2244">
        <v>2</v>
      </c>
      <c r="E2244" t="s">
        <v>12</v>
      </c>
      <c r="F2244">
        <v>4.197</v>
      </c>
      <c r="G2244">
        <v>0.19</v>
      </c>
      <c r="H2244">
        <v>228</v>
      </c>
    </row>
    <row r="2245" spans="1:8">
      <c r="A2245" s="1">
        <v>46154</v>
      </c>
      <c r="B2245" s="2">
        <v>0.695590277777778</v>
      </c>
      <c r="C2245">
        <v>0.186848</v>
      </c>
      <c r="D2245">
        <v>2</v>
      </c>
      <c r="E2245" t="s">
        <v>12</v>
      </c>
      <c r="F2245">
        <v>4.197</v>
      </c>
      <c r="G2245">
        <v>0.18</v>
      </c>
      <c r="H2245">
        <v>228</v>
      </c>
    </row>
    <row r="2246" spans="1:8">
      <c r="A2246" s="1">
        <v>46154</v>
      </c>
      <c r="B2246" s="2">
        <v>0.695590277777778</v>
      </c>
      <c r="C2246">
        <v>0.186951</v>
      </c>
      <c r="D2246">
        <v>2</v>
      </c>
      <c r="E2246" t="s">
        <v>12</v>
      </c>
      <c r="F2246">
        <v>4.196</v>
      </c>
      <c r="G2246">
        <v>0.18</v>
      </c>
      <c r="H2246">
        <v>229</v>
      </c>
    </row>
    <row r="2247" spans="1:8">
      <c r="A2247" s="1">
        <v>46154</v>
      </c>
      <c r="B2247" s="2">
        <v>0.695590277777778</v>
      </c>
      <c r="C2247">
        <v>0.187054</v>
      </c>
      <c r="D2247">
        <v>2</v>
      </c>
      <c r="E2247" t="s">
        <v>12</v>
      </c>
      <c r="F2247">
        <v>4.196</v>
      </c>
      <c r="G2247">
        <v>0.18</v>
      </c>
      <c r="H2247">
        <v>229</v>
      </c>
    </row>
    <row r="2248" spans="1:8">
      <c r="A2248" s="1">
        <v>46154</v>
      </c>
      <c r="B2248" s="2">
        <v>0.695590277777778</v>
      </c>
      <c r="C2248">
        <v>0.187157</v>
      </c>
      <c r="D2248">
        <v>2</v>
      </c>
      <c r="E2248" t="s">
        <v>12</v>
      </c>
      <c r="F2248">
        <v>4.196</v>
      </c>
      <c r="G2248">
        <v>0.18</v>
      </c>
      <c r="H2248">
        <v>229</v>
      </c>
    </row>
    <row r="2249" spans="1:8">
      <c r="A2249" s="1">
        <v>46154</v>
      </c>
      <c r="B2249" s="2">
        <v>0.695590277777778</v>
      </c>
      <c r="C2249">
        <v>0.187259</v>
      </c>
      <c r="D2249">
        <v>2</v>
      </c>
      <c r="E2249" t="s">
        <v>12</v>
      </c>
      <c r="F2249">
        <v>4.197</v>
      </c>
      <c r="G2249">
        <v>0.18</v>
      </c>
      <c r="H2249">
        <v>229</v>
      </c>
    </row>
    <row r="2250" spans="1:8">
      <c r="A2250" s="1">
        <v>46154</v>
      </c>
      <c r="B2250" s="2">
        <v>0.695590277777778</v>
      </c>
      <c r="C2250">
        <v>0.187363</v>
      </c>
      <c r="D2250">
        <v>2</v>
      </c>
      <c r="E2250" t="s">
        <v>12</v>
      </c>
      <c r="F2250">
        <v>4.197</v>
      </c>
      <c r="G2250">
        <v>0.19</v>
      </c>
      <c r="H2250">
        <v>229</v>
      </c>
    </row>
    <row r="2251" spans="1:8">
      <c r="A2251" s="1">
        <v>46154</v>
      </c>
      <c r="B2251" s="2">
        <v>0.695590277777778</v>
      </c>
      <c r="C2251">
        <v>0.187488</v>
      </c>
      <c r="D2251">
        <v>2</v>
      </c>
      <c r="E2251" t="s">
        <v>12</v>
      </c>
      <c r="F2251">
        <v>4.196</v>
      </c>
      <c r="G2251">
        <v>0.18</v>
      </c>
      <c r="H2251">
        <v>229</v>
      </c>
    </row>
    <row r="2252" spans="1:8">
      <c r="A2252" s="1">
        <v>46154</v>
      </c>
      <c r="B2252" s="2">
        <v>0.695590277777778</v>
      </c>
      <c r="C2252">
        <v>0.187595</v>
      </c>
      <c r="D2252">
        <v>2</v>
      </c>
      <c r="E2252" t="s">
        <v>12</v>
      </c>
      <c r="F2252">
        <v>4.197</v>
      </c>
      <c r="G2252">
        <v>0.18</v>
      </c>
      <c r="H2252">
        <v>229</v>
      </c>
    </row>
    <row r="2253" spans="1:8">
      <c r="A2253" s="1">
        <v>46154</v>
      </c>
      <c r="B2253" s="2">
        <v>0.695590277777778</v>
      </c>
      <c r="C2253">
        <v>0.187697</v>
      </c>
      <c r="D2253">
        <v>2</v>
      </c>
      <c r="E2253" t="s">
        <v>12</v>
      </c>
      <c r="F2253">
        <v>4.196</v>
      </c>
      <c r="G2253">
        <v>0.18</v>
      </c>
      <c r="H2253">
        <v>229</v>
      </c>
    </row>
    <row r="2254" spans="1:8">
      <c r="A2254" s="1">
        <v>46154</v>
      </c>
      <c r="B2254" s="2">
        <v>0.695590277777778</v>
      </c>
      <c r="C2254">
        <v>0.187799</v>
      </c>
      <c r="D2254">
        <v>2</v>
      </c>
      <c r="E2254" t="s">
        <v>12</v>
      </c>
      <c r="F2254">
        <v>4.196</v>
      </c>
      <c r="G2254">
        <v>0.18</v>
      </c>
      <c r="H2254">
        <v>229</v>
      </c>
    </row>
    <row r="2255" spans="1:8">
      <c r="A2255" s="1">
        <v>46154</v>
      </c>
      <c r="B2255" s="2">
        <v>0.695590277777778</v>
      </c>
      <c r="C2255">
        <v>0.187903</v>
      </c>
      <c r="D2255">
        <v>2</v>
      </c>
      <c r="E2255" t="s">
        <v>12</v>
      </c>
      <c r="F2255">
        <v>4.196</v>
      </c>
      <c r="G2255">
        <v>0.18</v>
      </c>
      <c r="H2255">
        <v>229</v>
      </c>
    </row>
    <row r="2256" spans="1:8">
      <c r="A2256" s="1">
        <v>46154</v>
      </c>
      <c r="B2256" s="2">
        <v>0.695590277777778</v>
      </c>
      <c r="C2256">
        <v>0.188006</v>
      </c>
      <c r="D2256">
        <v>2</v>
      </c>
      <c r="E2256" t="s">
        <v>12</v>
      </c>
      <c r="F2256">
        <v>4.197</v>
      </c>
      <c r="G2256">
        <v>0.18</v>
      </c>
      <c r="H2256">
        <v>230</v>
      </c>
    </row>
    <row r="2257" spans="1:8">
      <c r="A2257" s="1">
        <v>46154</v>
      </c>
      <c r="B2257" s="2">
        <v>0.695590277777778</v>
      </c>
      <c r="C2257">
        <v>0.188109</v>
      </c>
      <c r="D2257">
        <v>2</v>
      </c>
      <c r="E2257" t="s">
        <v>12</v>
      </c>
      <c r="F2257">
        <v>4.197</v>
      </c>
      <c r="G2257">
        <v>0.18</v>
      </c>
      <c r="H2257">
        <v>230</v>
      </c>
    </row>
    <row r="2258" spans="1:8">
      <c r="A2258" s="1">
        <v>46154</v>
      </c>
      <c r="B2258" s="2">
        <v>0.695590277777778</v>
      </c>
      <c r="C2258">
        <v>0.188213</v>
      </c>
      <c r="D2258">
        <v>2</v>
      </c>
      <c r="E2258" t="s">
        <v>12</v>
      </c>
      <c r="F2258">
        <v>4.197</v>
      </c>
      <c r="G2258">
        <v>0.18</v>
      </c>
      <c r="H2258">
        <v>230</v>
      </c>
    </row>
    <row r="2259" spans="1:8">
      <c r="A2259" s="1">
        <v>46154</v>
      </c>
      <c r="B2259" s="2">
        <v>0.695590277777778</v>
      </c>
      <c r="C2259">
        <v>0.188316</v>
      </c>
      <c r="D2259">
        <v>2</v>
      </c>
      <c r="E2259" t="s">
        <v>12</v>
      </c>
      <c r="F2259">
        <v>4.197</v>
      </c>
      <c r="G2259">
        <v>0.18</v>
      </c>
      <c r="H2259">
        <v>230</v>
      </c>
    </row>
    <row r="2260" spans="1:8">
      <c r="A2260" s="1">
        <v>46154</v>
      </c>
      <c r="B2260" s="2">
        <v>0.695590277777778</v>
      </c>
      <c r="C2260">
        <v>0.188411</v>
      </c>
      <c r="D2260">
        <v>2</v>
      </c>
      <c r="E2260" t="s">
        <v>12</v>
      </c>
      <c r="F2260">
        <v>4.197</v>
      </c>
      <c r="G2260">
        <v>0.18</v>
      </c>
      <c r="H2260">
        <v>230</v>
      </c>
    </row>
    <row r="2261" spans="1:8">
      <c r="A2261" s="1">
        <v>46154</v>
      </c>
      <c r="B2261" s="2">
        <v>0.695590277777778</v>
      </c>
      <c r="C2261">
        <v>0.188529</v>
      </c>
      <c r="D2261">
        <v>2</v>
      </c>
      <c r="E2261" t="s">
        <v>12</v>
      </c>
      <c r="F2261">
        <v>4.196</v>
      </c>
      <c r="G2261">
        <v>0.18</v>
      </c>
      <c r="H2261">
        <v>230</v>
      </c>
    </row>
    <row r="2262" spans="1:8">
      <c r="A2262" s="1">
        <v>46154</v>
      </c>
      <c r="B2262" s="2">
        <v>0.695590277777778</v>
      </c>
      <c r="C2262">
        <v>0.188613</v>
      </c>
      <c r="D2262">
        <v>2</v>
      </c>
      <c r="E2262" t="s">
        <v>12</v>
      </c>
      <c r="F2262">
        <v>4.196</v>
      </c>
      <c r="G2262">
        <v>0.18</v>
      </c>
      <c r="H2262">
        <v>230</v>
      </c>
    </row>
    <row r="2263" spans="1:8">
      <c r="A2263" s="1">
        <v>46154</v>
      </c>
      <c r="B2263" s="2">
        <v>0.695590277777778</v>
      </c>
      <c r="C2263">
        <v>0.188692</v>
      </c>
      <c r="D2263">
        <v>2</v>
      </c>
      <c r="E2263" t="s">
        <v>12</v>
      </c>
      <c r="F2263">
        <v>4.196</v>
      </c>
      <c r="G2263">
        <v>0.18</v>
      </c>
      <c r="H2263">
        <v>230</v>
      </c>
    </row>
    <row r="2264" spans="1:8">
      <c r="A2264" s="1">
        <v>46154</v>
      </c>
      <c r="B2264" s="2">
        <v>0.695590277777778</v>
      </c>
      <c r="C2264">
        <v>0.188787</v>
      </c>
      <c r="D2264">
        <v>2</v>
      </c>
      <c r="E2264" t="s">
        <v>12</v>
      </c>
      <c r="F2264">
        <v>4.197</v>
      </c>
      <c r="G2264">
        <v>0.18</v>
      </c>
      <c r="H2264">
        <v>230</v>
      </c>
    </row>
    <row r="2265" spans="1:8">
      <c r="A2265" s="1">
        <v>46154</v>
      </c>
      <c r="B2265" s="2">
        <v>0.695590277777778</v>
      </c>
      <c r="C2265">
        <v>0.188892</v>
      </c>
      <c r="D2265">
        <v>2</v>
      </c>
      <c r="E2265" t="s">
        <v>12</v>
      </c>
      <c r="F2265">
        <v>4.197</v>
      </c>
      <c r="G2265">
        <v>0.18</v>
      </c>
      <c r="H2265">
        <v>231</v>
      </c>
    </row>
    <row r="2266" spans="1:8">
      <c r="A2266" s="1">
        <v>46154</v>
      </c>
      <c r="B2266" s="2">
        <v>0.695590277777778</v>
      </c>
      <c r="C2266">
        <v>0.188993</v>
      </c>
      <c r="D2266">
        <v>2</v>
      </c>
      <c r="E2266" t="s">
        <v>12</v>
      </c>
      <c r="F2266">
        <v>4.196</v>
      </c>
      <c r="G2266">
        <v>0.18</v>
      </c>
      <c r="H2266">
        <v>231</v>
      </c>
    </row>
    <row r="2267" spans="1:8">
      <c r="A2267" s="1">
        <v>46154</v>
      </c>
      <c r="B2267" s="2">
        <v>0.695590277777778</v>
      </c>
      <c r="C2267">
        <v>0.189078</v>
      </c>
      <c r="D2267">
        <v>2</v>
      </c>
      <c r="E2267" t="s">
        <v>12</v>
      </c>
      <c r="F2267">
        <v>4.197</v>
      </c>
      <c r="G2267">
        <v>0.18</v>
      </c>
      <c r="H2267">
        <v>231</v>
      </c>
    </row>
    <row r="2268" spans="1:8">
      <c r="A2268" s="1">
        <v>46154</v>
      </c>
      <c r="B2268" s="2">
        <v>0.695590277777778</v>
      </c>
      <c r="C2268">
        <v>0.189163</v>
      </c>
      <c r="D2268">
        <v>2</v>
      </c>
      <c r="E2268" t="s">
        <v>12</v>
      </c>
      <c r="F2268">
        <v>4.196</v>
      </c>
      <c r="G2268">
        <v>0.18</v>
      </c>
      <c r="H2268">
        <v>231</v>
      </c>
    </row>
    <row r="2269" spans="1:8">
      <c r="A2269" s="1">
        <v>46154</v>
      </c>
      <c r="B2269" s="2">
        <v>0.695590277777778</v>
      </c>
      <c r="C2269">
        <v>0.189247</v>
      </c>
      <c r="D2269">
        <v>2</v>
      </c>
      <c r="E2269" t="s">
        <v>12</v>
      </c>
      <c r="F2269">
        <v>4.196</v>
      </c>
      <c r="G2269">
        <v>0.18</v>
      </c>
      <c r="H2269">
        <v>231</v>
      </c>
    </row>
    <row r="2270" spans="1:8">
      <c r="A2270" s="1">
        <v>46154</v>
      </c>
      <c r="B2270" s="2">
        <v>0.695590277777778</v>
      </c>
      <c r="C2270">
        <v>0.189336</v>
      </c>
      <c r="D2270">
        <v>2</v>
      </c>
      <c r="E2270" t="s">
        <v>12</v>
      </c>
      <c r="F2270">
        <v>4.197</v>
      </c>
      <c r="G2270">
        <v>0.18</v>
      </c>
      <c r="H2270">
        <v>231</v>
      </c>
    </row>
    <row r="2271" spans="1:8">
      <c r="A2271" s="1">
        <v>46154</v>
      </c>
      <c r="B2271" s="2">
        <v>0.695590277777778</v>
      </c>
      <c r="C2271">
        <v>0.18945</v>
      </c>
      <c r="D2271">
        <v>2</v>
      </c>
      <c r="E2271" t="s">
        <v>12</v>
      </c>
      <c r="F2271">
        <v>4.197</v>
      </c>
      <c r="G2271">
        <v>0.18</v>
      </c>
      <c r="H2271">
        <v>231</v>
      </c>
    </row>
    <row r="2272" spans="1:8">
      <c r="A2272" s="1">
        <v>46154</v>
      </c>
      <c r="B2272" s="2">
        <v>0.695590277777778</v>
      </c>
      <c r="C2272">
        <v>0.189585</v>
      </c>
      <c r="D2272">
        <v>2</v>
      </c>
      <c r="E2272" t="s">
        <v>12</v>
      </c>
      <c r="F2272">
        <v>4.196</v>
      </c>
      <c r="G2272">
        <v>0.19</v>
      </c>
      <c r="H2272">
        <v>231</v>
      </c>
    </row>
    <row r="2273" spans="1:8">
      <c r="A2273" s="1">
        <v>46154</v>
      </c>
      <c r="B2273" s="2">
        <v>0.695590277777778</v>
      </c>
      <c r="C2273">
        <v>0.189707</v>
      </c>
      <c r="D2273">
        <v>2</v>
      </c>
      <c r="E2273" t="s">
        <v>12</v>
      </c>
      <c r="F2273">
        <v>4.196</v>
      </c>
      <c r="G2273">
        <v>0.18</v>
      </c>
      <c r="H2273">
        <v>231</v>
      </c>
    </row>
    <row r="2274" spans="1:8">
      <c r="A2274" s="1">
        <v>46154</v>
      </c>
      <c r="B2274" s="2">
        <v>0.695590277777778</v>
      </c>
      <c r="C2274">
        <v>0.189804</v>
      </c>
      <c r="D2274">
        <v>2</v>
      </c>
      <c r="E2274" t="s">
        <v>12</v>
      </c>
      <c r="F2274">
        <v>4.197</v>
      </c>
      <c r="G2274">
        <v>0.18</v>
      </c>
      <c r="H2274">
        <v>231</v>
      </c>
    </row>
    <row r="2275" spans="1:8">
      <c r="A2275" s="1">
        <v>46154</v>
      </c>
      <c r="B2275" s="2">
        <v>0.695590277777778</v>
      </c>
      <c r="C2275">
        <v>0.189893</v>
      </c>
      <c r="D2275">
        <v>2</v>
      </c>
      <c r="E2275" t="s">
        <v>12</v>
      </c>
      <c r="F2275">
        <v>4.196</v>
      </c>
      <c r="G2275">
        <v>0.19</v>
      </c>
      <c r="H2275">
        <v>232</v>
      </c>
    </row>
    <row r="2276" spans="1:8">
      <c r="A2276" s="1">
        <v>46154</v>
      </c>
      <c r="B2276" s="2">
        <v>0.695590277777778</v>
      </c>
      <c r="C2276">
        <v>0.189982</v>
      </c>
      <c r="D2276">
        <v>2</v>
      </c>
      <c r="E2276" t="s">
        <v>12</v>
      </c>
      <c r="F2276">
        <v>4.196</v>
      </c>
      <c r="G2276">
        <v>0.18</v>
      </c>
      <c r="H2276">
        <v>232</v>
      </c>
    </row>
    <row r="2277" spans="1:8">
      <c r="A2277" s="1">
        <v>46154</v>
      </c>
      <c r="B2277" s="2">
        <v>0.695590277777778</v>
      </c>
      <c r="C2277">
        <v>0.190074</v>
      </c>
      <c r="D2277">
        <v>2</v>
      </c>
      <c r="E2277" t="s">
        <v>12</v>
      </c>
      <c r="F2277">
        <v>4.197</v>
      </c>
      <c r="G2277">
        <v>0.18</v>
      </c>
      <c r="H2277">
        <v>232</v>
      </c>
    </row>
    <row r="2278" spans="1:8">
      <c r="A2278" s="1">
        <v>46154</v>
      </c>
      <c r="B2278" s="2">
        <v>0.695590277777778</v>
      </c>
      <c r="C2278">
        <v>0.190196</v>
      </c>
      <c r="D2278">
        <v>2</v>
      </c>
      <c r="E2278" t="s">
        <v>12</v>
      </c>
      <c r="F2278">
        <v>4.197</v>
      </c>
      <c r="G2278">
        <v>0.18</v>
      </c>
      <c r="H2278">
        <v>232</v>
      </c>
    </row>
    <row r="2279" spans="1:8">
      <c r="A2279" s="1">
        <v>46154</v>
      </c>
      <c r="B2279" s="2">
        <v>0.695590277777778</v>
      </c>
      <c r="C2279">
        <v>0.190293</v>
      </c>
      <c r="D2279">
        <v>2</v>
      </c>
      <c r="E2279" t="s">
        <v>12</v>
      </c>
      <c r="F2279">
        <v>4.197</v>
      </c>
      <c r="G2279">
        <v>0.18</v>
      </c>
      <c r="H2279">
        <v>232</v>
      </c>
    </row>
    <row r="2280" spans="1:8">
      <c r="A2280" s="1">
        <v>46154</v>
      </c>
      <c r="B2280" s="2">
        <v>0.695590277777778</v>
      </c>
      <c r="C2280">
        <v>0.190455</v>
      </c>
      <c r="D2280">
        <v>2</v>
      </c>
      <c r="E2280" t="s">
        <v>12</v>
      </c>
      <c r="F2280">
        <v>4.197</v>
      </c>
      <c r="G2280">
        <v>0.19</v>
      </c>
      <c r="H2280">
        <v>232</v>
      </c>
    </row>
    <row r="2281" spans="1:8">
      <c r="A2281" s="1">
        <v>46154</v>
      </c>
      <c r="B2281" s="2">
        <v>0.695590277777778</v>
      </c>
      <c r="C2281">
        <v>0.190562</v>
      </c>
      <c r="D2281">
        <v>2</v>
      </c>
      <c r="E2281" t="s">
        <v>12</v>
      </c>
      <c r="F2281">
        <v>4.196</v>
      </c>
      <c r="G2281">
        <v>0.18</v>
      </c>
      <c r="H2281">
        <v>232</v>
      </c>
    </row>
    <row r="2282" spans="1:8">
      <c r="A2282" s="1">
        <v>46154</v>
      </c>
      <c r="B2282" s="2">
        <v>0.695590277777778</v>
      </c>
      <c r="C2282">
        <v>0.190668</v>
      </c>
      <c r="D2282">
        <v>2</v>
      </c>
      <c r="E2282" t="s">
        <v>12</v>
      </c>
      <c r="F2282">
        <v>4.197</v>
      </c>
      <c r="G2282">
        <v>0.19</v>
      </c>
      <c r="H2282">
        <v>232</v>
      </c>
    </row>
    <row r="2283" spans="1:8">
      <c r="A2283" s="1">
        <v>46154</v>
      </c>
      <c r="B2283" s="2">
        <v>0.695590277777778</v>
      </c>
      <c r="C2283">
        <v>0.19077</v>
      </c>
      <c r="D2283">
        <v>2</v>
      </c>
      <c r="E2283" t="s">
        <v>12</v>
      </c>
      <c r="F2283">
        <v>4.197</v>
      </c>
      <c r="G2283">
        <v>0.18</v>
      </c>
      <c r="H2283">
        <v>232</v>
      </c>
    </row>
    <row r="2284" spans="1:8">
      <c r="A2284" s="1">
        <v>46154</v>
      </c>
      <c r="B2284" s="2">
        <v>0.695590277777778</v>
      </c>
      <c r="C2284">
        <v>0.190864</v>
      </c>
      <c r="D2284">
        <v>2</v>
      </c>
      <c r="E2284" t="s">
        <v>12</v>
      </c>
      <c r="F2284">
        <v>4.197</v>
      </c>
      <c r="G2284">
        <v>0.18</v>
      </c>
      <c r="H2284">
        <v>232</v>
      </c>
    </row>
    <row r="2285" spans="1:8">
      <c r="A2285" s="1">
        <v>46154</v>
      </c>
      <c r="B2285" s="2">
        <v>0.695590277777778</v>
      </c>
      <c r="C2285">
        <v>0.190958</v>
      </c>
      <c r="D2285">
        <v>2</v>
      </c>
      <c r="E2285" t="s">
        <v>12</v>
      </c>
      <c r="F2285">
        <v>4.197</v>
      </c>
      <c r="G2285">
        <v>0.18</v>
      </c>
      <c r="H2285">
        <v>233</v>
      </c>
    </row>
    <row r="2286" spans="1:8">
      <c r="A2286" s="1">
        <v>46154</v>
      </c>
      <c r="B2286" s="2">
        <v>0.695590277777778</v>
      </c>
      <c r="C2286">
        <v>0.191079</v>
      </c>
      <c r="D2286">
        <v>2</v>
      </c>
      <c r="E2286" t="s">
        <v>12</v>
      </c>
      <c r="F2286">
        <v>4.197</v>
      </c>
      <c r="G2286">
        <v>0.18</v>
      </c>
      <c r="H2286">
        <v>233</v>
      </c>
    </row>
    <row r="2287" spans="1:8">
      <c r="A2287" s="1">
        <v>46154</v>
      </c>
      <c r="B2287" s="2">
        <v>0.695590277777778</v>
      </c>
      <c r="C2287">
        <v>0.191196</v>
      </c>
      <c r="D2287">
        <v>2</v>
      </c>
      <c r="E2287" t="s">
        <v>12</v>
      </c>
      <c r="F2287">
        <v>4.197</v>
      </c>
      <c r="G2287">
        <v>0.18</v>
      </c>
      <c r="H2287">
        <v>233</v>
      </c>
    </row>
    <row r="2288" spans="1:8">
      <c r="A2288" s="1">
        <v>46154</v>
      </c>
      <c r="B2288" s="2">
        <v>0.695590277777778</v>
      </c>
      <c r="C2288">
        <v>0.19129</v>
      </c>
      <c r="D2288">
        <v>2</v>
      </c>
      <c r="E2288" t="s">
        <v>12</v>
      </c>
      <c r="F2288">
        <v>4.197</v>
      </c>
      <c r="G2288">
        <v>0.19</v>
      </c>
      <c r="H2288">
        <v>233</v>
      </c>
    </row>
    <row r="2289" spans="1:8">
      <c r="A2289" s="1">
        <v>46154</v>
      </c>
      <c r="B2289" s="2">
        <v>0.695590277777778</v>
      </c>
      <c r="C2289">
        <v>0.191435</v>
      </c>
      <c r="D2289">
        <v>2</v>
      </c>
      <c r="E2289" t="s">
        <v>12</v>
      </c>
      <c r="F2289">
        <v>4.196</v>
      </c>
      <c r="G2289">
        <v>0.18</v>
      </c>
      <c r="H2289">
        <v>233</v>
      </c>
    </row>
    <row r="2290" spans="1:8">
      <c r="A2290" s="1">
        <v>46154</v>
      </c>
      <c r="B2290" s="2">
        <v>0.695590277777778</v>
      </c>
      <c r="C2290">
        <v>0.19154</v>
      </c>
      <c r="D2290">
        <v>2</v>
      </c>
      <c r="E2290" t="s">
        <v>12</v>
      </c>
      <c r="F2290">
        <v>4.197</v>
      </c>
      <c r="G2290">
        <v>0.18</v>
      </c>
      <c r="H2290">
        <v>233</v>
      </c>
    </row>
    <row r="2291" spans="1:8">
      <c r="A2291" s="1">
        <v>46154</v>
      </c>
      <c r="B2291" s="2">
        <v>0.695590277777778</v>
      </c>
      <c r="C2291">
        <v>0.191632</v>
      </c>
      <c r="D2291">
        <v>2</v>
      </c>
      <c r="E2291" t="s">
        <v>12</v>
      </c>
      <c r="F2291">
        <v>4.197</v>
      </c>
      <c r="G2291">
        <v>0.18</v>
      </c>
      <c r="H2291">
        <v>233</v>
      </c>
    </row>
    <row r="2292" spans="1:8">
      <c r="A2292" s="1">
        <v>46154</v>
      </c>
      <c r="B2292" s="2">
        <v>0.695590277777778</v>
      </c>
      <c r="C2292">
        <v>0.191734</v>
      </c>
      <c r="D2292">
        <v>2</v>
      </c>
      <c r="E2292" t="s">
        <v>12</v>
      </c>
      <c r="F2292">
        <v>4.196</v>
      </c>
      <c r="G2292">
        <v>0.18</v>
      </c>
      <c r="H2292">
        <v>233</v>
      </c>
    </row>
    <row r="2293" spans="1:8">
      <c r="A2293" s="1">
        <v>46154</v>
      </c>
      <c r="B2293" s="2">
        <v>0.695590277777778</v>
      </c>
      <c r="C2293">
        <v>0.191832</v>
      </c>
      <c r="D2293">
        <v>2</v>
      </c>
      <c r="E2293" t="s">
        <v>12</v>
      </c>
      <c r="F2293">
        <v>4.197</v>
      </c>
      <c r="G2293">
        <v>0.18</v>
      </c>
      <c r="H2293">
        <v>233</v>
      </c>
    </row>
    <row r="2294" spans="1:8">
      <c r="A2294" s="1">
        <v>46154</v>
      </c>
      <c r="B2294" s="2">
        <v>0.695590277777778</v>
      </c>
      <c r="C2294">
        <v>0.191944</v>
      </c>
      <c r="D2294">
        <v>2</v>
      </c>
      <c r="E2294" t="s">
        <v>12</v>
      </c>
      <c r="F2294">
        <v>4.196</v>
      </c>
      <c r="G2294">
        <v>0.18</v>
      </c>
      <c r="H2294">
        <v>234</v>
      </c>
    </row>
    <row r="2295" spans="1:8">
      <c r="A2295" s="1">
        <v>46154</v>
      </c>
      <c r="B2295" s="2">
        <v>0.695590277777778</v>
      </c>
      <c r="C2295">
        <v>0.192037</v>
      </c>
      <c r="D2295">
        <v>2</v>
      </c>
      <c r="E2295" t="s">
        <v>12</v>
      </c>
      <c r="F2295">
        <v>4.197</v>
      </c>
      <c r="G2295">
        <v>0.18</v>
      </c>
      <c r="H2295">
        <v>234</v>
      </c>
    </row>
    <row r="2296" spans="1:8">
      <c r="A2296" s="1">
        <v>46154</v>
      </c>
      <c r="B2296" s="2">
        <v>0.695590277777778</v>
      </c>
      <c r="C2296">
        <v>0.192126</v>
      </c>
      <c r="D2296">
        <v>2</v>
      </c>
      <c r="E2296" t="s">
        <v>12</v>
      </c>
      <c r="F2296">
        <v>4.196</v>
      </c>
      <c r="G2296">
        <v>0.18</v>
      </c>
      <c r="H2296">
        <v>234</v>
      </c>
    </row>
    <row r="2297" spans="1:8">
      <c r="A2297" s="1">
        <v>46154</v>
      </c>
      <c r="B2297" s="2">
        <v>0.695590277777778</v>
      </c>
      <c r="C2297">
        <v>0.192247</v>
      </c>
      <c r="D2297">
        <v>2</v>
      </c>
      <c r="E2297" t="s">
        <v>12</v>
      </c>
      <c r="F2297">
        <v>4.196</v>
      </c>
      <c r="G2297">
        <v>0.18</v>
      </c>
      <c r="H2297">
        <v>234</v>
      </c>
    </row>
    <row r="2298" spans="1:8">
      <c r="A2298" s="1">
        <v>46154</v>
      </c>
      <c r="B2298" s="2">
        <v>0.695590277777778</v>
      </c>
      <c r="C2298">
        <v>0.192364</v>
      </c>
      <c r="D2298">
        <v>2</v>
      </c>
      <c r="E2298" t="s">
        <v>12</v>
      </c>
      <c r="F2298">
        <v>4.196</v>
      </c>
      <c r="G2298">
        <v>0.18</v>
      </c>
      <c r="H2298">
        <v>234</v>
      </c>
    </row>
    <row r="2299" spans="1:8">
      <c r="A2299" s="1">
        <v>46154</v>
      </c>
      <c r="B2299" s="2">
        <v>0.695590277777778</v>
      </c>
      <c r="C2299">
        <v>0.192508</v>
      </c>
      <c r="D2299">
        <v>2</v>
      </c>
      <c r="E2299" t="s">
        <v>12</v>
      </c>
      <c r="F2299">
        <v>4.197</v>
      </c>
      <c r="G2299">
        <v>0.19</v>
      </c>
      <c r="H2299">
        <v>234</v>
      </c>
    </row>
    <row r="2300" spans="1:8">
      <c r="A2300" s="1">
        <v>46154</v>
      </c>
      <c r="B2300" s="2">
        <v>0.695590277777778</v>
      </c>
      <c r="C2300">
        <v>0.192605</v>
      </c>
      <c r="D2300">
        <v>2</v>
      </c>
      <c r="E2300" t="s">
        <v>12</v>
      </c>
      <c r="F2300">
        <v>4.196</v>
      </c>
      <c r="G2300">
        <v>0.18</v>
      </c>
      <c r="H2300">
        <v>234</v>
      </c>
    </row>
    <row r="2301" spans="1:8">
      <c r="A2301" s="1">
        <v>46154</v>
      </c>
      <c r="B2301" s="2">
        <v>0.695590277777778</v>
      </c>
      <c r="C2301">
        <v>0.192705</v>
      </c>
      <c r="D2301">
        <v>2</v>
      </c>
      <c r="E2301" t="s">
        <v>12</v>
      </c>
      <c r="F2301">
        <v>4.196</v>
      </c>
      <c r="G2301">
        <v>0.18</v>
      </c>
      <c r="H2301">
        <v>234</v>
      </c>
    </row>
    <row r="2302" spans="1:8">
      <c r="A2302" s="1">
        <v>46154</v>
      </c>
      <c r="B2302" s="2">
        <v>0.695590277777778</v>
      </c>
      <c r="C2302">
        <v>0.192793</v>
      </c>
      <c r="D2302">
        <v>2</v>
      </c>
      <c r="E2302" t="s">
        <v>12</v>
      </c>
      <c r="F2302">
        <v>4.197</v>
      </c>
      <c r="G2302">
        <v>0.18</v>
      </c>
      <c r="H2302">
        <v>234</v>
      </c>
    </row>
    <row r="2303" spans="1:8">
      <c r="A2303" s="1">
        <v>46154</v>
      </c>
      <c r="B2303" s="2">
        <v>0.695590277777778</v>
      </c>
      <c r="C2303">
        <v>0.192917</v>
      </c>
      <c r="D2303">
        <v>2</v>
      </c>
      <c r="E2303" t="s">
        <v>12</v>
      </c>
      <c r="F2303">
        <v>4.196</v>
      </c>
      <c r="G2303">
        <v>0.18</v>
      </c>
      <c r="H2303">
        <v>234</v>
      </c>
    </row>
    <row r="2304" spans="1:8">
      <c r="A2304" s="1">
        <v>46154</v>
      </c>
      <c r="B2304" s="2">
        <v>0.695590277777778</v>
      </c>
      <c r="C2304">
        <v>0.193022</v>
      </c>
      <c r="D2304">
        <v>2</v>
      </c>
      <c r="E2304" t="s">
        <v>12</v>
      </c>
      <c r="F2304">
        <v>4.196</v>
      </c>
      <c r="G2304">
        <v>0.18</v>
      </c>
      <c r="H2304">
        <v>235</v>
      </c>
    </row>
    <row r="2305" spans="1:8">
      <c r="A2305" s="1">
        <v>46154</v>
      </c>
      <c r="B2305" s="2">
        <v>0.695590277777778</v>
      </c>
      <c r="C2305">
        <v>0.193147</v>
      </c>
      <c r="D2305">
        <v>2</v>
      </c>
      <c r="E2305" t="s">
        <v>12</v>
      </c>
      <c r="F2305">
        <v>4.197</v>
      </c>
      <c r="G2305">
        <v>0.18</v>
      </c>
      <c r="H2305">
        <v>235</v>
      </c>
    </row>
    <row r="2306" spans="1:8">
      <c r="A2306" s="1">
        <v>46154</v>
      </c>
      <c r="B2306" s="2">
        <v>0.695590277777778</v>
      </c>
      <c r="C2306">
        <v>0.193246</v>
      </c>
      <c r="D2306">
        <v>2</v>
      </c>
      <c r="E2306" t="s">
        <v>12</v>
      </c>
      <c r="F2306">
        <v>4.197</v>
      </c>
      <c r="G2306">
        <v>0.18</v>
      </c>
      <c r="H2306">
        <v>235</v>
      </c>
    </row>
    <row r="2307" spans="1:8">
      <c r="A2307" s="1">
        <v>46154</v>
      </c>
      <c r="B2307" s="2">
        <v>0.695590277777778</v>
      </c>
      <c r="C2307">
        <v>0.193344</v>
      </c>
      <c r="D2307">
        <v>2</v>
      </c>
      <c r="E2307" t="s">
        <v>12</v>
      </c>
      <c r="F2307">
        <v>4.196</v>
      </c>
      <c r="G2307">
        <v>0.18</v>
      </c>
      <c r="H2307">
        <v>235</v>
      </c>
    </row>
    <row r="2308" spans="1:8">
      <c r="A2308" s="1">
        <v>46154</v>
      </c>
      <c r="B2308" s="2">
        <v>0.695590277777778</v>
      </c>
      <c r="C2308">
        <v>0.193656</v>
      </c>
      <c r="D2308">
        <v>2</v>
      </c>
      <c r="E2308" t="s">
        <v>12</v>
      </c>
      <c r="F2308">
        <v>4.196</v>
      </c>
      <c r="G2308">
        <v>0.18</v>
      </c>
      <c r="H2308">
        <v>235</v>
      </c>
    </row>
    <row r="2309" spans="1:8">
      <c r="A2309" s="1">
        <v>46154</v>
      </c>
      <c r="B2309" s="2">
        <v>0.695590277777778</v>
      </c>
      <c r="C2309">
        <v>0.193769</v>
      </c>
      <c r="D2309">
        <v>2</v>
      </c>
      <c r="E2309" t="s">
        <v>12</v>
      </c>
      <c r="F2309">
        <v>4.196</v>
      </c>
      <c r="G2309">
        <v>0.18</v>
      </c>
      <c r="H2309">
        <v>235</v>
      </c>
    </row>
    <row r="2310" spans="1:8">
      <c r="A2310" s="1">
        <v>46154</v>
      </c>
      <c r="B2310" s="2">
        <v>0.695590277777778</v>
      </c>
      <c r="C2310">
        <v>0.19386</v>
      </c>
      <c r="D2310">
        <v>2</v>
      </c>
      <c r="E2310" t="s">
        <v>12</v>
      </c>
      <c r="F2310">
        <v>4.196</v>
      </c>
      <c r="G2310">
        <v>0.18</v>
      </c>
      <c r="H2310">
        <v>235</v>
      </c>
    </row>
    <row r="2311" spans="1:8">
      <c r="A2311" s="1">
        <v>46154</v>
      </c>
      <c r="B2311" s="2">
        <v>0.695590277777778</v>
      </c>
      <c r="C2311">
        <v>0.193952</v>
      </c>
      <c r="D2311">
        <v>2</v>
      </c>
      <c r="E2311" t="s">
        <v>12</v>
      </c>
      <c r="F2311">
        <v>4.197</v>
      </c>
      <c r="G2311">
        <v>0.18</v>
      </c>
      <c r="H2311">
        <v>235</v>
      </c>
    </row>
    <row r="2312" spans="1:8">
      <c r="A2312" s="1">
        <v>46154</v>
      </c>
      <c r="B2312" s="2">
        <v>0.695590277777778</v>
      </c>
      <c r="C2312">
        <v>0.19407</v>
      </c>
      <c r="D2312">
        <v>2</v>
      </c>
      <c r="E2312" t="s">
        <v>12</v>
      </c>
      <c r="F2312">
        <v>4.196</v>
      </c>
      <c r="G2312">
        <v>0.18</v>
      </c>
      <c r="H2312">
        <v>235</v>
      </c>
    </row>
    <row r="2313" spans="1:8">
      <c r="A2313" s="1">
        <v>46154</v>
      </c>
      <c r="B2313" s="2">
        <v>0.695590277777778</v>
      </c>
      <c r="C2313">
        <v>0.194185</v>
      </c>
      <c r="D2313">
        <v>2</v>
      </c>
      <c r="E2313" t="s">
        <v>12</v>
      </c>
      <c r="F2313">
        <v>4.196</v>
      </c>
      <c r="G2313">
        <v>0.18</v>
      </c>
      <c r="H2313">
        <v>236</v>
      </c>
    </row>
    <row r="2314" spans="1:8">
      <c r="A2314" s="1">
        <v>46154</v>
      </c>
      <c r="B2314" s="2">
        <v>0.695590277777778</v>
      </c>
      <c r="C2314">
        <v>0.194326</v>
      </c>
      <c r="D2314">
        <v>2</v>
      </c>
      <c r="E2314" t="s">
        <v>12</v>
      </c>
      <c r="F2314">
        <v>4.197</v>
      </c>
      <c r="G2314">
        <v>0.18</v>
      </c>
      <c r="H2314">
        <v>236</v>
      </c>
    </row>
    <row r="2315" spans="1:8">
      <c r="A2315" s="1">
        <v>46154</v>
      </c>
      <c r="B2315" s="2">
        <v>0.695590277777778</v>
      </c>
      <c r="C2315">
        <v>0.194464</v>
      </c>
      <c r="D2315">
        <v>2</v>
      </c>
      <c r="E2315" t="s">
        <v>12</v>
      </c>
      <c r="F2315">
        <v>4.197</v>
      </c>
      <c r="G2315">
        <v>0.18</v>
      </c>
      <c r="H2315">
        <v>236</v>
      </c>
    </row>
    <row r="2316" spans="1:8">
      <c r="A2316" s="1">
        <v>46154</v>
      </c>
      <c r="B2316" s="2">
        <v>0.695590277777778</v>
      </c>
      <c r="C2316">
        <v>0.194574</v>
      </c>
      <c r="D2316">
        <v>2</v>
      </c>
      <c r="E2316" t="s">
        <v>12</v>
      </c>
      <c r="F2316">
        <v>4.197</v>
      </c>
      <c r="G2316">
        <v>0.18</v>
      </c>
      <c r="H2316">
        <v>236</v>
      </c>
    </row>
    <row r="2317" spans="1:8">
      <c r="A2317" s="1">
        <v>46154</v>
      </c>
      <c r="B2317" s="2">
        <v>0.695590277777778</v>
      </c>
      <c r="C2317">
        <v>0.194695</v>
      </c>
      <c r="D2317">
        <v>2</v>
      </c>
      <c r="E2317" t="s">
        <v>12</v>
      </c>
      <c r="F2317">
        <v>4.197</v>
      </c>
      <c r="G2317">
        <v>0.18</v>
      </c>
      <c r="H2317">
        <v>236</v>
      </c>
    </row>
    <row r="2318" spans="1:8">
      <c r="A2318" s="1">
        <v>46154</v>
      </c>
      <c r="B2318" s="2">
        <v>0.695590277777778</v>
      </c>
      <c r="C2318">
        <v>0.194806</v>
      </c>
      <c r="D2318">
        <v>2</v>
      </c>
      <c r="E2318" t="s">
        <v>12</v>
      </c>
      <c r="F2318">
        <v>4.197</v>
      </c>
      <c r="G2318">
        <v>0.19</v>
      </c>
      <c r="H2318">
        <v>236</v>
      </c>
    </row>
    <row r="2319" spans="1:8">
      <c r="A2319" s="1">
        <v>46154</v>
      </c>
      <c r="B2319" s="2">
        <v>0.695590277777778</v>
      </c>
      <c r="C2319">
        <v>0.194912</v>
      </c>
      <c r="D2319">
        <v>2</v>
      </c>
      <c r="E2319" t="s">
        <v>12</v>
      </c>
      <c r="F2319">
        <v>4.196</v>
      </c>
      <c r="G2319">
        <v>0.18</v>
      </c>
      <c r="H2319">
        <v>236</v>
      </c>
    </row>
    <row r="2320" spans="1:8">
      <c r="A2320" s="1">
        <v>46154</v>
      </c>
      <c r="B2320" s="2">
        <v>0.695590277777778</v>
      </c>
      <c r="C2320">
        <v>0.19504</v>
      </c>
      <c r="D2320">
        <v>2</v>
      </c>
      <c r="E2320" t="s">
        <v>12</v>
      </c>
      <c r="F2320">
        <v>4.197</v>
      </c>
      <c r="G2320">
        <v>0.18</v>
      </c>
      <c r="H2320">
        <v>236</v>
      </c>
    </row>
    <row r="2321" spans="1:8">
      <c r="A2321" s="1">
        <v>46154</v>
      </c>
      <c r="B2321" s="2">
        <v>0.695590277777778</v>
      </c>
      <c r="C2321">
        <v>0.195152</v>
      </c>
      <c r="D2321">
        <v>2</v>
      </c>
      <c r="E2321" t="s">
        <v>12</v>
      </c>
      <c r="F2321">
        <v>4.197</v>
      </c>
      <c r="G2321">
        <v>0.18</v>
      </c>
      <c r="H2321">
        <v>236</v>
      </c>
    </row>
    <row r="2322" spans="1:8">
      <c r="A2322" s="1">
        <v>46154</v>
      </c>
      <c r="B2322" s="2">
        <v>0.695590277777778</v>
      </c>
      <c r="C2322">
        <v>0.195272</v>
      </c>
      <c r="D2322">
        <v>2</v>
      </c>
      <c r="E2322" t="s">
        <v>12</v>
      </c>
      <c r="F2322">
        <v>4.197</v>
      </c>
      <c r="G2322">
        <v>0.18</v>
      </c>
      <c r="H2322">
        <v>236</v>
      </c>
    </row>
    <row r="2323" spans="1:8">
      <c r="A2323" s="1">
        <v>46154</v>
      </c>
      <c r="B2323" s="2">
        <v>0.695590277777778</v>
      </c>
      <c r="C2323">
        <v>0.19538</v>
      </c>
      <c r="D2323">
        <v>2</v>
      </c>
      <c r="E2323" t="s">
        <v>12</v>
      </c>
      <c r="F2323">
        <v>4.197</v>
      </c>
      <c r="G2323">
        <v>0.18</v>
      </c>
      <c r="H2323">
        <v>237</v>
      </c>
    </row>
    <row r="2324" spans="1:8">
      <c r="A2324" s="1">
        <v>46154</v>
      </c>
      <c r="B2324" s="2">
        <v>0.695590277777778</v>
      </c>
      <c r="C2324">
        <v>0.195484</v>
      </c>
      <c r="D2324">
        <v>2</v>
      </c>
      <c r="E2324" t="s">
        <v>12</v>
      </c>
      <c r="F2324">
        <v>4.196</v>
      </c>
      <c r="G2324">
        <v>0.18</v>
      </c>
      <c r="H2324">
        <v>237</v>
      </c>
    </row>
    <row r="2325" spans="1:8">
      <c r="A2325" s="1">
        <v>46154</v>
      </c>
      <c r="B2325" s="2">
        <v>0.695590277777778</v>
      </c>
      <c r="C2325">
        <v>0.195558</v>
      </c>
      <c r="D2325">
        <v>2</v>
      </c>
      <c r="E2325" t="s">
        <v>12</v>
      </c>
      <c r="F2325">
        <v>4.196</v>
      </c>
      <c r="G2325">
        <v>0.18</v>
      </c>
      <c r="H2325">
        <v>237</v>
      </c>
    </row>
    <row r="2326" spans="1:8">
      <c r="A2326" s="1">
        <v>46154</v>
      </c>
      <c r="B2326" s="2">
        <v>0.695590277777778</v>
      </c>
      <c r="C2326">
        <v>0.195625</v>
      </c>
      <c r="D2326">
        <v>2</v>
      </c>
      <c r="E2326" t="s">
        <v>12</v>
      </c>
      <c r="F2326">
        <v>4.197</v>
      </c>
      <c r="G2326">
        <v>0.18</v>
      </c>
      <c r="H2326">
        <v>237</v>
      </c>
    </row>
    <row r="2327" spans="1:8">
      <c r="A2327" s="1">
        <v>46154</v>
      </c>
      <c r="B2327" s="2">
        <v>0.695590277777778</v>
      </c>
      <c r="C2327">
        <v>0.195719</v>
      </c>
      <c r="D2327">
        <v>2</v>
      </c>
      <c r="E2327" t="s">
        <v>12</v>
      </c>
      <c r="F2327">
        <v>4.196</v>
      </c>
      <c r="G2327">
        <v>0.18</v>
      </c>
      <c r="H2327">
        <v>237</v>
      </c>
    </row>
    <row r="2328" spans="1:8">
      <c r="A2328" s="1">
        <v>46154</v>
      </c>
      <c r="B2328" s="2">
        <v>0.695590277777778</v>
      </c>
      <c r="C2328">
        <v>0.195836</v>
      </c>
      <c r="D2328">
        <v>2</v>
      </c>
      <c r="E2328" t="s">
        <v>12</v>
      </c>
      <c r="F2328">
        <v>4.197</v>
      </c>
      <c r="G2328">
        <v>0.18</v>
      </c>
      <c r="H2328">
        <v>237</v>
      </c>
    </row>
    <row r="2329" spans="1:8">
      <c r="A2329" s="1">
        <v>46154</v>
      </c>
      <c r="B2329" s="2">
        <v>0.695590277777778</v>
      </c>
      <c r="C2329">
        <v>0.195946</v>
      </c>
      <c r="D2329">
        <v>2</v>
      </c>
      <c r="E2329" t="s">
        <v>12</v>
      </c>
      <c r="F2329">
        <v>4.197</v>
      </c>
      <c r="G2329">
        <v>0.18</v>
      </c>
      <c r="H2329">
        <v>237</v>
      </c>
    </row>
    <row r="2330" spans="1:8">
      <c r="A2330" s="1">
        <v>46154</v>
      </c>
      <c r="B2330" s="2">
        <v>0.695590277777778</v>
      </c>
      <c r="C2330">
        <v>0.196061</v>
      </c>
      <c r="D2330">
        <v>2</v>
      </c>
      <c r="E2330" t="s">
        <v>12</v>
      </c>
      <c r="F2330">
        <v>4.196</v>
      </c>
      <c r="G2330">
        <v>0.18</v>
      </c>
      <c r="H2330">
        <v>237</v>
      </c>
    </row>
    <row r="2331" spans="1:8">
      <c r="A2331" s="1">
        <v>46154</v>
      </c>
      <c r="B2331" s="2">
        <v>0.695590277777778</v>
      </c>
      <c r="C2331">
        <v>0.196166</v>
      </c>
      <c r="D2331">
        <v>2</v>
      </c>
      <c r="E2331" t="s">
        <v>12</v>
      </c>
      <c r="F2331">
        <v>4.196</v>
      </c>
      <c r="G2331">
        <v>0.18</v>
      </c>
      <c r="H2331">
        <v>237</v>
      </c>
    </row>
    <row r="2332" spans="1:8">
      <c r="A2332" s="1">
        <v>46154</v>
      </c>
      <c r="B2332" s="2">
        <v>0.695590277777778</v>
      </c>
      <c r="C2332">
        <v>0.196271</v>
      </c>
      <c r="D2332">
        <v>2</v>
      </c>
      <c r="E2332" t="s">
        <v>12</v>
      </c>
      <c r="F2332">
        <v>4.197</v>
      </c>
      <c r="G2332">
        <v>0.18</v>
      </c>
      <c r="H2332">
        <v>237</v>
      </c>
    </row>
    <row r="2333" spans="1:8">
      <c r="A2333" s="1">
        <v>46154</v>
      </c>
      <c r="B2333" s="2">
        <v>0.695590277777778</v>
      </c>
      <c r="C2333">
        <v>0.196389</v>
      </c>
      <c r="D2333">
        <v>2</v>
      </c>
      <c r="E2333" t="s">
        <v>12</v>
      </c>
      <c r="F2333">
        <v>4.197</v>
      </c>
      <c r="G2333">
        <v>0.18</v>
      </c>
      <c r="H2333">
        <v>238</v>
      </c>
    </row>
    <row r="2334" spans="1:8">
      <c r="A2334" s="1">
        <v>46154</v>
      </c>
      <c r="B2334" s="2">
        <v>0.695590277777778</v>
      </c>
      <c r="C2334">
        <v>0.196534</v>
      </c>
      <c r="D2334">
        <v>2</v>
      </c>
      <c r="E2334" t="s">
        <v>12</v>
      </c>
      <c r="F2334">
        <v>4.197</v>
      </c>
      <c r="G2334">
        <v>0.18</v>
      </c>
      <c r="H2334">
        <v>238</v>
      </c>
    </row>
    <row r="2335" spans="1:8">
      <c r="A2335" s="1">
        <v>46154</v>
      </c>
      <c r="B2335" s="2">
        <v>0.695590277777778</v>
      </c>
      <c r="C2335">
        <v>0.19666</v>
      </c>
      <c r="D2335">
        <v>2</v>
      </c>
      <c r="E2335" t="s">
        <v>12</v>
      </c>
      <c r="F2335">
        <v>4.196</v>
      </c>
      <c r="G2335">
        <v>0.18</v>
      </c>
      <c r="H2335">
        <v>238</v>
      </c>
    </row>
    <row r="2336" spans="1:8">
      <c r="A2336" s="1">
        <v>46154</v>
      </c>
      <c r="B2336" s="2">
        <v>0.695590277777778</v>
      </c>
      <c r="C2336">
        <v>0.196737</v>
      </c>
      <c r="D2336">
        <v>2</v>
      </c>
      <c r="E2336" t="s">
        <v>12</v>
      </c>
      <c r="F2336">
        <v>4.196</v>
      </c>
      <c r="G2336">
        <v>0.18</v>
      </c>
      <c r="H2336">
        <v>238</v>
      </c>
    </row>
    <row r="2337" spans="1:8">
      <c r="A2337" s="1">
        <v>46154</v>
      </c>
      <c r="B2337" s="2">
        <v>0.695590277777778</v>
      </c>
      <c r="C2337">
        <v>0.196815</v>
      </c>
      <c r="D2337">
        <v>2</v>
      </c>
      <c r="E2337" t="s">
        <v>12</v>
      </c>
      <c r="F2337">
        <v>4.196</v>
      </c>
      <c r="G2337">
        <v>0.18</v>
      </c>
      <c r="H2337">
        <v>238</v>
      </c>
    </row>
    <row r="2338" spans="1:8">
      <c r="A2338" s="1">
        <v>46154</v>
      </c>
      <c r="B2338" s="2">
        <v>0.695590277777778</v>
      </c>
      <c r="C2338">
        <v>0.196862</v>
      </c>
      <c r="D2338">
        <v>2</v>
      </c>
      <c r="E2338" t="s">
        <v>12</v>
      </c>
      <c r="F2338">
        <v>4.196</v>
      </c>
      <c r="G2338">
        <v>0.18</v>
      </c>
      <c r="H2338">
        <v>238</v>
      </c>
    </row>
    <row r="2339" spans="1:8">
      <c r="A2339" s="1">
        <v>46154</v>
      </c>
      <c r="B2339" s="2">
        <v>0.695590277777778</v>
      </c>
      <c r="C2339">
        <v>0.196944</v>
      </c>
      <c r="D2339">
        <v>2</v>
      </c>
      <c r="E2339" t="s">
        <v>12</v>
      </c>
      <c r="F2339">
        <v>4.197</v>
      </c>
      <c r="G2339">
        <v>0.18</v>
      </c>
      <c r="H2339">
        <v>238</v>
      </c>
    </row>
    <row r="2340" spans="1:8">
      <c r="A2340" s="1">
        <v>46154</v>
      </c>
      <c r="B2340" s="2">
        <v>0.695590277777778</v>
      </c>
      <c r="C2340">
        <v>0.197075</v>
      </c>
      <c r="D2340">
        <v>2</v>
      </c>
      <c r="E2340" t="s">
        <v>12</v>
      </c>
      <c r="F2340">
        <v>4.196</v>
      </c>
      <c r="G2340">
        <v>0.18</v>
      </c>
      <c r="H2340">
        <v>238</v>
      </c>
    </row>
    <row r="2341" spans="1:8">
      <c r="A2341" s="1">
        <v>46154</v>
      </c>
      <c r="B2341" s="2">
        <v>0.695590277777778</v>
      </c>
      <c r="C2341">
        <v>0.19719</v>
      </c>
      <c r="D2341">
        <v>2</v>
      </c>
      <c r="E2341" t="s">
        <v>12</v>
      </c>
      <c r="F2341">
        <v>4.197</v>
      </c>
      <c r="G2341">
        <v>0.18</v>
      </c>
      <c r="H2341">
        <v>238</v>
      </c>
    </row>
    <row r="2342" spans="1:8">
      <c r="A2342" s="1">
        <v>46154</v>
      </c>
      <c r="B2342" s="2">
        <v>0.695590277777778</v>
      </c>
      <c r="C2342">
        <v>0.197296</v>
      </c>
      <c r="D2342">
        <v>2</v>
      </c>
      <c r="E2342" t="s">
        <v>12</v>
      </c>
      <c r="F2342">
        <v>4.197</v>
      </c>
      <c r="G2342">
        <v>0.18</v>
      </c>
      <c r="H2342">
        <v>239</v>
      </c>
    </row>
    <row r="2343" spans="1:8">
      <c r="A2343" s="1">
        <v>46154</v>
      </c>
      <c r="B2343" s="2">
        <v>0.695590277777778</v>
      </c>
      <c r="C2343">
        <v>0.197402</v>
      </c>
      <c r="D2343">
        <v>2</v>
      </c>
      <c r="E2343" t="s">
        <v>12</v>
      </c>
      <c r="F2343">
        <v>4.197</v>
      </c>
      <c r="G2343">
        <v>0.18</v>
      </c>
      <c r="H2343">
        <v>239</v>
      </c>
    </row>
    <row r="2344" spans="1:8">
      <c r="A2344" s="1">
        <v>46154</v>
      </c>
      <c r="B2344" s="2">
        <v>0.695590277777778</v>
      </c>
      <c r="C2344">
        <v>0.197538</v>
      </c>
      <c r="D2344">
        <v>2</v>
      </c>
      <c r="E2344" t="s">
        <v>12</v>
      </c>
      <c r="F2344">
        <v>4.197</v>
      </c>
      <c r="G2344">
        <v>0.18</v>
      </c>
      <c r="H2344">
        <v>239</v>
      </c>
    </row>
    <row r="2345" spans="1:8">
      <c r="A2345" s="1">
        <v>46154</v>
      </c>
      <c r="B2345" s="2">
        <v>0.695590277777778</v>
      </c>
      <c r="C2345">
        <v>0.197644</v>
      </c>
      <c r="D2345">
        <v>2</v>
      </c>
      <c r="E2345" t="s">
        <v>12</v>
      </c>
      <c r="F2345">
        <v>4.196</v>
      </c>
      <c r="G2345">
        <v>0.18</v>
      </c>
      <c r="H2345">
        <v>239</v>
      </c>
    </row>
    <row r="2346" spans="1:8">
      <c r="A2346" s="1">
        <v>46154</v>
      </c>
      <c r="B2346" s="2">
        <v>0.695590277777778</v>
      </c>
      <c r="C2346">
        <v>0.197747</v>
      </c>
      <c r="D2346">
        <v>2</v>
      </c>
      <c r="E2346" t="s">
        <v>12</v>
      </c>
      <c r="F2346">
        <v>4.196</v>
      </c>
      <c r="G2346">
        <v>0.18</v>
      </c>
      <c r="H2346">
        <v>239</v>
      </c>
    </row>
    <row r="2347" spans="1:8">
      <c r="A2347" s="1">
        <v>46154</v>
      </c>
      <c r="B2347" s="2">
        <v>0.695590277777778</v>
      </c>
      <c r="C2347">
        <v>0.197851</v>
      </c>
      <c r="D2347">
        <v>2</v>
      </c>
      <c r="E2347" t="s">
        <v>12</v>
      </c>
      <c r="F2347">
        <v>4.197</v>
      </c>
      <c r="G2347">
        <v>0.18</v>
      </c>
      <c r="H2347">
        <v>239</v>
      </c>
    </row>
    <row r="2348" spans="1:8">
      <c r="A2348" s="1">
        <v>46154</v>
      </c>
      <c r="B2348" s="2">
        <v>0.695590277777778</v>
      </c>
      <c r="C2348">
        <v>0.197954</v>
      </c>
      <c r="D2348">
        <v>2</v>
      </c>
      <c r="E2348" t="s">
        <v>12</v>
      </c>
      <c r="F2348">
        <v>4.196</v>
      </c>
      <c r="G2348">
        <v>0.18</v>
      </c>
      <c r="H2348">
        <v>239</v>
      </c>
    </row>
    <row r="2349" spans="1:8">
      <c r="A2349" s="1">
        <v>46154</v>
      </c>
      <c r="B2349" s="2">
        <v>0.695590277777778</v>
      </c>
      <c r="C2349">
        <v>0.198068</v>
      </c>
      <c r="D2349">
        <v>2</v>
      </c>
      <c r="E2349" t="s">
        <v>12</v>
      </c>
      <c r="F2349">
        <v>4.197</v>
      </c>
      <c r="G2349">
        <v>0.18</v>
      </c>
      <c r="H2349">
        <v>239</v>
      </c>
    </row>
    <row r="2350" spans="1:8">
      <c r="A2350" s="1">
        <v>46154</v>
      </c>
      <c r="B2350" s="2">
        <v>0.695590277777778</v>
      </c>
      <c r="C2350">
        <v>0.198197</v>
      </c>
      <c r="D2350">
        <v>2</v>
      </c>
      <c r="E2350" t="s">
        <v>12</v>
      </c>
      <c r="F2350">
        <v>4.197</v>
      </c>
      <c r="G2350">
        <v>0.18</v>
      </c>
      <c r="H2350">
        <v>239</v>
      </c>
    </row>
    <row r="2351" spans="1:8">
      <c r="A2351" s="1">
        <v>46154</v>
      </c>
      <c r="B2351" s="2">
        <v>0.695590277777778</v>
      </c>
      <c r="C2351">
        <v>0.198326</v>
      </c>
      <c r="D2351">
        <v>2</v>
      </c>
      <c r="E2351" t="s">
        <v>12</v>
      </c>
      <c r="F2351">
        <v>4.197</v>
      </c>
      <c r="G2351">
        <v>0.18</v>
      </c>
      <c r="H2351">
        <v>239</v>
      </c>
    </row>
    <row r="2352" spans="1:8">
      <c r="A2352" s="1">
        <v>46154</v>
      </c>
      <c r="B2352" s="2">
        <v>0.695590277777778</v>
      </c>
      <c r="C2352">
        <v>0.198465</v>
      </c>
      <c r="D2352">
        <v>2</v>
      </c>
      <c r="E2352" t="s">
        <v>12</v>
      </c>
      <c r="F2352">
        <v>4.196</v>
      </c>
      <c r="G2352">
        <v>0.18</v>
      </c>
      <c r="H2352">
        <v>240</v>
      </c>
    </row>
    <row r="2353" spans="1:8">
      <c r="A2353" s="1">
        <v>46154</v>
      </c>
      <c r="B2353" s="2">
        <v>0.695590277777778</v>
      </c>
      <c r="C2353">
        <v>0.198582</v>
      </c>
      <c r="D2353">
        <v>2</v>
      </c>
      <c r="E2353" t="s">
        <v>12</v>
      </c>
      <c r="F2353">
        <v>4.196</v>
      </c>
      <c r="G2353">
        <v>0.18</v>
      </c>
      <c r="H2353">
        <v>240</v>
      </c>
    </row>
    <row r="2354" spans="1:8">
      <c r="A2354" s="1">
        <v>46154</v>
      </c>
      <c r="B2354" s="2">
        <v>0.695590277777778</v>
      </c>
      <c r="C2354">
        <v>0.198686</v>
      </c>
      <c r="D2354">
        <v>2</v>
      </c>
      <c r="E2354" t="s">
        <v>12</v>
      </c>
      <c r="F2354">
        <v>4.196</v>
      </c>
      <c r="G2354">
        <v>0.18</v>
      </c>
      <c r="H2354">
        <v>240</v>
      </c>
    </row>
    <row r="2355" spans="1:8">
      <c r="A2355" s="1">
        <v>46154</v>
      </c>
      <c r="B2355" s="2">
        <v>0.695590277777778</v>
      </c>
      <c r="C2355">
        <v>0.198788</v>
      </c>
      <c r="D2355">
        <v>2</v>
      </c>
      <c r="E2355" t="s">
        <v>12</v>
      </c>
      <c r="F2355">
        <v>4.197</v>
      </c>
      <c r="G2355">
        <v>0.18</v>
      </c>
      <c r="H2355">
        <v>240</v>
      </c>
    </row>
    <row r="2356" spans="1:8">
      <c r="A2356" s="1">
        <v>46154</v>
      </c>
      <c r="B2356" s="2">
        <v>0.695590277777778</v>
      </c>
      <c r="C2356">
        <v>0.198893</v>
      </c>
      <c r="D2356">
        <v>2</v>
      </c>
      <c r="E2356" t="s">
        <v>12</v>
      </c>
      <c r="F2356">
        <v>4.196</v>
      </c>
      <c r="G2356">
        <v>0.18</v>
      </c>
      <c r="H2356">
        <v>240</v>
      </c>
    </row>
    <row r="2357" spans="1:8">
      <c r="A2357" s="1">
        <v>46154</v>
      </c>
      <c r="B2357" s="2">
        <v>0.695590277777778</v>
      </c>
      <c r="C2357">
        <v>0.199003</v>
      </c>
      <c r="D2357">
        <v>2</v>
      </c>
      <c r="E2357" t="s">
        <v>12</v>
      </c>
      <c r="F2357">
        <v>4.197</v>
      </c>
      <c r="G2357">
        <v>0.18</v>
      </c>
      <c r="H2357">
        <v>240</v>
      </c>
    </row>
    <row r="2358" spans="1:8">
      <c r="A2358" s="1">
        <v>46154</v>
      </c>
      <c r="B2358" s="2">
        <v>0.695590277777778</v>
      </c>
      <c r="C2358">
        <v>0.19912</v>
      </c>
      <c r="D2358">
        <v>2</v>
      </c>
      <c r="E2358" t="s">
        <v>12</v>
      </c>
      <c r="F2358">
        <v>4.196</v>
      </c>
      <c r="G2358">
        <v>0.18</v>
      </c>
      <c r="H2358">
        <v>240</v>
      </c>
    </row>
    <row r="2359" spans="1:8">
      <c r="A2359" s="1">
        <v>46154</v>
      </c>
      <c r="B2359" s="2">
        <v>0.695590277777778</v>
      </c>
      <c r="C2359">
        <v>0.199222</v>
      </c>
      <c r="D2359">
        <v>2</v>
      </c>
      <c r="E2359" t="s">
        <v>12</v>
      </c>
      <c r="F2359">
        <v>4.197</v>
      </c>
      <c r="G2359">
        <v>0.18</v>
      </c>
      <c r="H2359">
        <v>240</v>
      </c>
    </row>
    <row r="2360" spans="1:8">
      <c r="A2360" s="1">
        <v>46154</v>
      </c>
      <c r="B2360" s="2">
        <v>0.695590277777778</v>
      </c>
      <c r="C2360">
        <v>0.199311</v>
      </c>
      <c r="D2360">
        <v>2</v>
      </c>
      <c r="E2360" t="s">
        <v>12</v>
      </c>
      <c r="F2360">
        <v>4.197</v>
      </c>
      <c r="G2360">
        <v>0.18</v>
      </c>
      <c r="H2360">
        <v>240</v>
      </c>
    </row>
    <row r="2361" spans="1:8">
      <c r="A2361" s="1">
        <v>46154</v>
      </c>
      <c r="B2361" s="2">
        <v>0.695590277777778</v>
      </c>
      <c r="C2361">
        <v>0.1994</v>
      </c>
      <c r="D2361">
        <v>2</v>
      </c>
      <c r="E2361" t="s">
        <v>12</v>
      </c>
      <c r="F2361">
        <v>4.197</v>
      </c>
      <c r="G2361">
        <v>0.18</v>
      </c>
      <c r="H2361">
        <v>241</v>
      </c>
    </row>
    <row r="2362" spans="1:8">
      <c r="A2362" s="1">
        <v>46154</v>
      </c>
      <c r="B2362" s="2">
        <v>0.695590277777778</v>
      </c>
      <c r="C2362">
        <v>0.199537</v>
      </c>
      <c r="D2362">
        <v>2</v>
      </c>
      <c r="E2362" t="s">
        <v>12</v>
      </c>
      <c r="F2362">
        <v>4.196</v>
      </c>
      <c r="G2362">
        <v>0.18</v>
      </c>
      <c r="H2362">
        <v>241</v>
      </c>
    </row>
    <row r="2363" spans="1:8">
      <c r="A2363" s="1">
        <v>46154</v>
      </c>
      <c r="B2363" s="2">
        <v>0.695590277777778</v>
      </c>
      <c r="C2363">
        <v>0.199668</v>
      </c>
      <c r="D2363">
        <v>2</v>
      </c>
      <c r="E2363" t="s">
        <v>12</v>
      </c>
      <c r="F2363">
        <v>4.196</v>
      </c>
      <c r="G2363">
        <v>0.18</v>
      </c>
      <c r="H2363">
        <v>241</v>
      </c>
    </row>
    <row r="2364" spans="1:8">
      <c r="A2364" s="1">
        <v>46154</v>
      </c>
      <c r="B2364" s="2">
        <v>0.695590277777778</v>
      </c>
      <c r="C2364">
        <v>0.199785</v>
      </c>
      <c r="D2364">
        <v>2</v>
      </c>
      <c r="E2364" t="s">
        <v>12</v>
      </c>
      <c r="F2364">
        <v>4.196</v>
      </c>
      <c r="G2364">
        <v>0.18</v>
      </c>
      <c r="H2364">
        <v>241</v>
      </c>
    </row>
    <row r="2365" spans="1:8">
      <c r="A2365" s="1">
        <v>46154</v>
      </c>
      <c r="B2365" s="2">
        <v>0.695590277777778</v>
      </c>
      <c r="C2365">
        <v>0.1999</v>
      </c>
      <c r="D2365">
        <v>2</v>
      </c>
      <c r="E2365" t="s">
        <v>12</v>
      </c>
      <c r="F2365">
        <v>4.196</v>
      </c>
      <c r="G2365">
        <v>0.18</v>
      </c>
      <c r="H2365">
        <v>241</v>
      </c>
    </row>
    <row r="2366" spans="1:8">
      <c r="A2366" s="1">
        <v>46154</v>
      </c>
      <c r="B2366" s="2">
        <v>0.695590277777778</v>
      </c>
      <c r="C2366">
        <v>0.200024</v>
      </c>
      <c r="D2366">
        <v>2</v>
      </c>
      <c r="E2366" t="s">
        <v>12</v>
      </c>
      <c r="F2366">
        <v>4.196</v>
      </c>
      <c r="G2366">
        <v>0.18</v>
      </c>
      <c r="H2366">
        <v>241</v>
      </c>
    </row>
    <row r="2367" spans="1:8">
      <c r="A2367" s="1">
        <v>46154</v>
      </c>
      <c r="B2367" s="2">
        <v>0.695590277777778</v>
      </c>
      <c r="C2367">
        <v>0.20012</v>
      </c>
      <c r="D2367">
        <v>2</v>
      </c>
      <c r="E2367" t="s">
        <v>12</v>
      </c>
      <c r="F2367">
        <v>4.196</v>
      </c>
      <c r="G2367">
        <v>0.18</v>
      </c>
      <c r="H2367">
        <v>241</v>
      </c>
    </row>
    <row r="2368" spans="1:8">
      <c r="A2368" s="1">
        <v>46154</v>
      </c>
      <c r="B2368" s="2">
        <v>0.695590277777778</v>
      </c>
      <c r="C2368">
        <v>0.200209</v>
      </c>
      <c r="D2368">
        <v>2</v>
      </c>
      <c r="E2368" t="s">
        <v>12</v>
      </c>
      <c r="F2368">
        <v>4.197</v>
      </c>
      <c r="G2368">
        <v>0.18</v>
      </c>
      <c r="H2368">
        <v>241</v>
      </c>
    </row>
    <row r="2369" spans="1:8">
      <c r="A2369" s="1">
        <v>46154</v>
      </c>
      <c r="B2369" s="2">
        <v>0.695590277777778</v>
      </c>
      <c r="C2369">
        <v>0.200298</v>
      </c>
      <c r="D2369">
        <v>2</v>
      </c>
      <c r="E2369" t="s">
        <v>12</v>
      </c>
      <c r="F2369">
        <v>4.196</v>
      </c>
      <c r="G2369">
        <v>0.18</v>
      </c>
      <c r="H2369">
        <v>241</v>
      </c>
    </row>
    <row r="2370" spans="1:8">
      <c r="A2370" s="1">
        <v>46154</v>
      </c>
      <c r="B2370" s="2">
        <v>0.695590277777778</v>
      </c>
      <c r="C2370">
        <v>0.200388</v>
      </c>
      <c r="D2370">
        <v>2</v>
      </c>
      <c r="E2370" t="s">
        <v>12</v>
      </c>
      <c r="F2370">
        <v>4.197</v>
      </c>
      <c r="G2370">
        <v>0.18</v>
      </c>
      <c r="H2370">
        <v>241</v>
      </c>
    </row>
    <row r="2371" spans="1:8">
      <c r="A2371" s="1">
        <v>46154</v>
      </c>
      <c r="B2371" s="2">
        <v>0.695590277777778</v>
      </c>
      <c r="C2371">
        <v>0.200503</v>
      </c>
      <c r="D2371">
        <v>2</v>
      </c>
      <c r="E2371" t="s">
        <v>12</v>
      </c>
      <c r="F2371">
        <v>4.197</v>
      </c>
      <c r="G2371">
        <v>0.18</v>
      </c>
      <c r="H2371">
        <v>242</v>
      </c>
    </row>
    <row r="2372" spans="1:8">
      <c r="A2372" s="1">
        <v>46154</v>
      </c>
      <c r="B2372" s="2">
        <v>0.695590277777778</v>
      </c>
      <c r="C2372">
        <v>0.200595</v>
      </c>
      <c r="D2372">
        <v>2</v>
      </c>
      <c r="E2372" t="s">
        <v>12</v>
      </c>
      <c r="F2372">
        <v>4.197</v>
      </c>
      <c r="G2372">
        <v>0.18</v>
      </c>
      <c r="H2372">
        <v>242</v>
      </c>
    </row>
    <row r="2373" spans="1:8">
      <c r="A2373" s="1">
        <v>46154</v>
      </c>
      <c r="B2373" s="2">
        <v>0.695590277777778</v>
      </c>
      <c r="C2373">
        <v>0.200686</v>
      </c>
      <c r="D2373">
        <v>2</v>
      </c>
      <c r="E2373" t="s">
        <v>12</v>
      </c>
      <c r="F2373">
        <v>4.196</v>
      </c>
      <c r="G2373">
        <v>0.18</v>
      </c>
      <c r="H2373">
        <v>242</v>
      </c>
    </row>
    <row r="2374" spans="1:8">
      <c r="A2374" s="1">
        <v>46154</v>
      </c>
      <c r="B2374" s="2">
        <v>0.695590277777778</v>
      </c>
      <c r="C2374">
        <v>0.200774</v>
      </c>
      <c r="D2374">
        <v>2</v>
      </c>
      <c r="E2374" t="s">
        <v>12</v>
      </c>
      <c r="F2374">
        <v>4.196</v>
      </c>
      <c r="G2374">
        <v>0.18</v>
      </c>
      <c r="H2374">
        <v>242</v>
      </c>
    </row>
    <row r="2375" spans="1:8">
      <c r="A2375" s="1">
        <v>46154</v>
      </c>
      <c r="B2375" s="2">
        <v>0.695590277777778</v>
      </c>
      <c r="C2375">
        <v>0.200861</v>
      </c>
      <c r="D2375">
        <v>2</v>
      </c>
      <c r="E2375" t="s">
        <v>12</v>
      </c>
      <c r="F2375">
        <v>4.196</v>
      </c>
      <c r="G2375">
        <v>0.18</v>
      </c>
      <c r="H2375">
        <v>242</v>
      </c>
    </row>
    <row r="2376" spans="1:8">
      <c r="A2376" s="1">
        <v>46154</v>
      </c>
      <c r="B2376" s="2">
        <v>0.695590277777778</v>
      </c>
      <c r="C2376">
        <v>0.200949</v>
      </c>
      <c r="D2376">
        <v>2</v>
      </c>
      <c r="E2376" t="s">
        <v>12</v>
      </c>
      <c r="F2376">
        <v>4.196</v>
      </c>
      <c r="G2376">
        <v>0.18</v>
      </c>
      <c r="H2376">
        <v>242</v>
      </c>
    </row>
    <row r="2377" spans="1:8">
      <c r="A2377" s="1">
        <v>46154</v>
      </c>
      <c r="B2377" s="2">
        <v>0.695590277777778</v>
      </c>
      <c r="C2377">
        <v>0.201045</v>
      </c>
      <c r="D2377">
        <v>2</v>
      </c>
      <c r="E2377" t="s">
        <v>12</v>
      </c>
      <c r="F2377">
        <v>4.197</v>
      </c>
      <c r="G2377">
        <v>0.18</v>
      </c>
      <c r="H2377">
        <v>242</v>
      </c>
    </row>
    <row r="2378" spans="1:8">
      <c r="A2378" s="1">
        <v>46154</v>
      </c>
      <c r="B2378" s="2">
        <v>0.695590277777778</v>
      </c>
      <c r="C2378">
        <v>0.201124</v>
      </c>
      <c r="D2378">
        <v>2</v>
      </c>
      <c r="E2378" t="s">
        <v>12</v>
      </c>
      <c r="F2378">
        <v>4.197</v>
      </c>
      <c r="G2378">
        <v>0.18</v>
      </c>
      <c r="H2378">
        <v>242</v>
      </c>
    </row>
    <row r="2379" spans="1:8">
      <c r="A2379" s="1">
        <v>46154</v>
      </c>
      <c r="B2379" s="2">
        <v>0.695590277777778</v>
      </c>
      <c r="C2379">
        <v>0.201172</v>
      </c>
      <c r="D2379">
        <v>2</v>
      </c>
      <c r="E2379" t="s">
        <v>12</v>
      </c>
      <c r="F2379">
        <v>4.197</v>
      </c>
      <c r="G2379">
        <v>0.18</v>
      </c>
      <c r="H2379">
        <v>242</v>
      </c>
    </row>
    <row r="2380" spans="1:8">
      <c r="A2380" s="1">
        <v>46154</v>
      </c>
      <c r="B2380" s="2">
        <v>0.695590277777778</v>
      </c>
      <c r="C2380">
        <v>0.201219</v>
      </c>
      <c r="D2380">
        <v>2</v>
      </c>
      <c r="E2380" t="s">
        <v>12</v>
      </c>
      <c r="F2380">
        <v>4.197</v>
      </c>
      <c r="G2380">
        <v>0.18</v>
      </c>
      <c r="H2380">
        <v>242</v>
      </c>
    </row>
    <row r="2381" spans="1:8">
      <c r="A2381" s="1">
        <v>46154</v>
      </c>
      <c r="B2381" s="2">
        <v>0.695590277777778</v>
      </c>
      <c r="C2381">
        <v>0.201264</v>
      </c>
      <c r="D2381">
        <v>2</v>
      </c>
      <c r="E2381" t="s">
        <v>12</v>
      </c>
      <c r="F2381">
        <v>4.197</v>
      </c>
      <c r="G2381">
        <v>0.18</v>
      </c>
      <c r="H2381">
        <v>243</v>
      </c>
    </row>
    <row r="2382" spans="1:8">
      <c r="A2382" s="1">
        <v>46154</v>
      </c>
      <c r="B2382" s="2">
        <v>0.695590277777778</v>
      </c>
      <c r="C2382">
        <v>0.201309</v>
      </c>
      <c r="D2382">
        <v>2</v>
      </c>
      <c r="E2382" t="s">
        <v>12</v>
      </c>
      <c r="F2382">
        <v>4.197</v>
      </c>
      <c r="G2382">
        <v>0.18</v>
      </c>
      <c r="H2382">
        <v>243</v>
      </c>
    </row>
    <row r="2383" spans="1:8">
      <c r="A2383" s="1">
        <v>46154</v>
      </c>
      <c r="B2383" s="2">
        <v>0.695590277777778</v>
      </c>
      <c r="C2383">
        <v>0.201355</v>
      </c>
      <c r="D2383">
        <v>2</v>
      </c>
      <c r="E2383" t="s">
        <v>12</v>
      </c>
      <c r="F2383">
        <v>4.196</v>
      </c>
      <c r="G2383">
        <v>0.18</v>
      </c>
      <c r="H2383">
        <v>243</v>
      </c>
    </row>
    <row r="2384" spans="1:8">
      <c r="A2384" s="1">
        <v>46154</v>
      </c>
      <c r="B2384" s="2">
        <v>0.695590277777778</v>
      </c>
      <c r="C2384">
        <v>0.20146</v>
      </c>
      <c r="D2384">
        <v>2</v>
      </c>
      <c r="E2384" t="s">
        <v>12</v>
      </c>
      <c r="F2384">
        <v>4.197</v>
      </c>
      <c r="G2384">
        <v>0.18</v>
      </c>
      <c r="H2384">
        <v>243</v>
      </c>
    </row>
    <row r="2385" spans="1:8">
      <c r="A2385" s="1">
        <v>46154</v>
      </c>
      <c r="B2385" s="2">
        <v>0.695590277777778</v>
      </c>
      <c r="C2385">
        <v>0.201548</v>
      </c>
      <c r="D2385">
        <v>2</v>
      </c>
      <c r="E2385" t="s">
        <v>12</v>
      </c>
      <c r="F2385">
        <v>4.196</v>
      </c>
      <c r="G2385">
        <v>0.18</v>
      </c>
      <c r="H2385">
        <v>243</v>
      </c>
    </row>
    <row r="2386" spans="1:8">
      <c r="A2386" s="1">
        <v>46154</v>
      </c>
      <c r="B2386" s="2">
        <v>0.695590277777778</v>
      </c>
      <c r="C2386">
        <v>0.201663</v>
      </c>
      <c r="D2386">
        <v>2</v>
      </c>
      <c r="E2386" t="s">
        <v>12</v>
      </c>
      <c r="F2386">
        <v>4.197</v>
      </c>
      <c r="G2386">
        <v>0.18</v>
      </c>
      <c r="H2386">
        <v>243</v>
      </c>
    </row>
    <row r="2387" spans="1:8">
      <c r="A2387" s="1">
        <v>46154</v>
      </c>
      <c r="B2387" s="2">
        <v>0.695590277777778</v>
      </c>
      <c r="C2387">
        <v>0.201769</v>
      </c>
      <c r="D2387">
        <v>2</v>
      </c>
      <c r="E2387" t="s">
        <v>12</v>
      </c>
      <c r="F2387">
        <v>4.196</v>
      </c>
      <c r="G2387">
        <v>0.18</v>
      </c>
      <c r="H2387">
        <v>243</v>
      </c>
    </row>
    <row r="2388" spans="1:8">
      <c r="A2388" s="1">
        <v>46154</v>
      </c>
      <c r="B2388" s="2">
        <v>0.695590277777778</v>
      </c>
      <c r="C2388">
        <v>0.201859</v>
      </c>
      <c r="D2388">
        <v>2</v>
      </c>
      <c r="E2388" t="s">
        <v>12</v>
      </c>
      <c r="F2388">
        <v>4.197</v>
      </c>
      <c r="G2388">
        <v>0.18</v>
      </c>
      <c r="H2388">
        <v>243</v>
      </c>
    </row>
    <row r="2389" spans="1:8">
      <c r="A2389" s="1">
        <v>46154</v>
      </c>
      <c r="B2389" s="2">
        <v>0.695590277777778</v>
      </c>
      <c r="C2389">
        <v>0.201946</v>
      </c>
      <c r="D2389">
        <v>2</v>
      </c>
      <c r="E2389" t="s">
        <v>12</v>
      </c>
      <c r="F2389">
        <v>4.196</v>
      </c>
      <c r="G2389">
        <v>0.18</v>
      </c>
      <c r="H2389">
        <v>243</v>
      </c>
    </row>
    <row r="2390" spans="1:8">
      <c r="A2390" s="1">
        <v>46154</v>
      </c>
      <c r="B2390" s="2">
        <v>0.695590277777778</v>
      </c>
      <c r="C2390">
        <v>0.202033</v>
      </c>
      <c r="D2390">
        <v>2</v>
      </c>
      <c r="E2390" t="s">
        <v>12</v>
      </c>
      <c r="F2390">
        <v>4.196</v>
      </c>
      <c r="G2390">
        <v>0.18</v>
      </c>
      <c r="H2390">
        <v>243</v>
      </c>
    </row>
    <row r="2391" spans="1:8">
      <c r="A2391" s="1">
        <v>46154</v>
      </c>
      <c r="B2391" s="2">
        <v>0.695590277777778</v>
      </c>
      <c r="C2391">
        <v>0.202126</v>
      </c>
      <c r="D2391">
        <v>2</v>
      </c>
      <c r="E2391" t="s">
        <v>12</v>
      </c>
      <c r="F2391">
        <v>4.196</v>
      </c>
      <c r="G2391">
        <v>0.18</v>
      </c>
      <c r="H2391">
        <v>244</v>
      </c>
    </row>
    <row r="2392" spans="1:8">
      <c r="A2392" s="1">
        <v>46154</v>
      </c>
      <c r="B2392" s="2">
        <v>0.695590277777778</v>
      </c>
      <c r="C2392">
        <v>0.202236</v>
      </c>
      <c r="D2392">
        <v>2</v>
      </c>
      <c r="E2392" t="s">
        <v>12</v>
      </c>
      <c r="F2392">
        <v>4.196</v>
      </c>
      <c r="G2392">
        <v>0.18</v>
      </c>
      <c r="H2392">
        <v>244</v>
      </c>
    </row>
    <row r="2393" spans="1:8">
      <c r="A2393" s="1">
        <v>46154</v>
      </c>
      <c r="B2393" s="2">
        <v>0.695590277777778</v>
      </c>
      <c r="C2393">
        <v>0.202354</v>
      </c>
      <c r="D2393">
        <v>2</v>
      </c>
      <c r="E2393" t="s">
        <v>12</v>
      </c>
      <c r="F2393">
        <v>4.197</v>
      </c>
      <c r="G2393">
        <v>0.18</v>
      </c>
      <c r="H2393">
        <v>244</v>
      </c>
    </row>
    <row r="2394" spans="1:8">
      <c r="A2394" s="1">
        <v>46154</v>
      </c>
      <c r="B2394" s="2">
        <v>0.695590277777778</v>
      </c>
      <c r="C2394">
        <v>0.202482</v>
      </c>
      <c r="D2394">
        <v>2</v>
      </c>
      <c r="E2394" t="s">
        <v>12</v>
      </c>
      <c r="F2394">
        <v>4.197</v>
      </c>
      <c r="G2394">
        <v>0.18</v>
      </c>
      <c r="H2394">
        <v>244</v>
      </c>
    </row>
    <row r="2395" spans="1:8">
      <c r="A2395" s="1">
        <v>46154</v>
      </c>
      <c r="B2395" s="2">
        <v>0.695590277777778</v>
      </c>
      <c r="C2395">
        <v>0.202597</v>
      </c>
      <c r="D2395">
        <v>2</v>
      </c>
      <c r="E2395" t="s">
        <v>12</v>
      </c>
      <c r="F2395">
        <v>4.197</v>
      </c>
      <c r="G2395">
        <v>0.18</v>
      </c>
      <c r="H2395">
        <v>244</v>
      </c>
    </row>
    <row r="2396" spans="1:8">
      <c r="A2396" s="1">
        <v>46154</v>
      </c>
      <c r="B2396" s="2">
        <v>0.695590277777778</v>
      </c>
      <c r="C2396">
        <v>0.2027</v>
      </c>
      <c r="D2396">
        <v>2</v>
      </c>
      <c r="E2396" t="s">
        <v>12</v>
      </c>
      <c r="F2396">
        <v>4.196</v>
      </c>
      <c r="G2396">
        <v>0.18</v>
      </c>
      <c r="H2396">
        <v>244</v>
      </c>
    </row>
    <row r="2397" spans="1:8">
      <c r="A2397" s="1">
        <v>46154</v>
      </c>
      <c r="B2397" s="2">
        <v>0.695590277777778</v>
      </c>
      <c r="C2397">
        <v>0.202816</v>
      </c>
      <c r="D2397">
        <v>2</v>
      </c>
      <c r="E2397" t="s">
        <v>12</v>
      </c>
      <c r="F2397">
        <v>4.197</v>
      </c>
      <c r="G2397">
        <v>0.18</v>
      </c>
      <c r="H2397">
        <v>244</v>
      </c>
    </row>
    <row r="2398" spans="1:8">
      <c r="A2398" s="1">
        <v>46154</v>
      </c>
      <c r="B2398" s="2">
        <v>0.695590277777778</v>
      </c>
      <c r="C2398">
        <v>0.202912</v>
      </c>
      <c r="D2398">
        <v>2</v>
      </c>
      <c r="E2398" t="s">
        <v>12</v>
      </c>
      <c r="F2398">
        <v>4.197</v>
      </c>
      <c r="G2398">
        <v>0.18</v>
      </c>
      <c r="H2398">
        <v>244</v>
      </c>
    </row>
    <row r="2399" spans="1:8">
      <c r="A2399" s="1">
        <v>46154</v>
      </c>
      <c r="B2399" s="2">
        <v>0.695590277777778</v>
      </c>
      <c r="C2399">
        <v>0.202999</v>
      </c>
      <c r="D2399">
        <v>2</v>
      </c>
      <c r="E2399" t="s">
        <v>12</v>
      </c>
      <c r="F2399">
        <v>4.196</v>
      </c>
      <c r="G2399">
        <v>0.18</v>
      </c>
      <c r="H2399">
        <v>244</v>
      </c>
    </row>
    <row r="2400" spans="1:8">
      <c r="A2400" s="1">
        <v>46154</v>
      </c>
      <c r="B2400" s="2">
        <v>0.695590277777778</v>
      </c>
      <c r="C2400">
        <v>0.203112</v>
      </c>
      <c r="D2400">
        <v>2</v>
      </c>
      <c r="E2400" t="s">
        <v>12</v>
      </c>
      <c r="F2400">
        <v>4.197</v>
      </c>
      <c r="G2400">
        <v>0.18</v>
      </c>
      <c r="H2400">
        <v>245</v>
      </c>
    </row>
    <row r="2401" spans="1:8">
      <c r="A2401" s="1">
        <v>46154</v>
      </c>
      <c r="B2401" s="2">
        <v>0.695590277777778</v>
      </c>
      <c r="C2401">
        <v>0.20321</v>
      </c>
      <c r="D2401">
        <v>2</v>
      </c>
      <c r="E2401" t="s">
        <v>12</v>
      </c>
      <c r="F2401">
        <v>4.197</v>
      </c>
      <c r="G2401">
        <v>0.18</v>
      </c>
      <c r="H2401">
        <v>245</v>
      </c>
    </row>
    <row r="2402" spans="1:8">
      <c r="A2402" s="1">
        <v>46154</v>
      </c>
      <c r="B2402" s="2">
        <v>0.695590277777778</v>
      </c>
      <c r="C2402">
        <v>0.203322</v>
      </c>
      <c r="D2402">
        <v>2</v>
      </c>
      <c r="E2402" t="s">
        <v>12</v>
      </c>
      <c r="F2402">
        <v>4.196</v>
      </c>
      <c r="G2402">
        <v>0.18</v>
      </c>
      <c r="H2402">
        <v>245</v>
      </c>
    </row>
    <row r="2403" spans="1:8">
      <c r="A2403" s="1">
        <v>46154</v>
      </c>
      <c r="B2403" s="2">
        <v>0.695590277777778</v>
      </c>
      <c r="C2403">
        <v>0.20345</v>
      </c>
      <c r="D2403">
        <v>2</v>
      </c>
      <c r="E2403" t="s">
        <v>12</v>
      </c>
      <c r="F2403">
        <v>4.197</v>
      </c>
      <c r="G2403">
        <v>0.18</v>
      </c>
      <c r="H2403">
        <v>245</v>
      </c>
    </row>
    <row r="2404" spans="1:8">
      <c r="A2404" s="1">
        <v>46154</v>
      </c>
      <c r="B2404" s="2">
        <v>0.695590277777778</v>
      </c>
      <c r="C2404">
        <v>0.203555</v>
      </c>
      <c r="D2404">
        <v>2</v>
      </c>
      <c r="E2404" t="s">
        <v>12</v>
      </c>
      <c r="F2404">
        <v>4.197</v>
      </c>
      <c r="G2404">
        <v>0.18</v>
      </c>
      <c r="H2404">
        <v>245</v>
      </c>
    </row>
    <row r="2405" spans="1:8">
      <c r="A2405" s="1">
        <v>46154</v>
      </c>
      <c r="B2405" s="2">
        <v>0.695590277777778</v>
      </c>
      <c r="C2405">
        <v>0.203652</v>
      </c>
      <c r="D2405">
        <v>2</v>
      </c>
      <c r="E2405" t="s">
        <v>12</v>
      </c>
      <c r="F2405">
        <v>4.196</v>
      </c>
      <c r="G2405">
        <v>0.18</v>
      </c>
      <c r="H2405">
        <v>245</v>
      </c>
    </row>
    <row r="2406" spans="1:8">
      <c r="A2406" s="1">
        <v>46154</v>
      </c>
      <c r="B2406" s="2">
        <v>0.695590277777778</v>
      </c>
      <c r="C2406">
        <v>0.20375</v>
      </c>
      <c r="D2406">
        <v>2</v>
      </c>
      <c r="E2406" t="s">
        <v>12</v>
      </c>
      <c r="F2406">
        <v>4.196</v>
      </c>
      <c r="G2406">
        <v>0.18</v>
      </c>
      <c r="H2406">
        <v>245</v>
      </c>
    </row>
    <row r="2407" spans="1:8">
      <c r="A2407" s="1">
        <v>46154</v>
      </c>
      <c r="B2407" s="2">
        <v>0.695590277777778</v>
      </c>
      <c r="C2407">
        <v>0.203846</v>
      </c>
      <c r="D2407">
        <v>2</v>
      </c>
      <c r="E2407" t="s">
        <v>12</v>
      </c>
      <c r="F2407">
        <v>4.196</v>
      </c>
      <c r="G2407">
        <v>0.18</v>
      </c>
      <c r="H2407">
        <v>245</v>
      </c>
    </row>
    <row r="2408" spans="1:8">
      <c r="A2408" s="1">
        <v>46154</v>
      </c>
      <c r="B2408" s="2">
        <v>0.695590277777778</v>
      </c>
      <c r="C2408">
        <v>0.20394</v>
      </c>
      <c r="D2408">
        <v>2</v>
      </c>
      <c r="E2408" t="s">
        <v>12</v>
      </c>
      <c r="F2408">
        <v>4.197</v>
      </c>
      <c r="G2408">
        <v>0.18</v>
      </c>
      <c r="H2408">
        <v>245</v>
      </c>
    </row>
    <row r="2409" spans="1:8">
      <c r="A2409" s="1">
        <v>46154</v>
      </c>
      <c r="B2409" s="2">
        <v>0.695590277777778</v>
      </c>
      <c r="C2409">
        <v>0.204037</v>
      </c>
      <c r="D2409">
        <v>2</v>
      </c>
      <c r="E2409" t="s">
        <v>12</v>
      </c>
      <c r="F2409">
        <v>4.197</v>
      </c>
      <c r="G2409">
        <v>0.18</v>
      </c>
      <c r="H2409">
        <v>245</v>
      </c>
    </row>
    <row r="2410" spans="1:8">
      <c r="A2410" s="1">
        <v>46154</v>
      </c>
      <c r="B2410" s="2">
        <v>0.695590277777778</v>
      </c>
      <c r="C2410">
        <v>0.20414</v>
      </c>
      <c r="D2410">
        <v>2</v>
      </c>
      <c r="E2410" t="s">
        <v>12</v>
      </c>
      <c r="F2410">
        <v>4.197</v>
      </c>
      <c r="G2410">
        <v>0.18</v>
      </c>
      <c r="H2410">
        <v>246</v>
      </c>
    </row>
    <row r="2411" spans="1:8">
      <c r="A2411" s="1">
        <v>46154</v>
      </c>
      <c r="B2411" s="2">
        <v>0.695590277777778</v>
      </c>
      <c r="C2411">
        <v>0.204243</v>
      </c>
      <c r="D2411">
        <v>2</v>
      </c>
      <c r="E2411" t="s">
        <v>12</v>
      </c>
      <c r="F2411">
        <v>4.197</v>
      </c>
      <c r="G2411">
        <v>0.18</v>
      </c>
      <c r="H2411">
        <v>246</v>
      </c>
    </row>
    <row r="2412" spans="1:8">
      <c r="A2412" s="1">
        <v>46154</v>
      </c>
      <c r="B2412" s="2">
        <v>0.695590277777778</v>
      </c>
      <c r="C2412">
        <v>0.204344</v>
      </c>
      <c r="D2412">
        <v>2</v>
      </c>
      <c r="E2412" t="s">
        <v>12</v>
      </c>
      <c r="F2412">
        <v>4.197</v>
      </c>
      <c r="G2412">
        <v>0.18</v>
      </c>
      <c r="H2412">
        <v>246</v>
      </c>
    </row>
    <row r="2413" spans="1:8">
      <c r="A2413" s="1">
        <v>46154</v>
      </c>
      <c r="B2413" s="2">
        <v>0.695590277777778</v>
      </c>
      <c r="C2413">
        <v>0.204469</v>
      </c>
      <c r="D2413">
        <v>2</v>
      </c>
      <c r="E2413" t="s">
        <v>12</v>
      </c>
      <c r="F2413">
        <v>4.197</v>
      </c>
      <c r="G2413">
        <v>0.18</v>
      </c>
      <c r="H2413">
        <v>246</v>
      </c>
    </row>
    <row r="2414" spans="1:8">
      <c r="A2414" s="1">
        <v>46154</v>
      </c>
      <c r="B2414" s="2">
        <v>0.695590277777778</v>
      </c>
      <c r="C2414">
        <v>0.204598</v>
      </c>
      <c r="D2414">
        <v>2</v>
      </c>
      <c r="E2414" t="s">
        <v>12</v>
      </c>
      <c r="F2414">
        <v>4.197</v>
      </c>
      <c r="G2414">
        <v>0.18</v>
      </c>
      <c r="H2414">
        <v>246</v>
      </c>
    </row>
    <row r="2415" spans="1:8">
      <c r="A2415" s="1">
        <v>46154</v>
      </c>
      <c r="B2415" s="2">
        <v>0.695590277777778</v>
      </c>
      <c r="C2415">
        <v>0.204695</v>
      </c>
      <c r="D2415">
        <v>2</v>
      </c>
      <c r="E2415" t="s">
        <v>12</v>
      </c>
      <c r="F2415">
        <v>4.197</v>
      </c>
      <c r="G2415">
        <v>0.18</v>
      </c>
      <c r="H2415">
        <v>246</v>
      </c>
    </row>
    <row r="2416" spans="1:8">
      <c r="A2416" s="1">
        <v>46154</v>
      </c>
      <c r="B2416" s="2">
        <v>0.695590277777778</v>
      </c>
      <c r="C2416">
        <v>0.204772</v>
      </c>
      <c r="D2416">
        <v>2</v>
      </c>
      <c r="E2416" t="s">
        <v>12</v>
      </c>
      <c r="F2416">
        <v>4.196</v>
      </c>
      <c r="G2416">
        <v>0.18</v>
      </c>
      <c r="H2416">
        <v>246</v>
      </c>
    </row>
    <row r="2417" spans="1:8">
      <c r="A2417" s="1">
        <v>46154</v>
      </c>
      <c r="B2417" s="2">
        <v>0.695590277777778</v>
      </c>
      <c r="C2417">
        <v>0.204842</v>
      </c>
      <c r="D2417">
        <v>2</v>
      </c>
      <c r="E2417" t="s">
        <v>12</v>
      </c>
      <c r="F2417">
        <v>4.197</v>
      </c>
      <c r="G2417">
        <v>0.18</v>
      </c>
      <c r="H2417">
        <v>246</v>
      </c>
    </row>
    <row r="2418" spans="1:8">
      <c r="A2418" s="1">
        <v>46154</v>
      </c>
      <c r="B2418" s="2">
        <v>0.695590277777778</v>
      </c>
      <c r="C2418">
        <v>0.204911</v>
      </c>
      <c r="D2418">
        <v>2</v>
      </c>
      <c r="E2418" t="s">
        <v>12</v>
      </c>
      <c r="F2418">
        <v>4.197</v>
      </c>
      <c r="G2418">
        <v>0.18</v>
      </c>
      <c r="H2418">
        <v>246</v>
      </c>
    </row>
    <row r="2419" spans="1:8">
      <c r="A2419" s="1">
        <v>46154</v>
      </c>
      <c r="B2419" s="2">
        <v>0.695590277777778</v>
      </c>
      <c r="C2419">
        <v>0.205005</v>
      </c>
      <c r="D2419">
        <v>2</v>
      </c>
      <c r="E2419" t="s">
        <v>12</v>
      </c>
      <c r="F2419">
        <v>4.196</v>
      </c>
      <c r="G2419">
        <v>0.18</v>
      </c>
      <c r="H2419">
        <v>246</v>
      </c>
    </row>
    <row r="2420" spans="1:8">
      <c r="A2420" s="1">
        <v>46154</v>
      </c>
      <c r="B2420" s="2">
        <v>0.695590277777778</v>
      </c>
      <c r="C2420">
        <v>0.205107</v>
      </c>
      <c r="D2420">
        <v>2</v>
      </c>
      <c r="E2420" t="s">
        <v>12</v>
      </c>
      <c r="F2420">
        <v>4.197</v>
      </c>
      <c r="G2420">
        <v>0.18</v>
      </c>
      <c r="H2420">
        <v>247</v>
      </c>
    </row>
    <row r="2421" spans="1:8">
      <c r="A2421" s="1">
        <v>46154</v>
      </c>
      <c r="B2421" s="2">
        <v>0.695590277777778</v>
      </c>
      <c r="C2421">
        <v>0.205183</v>
      </c>
      <c r="D2421">
        <v>2</v>
      </c>
      <c r="E2421" t="s">
        <v>12</v>
      </c>
      <c r="F2421">
        <v>4.196</v>
      </c>
      <c r="G2421">
        <v>0.18</v>
      </c>
      <c r="H2421">
        <v>247</v>
      </c>
    </row>
    <row r="2422" spans="1:8">
      <c r="A2422" s="1">
        <v>46154</v>
      </c>
      <c r="B2422" s="2">
        <v>0.695590277777778</v>
      </c>
      <c r="C2422">
        <v>0.205277</v>
      </c>
      <c r="D2422">
        <v>2</v>
      </c>
      <c r="E2422" t="s">
        <v>12</v>
      </c>
      <c r="F2422">
        <v>4.196</v>
      </c>
      <c r="G2422">
        <v>0.18</v>
      </c>
      <c r="H2422">
        <v>247</v>
      </c>
    </row>
    <row r="2423" spans="1:8">
      <c r="A2423" s="1">
        <v>46154</v>
      </c>
      <c r="B2423" s="2">
        <v>0.695590277777778</v>
      </c>
      <c r="C2423">
        <v>0.205378</v>
      </c>
      <c r="D2423">
        <v>2</v>
      </c>
      <c r="E2423" t="s">
        <v>12</v>
      </c>
      <c r="F2423">
        <v>4.196</v>
      </c>
      <c r="G2423">
        <v>0.18</v>
      </c>
      <c r="H2423">
        <v>247</v>
      </c>
    </row>
    <row r="2424" spans="1:8">
      <c r="A2424" s="1">
        <v>46154</v>
      </c>
      <c r="B2424" s="2">
        <v>0.695590277777778</v>
      </c>
      <c r="C2424">
        <v>0.205502</v>
      </c>
      <c r="D2424">
        <v>2</v>
      </c>
      <c r="E2424" t="s">
        <v>12</v>
      </c>
      <c r="F2424">
        <v>4.197</v>
      </c>
      <c r="G2424">
        <v>0.18</v>
      </c>
      <c r="H2424">
        <v>247</v>
      </c>
    </row>
    <row r="2425" spans="1:8">
      <c r="A2425" s="1">
        <v>46154</v>
      </c>
      <c r="B2425" s="2">
        <v>0.695590277777778</v>
      </c>
      <c r="C2425">
        <v>0.205582</v>
      </c>
      <c r="D2425">
        <v>2</v>
      </c>
      <c r="E2425" t="s">
        <v>12</v>
      </c>
      <c r="F2425">
        <v>4.196</v>
      </c>
      <c r="G2425">
        <v>0.18</v>
      </c>
      <c r="H2425">
        <v>247</v>
      </c>
    </row>
    <row r="2426" spans="1:8">
      <c r="A2426" s="1">
        <v>46154</v>
      </c>
      <c r="B2426" s="2">
        <v>0.695590277777778</v>
      </c>
      <c r="C2426">
        <v>0.205652</v>
      </c>
      <c r="D2426">
        <v>2</v>
      </c>
      <c r="E2426" t="s">
        <v>12</v>
      </c>
      <c r="F2426">
        <v>4.196</v>
      </c>
      <c r="G2426">
        <v>0.18</v>
      </c>
      <c r="H2426">
        <v>247</v>
      </c>
    </row>
    <row r="2427" spans="1:8">
      <c r="A2427" s="1">
        <v>46154</v>
      </c>
      <c r="B2427" s="2">
        <v>0.695590277777778</v>
      </c>
      <c r="C2427">
        <v>0.205746</v>
      </c>
      <c r="D2427">
        <v>2</v>
      </c>
      <c r="E2427" t="s">
        <v>12</v>
      </c>
      <c r="F2427">
        <v>4.197</v>
      </c>
      <c r="G2427">
        <v>0.18</v>
      </c>
      <c r="H2427">
        <v>247</v>
      </c>
    </row>
    <row r="2428" spans="1:8">
      <c r="A2428" s="1">
        <v>46154</v>
      </c>
      <c r="B2428" s="2">
        <v>0.695590277777778</v>
      </c>
      <c r="C2428">
        <v>0.205873</v>
      </c>
      <c r="D2428">
        <v>2</v>
      </c>
      <c r="E2428" t="s">
        <v>12</v>
      </c>
      <c r="F2428">
        <v>4.197</v>
      </c>
      <c r="G2428">
        <v>0.18</v>
      </c>
      <c r="H2428">
        <v>247</v>
      </c>
    </row>
    <row r="2429" spans="1:8">
      <c r="A2429" s="1">
        <v>46154</v>
      </c>
      <c r="B2429" s="2">
        <v>0.695590277777778</v>
      </c>
      <c r="C2429">
        <v>0.205968</v>
      </c>
      <c r="D2429">
        <v>2</v>
      </c>
      <c r="E2429" t="s">
        <v>12</v>
      </c>
      <c r="F2429">
        <v>4.197</v>
      </c>
      <c r="G2429">
        <v>0.18</v>
      </c>
      <c r="H2429">
        <v>247</v>
      </c>
    </row>
    <row r="2430" spans="1:8">
      <c r="A2430" s="1">
        <v>46154</v>
      </c>
      <c r="B2430" s="2">
        <v>0.695590277777778</v>
      </c>
      <c r="C2430">
        <v>0.206055</v>
      </c>
      <c r="D2430">
        <v>2</v>
      </c>
      <c r="E2430" t="s">
        <v>12</v>
      </c>
      <c r="F2430">
        <v>4.197</v>
      </c>
      <c r="G2430">
        <v>0.18</v>
      </c>
      <c r="H2430">
        <v>248</v>
      </c>
    </row>
    <row r="2431" spans="1:8">
      <c r="A2431" s="1">
        <v>46154</v>
      </c>
      <c r="B2431" s="2">
        <v>0.695590277777778</v>
      </c>
      <c r="C2431">
        <v>0.206142</v>
      </c>
      <c r="D2431">
        <v>2</v>
      </c>
      <c r="E2431" t="s">
        <v>12</v>
      </c>
      <c r="F2431">
        <v>4.196</v>
      </c>
      <c r="G2431">
        <v>0.18</v>
      </c>
      <c r="H2431">
        <v>248</v>
      </c>
    </row>
    <row r="2432" spans="1:8">
      <c r="A2432" s="1">
        <v>46154</v>
      </c>
      <c r="B2432" s="2">
        <v>0.695590277777778</v>
      </c>
      <c r="C2432">
        <v>0.206229</v>
      </c>
      <c r="D2432">
        <v>2</v>
      </c>
      <c r="E2432" t="s">
        <v>12</v>
      </c>
      <c r="F2432">
        <v>4.196</v>
      </c>
      <c r="G2432">
        <v>0.18</v>
      </c>
      <c r="H2432">
        <v>248</v>
      </c>
    </row>
    <row r="2433" spans="1:8">
      <c r="A2433" s="1">
        <v>46154</v>
      </c>
      <c r="B2433" s="2">
        <v>0.695590277777778</v>
      </c>
      <c r="C2433">
        <v>0.206316</v>
      </c>
      <c r="D2433">
        <v>2</v>
      </c>
      <c r="E2433" t="s">
        <v>12</v>
      </c>
      <c r="F2433">
        <v>4.197</v>
      </c>
      <c r="G2433">
        <v>0.18</v>
      </c>
      <c r="H2433">
        <v>248</v>
      </c>
    </row>
    <row r="2434" spans="1:8">
      <c r="A2434" s="1">
        <v>46154</v>
      </c>
      <c r="B2434" s="2">
        <v>0.695590277777778</v>
      </c>
      <c r="C2434">
        <v>0.206404</v>
      </c>
      <c r="D2434">
        <v>2</v>
      </c>
      <c r="E2434" t="s">
        <v>12</v>
      </c>
      <c r="F2434">
        <v>4.197</v>
      </c>
      <c r="G2434">
        <v>0.18</v>
      </c>
      <c r="H2434">
        <v>248</v>
      </c>
    </row>
    <row r="2435" spans="1:8">
      <c r="A2435" s="1">
        <v>46154</v>
      </c>
      <c r="B2435" s="2">
        <v>0.695590277777778</v>
      </c>
      <c r="C2435">
        <v>0.206525</v>
      </c>
      <c r="D2435">
        <v>2</v>
      </c>
      <c r="E2435" t="s">
        <v>12</v>
      </c>
      <c r="F2435">
        <v>4.197</v>
      </c>
      <c r="G2435">
        <v>0.18</v>
      </c>
      <c r="H2435">
        <v>248</v>
      </c>
    </row>
    <row r="2436" spans="1:8">
      <c r="A2436" s="1">
        <v>46154</v>
      </c>
      <c r="B2436" s="2">
        <v>0.695590277777778</v>
      </c>
      <c r="C2436">
        <v>0.206639</v>
      </c>
      <c r="D2436">
        <v>2</v>
      </c>
      <c r="E2436" t="s">
        <v>12</v>
      </c>
      <c r="F2436">
        <v>4.196</v>
      </c>
      <c r="G2436">
        <v>0.18</v>
      </c>
      <c r="H2436">
        <v>248</v>
      </c>
    </row>
    <row r="2437" spans="1:8">
      <c r="A2437" s="1">
        <v>46154</v>
      </c>
      <c r="B2437" s="2">
        <v>0.695590277777778</v>
      </c>
      <c r="C2437">
        <v>0.206759</v>
      </c>
      <c r="D2437">
        <v>2</v>
      </c>
      <c r="E2437" t="s">
        <v>12</v>
      </c>
      <c r="F2437">
        <v>4.196</v>
      </c>
      <c r="G2437">
        <v>0.18</v>
      </c>
      <c r="H2437">
        <v>248</v>
      </c>
    </row>
    <row r="2438" spans="1:8">
      <c r="A2438" s="1">
        <v>46154</v>
      </c>
      <c r="B2438" s="2">
        <v>0.695590277777778</v>
      </c>
      <c r="C2438">
        <v>0.206865</v>
      </c>
      <c r="D2438">
        <v>2</v>
      </c>
      <c r="E2438" t="s">
        <v>12</v>
      </c>
      <c r="F2438">
        <v>4.196</v>
      </c>
      <c r="G2438">
        <v>0.18</v>
      </c>
      <c r="H2438">
        <v>248</v>
      </c>
    </row>
    <row r="2439" spans="1:8">
      <c r="A2439" s="1">
        <v>46154</v>
      </c>
      <c r="B2439" s="2">
        <v>0.695590277777778</v>
      </c>
      <c r="C2439">
        <v>0.20699</v>
      </c>
      <c r="D2439">
        <v>2</v>
      </c>
      <c r="E2439" t="s">
        <v>12</v>
      </c>
      <c r="F2439">
        <v>4.196</v>
      </c>
      <c r="G2439">
        <v>0.18</v>
      </c>
      <c r="H2439">
        <v>249</v>
      </c>
    </row>
    <row r="2440" spans="1:8">
      <c r="A2440" s="1">
        <v>46154</v>
      </c>
      <c r="B2440" s="2">
        <v>0.695590277777778</v>
      </c>
      <c r="C2440">
        <v>0.207081</v>
      </c>
      <c r="D2440">
        <v>2</v>
      </c>
      <c r="E2440" t="s">
        <v>12</v>
      </c>
      <c r="F2440">
        <v>4.196</v>
      </c>
      <c r="G2440">
        <v>0.18</v>
      </c>
      <c r="H2440">
        <v>249</v>
      </c>
    </row>
    <row r="2441" spans="1:8">
      <c r="A2441" s="1">
        <v>46154</v>
      </c>
      <c r="B2441" s="2">
        <v>0.695590277777778</v>
      </c>
      <c r="C2441">
        <v>0.207188</v>
      </c>
      <c r="D2441">
        <v>2</v>
      </c>
      <c r="E2441" t="s">
        <v>12</v>
      </c>
      <c r="F2441">
        <v>4.197</v>
      </c>
      <c r="G2441">
        <v>0.18</v>
      </c>
      <c r="H2441">
        <v>249</v>
      </c>
    </row>
    <row r="2442" spans="1:8">
      <c r="A2442" s="1">
        <v>46154</v>
      </c>
      <c r="B2442" s="2">
        <v>0.695590277777778</v>
      </c>
      <c r="C2442">
        <v>0.207287</v>
      </c>
      <c r="D2442">
        <v>2</v>
      </c>
      <c r="E2442" t="s">
        <v>12</v>
      </c>
      <c r="F2442">
        <v>4.197</v>
      </c>
      <c r="G2442">
        <v>0.18</v>
      </c>
      <c r="H2442">
        <v>249</v>
      </c>
    </row>
    <row r="2443" spans="1:8">
      <c r="A2443" s="1">
        <v>46154</v>
      </c>
      <c r="B2443" s="2">
        <v>0.695590277777778</v>
      </c>
      <c r="C2443">
        <v>0.207404</v>
      </c>
      <c r="D2443">
        <v>2</v>
      </c>
      <c r="E2443" t="s">
        <v>12</v>
      </c>
      <c r="F2443">
        <v>4.197</v>
      </c>
      <c r="G2443">
        <v>0.18</v>
      </c>
      <c r="H2443">
        <v>249</v>
      </c>
    </row>
    <row r="2444" spans="1:8">
      <c r="A2444" s="1">
        <v>46154</v>
      </c>
      <c r="B2444" s="2">
        <v>0.695590277777778</v>
      </c>
      <c r="C2444">
        <v>0.207548</v>
      </c>
      <c r="D2444">
        <v>2</v>
      </c>
      <c r="E2444" t="s">
        <v>12</v>
      </c>
      <c r="F2444">
        <v>4.196</v>
      </c>
      <c r="G2444">
        <v>0.18</v>
      </c>
      <c r="H2444">
        <v>249</v>
      </c>
    </row>
    <row r="2445" spans="1:8">
      <c r="A2445" s="1">
        <v>46154</v>
      </c>
      <c r="B2445" s="2">
        <v>0.695590277777778</v>
      </c>
      <c r="C2445">
        <v>0.207642</v>
      </c>
      <c r="D2445">
        <v>2</v>
      </c>
      <c r="E2445" t="s">
        <v>12</v>
      </c>
      <c r="F2445">
        <v>4.197</v>
      </c>
      <c r="G2445">
        <v>0.18</v>
      </c>
      <c r="H2445">
        <v>249</v>
      </c>
    </row>
    <row r="2446" spans="1:8">
      <c r="A2446" s="1">
        <v>46154</v>
      </c>
      <c r="B2446" s="2">
        <v>0.695590277777778</v>
      </c>
      <c r="C2446">
        <v>0.207731</v>
      </c>
      <c r="D2446">
        <v>2</v>
      </c>
      <c r="E2446" t="s">
        <v>12</v>
      </c>
      <c r="F2446">
        <v>4.196</v>
      </c>
      <c r="G2446">
        <v>0.18</v>
      </c>
      <c r="H2446">
        <v>249</v>
      </c>
    </row>
    <row r="2447" spans="1:8">
      <c r="A2447" s="1">
        <v>46154</v>
      </c>
      <c r="B2447" s="2">
        <v>0.695590277777778</v>
      </c>
      <c r="C2447">
        <v>0.207818</v>
      </c>
      <c r="D2447">
        <v>2</v>
      </c>
      <c r="E2447" t="s">
        <v>12</v>
      </c>
      <c r="F2447">
        <v>4.197</v>
      </c>
      <c r="G2447">
        <v>0.18</v>
      </c>
      <c r="H2447">
        <v>249</v>
      </c>
    </row>
    <row r="2448" spans="1:8">
      <c r="A2448" s="1">
        <v>46154</v>
      </c>
      <c r="B2448" s="2">
        <v>0.695590277777778</v>
      </c>
      <c r="C2448">
        <v>0.207908</v>
      </c>
      <c r="D2448">
        <v>2</v>
      </c>
      <c r="E2448" t="s">
        <v>12</v>
      </c>
      <c r="F2448">
        <v>4.196</v>
      </c>
      <c r="G2448">
        <v>0.18</v>
      </c>
      <c r="H2448">
        <v>249</v>
      </c>
    </row>
    <row r="2449" spans="1:8">
      <c r="A2449" s="1">
        <v>46154</v>
      </c>
      <c r="B2449" s="2">
        <v>0.695590277777778</v>
      </c>
      <c r="C2449">
        <v>0.208011</v>
      </c>
      <c r="D2449">
        <v>2</v>
      </c>
      <c r="E2449" t="s">
        <v>12</v>
      </c>
      <c r="F2449">
        <v>4.197</v>
      </c>
      <c r="G2449">
        <v>0.18</v>
      </c>
      <c r="H2449">
        <v>250</v>
      </c>
    </row>
    <row r="2450" spans="1:8">
      <c r="A2450" s="1">
        <v>46154</v>
      </c>
      <c r="B2450" s="2">
        <v>0.695590277777778</v>
      </c>
      <c r="C2450">
        <v>0.208124</v>
      </c>
      <c r="D2450">
        <v>2</v>
      </c>
      <c r="E2450" t="s">
        <v>12</v>
      </c>
      <c r="F2450">
        <v>4.197</v>
      </c>
      <c r="G2450">
        <v>0.18</v>
      </c>
      <c r="H2450">
        <v>250</v>
      </c>
    </row>
    <row r="2451" spans="1:8">
      <c r="A2451" s="1">
        <v>46154</v>
      </c>
      <c r="B2451" s="2">
        <v>0.695590277777778</v>
      </c>
      <c r="C2451">
        <v>0.208216</v>
      </c>
      <c r="D2451">
        <v>2</v>
      </c>
      <c r="E2451" t="s">
        <v>12</v>
      </c>
      <c r="F2451">
        <v>4.197</v>
      </c>
      <c r="G2451">
        <v>0.18</v>
      </c>
      <c r="H2451">
        <v>250</v>
      </c>
    </row>
    <row r="2452" spans="1:8">
      <c r="A2452" s="1">
        <v>46154</v>
      </c>
      <c r="B2452" s="2">
        <v>0.695590277777778</v>
      </c>
      <c r="C2452">
        <v>0.208335</v>
      </c>
      <c r="D2452">
        <v>2</v>
      </c>
      <c r="E2452" t="s">
        <v>12</v>
      </c>
      <c r="F2452">
        <v>4.197</v>
      </c>
      <c r="G2452">
        <v>0.18</v>
      </c>
      <c r="H2452">
        <v>250</v>
      </c>
    </row>
    <row r="2453" spans="1:8">
      <c r="A2453" s="1">
        <v>46154</v>
      </c>
      <c r="B2453" s="2">
        <v>0.695590277777778</v>
      </c>
      <c r="C2453">
        <v>0.208456</v>
      </c>
      <c r="D2453">
        <v>2</v>
      </c>
      <c r="E2453" t="s">
        <v>12</v>
      </c>
      <c r="F2453">
        <v>4.197</v>
      </c>
      <c r="G2453">
        <v>0.18</v>
      </c>
      <c r="H2453">
        <v>250</v>
      </c>
    </row>
    <row r="2454" spans="1:8">
      <c r="A2454" s="1">
        <v>46154</v>
      </c>
      <c r="B2454" s="2">
        <v>0.695590277777778</v>
      </c>
      <c r="C2454">
        <v>0.208556</v>
      </c>
      <c r="D2454">
        <v>2</v>
      </c>
      <c r="E2454" t="s">
        <v>12</v>
      </c>
      <c r="F2454">
        <v>4.197</v>
      </c>
      <c r="G2454">
        <v>0.18</v>
      </c>
      <c r="H2454">
        <v>250</v>
      </c>
    </row>
    <row r="2455" spans="1:8">
      <c r="A2455" s="1">
        <v>46154</v>
      </c>
      <c r="B2455" s="2">
        <v>0.695590277777778</v>
      </c>
      <c r="C2455">
        <v>0.208657</v>
      </c>
      <c r="D2455">
        <v>2</v>
      </c>
      <c r="E2455" t="s">
        <v>12</v>
      </c>
      <c r="F2455">
        <v>4.197</v>
      </c>
      <c r="G2455">
        <v>0.18</v>
      </c>
      <c r="H2455">
        <v>250</v>
      </c>
    </row>
    <row r="2456" spans="1:8">
      <c r="A2456" s="1">
        <v>46154</v>
      </c>
      <c r="B2456" s="2">
        <v>0.695590277777778</v>
      </c>
      <c r="C2456">
        <v>0.20886</v>
      </c>
      <c r="D2456">
        <v>2</v>
      </c>
      <c r="E2456" t="s">
        <v>12</v>
      </c>
      <c r="F2456">
        <v>4.197</v>
      </c>
      <c r="G2456">
        <v>0.18</v>
      </c>
      <c r="H2456">
        <v>250</v>
      </c>
    </row>
    <row r="2457" spans="1:8">
      <c r="A2457" s="1">
        <v>46154</v>
      </c>
      <c r="B2457" s="2">
        <v>0.695590277777778</v>
      </c>
      <c r="C2457">
        <v>0.208973</v>
      </c>
      <c r="D2457">
        <v>2</v>
      </c>
      <c r="E2457" t="s">
        <v>12</v>
      </c>
      <c r="F2457">
        <v>4.196</v>
      </c>
      <c r="G2457">
        <v>0.18</v>
      </c>
      <c r="H2457">
        <v>250</v>
      </c>
    </row>
    <row r="2458" spans="1:8">
      <c r="A2458" s="1">
        <v>46154</v>
      </c>
      <c r="B2458" s="2">
        <v>0.695590277777778</v>
      </c>
      <c r="C2458">
        <v>0.209256</v>
      </c>
      <c r="D2458">
        <v>2</v>
      </c>
      <c r="E2458" t="s">
        <v>12</v>
      </c>
      <c r="F2458">
        <v>4.196</v>
      </c>
      <c r="G2458">
        <v>0.18</v>
      </c>
      <c r="H2458">
        <v>250</v>
      </c>
    </row>
    <row r="2459" spans="1:8">
      <c r="A2459" s="1">
        <v>46154</v>
      </c>
      <c r="B2459" s="2">
        <v>0.695590277777778</v>
      </c>
      <c r="C2459">
        <v>0.209391</v>
      </c>
      <c r="D2459">
        <v>2</v>
      </c>
      <c r="E2459" t="s">
        <v>12</v>
      </c>
      <c r="F2459">
        <v>4.196</v>
      </c>
      <c r="G2459">
        <v>0.18</v>
      </c>
      <c r="H2459">
        <v>251</v>
      </c>
    </row>
    <row r="2460" spans="1:8">
      <c r="A2460" s="1">
        <v>46154</v>
      </c>
      <c r="B2460" s="2">
        <v>0.695590277777778</v>
      </c>
      <c r="C2460">
        <v>0.209549</v>
      </c>
      <c r="D2460">
        <v>2</v>
      </c>
      <c r="E2460" t="s">
        <v>12</v>
      </c>
      <c r="F2460">
        <v>4.197</v>
      </c>
      <c r="G2460">
        <v>0.18</v>
      </c>
      <c r="H2460">
        <v>251</v>
      </c>
    </row>
    <row r="2461" spans="1:8">
      <c r="A2461" s="1">
        <v>46154</v>
      </c>
      <c r="B2461" s="2">
        <v>0.695590277777778</v>
      </c>
      <c r="C2461">
        <v>0.20972</v>
      </c>
      <c r="D2461">
        <v>2</v>
      </c>
      <c r="E2461" t="s">
        <v>12</v>
      </c>
      <c r="F2461">
        <v>4.196</v>
      </c>
      <c r="G2461">
        <v>0.18</v>
      </c>
      <c r="H2461">
        <v>251</v>
      </c>
    </row>
    <row r="2462" spans="1:8">
      <c r="A2462" s="1">
        <v>46154</v>
      </c>
      <c r="B2462" s="2">
        <v>0.695590277777778</v>
      </c>
      <c r="C2462">
        <v>0.209815</v>
      </c>
      <c r="D2462">
        <v>2</v>
      </c>
      <c r="E2462" t="s">
        <v>12</v>
      </c>
      <c r="F2462">
        <v>4.197</v>
      </c>
      <c r="G2462">
        <v>0.18</v>
      </c>
      <c r="H2462">
        <v>251</v>
      </c>
    </row>
    <row r="2463" spans="1:8">
      <c r="A2463" s="1">
        <v>46154</v>
      </c>
      <c r="B2463" s="2">
        <v>0.695590277777778</v>
      </c>
      <c r="C2463">
        <v>0.209939</v>
      </c>
      <c r="D2463">
        <v>2</v>
      </c>
      <c r="E2463" t="s">
        <v>12</v>
      </c>
      <c r="F2463">
        <v>4.196</v>
      </c>
      <c r="G2463">
        <v>0.18</v>
      </c>
      <c r="H2463">
        <v>251</v>
      </c>
    </row>
    <row r="2464" spans="1:8">
      <c r="A2464" s="1">
        <v>46154</v>
      </c>
      <c r="B2464" s="2">
        <v>0.695590277777778</v>
      </c>
      <c r="C2464">
        <v>0.210036</v>
      </c>
      <c r="D2464">
        <v>2</v>
      </c>
      <c r="E2464" t="s">
        <v>12</v>
      </c>
      <c r="F2464">
        <v>4.196</v>
      </c>
      <c r="G2464">
        <v>0.18</v>
      </c>
      <c r="H2464">
        <v>251</v>
      </c>
    </row>
    <row r="2465" spans="1:8">
      <c r="A2465" s="1">
        <v>46154</v>
      </c>
      <c r="B2465" s="2">
        <v>0.695590277777778</v>
      </c>
      <c r="C2465">
        <v>0.210135</v>
      </c>
      <c r="D2465">
        <v>2</v>
      </c>
      <c r="E2465" t="s">
        <v>12</v>
      </c>
      <c r="F2465">
        <v>4.197</v>
      </c>
      <c r="G2465">
        <v>0.18</v>
      </c>
      <c r="H2465">
        <v>251</v>
      </c>
    </row>
    <row r="2466" spans="1:8">
      <c r="A2466" s="1">
        <v>46154</v>
      </c>
      <c r="B2466" s="2">
        <v>0.695590277777778</v>
      </c>
      <c r="C2466">
        <v>0.210242</v>
      </c>
      <c r="D2466">
        <v>2</v>
      </c>
      <c r="E2466" t="s">
        <v>12</v>
      </c>
      <c r="F2466">
        <v>4.197</v>
      </c>
      <c r="G2466">
        <v>0.18</v>
      </c>
      <c r="H2466">
        <v>251</v>
      </c>
    </row>
    <row r="2467" spans="1:8">
      <c r="A2467" s="1">
        <v>46154</v>
      </c>
      <c r="B2467" s="2">
        <v>0.695590277777778</v>
      </c>
      <c r="C2467">
        <v>0.210357</v>
      </c>
      <c r="D2467">
        <v>2</v>
      </c>
      <c r="E2467" t="s">
        <v>12</v>
      </c>
      <c r="F2467">
        <v>4.196</v>
      </c>
      <c r="G2467">
        <v>0.18</v>
      </c>
      <c r="H2467">
        <v>251</v>
      </c>
    </row>
    <row r="2468" spans="1:8">
      <c r="A2468" s="1">
        <v>46154</v>
      </c>
      <c r="B2468" s="2">
        <v>0.695590277777778</v>
      </c>
      <c r="C2468">
        <v>0.210472</v>
      </c>
      <c r="D2468">
        <v>2</v>
      </c>
      <c r="E2468" t="s">
        <v>12</v>
      </c>
      <c r="F2468">
        <v>4.197</v>
      </c>
      <c r="G2468">
        <v>0.18</v>
      </c>
      <c r="H2468">
        <v>251</v>
      </c>
    </row>
    <row r="2469" spans="1:8">
      <c r="A2469" s="1">
        <v>46154</v>
      </c>
      <c r="B2469" s="2">
        <v>0.695590277777778</v>
      </c>
      <c r="C2469">
        <v>0.210527</v>
      </c>
      <c r="D2469">
        <v>2</v>
      </c>
      <c r="E2469" t="s">
        <v>12</v>
      </c>
      <c r="F2469">
        <v>4.197</v>
      </c>
      <c r="G2469">
        <v>0.18</v>
      </c>
      <c r="H2469">
        <v>252</v>
      </c>
    </row>
    <row r="2470" spans="1:8">
      <c r="A2470" s="1">
        <v>46154</v>
      </c>
      <c r="B2470" s="2">
        <v>0.695590277777778</v>
      </c>
      <c r="C2470">
        <v>0.210573</v>
      </c>
      <c r="D2470">
        <v>2</v>
      </c>
      <c r="E2470" t="s">
        <v>12</v>
      </c>
      <c r="F2470">
        <v>4.197</v>
      </c>
      <c r="G2470">
        <v>0.18</v>
      </c>
      <c r="H2470">
        <v>252</v>
      </c>
    </row>
    <row r="2471" spans="1:8">
      <c r="A2471" s="1">
        <v>46154</v>
      </c>
      <c r="B2471" s="2">
        <v>0.695590277777778</v>
      </c>
      <c r="C2471">
        <v>0.210618</v>
      </c>
      <c r="D2471">
        <v>2</v>
      </c>
      <c r="E2471" t="s">
        <v>12</v>
      </c>
      <c r="F2471">
        <v>4.197</v>
      </c>
      <c r="G2471">
        <v>0.18</v>
      </c>
      <c r="H2471">
        <v>252</v>
      </c>
    </row>
    <row r="2472" spans="1:8">
      <c r="A2472" s="1">
        <v>46154</v>
      </c>
      <c r="B2472" s="2">
        <v>0.695590277777778</v>
      </c>
      <c r="C2472">
        <v>0.210698</v>
      </c>
      <c r="D2472">
        <v>2</v>
      </c>
      <c r="E2472" t="s">
        <v>12</v>
      </c>
      <c r="F2472">
        <v>4.197</v>
      </c>
      <c r="G2472">
        <v>0.18</v>
      </c>
      <c r="H2472">
        <v>252</v>
      </c>
    </row>
    <row r="2473" spans="1:8">
      <c r="A2473" s="1">
        <v>46154</v>
      </c>
      <c r="B2473" s="2">
        <v>0.695590277777778</v>
      </c>
      <c r="C2473">
        <v>0.210773</v>
      </c>
      <c r="D2473">
        <v>2</v>
      </c>
      <c r="E2473" t="s">
        <v>12</v>
      </c>
      <c r="F2473">
        <v>4.196</v>
      </c>
      <c r="G2473">
        <v>0.18</v>
      </c>
      <c r="H2473">
        <v>252</v>
      </c>
    </row>
    <row r="2474" spans="1:8">
      <c r="A2474" s="1">
        <v>46154</v>
      </c>
      <c r="B2474" s="2">
        <v>0.695590277777778</v>
      </c>
      <c r="C2474">
        <v>0.210845</v>
      </c>
      <c r="D2474">
        <v>2</v>
      </c>
      <c r="E2474" t="s">
        <v>12</v>
      </c>
      <c r="F2474">
        <v>4.197</v>
      </c>
      <c r="G2474">
        <v>0.18</v>
      </c>
      <c r="H2474">
        <v>252</v>
      </c>
    </row>
    <row r="2475" spans="1:8">
      <c r="A2475" s="1">
        <v>46154</v>
      </c>
      <c r="B2475" s="2">
        <v>0.695590277777778</v>
      </c>
      <c r="C2475">
        <v>0.210976</v>
      </c>
      <c r="D2475">
        <v>2</v>
      </c>
      <c r="E2475" t="s">
        <v>12</v>
      </c>
      <c r="F2475">
        <v>4.197</v>
      </c>
      <c r="G2475">
        <v>0.18</v>
      </c>
      <c r="H2475">
        <v>252</v>
      </c>
    </row>
    <row r="2476" spans="1:8">
      <c r="A2476" s="1">
        <v>46154</v>
      </c>
      <c r="B2476" s="2">
        <v>0.695590277777778</v>
      </c>
      <c r="C2476">
        <v>0.21108</v>
      </c>
      <c r="D2476">
        <v>2</v>
      </c>
      <c r="E2476" t="s">
        <v>12</v>
      </c>
      <c r="F2476">
        <v>4.196</v>
      </c>
      <c r="G2476">
        <v>0.18</v>
      </c>
      <c r="H2476">
        <v>252</v>
      </c>
    </row>
    <row r="2477" spans="1:8">
      <c r="A2477" s="1">
        <v>46154</v>
      </c>
      <c r="B2477" s="2">
        <v>0.695590277777778</v>
      </c>
      <c r="C2477">
        <v>0.211191</v>
      </c>
      <c r="D2477">
        <v>2</v>
      </c>
      <c r="E2477" t="s">
        <v>12</v>
      </c>
      <c r="F2477">
        <v>4.196</v>
      </c>
      <c r="G2477">
        <v>0.18</v>
      </c>
      <c r="H2477">
        <v>252</v>
      </c>
    </row>
    <row r="2478" spans="1:8">
      <c r="A2478" s="1">
        <v>46154</v>
      </c>
      <c r="B2478" s="2">
        <v>0.695590277777778</v>
      </c>
      <c r="C2478">
        <v>0.211318</v>
      </c>
      <c r="D2478">
        <v>2</v>
      </c>
      <c r="E2478" t="s">
        <v>12</v>
      </c>
      <c r="F2478">
        <v>4.197</v>
      </c>
      <c r="G2478">
        <v>0.18</v>
      </c>
      <c r="H2478">
        <v>252</v>
      </c>
    </row>
    <row r="2479" spans="1:8">
      <c r="A2479" s="1">
        <v>46154</v>
      </c>
      <c r="B2479" s="2">
        <v>0.695590277777778</v>
      </c>
      <c r="C2479">
        <v>0.211457</v>
      </c>
      <c r="D2479">
        <v>2</v>
      </c>
      <c r="E2479" t="s">
        <v>12</v>
      </c>
      <c r="F2479">
        <v>4.197</v>
      </c>
      <c r="G2479">
        <v>0.18</v>
      </c>
      <c r="H2479">
        <v>253</v>
      </c>
    </row>
    <row r="2480" spans="1:8">
      <c r="A2480" s="1">
        <v>46154</v>
      </c>
      <c r="B2480" s="2">
        <v>0.695590277777778</v>
      </c>
      <c r="C2480">
        <v>0.211573</v>
      </c>
      <c r="D2480">
        <v>2</v>
      </c>
      <c r="E2480" t="s">
        <v>12</v>
      </c>
      <c r="F2480">
        <v>4.196</v>
      </c>
      <c r="G2480">
        <v>0.18</v>
      </c>
      <c r="H2480">
        <v>253</v>
      </c>
    </row>
    <row r="2481" spans="1:8">
      <c r="A2481" s="1">
        <v>46154</v>
      </c>
      <c r="B2481" s="2">
        <v>0.695590277777778</v>
      </c>
      <c r="C2481">
        <v>0.211677</v>
      </c>
      <c r="D2481">
        <v>2</v>
      </c>
      <c r="E2481" t="s">
        <v>12</v>
      </c>
      <c r="F2481">
        <v>4.197</v>
      </c>
      <c r="G2481">
        <v>0.18</v>
      </c>
      <c r="H2481">
        <v>253</v>
      </c>
    </row>
    <row r="2482" spans="1:8">
      <c r="A2482" s="1">
        <v>46154</v>
      </c>
      <c r="B2482" s="2">
        <v>0.695590277777778</v>
      </c>
      <c r="C2482">
        <v>0.211783</v>
      </c>
      <c r="D2482">
        <v>2</v>
      </c>
      <c r="E2482" t="s">
        <v>12</v>
      </c>
      <c r="F2482">
        <v>4.196</v>
      </c>
      <c r="G2482">
        <v>0.18</v>
      </c>
      <c r="H2482">
        <v>253</v>
      </c>
    </row>
    <row r="2483" spans="1:8">
      <c r="A2483" s="1">
        <v>46154</v>
      </c>
      <c r="B2483" s="2">
        <v>0.695590277777778</v>
      </c>
      <c r="C2483">
        <v>0.211894</v>
      </c>
      <c r="D2483">
        <v>2</v>
      </c>
      <c r="E2483" t="s">
        <v>12</v>
      </c>
      <c r="F2483">
        <v>4.196</v>
      </c>
      <c r="G2483">
        <v>0.18</v>
      </c>
      <c r="H2483">
        <v>253</v>
      </c>
    </row>
    <row r="2484" spans="1:8">
      <c r="A2484" s="1">
        <v>46154</v>
      </c>
      <c r="B2484" s="2">
        <v>0.695590277777778</v>
      </c>
      <c r="C2484">
        <v>0.212004</v>
      </c>
      <c r="D2484">
        <v>2</v>
      </c>
      <c r="E2484" t="s">
        <v>12</v>
      </c>
      <c r="F2484">
        <v>4.197</v>
      </c>
      <c r="G2484">
        <v>0.18</v>
      </c>
      <c r="H2484">
        <v>253</v>
      </c>
    </row>
    <row r="2485" spans="1:8">
      <c r="A2485" s="1">
        <v>46154</v>
      </c>
      <c r="B2485" s="2">
        <v>0.695590277777778</v>
      </c>
      <c r="C2485">
        <v>0.212127</v>
      </c>
      <c r="D2485">
        <v>2</v>
      </c>
      <c r="E2485" t="s">
        <v>12</v>
      </c>
      <c r="F2485">
        <v>4.197</v>
      </c>
      <c r="G2485">
        <v>0.17</v>
      </c>
      <c r="H2485">
        <v>253</v>
      </c>
    </row>
    <row r="2486" spans="1:8">
      <c r="A2486" s="1">
        <v>46154</v>
      </c>
      <c r="B2486" s="2">
        <v>0.695590277777778</v>
      </c>
      <c r="C2486">
        <v>0.212246</v>
      </c>
      <c r="D2486">
        <v>2</v>
      </c>
      <c r="E2486" t="s">
        <v>12</v>
      </c>
      <c r="F2486">
        <v>4.196</v>
      </c>
      <c r="G2486">
        <v>0.18</v>
      </c>
      <c r="H2486">
        <v>253</v>
      </c>
    </row>
    <row r="2487" spans="1:8">
      <c r="A2487" s="1">
        <v>46154</v>
      </c>
      <c r="B2487" s="2">
        <v>0.695590277777778</v>
      </c>
      <c r="C2487">
        <v>0.212356</v>
      </c>
      <c r="D2487">
        <v>2</v>
      </c>
      <c r="E2487" t="s">
        <v>12</v>
      </c>
      <c r="F2487">
        <v>4.197</v>
      </c>
      <c r="G2487">
        <v>0.18</v>
      </c>
      <c r="H2487">
        <v>253</v>
      </c>
    </row>
    <row r="2488" spans="1:8">
      <c r="A2488" s="1">
        <v>46154</v>
      </c>
      <c r="B2488" s="2">
        <v>0.695590277777778</v>
      </c>
      <c r="C2488">
        <v>0.212512</v>
      </c>
      <c r="D2488">
        <v>2</v>
      </c>
      <c r="E2488" t="s">
        <v>12</v>
      </c>
      <c r="F2488">
        <v>4.196</v>
      </c>
      <c r="G2488">
        <v>0.17</v>
      </c>
      <c r="H2488">
        <v>254</v>
      </c>
    </row>
    <row r="2489" spans="1:8">
      <c r="A2489" s="1">
        <v>46154</v>
      </c>
      <c r="B2489" s="2">
        <v>0.695590277777778</v>
      </c>
      <c r="C2489">
        <v>0.212627</v>
      </c>
      <c r="D2489">
        <v>2</v>
      </c>
      <c r="E2489" t="s">
        <v>12</v>
      </c>
      <c r="F2489">
        <v>4.197</v>
      </c>
      <c r="G2489">
        <v>0.18</v>
      </c>
      <c r="H2489">
        <v>254</v>
      </c>
    </row>
    <row r="2490" spans="1:8">
      <c r="A2490" s="1">
        <v>46154</v>
      </c>
      <c r="B2490" s="2">
        <v>0.695590277777778</v>
      </c>
      <c r="C2490">
        <v>0.212733</v>
      </c>
      <c r="D2490">
        <v>2</v>
      </c>
      <c r="E2490" t="s">
        <v>12</v>
      </c>
      <c r="F2490">
        <v>4.197</v>
      </c>
      <c r="G2490">
        <v>0.18</v>
      </c>
      <c r="H2490">
        <v>254</v>
      </c>
    </row>
    <row r="2491" spans="1:8">
      <c r="A2491" s="1">
        <v>46154</v>
      </c>
      <c r="B2491" s="2">
        <v>0.695590277777778</v>
      </c>
      <c r="C2491">
        <v>0.212849</v>
      </c>
      <c r="D2491">
        <v>2</v>
      </c>
      <c r="E2491" t="s">
        <v>12</v>
      </c>
      <c r="F2491">
        <v>4.197</v>
      </c>
      <c r="G2491">
        <v>0.18</v>
      </c>
      <c r="H2491">
        <v>254</v>
      </c>
    </row>
    <row r="2492" spans="1:8">
      <c r="A2492" s="1">
        <v>46154</v>
      </c>
      <c r="B2492" s="2">
        <v>0.695590277777778</v>
      </c>
      <c r="C2492">
        <v>0.212971</v>
      </c>
      <c r="D2492">
        <v>2</v>
      </c>
      <c r="E2492" t="s">
        <v>12</v>
      </c>
      <c r="F2492">
        <v>4.197</v>
      </c>
      <c r="G2492">
        <v>0.18</v>
      </c>
      <c r="H2492">
        <v>254</v>
      </c>
    </row>
    <row r="2493" spans="1:8">
      <c r="A2493" s="1">
        <v>46154</v>
      </c>
      <c r="B2493" s="2">
        <v>0.695590277777778</v>
      </c>
      <c r="C2493">
        <v>0.213079</v>
      </c>
      <c r="D2493">
        <v>2</v>
      </c>
      <c r="E2493" t="s">
        <v>12</v>
      </c>
      <c r="F2493">
        <v>4.197</v>
      </c>
      <c r="G2493">
        <v>0.18</v>
      </c>
      <c r="H2493">
        <v>254</v>
      </c>
    </row>
    <row r="2494" spans="1:8">
      <c r="A2494" s="1">
        <v>46154</v>
      </c>
      <c r="B2494" s="2">
        <v>0.695590277777778</v>
      </c>
      <c r="C2494">
        <v>0.213184</v>
      </c>
      <c r="D2494">
        <v>2</v>
      </c>
      <c r="E2494" t="s">
        <v>12</v>
      </c>
      <c r="F2494">
        <v>4.197</v>
      </c>
      <c r="G2494">
        <v>0.17</v>
      </c>
      <c r="H2494">
        <v>254</v>
      </c>
    </row>
    <row r="2495" spans="1:8">
      <c r="A2495" s="1">
        <v>46154</v>
      </c>
      <c r="B2495" s="2">
        <v>0.695590277777778</v>
      </c>
      <c r="C2495">
        <v>0.213284</v>
      </c>
      <c r="D2495">
        <v>2</v>
      </c>
      <c r="E2495" t="s">
        <v>12</v>
      </c>
      <c r="F2495">
        <v>4.197</v>
      </c>
      <c r="G2495">
        <v>0.18</v>
      </c>
      <c r="H2495">
        <v>254</v>
      </c>
    </row>
    <row r="2496" spans="1:8">
      <c r="A2496" s="1">
        <v>46154</v>
      </c>
      <c r="B2496" s="2">
        <v>0.695590277777778</v>
      </c>
      <c r="C2496">
        <v>0.213372</v>
      </c>
      <c r="D2496">
        <v>2</v>
      </c>
      <c r="E2496" t="s">
        <v>12</v>
      </c>
      <c r="F2496">
        <v>4.196</v>
      </c>
      <c r="G2496">
        <v>0.18</v>
      </c>
      <c r="H2496">
        <v>254</v>
      </c>
    </row>
    <row r="2497" spans="1:8">
      <c r="A2497" s="1">
        <v>46154</v>
      </c>
      <c r="B2497" s="2">
        <v>0.695590277777778</v>
      </c>
      <c r="C2497">
        <v>0.213483</v>
      </c>
      <c r="D2497">
        <v>2</v>
      </c>
      <c r="E2497" t="s">
        <v>12</v>
      </c>
      <c r="F2497">
        <v>4.197</v>
      </c>
      <c r="G2497">
        <v>0.17</v>
      </c>
      <c r="H2497">
        <v>254</v>
      </c>
    </row>
    <row r="2498" spans="1:8">
      <c r="A2498" s="1">
        <v>46154</v>
      </c>
      <c r="B2498" s="2">
        <v>0.695590277777778</v>
      </c>
      <c r="C2498">
        <v>0.213579</v>
      </c>
      <c r="D2498">
        <v>2</v>
      </c>
      <c r="E2498" t="s">
        <v>12</v>
      </c>
      <c r="F2498">
        <v>4.196</v>
      </c>
      <c r="G2498">
        <v>0.18</v>
      </c>
      <c r="H2498">
        <v>255</v>
      </c>
    </row>
    <row r="2499" spans="1:8">
      <c r="A2499" s="1">
        <v>46154</v>
      </c>
      <c r="B2499" s="2">
        <v>0.695590277777778</v>
      </c>
      <c r="C2499">
        <v>0.213664</v>
      </c>
      <c r="D2499">
        <v>2</v>
      </c>
      <c r="E2499" t="s">
        <v>12</v>
      </c>
      <c r="F2499">
        <v>4.197</v>
      </c>
      <c r="G2499">
        <v>0.18</v>
      </c>
      <c r="H2499">
        <v>255</v>
      </c>
    </row>
    <row r="2500" spans="1:8">
      <c r="A2500" s="1">
        <v>46154</v>
      </c>
      <c r="B2500" s="2">
        <v>0.695590277777778</v>
      </c>
      <c r="C2500">
        <v>0.213787</v>
      </c>
      <c r="D2500">
        <v>2</v>
      </c>
      <c r="E2500" t="s">
        <v>12</v>
      </c>
      <c r="F2500">
        <v>4.197</v>
      </c>
      <c r="G2500">
        <v>0.18</v>
      </c>
      <c r="H2500">
        <v>255</v>
      </c>
    </row>
    <row r="2501" spans="1:8">
      <c r="A2501" s="1">
        <v>46154</v>
      </c>
      <c r="B2501" s="2">
        <v>0.695590277777778</v>
      </c>
      <c r="C2501">
        <v>0.213884</v>
      </c>
      <c r="D2501">
        <v>2</v>
      </c>
      <c r="E2501" t="s">
        <v>12</v>
      </c>
      <c r="F2501">
        <v>4.197</v>
      </c>
      <c r="G2501">
        <v>0.17</v>
      </c>
      <c r="H2501">
        <v>255</v>
      </c>
    </row>
    <row r="2502" spans="1:8">
      <c r="A2502" s="1">
        <v>46154</v>
      </c>
      <c r="B2502" s="2">
        <v>0.695590277777778</v>
      </c>
      <c r="C2502">
        <v>0.213974</v>
      </c>
      <c r="D2502">
        <v>2</v>
      </c>
      <c r="E2502" t="s">
        <v>12</v>
      </c>
      <c r="F2502">
        <v>4.197</v>
      </c>
      <c r="G2502">
        <v>0.18</v>
      </c>
      <c r="H2502">
        <v>255</v>
      </c>
    </row>
    <row r="2503" spans="1:8">
      <c r="A2503" s="1">
        <v>46154</v>
      </c>
      <c r="B2503" s="2">
        <v>0.695590277777778</v>
      </c>
      <c r="C2503">
        <v>0.214061</v>
      </c>
      <c r="D2503">
        <v>2</v>
      </c>
      <c r="E2503" t="s">
        <v>12</v>
      </c>
      <c r="F2503">
        <v>4.197</v>
      </c>
      <c r="G2503">
        <v>0.18</v>
      </c>
      <c r="H2503">
        <v>255</v>
      </c>
    </row>
    <row r="2504" spans="1:8">
      <c r="A2504" s="1">
        <v>46154</v>
      </c>
      <c r="B2504" s="2">
        <v>0.695590277777778</v>
      </c>
      <c r="C2504">
        <v>0.214151</v>
      </c>
      <c r="D2504">
        <v>2</v>
      </c>
      <c r="E2504" t="s">
        <v>12</v>
      </c>
      <c r="F2504">
        <v>4.197</v>
      </c>
      <c r="G2504">
        <v>0.17</v>
      </c>
      <c r="H2504">
        <v>255</v>
      </c>
    </row>
    <row r="2505" spans="1:8">
      <c r="A2505" s="1">
        <v>46154</v>
      </c>
      <c r="B2505" s="2">
        <v>0.695590277777778</v>
      </c>
      <c r="C2505">
        <v>0.214239</v>
      </c>
      <c r="D2505">
        <v>2</v>
      </c>
      <c r="E2505" t="s">
        <v>12</v>
      </c>
      <c r="F2505">
        <v>4.197</v>
      </c>
      <c r="G2505">
        <v>0.18</v>
      </c>
      <c r="H2505">
        <v>255</v>
      </c>
    </row>
    <row r="2506" spans="1:8">
      <c r="A2506" s="1">
        <v>46154</v>
      </c>
      <c r="B2506" s="2">
        <v>0.695590277777778</v>
      </c>
      <c r="C2506">
        <v>0.214327</v>
      </c>
      <c r="D2506">
        <v>2</v>
      </c>
      <c r="E2506" t="s">
        <v>12</v>
      </c>
      <c r="F2506">
        <v>4.197</v>
      </c>
      <c r="G2506">
        <v>0.18</v>
      </c>
      <c r="H2506">
        <v>255</v>
      </c>
    </row>
    <row r="2507" spans="1:8">
      <c r="A2507" s="1">
        <v>46154</v>
      </c>
      <c r="B2507" s="2">
        <v>0.695590277777778</v>
      </c>
      <c r="C2507">
        <v>0.214437</v>
      </c>
      <c r="D2507">
        <v>2</v>
      </c>
      <c r="E2507" t="s">
        <v>12</v>
      </c>
      <c r="F2507">
        <v>4.197</v>
      </c>
      <c r="G2507">
        <v>0.18</v>
      </c>
      <c r="H2507">
        <v>255</v>
      </c>
    </row>
    <row r="2508" spans="1:8">
      <c r="A2508" s="1">
        <v>46154</v>
      </c>
      <c r="B2508" s="2">
        <v>0.695590277777778</v>
      </c>
      <c r="C2508">
        <v>0.214508</v>
      </c>
      <c r="D2508">
        <v>2</v>
      </c>
      <c r="E2508" t="s">
        <v>12</v>
      </c>
      <c r="F2508">
        <v>4.197</v>
      </c>
      <c r="G2508">
        <v>0.17</v>
      </c>
      <c r="H2508">
        <v>256</v>
      </c>
    </row>
    <row r="2509" spans="1:8">
      <c r="A2509" s="1">
        <v>46154</v>
      </c>
      <c r="B2509" s="2">
        <v>0.695590277777778</v>
      </c>
      <c r="C2509">
        <v>0.214556</v>
      </c>
      <c r="D2509">
        <v>2</v>
      </c>
      <c r="E2509" t="s">
        <v>12</v>
      </c>
      <c r="F2509">
        <v>4.197</v>
      </c>
      <c r="G2509">
        <v>0.17</v>
      </c>
      <c r="H2509">
        <v>256</v>
      </c>
    </row>
    <row r="2510" spans="1:8">
      <c r="A2510" s="1">
        <v>46154</v>
      </c>
      <c r="B2510" s="2">
        <v>0.695590277777778</v>
      </c>
      <c r="C2510">
        <v>0.214601</v>
      </c>
      <c r="D2510">
        <v>2</v>
      </c>
      <c r="E2510" t="s">
        <v>12</v>
      </c>
      <c r="F2510">
        <v>4.197</v>
      </c>
      <c r="G2510">
        <v>0.18</v>
      </c>
      <c r="H2510">
        <v>256</v>
      </c>
    </row>
    <row r="2511" spans="1:8">
      <c r="A2511" s="1">
        <v>46154</v>
      </c>
      <c r="B2511" s="2">
        <v>0.695590277777778</v>
      </c>
      <c r="C2511">
        <v>0.214648</v>
      </c>
      <c r="D2511">
        <v>2</v>
      </c>
      <c r="E2511" t="s">
        <v>12</v>
      </c>
      <c r="F2511">
        <v>4.197</v>
      </c>
      <c r="G2511">
        <v>0.18</v>
      </c>
      <c r="H2511">
        <v>256</v>
      </c>
    </row>
    <row r="2512" spans="1:8">
      <c r="A2512" s="1">
        <v>46154</v>
      </c>
      <c r="B2512" s="2">
        <v>0.695590277777778</v>
      </c>
      <c r="C2512">
        <v>0.214692</v>
      </c>
      <c r="D2512">
        <v>2</v>
      </c>
      <c r="E2512" t="s">
        <v>12</v>
      </c>
      <c r="F2512">
        <v>4.197</v>
      </c>
      <c r="G2512">
        <v>0.17</v>
      </c>
      <c r="H2512">
        <v>256</v>
      </c>
    </row>
    <row r="2513" spans="1:8">
      <c r="A2513" s="1">
        <v>46154</v>
      </c>
      <c r="B2513" s="2">
        <v>0.695590277777778</v>
      </c>
      <c r="C2513">
        <v>0.214736</v>
      </c>
      <c r="D2513">
        <v>2</v>
      </c>
      <c r="E2513" t="s">
        <v>12</v>
      </c>
      <c r="F2513">
        <v>4.197</v>
      </c>
      <c r="G2513">
        <v>0.17</v>
      </c>
      <c r="H2513">
        <v>256</v>
      </c>
    </row>
    <row r="2514" spans="1:8">
      <c r="A2514" s="1">
        <v>46154</v>
      </c>
      <c r="B2514" s="2">
        <v>0.695590277777778</v>
      </c>
      <c r="C2514">
        <v>0.214781</v>
      </c>
      <c r="D2514">
        <v>2</v>
      </c>
      <c r="E2514" t="s">
        <v>12</v>
      </c>
      <c r="F2514">
        <v>4.197</v>
      </c>
      <c r="G2514">
        <v>0.17</v>
      </c>
      <c r="H2514">
        <v>256</v>
      </c>
    </row>
    <row r="2515" spans="1:8">
      <c r="A2515" s="1">
        <v>46154</v>
      </c>
      <c r="B2515" s="2">
        <v>0.695590277777778</v>
      </c>
      <c r="C2515">
        <v>0.214825</v>
      </c>
      <c r="D2515">
        <v>2</v>
      </c>
      <c r="E2515" t="s">
        <v>12</v>
      </c>
      <c r="F2515">
        <v>4.197</v>
      </c>
      <c r="G2515">
        <v>0.17</v>
      </c>
      <c r="H2515">
        <v>256</v>
      </c>
    </row>
    <row r="2516" spans="1:8">
      <c r="A2516" s="1">
        <v>46154</v>
      </c>
      <c r="B2516" s="2">
        <v>0.695590277777778</v>
      </c>
      <c r="C2516">
        <v>0.214869</v>
      </c>
      <c r="D2516">
        <v>2</v>
      </c>
      <c r="E2516" t="s">
        <v>12</v>
      </c>
      <c r="F2516">
        <v>4.196</v>
      </c>
      <c r="G2516">
        <v>0.18</v>
      </c>
      <c r="H2516">
        <v>256</v>
      </c>
    </row>
    <row r="2517" spans="1:8">
      <c r="A2517" s="1">
        <v>46154</v>
      </c>
      <c r="B2517" s="2">
        <v>0.695590277777778</v>
      </c>
      <c r="C2517">
        <v>0.214973</v>
      </c>
      <c r="D2517">
        <v>2</v>
      </c>
      <c r="E2517" t="s">
        <v>12</v>
      </c>
      <c r="F2517">
        <v>4.197</v>
      </c>
      <c r="G2517">
        <v>0.17</v>
      </c>
      <c r="H2517">
        <v>256</v>
      </c>
    </row>
    <row r="2518" spans="1:8">
      <c r="A2518" s="1">
        <v>46154</v>
      </c>
      <c r="B2518" s="2">
        <v>0.695590277777778</v>
      </c>
      <c r="C2518">
        <v>0.215061</v>
      </c>
      <c r="D2518">
        <v>2</v>
      </c>
      <c r="E2518" t="s">
        <v>12</v>
      </c>
      <c r="F2518">
        <v>4.197</v>
      </c>
      <c r="G2518">
        <v>0.18</v>
      </c>
      <c r="H2518">
        <v>257</v>
      </c>
    </row>
    <row r="2519" spans="1:8">
      <c r="A2519" s="1">
        <v>46154</v>
      </c>
      <c r="B2519" s="2">
        <v>0.695590277777778</v>
      </c>
      <c r="C2519">
        <v>0.215125</v>
      </c>
      <c r="D2519">
        <v>2</v>
      </c>
      <c r="E2519" t="s">
        <v>12</v>
      </c>
      <c r="F2519">
        <v>4.196</v>
      </c>
      <c r="G2519">
        <v>0.18</v>
      </c>
      <c r="H2519">
        <v>257</v>
      </c>
    </row>
    <row r="2520" spans="1:8">
      <c r="A2520" s="1">
        <v>46154</v>
      </c>
      <c r="B2520" s="2">
        <v>0.695590277777778</v>
      </c>
      <c r="C2520">
        <v>0.21517</v>
      </c>
      <c r="D2520">
        <v>2</v>
      </c>
      <c r="E2520" t="s">
        <v>12</v>
      </c>
      <c r="F2520">
        <v>4.197</v>
      </c>
      <c r="G2520">
        <v>0.17</v>
      </c>
      <c r="H2520">
        <v>257</v>
      </c>
    </row>
    <row r="2521" spans="1:8">
      <c r="A2521" s="1">
        <v>46154</v>
      </c>
      <c r="B2521" s="2">
        <v>0.695590277777778</v>
      </c>
      <c r="C2521">
        <v>0.215213</v>
      </c>
      <c r="D2521">
        <v>2</v>
      </c>
      <c r="E2521" t="s">
        <v>12</v>
      </c>
      <c r="F2521">
        <v>4.197</v>
      </c>
      <c r="G2521">
        <v>0.18</v>
      </c>
      <c r="H2521">
        <v>257</v>
      </c>
    </row>
    <row r="2522" spans="1:8">
      <c r="A2522" s="1">
        <v>46154</v>
      </c>
      <c r="B2522" s="2">
        <v>0.695590277777778</v>
      </c>
      <c r="C2522">
        <v>0.215258</v>
      </c>
      <c r="D2522">
        <v>2</v>
      </c>
      <c r="E2522" t="s">
        <v>12</v>
      </c>
      <c r="F2522">
        <v>4.197</v>
      </c>
      <c r="G2522">
        <v>0.17</v>
      </c>
      <c r="H2522">
        <v>257</v>
      </c>
    </row>
    <row r="2523" spans="1:8">
      <c r="A2523" s="1">
        <v>46154</v>
      </c>
      <c r="B2523" s="2">
        <v>0.695590277777778</v>
      </c>
      <c r="C2523">
        <v>0.215304</v>
      </c>
      <c r="D2523">
        <v>2</v>
      </c>
      <c r="E2523" t="s">
        <v>12</v>
      </c>
      <c r="F2523">
        <v>4.196</v>
      </c>
      <c r="G2523">
        <v>0.18</v>
      </c>
      <c r="H2523">
        <v>257</v>
      </c>
    </row>
    <row r="2524" spans="1:8">
      <c r="A2524" s="1">
        <v>46154</v>
      </c>
      <c r="B2524" s="2">
        <v>0.695590277777778</v>
      </c>
      <c r="C2524">
        <v>0.215348</v>
      </c>
      <c r="D2524">
        <v>2</v>
      </c>
      <c r="E2524" t="s">
        <v>12</v>
      </c>
      <c r="F2524">
        <v>4.197</v>
      </c>
      <c r="G2524">
        <v>0.18</v>
      </c>
      <c r="H2524">
        <v>257</v>
      </c>
    </row>
    <row r="2525" spans="1:8">
      <c r="A2525" s="1">
        <v>46154</v>
      </c>
      <c r="B2525" s="2">
        <v>0.695590277777778</v>
      </c>
      <c r="C2525">
        <v>0.215394</v>
      </c>
      <c r="D2525">
        <v>2</v>
      </c>
      <c r="E2525" t="s">
        <v>12</v>
      </c>
      <c r="F2525">
        <v>4.196</v>
      </c>
      <c r="G2525">
        <v>0.17</v>
      </c>
      <c r="H2525">
        <v>257</v>
      </c>
    </row>
    <row r="2526" spans="1:8">
      <c r="A2526" s="1">
        <v>46154</v>
      </c>
      <c r="B2526" s="2">
        <v>0.695590277777778</v>
      </c>
      <c r="C2526">
        <v>0.215482</v>
      </c>
      <c r="D2526">
        <v>2</v>
      </c>
      <c r="E2526" t="s">
        <v>12</v>
      </c>
      <c r="F2526">
        <v>4.196</v>
      </c>
      <c r="G2526">
        <v>0.17</v>
      </c>
      <c r="H2526">
        <v>257</v>
      </c>
    </row>
    <row r="2527" spans="1:8">
      <c r="A2527" s="1">
        <v>46154</v>
      </c>
      <c r="B2527" s="2">
        <v>0.695590277777778</v>
      </c>
      <c r="C2527">
        <v>0.215542</v>
      </c>
      <c r="D2527">
        <v>2</v>
      </c>
      <c r="E2527" t="s">
        <v>12</v>
      </c>
      <c r="F2527">
        <v>4.197</v>
      </c>
      <c r="G2527">
        <v>0.17</v>
      </c>
      <c r="H2527">
        <v>257</v>
      </c>
    </row>
    <row r="2528" spans="1:8">
      <c r="A2528" s="1">
        <v>46154</v>
      </c>
      <c r="B2528" s="2">
        <v>0.695590277777778</v>
      </c>
      <c r="C2528">
        <v>0.215622</v>
      </c>
      <c r="D2528">
        <v>2</v>
      </c>
      <c r="E2528" t="s">
        <v>12</v>
      </c>
      <c r="F2528">
        <v>4.196</v>
      </c>
      <c r="G2528">
        <v>0.18</v>
      </c>
      <c r="H2528">
        <v>258</v>
      </c>
    </row>
    <row r="2529" spans="1:8">
      <c r="A2529" s="1">
        <v>46154</v>
      </c>
      <c r="B2529" s="2">
        <v>0.695590277777778</v>
      </c>
      <c r="C2529">
        <v>0.215671</v>
      </c>
      <c r="D2529">
        <v>2</v>
      </c>
      <c r="E2529" t="s">
        <v>12</v>
      </c>
      <c r="F2529">
        <v>4.197</v>
      </c>
      <c r="G2529">
        <v>0.17</v>
      </c>
      <c r="H2529">
        <v>258</v>
      </c>
    </row>
    <row r="2530" spans="1:8">
      <c r="A2530" s="1">
        <v>46154</v>
      </c>
      <c r="B2530" s="2">
        <v>0.695590277777778</v>
      </c>
      <c r="C2530">
        <v>0.215717</v>
      </c>
      <c r="D2530">
        <v>2</v>
      </c>
      <c r="E2530" t="s">
        <v>12</v>
      </c>
      <c r="F2530">
        <v>4.197</v>
      </c>
      <c r="G2530">
        <v>0.17</v>
      </c>
      <c r="H2530">
        <v>258</v>
      </c>
    </row>
    <row r="2531" spans="1:8">
      <c r="A2531" s="1">
        <v>46154</v>
      </c>
      <c r="B2531" s="2">
        <v>0.695590277777778</v>
      </c>
      <c r="C2531">
        <v>0.215759</v>
      </c>
      <c r="D2531">
        <v>2</v>
      </c>
      <c r="E2531" t="s">
        <v>12</v>
      </c>
      <c r="F2531">
        <v>4.196</v>
      </c>
      <c r="G2531">
        <v>0.18</v>
      </c>
      <c r="H2531">
        <v>258</v>
      </c>
    </row>
    <row r="2532" spans="1:8">
      <c r="A2532" s="1">
        <v>46154</v>
      </c>
      <c r="B2532" s="2">
        <v>0.695590277777778</v>
      </c>
      <c r="C2532">
        <v>0.215803</v>
      </c>
      <c r="D2532">
        <v>2</v>
      </c>
      <c r="E2532" t="s">
        <v>12</v>
      </c>
      <c r="F2532">
        <v>4.197</v>
      </c>
      <c r="G2532">
        <v>0.18</v>
      </c>
      <c r="H2532">
        <v>258</v>
      </c>
    </row>
    <row r="2533" spans="1:8">
      <c r="A2533" s="1">
        <v>46154</v>
      </c>
      <c r="B2533" s="2">
        <v>0.695590277777778</v>
      </c>
      <c r="C2533">
        <v>0.21585</v>
      </c>
      <c r="D2533">
        <v>2</v>
      </c>
      <c r="E2533" t="s">
        <v>12</v>
      </c>
      <c r="F2533">
        <v>4.196</v>
      </c>
      <c r="G2533">
        <v>0.17</v>
      </c>
      <c r="H2533">
        <v>258</v>
      </c>
    </row>
    <row r="2534" spans="1:8">
      <c r="A2534" s="1">
        <v>46154</v>
      </c>
      <c r="B2534" s="2">
        <v>0.695590277777778</v>
      </c>
      <c r="C2534">
        <v>0.215895</v>
      </c>
      <c r="D2534">
        <v>2</v>
      </c>
      <c r="E2534" t="s">
        <v>12</v>
      </c>
      <c r="F2534">
        <v>4.196</v>
      </c>
      <c r="G2534">
        <v>0.18</v>
      </c>
      <c r="H2534">
        <v>258</v>
      </c>
    </row>
    <row r="2535" spans="1:8">
      <c r="A2535" s="1">
        <v>46154</v>
      </c>
      <c r="B2535" s="2">
        <v>0.695590277777778</v>
      </c>
      <c r="C2535">
        <v>0.215942</v>
      </c>
      <c r="D2535">
        <v>2</v>
      </c>
      <c r="E2535" t="s">
        <v>12</v>
      </c>
      <c r="F2535">
        <v>4.197</v>
      </c>
      <c r="G2535">
        <v>0.17</v>
      </c>
      <c r="H2535">
        <v>258</v>
      </c>
    </row>
    <row r="2536" spans="1:8">
      <c r="A2536" s="1">
        <v>46154</v>
      </c>
      <c r="B2536" s="2">
        <v>0.695590277777778</v>
      </c>
      <c r="C2536">
        <v>0.21602</v>
      </c>
      <c r="D2536">
        <v>2</v>
      </c>
      <c r="E2536" t="s">
        <v>12</v>
      </c>
      <c r="F2536">
        <v>4.197</v>
      </c>
      <c r="G2536">
        <v>0.18</v>
      </c>
      <c r="H2536">
        <v>258</v>
      </c>
    </row>
    <row r="2537" spans="1:8">
      <c r="A2537" s="1">
        <v>46154</v>
      </c>
      <c r="B2537" s="2">
        <v>0.695590277777778</v>
      </c>
      <c r="C2537">
        <v>0.216116</v>
      </c>
      <c r="D2537">
        <v>2</v>
      </c>
      <c r="E2537" t="s">
        <v>12</v>
      </c>
      <c r="F2537">
        <v>4.197</v>
      </c>
      <c r="G2537">
        <v>0.18</v>
      </c>
      <c r="H2537">
        <v>258</v>
      </c>
    </row>
    <row r="2538" spans="1:8">
      <c r="A2538" s="1">
        <v>46154</v>
      </c>
      <c r="B2538" s="2">
        <v>0.695590277777778</v>
      </c>
      <c r="C2538">
        <v>0.216199</v>
      </c>
      <c r="D2538">
        <v>2</v>
      </c>
      <c r="E2538" t="s">
        <v>12</v>
      </c>
      <c r="F2538">
        <v>4.197</v>
      </c>
      <c r="G2538">
        <v>0.17</v>
      </c>
      <c r="H2538">
        <v>259</v>
      </c>
    </row>
    <row r="2539" spans="1:8">
      <c r="A2539" s="1">
        <v>46154</v>
      </c>
      <c r="B2539" s="2">
        <v>0.695590277777778</v>
      </c>
      <c r="C2539">
        <v>0.216268</v>
      </c>
      <c r="D2539">
        <v>2</v>
      </c>
      <c r="E2539" t="s">
        <v>12</v>
      </c>
      <c r="F2539">
        <v>4.197</v>
      </c>
      <c r="G2539">
        <v>0.17</v>
      </c>
      <c r="H2539">
        <v>259</v>
      </c>
    </row>
    <row r="2540" spans="1:8">
      <c r="A2540" s="1">
        <v>46154</v>
      </c>
      <c r="B2540" s="2">
        <v>0.695590277777778</v>
      </c>
      <c r="C2540">
        <v>0.216405</v>
      </c>
      <c r="D2540">
        <v>2</v>
      </c>
      <c r="E2540" t="s">
        <v>12</v>
      </c>
      <c r="F2540">
        <v>4.197</v>
      </c>
      <c r="G2540">
        <v>0.17</v>
      </c>
      <c r="H2540">
        <v>259</v>
      </c>
    </row>
    <row r="2541" spans="1:8">
      <c r="A2541" s="1">
        <v>46154</v>
      </c>
      <c r="B2541" s="2">
        <v>0.695590277777778</v>
      </c>
      <c r="C2541">
        <v>0.216547</v>
      </c>
      <c r="D2541">
        <v>2</v>
      </c>
      <c r="E2541" t="s">
        <v>12</v>
      </c>
      <c r="F2541">
        <v>4.197</v>
      </c>
      <c r="G2541">
        <v>0.17</v>
      </c>
      <c r="H2541">
        <v>259</v>
      </c>
    </row>
    <row r="2542" spans="1:8">
      <c r="A2542" s="1">
        <v>46154</v>
      </c>
      <c r="B2542" s="2">
        <v>0.695590277777778</v>
      </c>
      <c r="C2542">
        <v>0.216655</v>
      </c>
      <c r="D2542">
        <v>2</v>
      </c>
      <c r="E2542" t="s">
        <v>12</v>
      </c>
      <c r="F2542">
        <v>4.196</v>
      </c>
      <c r="G2542">
        <v>0.18</v>
      </c>
      <c r="H2542">
        <v>259</v>
      </c>
    </row>
    <row r="2543" spans="1:8">
      <c r="A2543" s="1">
        <v>46154</v>
      </c>
      <c r="B2543" s="2">
        <v>0.695590277777778</v>
      </c>
      <c r="C2543">
        <v>0.216769</v>
      </c>
      <c r="D2543">
        <v>2</v>
      </c>
      <c r="E2543" t="s">
        <v>12</v>
      </c>
      <c r="F2543">
        <v>4.196</v>
      </c>
      <c r="G2543">
        <v>0.17</v>
      </c>
      <c r="H2543">
        <v>259</v>
      </c>
    </row>
    <row r="2544" spans="1:8">
      <c r="A2544" s="1">
        <v>46154</v>
      </c>
      <c r="B2544" s="2">
        <v>0.695590277777778</v>
      </c>
      <c r="C2544">
        <v>0.216876</v>
      </c>
      <c r="D2544">
        <v>2</v>
      </c>
      <c r="E2544" t="s">
        <v>12</v>
      </c>
      <c r="F2544">
        <v>4.197</v>
      </c>
      <c r="G2544">
        <v>0.17</v>
      </c>
      <c r="H2544">
        <v>259</v>
      </c>
    </row>
    <row r="2545" spans="1:8">
      <c r="A2545" s="1">
        <v>46154</v>
      </c>
      <c r="B2545" s="2">
        <v>0.695590277777778</v>
      </c>
      <c r="C2545">
        <v>0.216983</v>
      </c>
      <c r="D2545">
        <v>2</v>
      </c>
      <c r="E2545" t="s">
        <v>12</v>
      </c>
      <c r="F2545">
        <v>4.197</v>
      </c>
      <c r="G2545">
        <v>0.18</v>
      </c>
      <c r="H2545">
        <v>259</v>
      </c>
    </row>
    <row r="2546" spans="1:8">
      <c r="A2546" s="1">
        <v>46154</v>
      </c>
      <c r="B2546" s="2">
        <v>0.695590277777778</v>
      </c>
      <c r="C2546">
        <v>0.217089</v>
      </c>
      <c r="D2546">
        <v>2</v>
      </c>
      <c r="E2546" t="s">
        <v>12</v>
      </c>
      <c r="F2546">
        <v>4.197</v>
      </c>
      <c r="G2546">
        <v>0.18</v>
      </c>
      <c r="H2546">
        <v>259</v>
      </c>
    </row>
    <row r="2547" spans="1:8">
      <c r="A2547" s="1">
        <v>46154</v>
      </c>
      <c r="B2547" s="2">
        <v>0.695590277777778</v>
      </c>
      <c r="C2547">
        <v>0.217191</v>
      </c>
      <c r="D2547">
        <v>2</v>
      </c>
      <c r="E2547" t="s">
        <v>12</v>
      </c>
      <c r="F2547">
        <v>4.197</v>
      </c>
      <c r="G2547">
        <v>0.17</v>
      </c>
      <c r="H2547">
        <v>259</v>
      </c>
    </row>
    <row r="2548" spans="1:8">
      <c r="A2548" s="1">
        <v>46154</v>
      </c>
      <c r="B2548" s="2">
        <v>0.695590277777778</v>
      </c>
      <c r="C2548">
        <v>0.217294</v>
      </c>
      <c r="D2548">
        <v>2</v>
      </c>
      <c r="E2548" t="s">
        <v>12</v>
      </c>
      <c r="F2548">
        <v>4.196</v>
      </c>
      <c r="G2548">
        <v>0.17</v>
      </c>
      <c r="H2548">
        <v>260</v>
      </c>
    </row>
    <row r="2549" spans="1:8">
      <c r="A2549" s="1">
        <v>46154</v>
      </c>
      <c r="B2549" s="2">
        <v>0.695590277777778</v>
      </c>
      <c r="C2549">
        <v>0.2174</v>
      </c>
      <c r="D2549">
        <v>2</v>
      </c>
      <c r="E2549" t="s">
        <v>12</v>
      </c>
      <c r="F2549">
        <v>4.197</v>
      </c>
      <c r="G2549">
        <v>0.18</v>
      </c>
      <c r="H2549">
        <v>260</v>
      </c>
    </row>
    <row r="2550" spans="1:8">
      <c r="A2550" s="1">
        <v>46154</v>
      </c>
      <c r="B2550" s="2">
        <v>0.695590277777778</v>
      </c>
      <c r="C2550">
        <v>0.217553</v>
      </c>
      <c r="D2550">
        <v>2</v>
      </c>
      <c r="E2550" t="s">
        <v>12</v>
      </c>
      <c r="F2550">
        <v>4.197</v>
      </c>
      <c r="G2550">
        <v>0.17</v>
      </c>
      <c r="H2550">
        <v>260</v>
      </c>
    </row>
    <row r="2551" spans="1:8">
      <c r="A2551" s="1">
        <v>46154</v>
      </c>
      <c r="B2551" s="2">
        <v>0.695590277777778</v>
      </c>
      <c r="C2551">
        <v>0.217696</v>
      </c>
      <c r="D2551">
        <v>2</v>
      </c>
      <c r="E2551" t="s">
        <v>12</v>
      </c>
      <c r="F2551">
        <v>4.197</v>
      </c>
      <c r="G2551">
        <v>0.18</v>
      </c>
      <c r="H2551">
        <v>260</v>
      </c>
    </row>
    <row r="2552" spans="1:8">
      <c r="A2552" s="1">
        <v>46154</v>
      </c>
      <c r="B2552" s="2">
        <v>0.695590277777778</v>
      </c>
      <c r="C2552">
        <v>0.217828</v>
      </c>
      <c r="D2552">
        <v>2</v>
      </c>
      <c r="E2552" t="s">
        <v>12</v>
      </c>
      <c r="F2552">
        <v>4.197</v>
      </c>
      <c r="G2552">
        <v>0.18</v>
      </c>
      <c r="H2552">
        <v>260</v>
      </c>
    </row>
    <row r="2553" spans="1:8">
      <c r="A2553" s="1">
        <v>46154</v>
      </c>
      <c r="B2553" s="2">
        <v>0.695590277777778</v>
      </c>
      <c r="C2553">
        <v>0.217939</v>
      </c>
      <c r="D2553">
        <v>2</v>
      </c>
      <c r="E2553" t="s">
        <v>12</v>
      </c>
      <c r="F2553">
        <v>4.197</v>
      </c>
      <c r="G2553">
        <v>0.17</v>
      </c>
      <c r="H2553">
        <v>260</v>
      </c>
    </row>
    <row r="2554" spans="1:8">
      <c r="A2554" s="1">
        <v>46154</v>
      </c>
      <c r="B2554" s="2">
        <v>0.695590277777778</v>
      </c>
      <c r="C2554">
        <v>0.218059</v>
      </c>
      <c r="D2554">
        <v>2</v>
      </c>
      <c r="E2554" t="s">
        <v>12</v>
      </c>
      <c r="F2554">
        <v>4.197</v>
      </c>
      <c r="G2554">
        <v>0.18</v>
      </c>
      <c r="H2554">
        <v>260</v>
      </c>
    </row>
    <row r="2555" spans="1:8">
      <c r="A2555" s="1">
        <v>46154</v>
      </c>
      <c r="B2555" s="2">
        <v>0.695590277777778</v>
      </c>
      <c r="C2555">
        <v>0.21819</v>
      </c>
      <c r="D2555">
        <v>2</v>
      </c>
      <c r="E2555" t="s">
        <v>12</v>
      </c>
      <c r="F2555">
        <v>4.197</v>
      </c>
      <c r="G2555">
        <v>0.17</v>
      </c>
      <c r="H2555">
        <v>260</v>
      </c>
    </row>
    <row r="2556" spans="1:8">
      <c r="A2556" s="1">
        <v>46154</v>
      </c>
      <c r="B2556" s="2">
        <v>0.695590277777778</v>
      </c>
      <c r="C2556">
        <v>0.218312</v>
      </c>
      <c r="D2556">
        <v>2</v>
      </c>
      <c r="E2556" t="s">
        <v>12</v>
      </c>
      <c r="F2556">
        <v>4.197</v>
      </c>
      <c r="G2556">
        <v>0.17</v>
      </c>
      <c r="H2556">
        <v>260</v>
      </c>
    </row>
    <row r="2557" spans="1:8">
      <c r="A2557" s="1">
        <v>46154</v>
      </c>
      <c r="B2557" s="2">
        <v>0.695590277777778</v>
      </c>
      <c r="C2557">
        <v>0.218445</v>
      </c>
      <c r="D2557">
        <v>2</v>
      </c>
      <c r="E2557" t="s">
        <v>12</v>
      </c>
      <c r="F2557">
        <v>4.197</v>
      </c>
      <c r="G2557">
        <v>0.18</v>
      </c>
      <c r="H2557">
        <v>260</v>
      </c>
    </row>
    <row r="2558" spans="1:8">
      <c r="A2558" s="1">
        <v>46154</v>
      </c>
      <c r="B2558" s="2">
        <v>0.695590277777778</v>
      </c>
      <c r="C2558">
        <v>0.218515</v>
      </c>
      <c r="D2558">
        <v>2</v>
      </c>
      <c r="E2558" t="s">
        <v>12</v>
      </c>
      <c r="F2558">
        <v>4.196</v>
      </c>
      <c r="G2558">
        <v>0.18</v>
      </c>
      <c r="H2558">
        <v>261</v>
      </c>
    </row>
    <row r="2559" spans="1:8">
      <c r="A2559" s="1">
        <v>46154</v>
      </c>
      <c r="B2559" s="2">
        <v>0.695590277777778</v>
      </c>
      <c r="C2559">
        <v>0.218562</v>
      </c>
      <c r="D2559">
        <v>2</v>
      </c>
      <c r="E2559" t="s">
        <v>12</v>
      </c>
      <c r="F2559">
        <v>4.196</v>
      </c>
      <c r="G2559">
        <v>0.17</v>
      </c>
      <c r="H2559">
        <v>261</v>
      </c>
    </row>
    <row r="2560" spans="1:8">
      <c r="A2560" s="1">
        <v>46154</v>
      </c>
      <c r="B2560" s="2">
        <v>0.695590277777778</v>
      </c>
      <c r="C2560">
        <v>0.218607</v>
      </c>
      <c r="D2560">
        <v>2</v>
      </c>
      <c r="E2560" t="s">
        <v>12</v>
      </c>
      <c r="F2560">
        <v>4.197</v>
      </c>
      <c r="G2560">
        <v>0.17</v>
      </c>
      <c r="H2560">
        <v>261</v>
      </c>
    </row>
    <row r="2561" spans="1:8">
      <c r="A2561" s="1">
        <v>46154</v>
      </c>
      <c r="B2561" s="2">
        <v>0.695590277777778</v>
      </c>
      <c r="C2561">
        <v>0.218651</v>
      </c>
      <c r="D2561">
        <v>2</v>
      </c>
      <c r="E2561" t="s">
        <v>12</v>
      </c>
      <c r="F2561">
        <v>4.197</v>
      </c>
      <c r="G2561">
        <v>0.18</v>
      </c>
      <c r="H2561">
        <v>261</v>
      </c>
    </row>
    <row r="2562" spans="1:8">
      <c r="A2562" s="1">
        <v>46154</v>
      </c>
      <c r="B2562" s="2">
        <v>0.695590277777778</v>
      </c>
      <c r="C2562">
        <v>0.218697</v>
      </c>
      <c r="D2562">
        <v>2</v>
      </c>
      <c r="E2562" t="s">
        <v>12</v>
      </c>
      <c r="F2562">
        <v>4.197</v>
      </c>
      <c r="G2562">
        <v>0.17</v>
      </c>
      <c r="H2562">
        <v>261</v>
      </c>
    </row>
    <row r="2563" spans="1:8">
      <c r="A2563" s="1">
        <v>46154</v>
      </c>
      <c r="B2563" s="2">
        <v>0.695590277777778</v>
      </c>
      <c r="C2563">
        <v>0.218742</v>
      </c>
      <c r="D2563">
        <v>2</v>
      </c>
      <c r="E2563" t="s">
        <v>12</v>
      </c>
      <c r="F2563">
        <v>4.197</v>
      </c>
      <c r="G2563">
        <v>0.18</v>
      </c>
      <c r="H2563">
        <v>261</v>
      </c>
    </row>
    <row r="2564" spans="1:8">
      <c r="A2564" s="1">
        <v>46154</v>
      </c>
      <c r="B2564" s="2">
        <v>0.695590277777778</v>
      </c>
      <c r="C2564">
        <v>0.218787</v>
      </c>
      <c r="D2564">
        <v>2</v>
      </c>
      <c r="E2564" t="s">
        <v>12</v>
      </c>
      <c r="F2564">
        <v>4.197</v>
      </c>
      <c r="G2564">
        <v>0.17</v>
      </c>
      <c r="H2564">
        <v>261</v>
      </c>
    </row>
    <row r="2565" spans="1:8">
      <c r="A2565" s="1">
        <v>46154</v>
      </c>
      <c r="B2565" s="2">
        <v>0.695590277777778</v>
      </c>
      <c r="C2565">
        <v>0.218831</v>
      </c>
      <c r="D2565">
        <v>2</v>
      </c>
      <c r="E2565" t="s">
        <v>12</v>
      </c>
      <c r="F2565">
        <v>4.197</v>
      </c>
      <c r="G2565">
        <v>0.17</v>
      </c>
      <c r="H2565">
        <v>261</v>
      </c>
    </row>
    <row r="2566" spans="1:8">
      <c r="A2566" s="1">
        <v>46154</v>
      </c>
      <c r="B2566" s="2">
        <v>0.695590277777778</v>
      </c>
      <c r="C2566">
        <v>0.218876</v>
      </c>
      <c r="D2566">
        <v>2</v>
      </c>
      <c r="E2566" t="s">
        <v>12</v>
      </c>
      <c r="F2566">
        <v>4.197</v>
      </c>
      <c r="G2566">
        <v>0.18</v>
      </c>
      <c r="H2566">
        <v>261</v>
      </c>
    </row>
    <row r="2567" spans="1:8">
      <c r="A2567" s="1">
        <v>46154</v>
      </c>
      <c r="B2567" s="2">
        <v>0.695590277777778</v>
      </c>
      <c r="C2567">
        <v>0.218922</v>
      </c>
      <c r="D2567">
        <v>2</v>
      </c>
      <c r="E2567" t="s">
        <v>12</v>
      </c>
      <c r="F2567">
        <v>4.197</v>
      </c>
      <c r="G2567">
        <v>0.18</v>
      </c>
      <c r="H2567">
        <v>261</v>
      </c>
    </row>
    <row r="2568" spans="1:8">
      <c r="A2568" s="1">
        <v>46154</v>
      </c>
      <c r="B2568" s="2">
        <v>0.695590277777778</v>
      </c>
      <c r="C2568">
        <v>0.21898</v>
      </c>
      <c r="D2568">
        <v>2</v>
      </c>
      <c r="E2568" t="s">
        <v>12</v>
      </c>
      <c r="F2568">
        <v>4.197</v>
      </c>
      <c r="G2568">
        <v>0.18</v>
      </c>
      <c r="H2568">
        <v>262</v>
      </c>
    </row>
    <row r="2569" spans="1:8">
      <c r="A2569" s="1">
        <v>46154</v>
      </c>
      <c r="B2569" s="2">
        <v>0.695590277777778</v>
      </c>
      <c r="C2569">
        <v>0.219067</v>
      </c>
      <c r="D2569">
        <v>2</v>
      </c>
      <c r="E2569" t="s">
        <v>12</v>
      </c>
      <c r="F2569">
        <v>4.197</v>
      </c>
      <c r="G2569">
        <v>0.17</v>
      </c>
      <c r="H2569">
        <v>262</v>
      </c>
    </row>
    <row r="2570" spans="1:8">
      <c r="A2570" s="1">
        <v>46154</v>
      </c>
      <c r="B2570" s="2">
        <v>0.695590277777778</v>
      </c>
      <c r="C2570">
        <v>0.219149</v>
      </c>
      <c r="D2570">
        <v>2</v>
      </c>
      <c r="E2570" t="s">
        <v>12</v>
      </c>
      <c r="F2570">
        <v>4.197</v>
      </c>
      <c r="G2570">
        <v>0.17</v>
      </c>
      <c r="H2570">
        <v>262</v>
      </c>
    </row>
    <row r="2571" spans="1:8">
      <c r="A2571" s="1">
        <v>46154</v>
      </c>
      <c r="B2571" s="2">
        <v>0.695590277777778</v>
      </c>
      <c r="C2571">
        <v>0.219233</v>
      </c>
      <c r="D2571">
        <v>2</v>
      </c>
      <c r="E2571" t="s">
        <v>12</v>
      </c>
      <c r="F2571">
        <v>4.197</v>
      </c>
      <c r="G2571">
        <v>0.18</v>
      </c>
      <c r="H2571">
        <v>262</v>
      </c>
    </row>
    <row r="2572" spans="1:8">
      <c r="A2572" s="1">
        <v>46154</v>
      </c>
      <c r="B2572" s="2">
        <v>0.695590277777778</v>
      </c>
      <c r="C2572">
        <v>0.219314</v>
      </c>
      <c r="D2572">
        <v>2</v>
      </c>
      <c r="E2572" t="s">
        <v>12</v>
      </c>
      <c r="F2572">
        <v>4.196</v>
      </c>
      <c r="G2572">
        <v>0.17</v>
      </c>
      <c r="H2572">
        <v>262</v>
      </c>
    </row>
    <row r="2573" spans="1:8">
      <c r="A2573" s="1">
        <v>46154</v>
      </c>
      <c r="B2573" s="2">
        <v>0.695590277777778</v>
      </c>
      <c r="C2573">
        <v>0.219391</v>
      </c>
      <c r="D2573">
        <v>2</v>
      </c>
      <c r="E2573" t="s">
        <v>12</v>
      </c>
      <c r="F2573">
        <v>4.197</v>
      </c>
      <c r="G2573">
        <v>0.17</v>
      </c>
      <c r="H2573">
        <v>262</v>
      </c>
    </row>
    <row r="2574" spans="1:8">
      <c r="A2574" s="1">
        <v>46154</v>
      </c>
      <c r="B2574" s="2">
        <v>0.695590277777778</v>
      </c>
      <c r="C2574">
        <v>0.219513</v>
      </c>
      <c r="D2574">
        <v>2</v>
      </c>
      <c r="E2574" t="s">
        <v>12</v>
      </c>
      <c r="F2574">
        <v>4.197</v>
      </c>
      <c r="G2574">
        <v>0.17</v>
      </c>
      <c r="H2574">
        <v>262</v>
      </c>
    </row>
    <row r="2575" spans="1:8">
      <c r="A2575" s="1">
        <v>46154</v>
      </c>
      <c r="B2575" s="2">
        <v>0.695590277777778</v>
      </c>
      <c r="C2575">
        <v>0.21957</v>
      </c>
      <c r="D2575">
        <v>2</v>
      </c>
      <c r="E2575" t="s">
        <v>12</v>
      </c>
      <c r="F2575">
        <v>4.197</v>
      </c>
      <c r="G2575">
        <v>0.18</v>
      </c>
      <c r="H2575">
        <v>262</v>
      </c>
    </row>
    <row r="2576" spans="1:8">
      <c r="A2576" s="1">
        <v>46154</v>
      </c>
      <c r="B2576" s="2">
        <v>0.695590277777778</v>
      </c>
      <c r="C2576">
        <v>0.219615</v>
      </c>
      <c r="D2576">
        <v>2</v>
      </c>
      <c r="E2576" t="s">
        <v>12</v>
      </c>
      <c r="F2576">
        <v>4.196</v>
      </c>
      <c r="G2576">
        <v>0.18</v>
      </c>
      <c r="H2576">
        <v>262</v>
      </c>
    </row>
    <row r="2577" spans="1:8">
      <c r="A2577" s="1">
        <v>46154</v>
      </c>
      <c r="B2577" s="2">
        <v>0.695590277777778</v>
      </c>
      <c r="C2577">
        <v>0.219659</v>
      </c>
      <c r="D2577">
        <v>2</v>
      </c>
      <c r="E2577" t="s">
        <v>12</v>
      </c>
      <c r="F2577">
        <v>4.197</v>
      </c>
      <c r="G2577">
        <v>0.17</v>
      </c>
      <c r="H2577">
        <v>263</v>
      </c>
    </row>
    <row r="2578" spans="1:8">
      <c r="A2578" s="1">
        <v>46154</v>
      </c>
      <c r="B2578" s="2">
        <v>0.695590277777778</v>
      </c>
      <c r="C2578">
        <v>0.219702</v>
      </c>
      <c r="D2578">
        <v>2</v>
      </c>
      <c r="E2578" t="s">
        <v>12</v>
      </c>
      <c r="F2578">
        <v>4.197</v>
      </c>
      <c r="G2578">
        <v>0.18</v>
      </c>
      <c r="H2578">
        <v>263</v>
      </c>
    </row>
    <row r="2579" spans="1:8">
      <c r="A2579" s="1">
        <v>46154</v>
      </c>
      <c r="B2579" s="2">
        <v>0.695590277777778</v>
      </c>
      <c r="C2579">
        <v>0.219745</v>
      </c>
      <c r="D2579">
        <v>2</v>
      </c>
      <c r="E2579" t="s">
        <v>12</v>
      </c>
      <c r="F2579">
        <v>4.197</v>
      </c>
      <c r="G2579">
        <v>0.18</v>
      </c>
      <c r="H2579">
        <v>263</v>
      </c>
    </row>
    <row r="2580" spans="1:8">
      <c r="A2580" s="1">
        <v>46154</v>
      </c>
      <c r="B2580" s="2">
        <v>0.695590277777778</v>
      </c>
      <c r="C2580">
        <v>0.219788</v>
      </c>
      <c r="D2580">
        <v>2</v>
      </c>
      <c r="E2580" t="s">
        <v>12</v>
      </c>
      <c r="F2580">
        <v>4.197</v>
      </c>
      <c r="G2580">
        <v>0.17</v>
      </c>
      <c r="H2580">
        <v>263</v>
      </c>
    </row>
    <row r="2581" spans="1:8">
      <c r="A2581" s="1">
        <v>46154</v>
      </c>
      <c r="B2581" s="2">
        <v>0.695590277777778</v>
      </c>
      <c r="C2581">
        <v>0.219831</v>
      </c>
      <c r="D2581">
        <v>2</v>
      </c>
      <c r="E2581" t="s">
        <v>12</v>
      </c>
      <c r="F2581">
        <v>4.197</v>
      </c>
      <c r="G2581">
        <v>0.17</v>
      </c>
      <c r="H2581">
        <v>263</v>
      </c>
    </row>
    <row r="2582" spans="1:8">
      <c r="A2582" s="1">
        <v>46154</v>
      </c>
      <c r="B2582" s="2">
        <v>0.695590277777778</v>
      </c>
      <c r="C2582">
        <v>0.219874</v>
      </c>
      <c r="D2582">
        <v>2</v>
      </c>
      <c r="E2582" t="s">
        <v>12</v>
      </c>
      <c r="F2582">
        <v>4.197</v>
      </c>
      <c r="G2582">
        <v>0.17</v>
      </c>
      <c r="H2582">
        <v>263</v>
      </c>
    </row>
    <row r="2583" spans="1:8">
      <c r="A2583" s="1">
        <v>46154</v>
      </c>
      <c r="B2583" s="2">
        <v>0.695590277777778</v>
      </c>
      <c r="C2583">
        <v>0.219917</v>
      </c>
      <c r="D2583">
        <v>2</v>
      </c>
      <c r="E2583" t="s">
        <v>12</v>
      </c>
      <c r="F2583">
        <v>4.196</v>
      </c>
      <c r="G2583">
        <v>0.17</v>
      </c>
      <c r="H2583">
        <v>263</v>
      </c>
    </row>
    <row r="2584" spans="1:8">
      <c r="A2584" s="1">
        <v>46154</v>
      </c>
      <c r="B2584" s="2">
        <v>0.695590277777778</v>
      </c>
      <c r="C2584">
        <v>0.21996</v>
      </c>
      <c r="D2584">
        <v>2</v>
      </c>
      <c r="E2584" t="s">
        <v>12</v>
      </c>
      <c r="F2584">
        <v>4.197</v>
      </c>
      <c r="G2584">
        <v>0.18</v>
      </c>
      <c r="H2584">
        <v>263</v>
      </c>
    </row>
    <row r="2585" spans="1:8">
      <c r="A2585" s="1">
        <v>46154</v>
      </c>
      <c r="B2585" s="2">
        <v>0.695590277777778</v>
      </c>
      <c r="C2585">
        <v>0.220003</v>
      </c>
      <c r="D2585">
        <v>2</v>
      </c>
      <c r="E2585" t="s">
        <v>12</v>
      </c>
      <c r="F2585">
        <v>4.197</v>
      </c>
      <c r="G2585">
        <v>0.18</v>
      </c>
      <c r="H2585">
        <v>263</v>
      </c>
    </row>
    <row r="2586" spans="1:8">
      <c r="A2586" s="1">
        <v>46154</v>
      </c>
      <c r="B2586" s="2">
        <v>0.695590277777778</v>
      </c>
      <c r="C2586">
        <v>0.220047</v>
      </c>
      <c r="D2586">
        <v>2</v>
      </c>
      <c r="E2586" t="s">
        <v>12</v>
      </c>
      <c r="F2586">
        <v>4.196</v>
      </c>
      <c r="G2586">
        <v>0.18</v>
      </c>
      <c r="H2586">
        <v>263</v>
      </c>
    </row>
    <row r="2587" spans="1:8">
      <c r="A2587" s="1">
        <v>46154</v>
      </c>
      <c r="B2587" s="2">
        <v>0.695590277777778</v>
      </c>
      <c r="C2587">
        <v>0.220091</v>
      </c>
      <c r="D2587">
        <v>2</v>
      </c>
      <c r="E2587" t="s">
        <v>12</v>
      </c>
      <c r="F2587">
        <v>4.196</v>
      </c>
      <c r="G2587">
        <v>0.17</v>
      </c>
      <c r="H2587">
        <v>264</v>
      </c>
    </row>
    <row r="2588" spans="1:8">
      <c r="A2588" s="1">
        <v>46154</v>
      </c>
      <c r="B2588" s="2">
        <v>0.695590277777778</v>
      </c>
      <c r="C2588">
        <v>0.220135</v>
      </c>
      <c r="D2588">
        <v>2</v>
      </c>
      <c r="E2588" t="s">
        <v>12</v>
      </c>
      <c r="F2588">
        <v>4.197</v>
      </c>
      <c r="G2588">
        <v>0.17</v>
      </c>
      <c r="H2588">
        <v>264</v>
      </c>
    </row>
    <row r="2589" spans="1:8">
      <c r="A2589" s="1">
        <v>46154</v>
      </c>
      <c r="B2589" s="2">
        <v>0.695590277777778</v>
      </c>
      <c r="C2589">
        <v>0.220179</v>
      </c>
      <c r="D2589">
        <v>2</v>
      </c>
      <c r="E2589" t="s">
        <v>12</v>
      </c>
      <c r="F2589">
        <v>4.197</v>
      </c>
      <c r="G2589">
        <v>0.17</v>
      </c>
      <c r="H2589">
        <v>264</v>
      </c>
    </row>
    <row r="2590" spans="1:8">
      <c r="A2590" s="1">
        <v>46154</v>
      </c>
      <c r="B2590" s="2">
        <v>0.695590277777778</v>
      </c>
      <c r="C2590">
        <v>0.220223</v>
      </c>
      <c r="D2590">
        <v>2</v>
      </c>
      <c r="E2590" t="s">
        <v>12</v>
      </c>
      <c r="F2590">
        <v>4.197</v>
      </c>
      <c r="G2590">
        <v>0.18</v>
      </c>
      <c r="H2590">
        <v>264</v>
      </c>
    </row>
    <row r="2591" spans="1:8">
      <c r="A2591" s="1">
        <v>46154</v>
      </c>
      <c r="B2591" s="2">
        <v>0.695590277777778</v>
      </c>
      <c r="C2591">
        <v>0.220266</v>
      </c>
      <c r="D2591">
        <v>2</v>
      </c>
      <c r="E2591" t="s">
        <v>12</v>
      </c>
      <c r="F2591">
        <v>4.197</v>
      </c>
      <c r="G2591">
        <v>0.17</v>
      </c>
      <c r="H2591">
        <v>264</v>
      </c>
    </row>
    <row r="2592" spans="1:8">
      <c r="A2592" s="1">
        <v>46154</v>
      </c>
      <c r="B2592" s="2">
        <v>0.695590277777778</v>
      </c>
      <c r="C2592">
        <v>0.220311</v>
      </c>
      <c r="D2592">
        <v>2</v>
      </c>
      <c r="E2592" t="s">
        <v>12</v>
      </c>
      <c r="F2592">
        <v>4.197</v>
      </c>
      <c r="G2592">
        <v>0.17</v>
      </c>
      <c r="H2592">
        <v>264</v>
      </c>
    </row>
    <row r="2593" spans="1:8">
      <c r="A2593" s="1">
        <v>46154</v>
      </c>
      <c r="B2593" s="2">
        <v>0.695590277777778</v>
      </c>
      <c r="C2593">
        <v>0.220399</v>
      </c>
      <c r="D2593">
        <v>2</v>
      </c>
      <c r="E2593" t="s">
        <v>12</v>
      </c>
      <c r="F2593">
        <v>4.197</v>
      </c>
      <c r="G2593">
        <v>0.17</v>
      </c>
      <c r="H2593">
        <v>264</v>
      </c>
    </row>
    <row r="2594" spans="1:8">
      <c r="A2594" s="1">
        <v>46154</v>
      </c>
      <c r="B2594" s="2">
        <v>0.695590277777778</v>
      </c>
      <c r="C2594">
        <v>0.220537</v>
      </c>
      <c r="D2594">
        <v>2</v>
      </c>
      <c r="E2594" t="s">
        <v>12</v>
      </c>
      <c r="F2594">
        <v>4.197</v>
      </c>
      <c r="G2594">
        <v>0.18</v>
      </c>
      <c r="H2594">
        <v>264</v>
      </c>
    </row>
    <row r="2595" spans="1:8">
      <c r="A2595" s="1">
        <v>46154</v>
      </c>
      <c r="B2595" s="2">
        <v>0.695590277777778</v>
      </c>
      <c r="C2595">
        <v>0.220669</v>
      </c>
      <c r="D2595">
        <v>2</v>
      </c>
      <c r="E2595" t="s">
        <v>12</v>
      </c>
      <c r="F2595">
        <v>4.197</v>
      </c>
      <c r="G2595">
        <v>0.17</v>
      </c>
      <c r="H2595">
        <v>264</v>
      </c>
    </row>
    <row r="2596" spans="1:8">
      <c r="A2596" s="1">
        <v>46154</v>
      </c>
      <c r="B2596" s="2">
        <v>0.695590277777778</v>
      </c>
      <c r="C2596">
        <v>0.220775</v>
      </c>
      <c r="D2596">
        <v>2</v>
      </c>
      <c r="E2596" t="s">
        <v>12</v>
      </c>
      <c r="F2596">
        <v>4.197</v>
      </c>
      <c r="G2596">
        <v>0.17</v>
      </c>
      <c r="H2596">
        <v>264</v>
      </c>
    </row>
    <row r="2597" spans="1:8">
      <c r="A2597" s="1">
        <v>46154</v>
      </c>
      <c r="B2597" s="2">
        <v>0.695590277777778</v>
      </c>
      <c r="C2597">
        <v>0.220871</v>
      </c>
      <c r="D2597">
        <v>2</v>
      </c>
      <c r="E2597" t="s">
        <v>12</v>
      </c>
      <c r="F2597">
        <v>4.197</v>
      </c>
      <c r="G2597">
        <v>0.17</v>
      </c>
      <c r="H2597">
        <v>265</v>
      </c>
    </row>
    <row r="2598" spans="1:8">
      <c r="A2598" s="1">
        <v>46154</v>
      </c>
      <c r="B2598" s="2">
        <v>0.695590277777778</v>
      </c>
      <c r="C2598">
        <v>0.220955</v>
      </c>
      <c r="D2598">
        <v>2</v>
      </c>
      <c r="E2598" t="s">
        <v>12</v>
      </c>
      <c r="F2598">
        <v>4.197</v>
      </c>
      <c r="G2598">
        <v>0.17</v>
      </c>
      <c r="H2598">
        <v>265</v>
      </c>
    </row>
    <row r="2599" spans="1:8">
      <c r="A2599" s="1">
        <v>46154</v>
      </c>
      <c r="B2599" s="2">
        <v>0.695590277777778</v>
      </c>
      <c r="C2599">
        <v>0.221006</v>
      </c>
      <c r="D2599">
        <v>2</v>
      </c>
      <c r="E2599" t="s">
        <v>12</v>
      </c>
      <c r="F2599">
        <v>4.196</v>
      </c>
      <c r="G2599">
        <v>0.18</v>
      </c>
      <c r="H2599">
        <v>265</v>
      </c>
    </row>
    <row r="2600" spans="1:8">
      <c r="A2600" s="1">
        <v>46154</v>
      </c>
      <c r="B2600" s="2">
        <v>0.695590277777778</v>
      </c>
      <c r="C2600">
        <v>0.221053</v>
      </c>
      <c r="D2600">
        <v>2</v>
      </c>
      <c r="E2600" t="s">
        <v>12</v>
      </c>
      <c r="F2600">
        <v>4.197</v>
      </c>
      <c r="G2600">
        <v>0.17</v>
      </c>
      <c r="H2600">
        <v>265</v>
      </c>
    </row>
    <row r="2601" spans="1:8">
      <c r="A2601" s="1">
        <v>46154</v>
      </c>
      <c r="B2601" s="2">
        <v>0.695590277777778</v>
      </c>
      <c r="C2601">
        <v>0.221099</v>
      </c>
      <c r="D2601">
        <v>2</v>
      </c>
      <c r="E2601" t="s">
        <v>12</v>
      </c>
      <c r="F2601">
        <v>4.197</v>
      </c>
      <c r="G2601">
        <v>0.17</v>
      </c>
      <c r="H2601">
        <v>265</v>
      </c>
    </row>
    <row r="2602" spans="1:8">
      <c r="A2602" s="1">
        <v>46154</v>
      </c>
      <c r="B2602" s="2">
        <v>0.695590277777778</v>
      </c>
      <c r="C2602">
        <v>0.221144</v>
      </c>
      <c r="D2602">
        <v>2</v>
      </c>
      <c r="E2602" t="s">
        <v>12</v>
      </c>
      <c r="F2602">
        <v>4.197</v>
      </c>
      <c r="G2602">
        <v>0.17</v>
      </c>
      <c r="H2602">
        <v>265</v>
      </c>
    </row>
    <row r="2603" spans="1:8">
      <c r="A2603" s="1">
        <v>46154</v>
      </c>
      <c r="B2603" s="2">
        <v>0.695590277777778</v>
      </c>
      <c r="C2603">
        <v>0.221189</v>
      </c>
      <c r="D2603">
        <v>2</v>
      </c>
      <c r="E2603" t="s">
        <v>12</v>
      </c>
      <c r="F2603">
        <v>4.197</v>
      </c>
      <c r="G2603">
        <v>0.17</v>
      </c>
      <c r="H2603">
        <v>265</v>
      </c>
    </row>
    <row r="2604" spans="1:8">
      <c r="A2604" s="1">
        <v>46154</v>
      </c>
      <c r="B2604" s="2">
        <v>0.695590277777778</v>
      </c>
      <c r="C2604">
        <v>0.221234</v>
      </c>
      <c r="D2604">
        <v>2</v>
      </c>
      <c r="E2604" t="s">
        <v>12</v>
      </c>
      <c r="F2604">
        <v>4.197</v>
      </c>
      <c r="G2604">
        <v>0.17</v>
      </c>
      <c r="H2604">
        <v>265</v>
      </c>
    </row>
    <row r="2605" spans="1:8">
      <c r="A2605" s="1">
        <v>46154</v>
      </c>
      <c r="B2605" s="2">
        <v>0.695590277777778</v>
      </c>
      <c r="C2605">
        <v>0.22128</v>
      </c>
      <c r="D2605">
        <v>2</v>
      </c>
      <c r="E2605" t="s">
        <v>12</v>
      </c>
      <c r="F2605">
        <v>4.196</v>
      </c>
      <c r="G2605">
        <v>0.17</v>
      </c>
      <c r="H2605">
        <v>265</v>
      </c>
    </row>
    <row r="2606" spans="1:8">
      <c r="A2606" s="1">
        <v>46154</v>
      </c>
      <c r="B2606" s="2">
        <v>0.695590277777778</v>
      </c>
      <c r="C2606">
        <v>0.221329</v>
      </c>
      <c r="D2606">
        <v>2</v>
      </c>
      <c r="E2606" t="s">
        <v>12</v>
      </c>
      <c r="F2606">
        <v>4.196</v>
      </c>
      <c r="G2606">
        <v>0.17</v>
      </c>
      <c r="H2606">
        <v>265</v>
      </c>
    </row>
    <row r="2607" spans="1:8">
      <c r="A2607" s="1">
        <v>46154</v>
      </c>
      <c r="B2607" s="2">
        <v>0.695590277777778</v>
      </c>
      <c r="C2607">
        <v>0.221376</v>
      </c>
      <c r="D2607">
        <v>2</v>
      </c>
      <c r="E2607" t="s">
        <v>12</v>
      </c>
      <c r="F2607">
        <v>4.196</v>
      </c>
      <c r="G2607">
        <v>0.18</v>
      </c>
      <c r="H2607">
        <v>266</v>
      </c>
    </row>
    <row r="2608" spans="1:8">
      <c r="A2608" s="1">
        <v>46154</v>
      </c>
      <c r="B2608" s="2">
        <v>0.695590277777778</v>
      </c>
      <c r="C2608">
        <v>0.221599</v>
      </c>
      <c r="D2608">
        <v>2</v>
      </c>
      <c r="E2608" t="s">
        <v>12</v>
      </c>
      <c r="F2608">
        <v>4.197</v>
      </c>
      <c r="G2608">
        <v>0.18</v>
      </c>
      <c r="H2608">
        <v>266</v>
      </c>
    </row>
    <row r="2609" spans="1:8">
      <c r="A2609" s="1">
        <v>46154</v>
      </c>
      <c r="B2609" s="2">
        <v>0.695590277777778</v>
      </c>
      <c r="C2609">
        <v>0.22167</v>
      </c>
      <c r="D2609">
        <v>2</v>
      </c>
      <c r="E2609" t="s">
        <v>12</v>
      </c>
      <c r="F2609">
        <v>4.197</v>
      </c>
      <c r="G2609">
        <v>0.17</v>
      </c>
      <c r="H2609">
        <v>266</v>
      </c>
    </row>
    <row r="2610" spans="1:8">
      <c r="A2610" s="1">
        <v>46154</v>
      </c>
      <c r="B2610" s="2">
        <v>0.695590277777778</v>
      </c>
      <c r="C2610">
        <v>0.221716</v>
      </c>
      <c r="D2610">
        <v>2</v>
      </c>
      <c r="E2610" t="s">
        <v>12</v>
      </c>
      <c r="F2610">
        <v>4.197</v>
      </c>
      <c r="G2610">
        <v>0.17</v>
      </c>
      <c r="H2610">
        <v>266</v>
      </c>
    </row>
    <row r="2611" spans="1:8">
      <c r="A2611" s="1">
        <v>46154</v>
      </c>
      <c r="B2611" s="2">
        <v>0.695590277777778</v>
      </c>
      <c r="C2611">
        <v>0.221795</v>
      </c>
      <c r="D2611">
        <v>2</v>
      </c>
      <c r="E2611" t="s">
        <v>12</v>
      </c>
      <c r="F2611">
        <v>4.197</v>
      </c>
      <c r="G2611">
        <v>0.17</v>
      </c>
      <c r="H2611">
        <v>266</v>
      </c>
    </row>
    <row r="2612" spans="1:8">
      <c r="A2612" s="1">
        <v>46154</v>
      </c>
      <c r="B2612" s="2">
        <v>0.695590277777778</v>
      </c>
      <c r="C2612">
        <v>0.221866</v>
      </c>
      <c r="D2612">
        <v>2</v>
      </c>
      <c r="E2612" t="s">
        <v>12</v>
      </c>
      <c r="F2612">
        <v>4.197</v>
      </c>
      <c r="G2612">
        <v>0.18</v>
      </c>
      <c r="H2612">
        <v>266</v>
      </c>
    </row>
    <row r="2613" spans="1:8">
      <c r="A2613" s="1">
        <v>46154</v>
      </c>
      <c r="B2613" s="2">
        <v>0.695590277777778</v>
      </c>
      <c r="C2613">
        <v>0.221936</v>
      </c>
      <c r="D2613">
        <v>2</v>
      </c>
      <c r="E2613" t="s">
        <v>12</v>
      </c>
      <c r="F2613">
        <v>4.197</v>
      </c>
      <c r="G2613">
        <v>0.17</v>
      </c>
      <c r="H2613">
        <v>266</v>
      </c>
    </row>
    <row r="2614" spans="1:8">
      <c r="A2614" s="1">
        <v>46154</v>
      </c>
      <c r="B2614" s="2">
        <v>0.695590277777778</v>
      </c>
      <c r="C2614">
        <v>0.222032</v>
      </c>
      <c r="D2614">
        <v>2</v>
      </c>
      <c r="E2614" t="s">
        <v>12</v>
      </c>
      <c r="F2614">
        <v>4.196</v>
      </c>
      <c r="G2614">
        <v>0.17</v>
      </c>
      <c r="H2614">
        <v>266</v>
      </c>
    </row>
    <row r="2615" spans="1:8">
      <c r="A2615" s="1">
        <v>46154</v>
      </c>
      <c r="B2615" s="2">
        <v>0.695590277777778</v>
      </c>
      <c r="C2615">
        <v>0.222134</v>
      </c>
      <c r="D2615">
        <v>2</v>
      </c>
      <c r="E2615" t="s">
        <v>12</v>
      </c>
      <c r="F2615">
        <v>4.197</v>
      </c>
      <c r="G2615">
        <v>0.17</v>
      </c>
      <c r="H2615">
        <v>266</v>
      </c>
    </row>
    <row r="2616" spans="1:8">
      <c r="A2616" s="1">
        <v>46154</v>
      </c>
      <c r="B2616" s="2">
        <v>0.695590277777778</v>
      </c>
      <c r="C2616">
        <v>0.222228</v>
      </c>
      <c r="D2616">
        <v>2</v>
      </c>
      <c r="E2616" t="s">
        <v>12</v>
      </c>
      <c r="F2616">
        <v>4.197</v>
      </c>
      <c r="G2616">
        <v>0.17</v>
      </c>
      <c r="H2616">
        <v>266</v>
      </c>
    </row>
    <row r="2617" spans="1:8">
      <c r="A2617" s="1">
        <v>46154</v>
      </c>
      <c r="B2617" s="2">
        <v>0.695590277777778</v>
      </c>
      <c r="C2617">
        <v>0.222351</v>
      </c>
      <c r="D2617">
        <v>2</v>
      </c>
      <c r="E2617" t="s">
        <v>12</v>
      </c>
      <c r="F2617">
        <v>4.197</v>
      </c>
      <c r="G2617">
        <v>0.17</v>
      </c>
      <c r="H2617">
        <v>267</v>
      </c>
    </row>
    <row r="2618" spans="1:8">
      <c r="A2618" s="1">
        <v>46154</v>
      </c>
      <c r="B2618" s="2">
        <v>0.695590277777778</v>
      </c>
      <c r="C2618">
        <v>0.222464</v>
      </c>
      <c r="D2618">
        <v>2</v>
      </c>
      <c r="E2618" t="s">
        <v>12</v>
      </c>
      <c r="F2618">
        <v>4.197</v>
      </c>
      <c r="G2618">
        <v>0.17</v>
      </c>
      <c r="H2618">
        <v>267</v>
      </c>
    </row>
    <row r="2619" spans="1:8">
      <c r="A2619" s="1">
        <v>46154</v>
      </c>
      <c r="B2619" s="2">
        <v>0.695590277777778</v>
      </c>
      <c r="C2619">
        <v>0.222542</v>
      </c>
      <c r="D2619">
        <v>2</v>
      </c>
      <c r="E2619" t="s">
        <v>12</v>
      </c>
      <c r="F2619">
        <v>4.197</v>
      </c>
      <c r="G2619">
        <v>0.17</v>
      </c>
      <c r="H2619">
        <v>267</v>
      </c>
    </row>
    <row r="2620" spans="1:8">
      <c r="A2620" s="1">
        <v>46154</v>
      </c>
      <c r="B2620" s="2">
        <v>0.695590277777778</v>
      </c>
      <c r="C2620">
        <v>0.222612</v>
      </c>
      <c r="D2620">
        <v>2</v>
      </c>
      <c r="E2620" t="s">
        <v>12</v>
      </c>
      <c r="F2620">
        <v>4.197</v>
      </c>
      <c r="G2620">
        <v>0.17</v>
      </c>
      <c r="H2620">
        <v>267</v>
      </c>
    </row>
    <row r="2621" spans="1:8">
      <c r="A2621" s="1">
        <v>46154</v>
      </c>
      <c r="B2621" s="2">
        <v>0.695590277777778</v>
      </c>
      <c r="C2621">
        <v>0.22268</v>
      </c>
      <c r="D2621">
        <v>2</v>
      </c>
      <c r="E2621" t="s">
        <v>12</v>
      </c>
      <c r="F2621">
        <v>4.197</v>
      </c>
      <c r="G2621">
        <v>0.17</v>
      </c>
      <c r="H2621">
        <v>267</v>
      </c>
    </row>
    <row r="2622" spans="1:8">
      <c r="A2622" s="1">
        <v>46154</v>
      </c>
      <c r="B2622" s="2">
        <v>0.695590277777778</v>
      </c>
      <c r="C2622">
        <v>0.22278</v>
      </c>
      <c r="D2622">
        <v>2</v>
      </c>
      <c r="E2622" t="s">
        <v>12</v>
      </c>
      <c r="F2622">
        <v>4.197</v>
      </c>
      <c r="G2622">
        <v>0.17</v>
      </c>
      <c r="H2622">
        <v>267</v>
      </c>
    </row>
    <row r="2623" spans="1:8">
      <c r="A2623" s="1">
        <v>46154</v>
      </c>
      <c r="B2623" s="2">
        <v>0.695590277777778</v>
      </c>
      <c r="C2623">
        <v>0.222893</v>
      </c>
      <c r="D2623">
        <v>2</v>
      </c>
      <c r="E2623" t="s">
        <v>12</v>
      </c>
      <c r="F2623">
        <v>4.197</v>
      </c>
      <c r="G2623">
        <v>0.17</v>
      </c>
      <c r="H2623">
        <v>267</v>
      </c>
    </row>
    <row r="2624" spans="1:8">
      <c r="A2624" s="1">
        <v>46154</v>
      </c>
      <c r="B2624" s="2">
        <v>0.695590277777778</v>
      </c>
      <c r="C2624">
        <v>0.222996</v>
      </c>
      <c r="D2624">
        <v>2</v>
      </c>
      <c r="E2624" t="s">
        <v>12</v>
      </c>
      <c r="F2624">
        <v>4.197</v>
      </c>
      <c r="G2624">
        <v>0.17</v>
      </c>
      <c r="H2624">
        <v>267</v>
      </c>
    </row>
    <row r="2625" spans="1:8">
      <c r="A2625" s="1">
        <v>46154</v>
      </c>
      <c r="B2625" s="2">
        <v>0.695590277777778</v>
      </c>
      <c r="C2625">
        <v>0.223098</v>
      </c>
      <c r="D2625">
        <v>2</v>
      </c>
      <c r="E2625" t="s">
        <v>12</v>
      </c>
      <c r="F2625">
        <v>4.197</v>
      </c>
      <c r="G2625">
        <v>0.17</v>
      </c>
      <c r="H2625">
        <v>267</v>
      </c>
    </row>
    <row r="2626" spans="1:8">
      <c r="A2626" s="1">
        <v>46154</v>
      </c>
      <c r="B2626" s="2">
        <v>0.695590277777778</v>
      </c>
      <c r="C2626">
        <v>0.223206</v>
      </c>
      <c r="D2626">
        <v>2</v>
      </c>
      <c r="E2626" t="s">
        <v>12</v>
      </c>
      <c r="F2626">
        <v>4.197</v>
      </c>
      <c r="G2626">
        <v>0.18</v>
      </c>
      <c r="H2626">
        <v>267</v>
      </c>
    </row>
    <row r="2627" spans="1:8">
      <c r="A2627" s="1">
        <v>46154</v>
      </c>
      <c r="B2627" s="2">
        <v>0.695590277777778</v>
      </c>
      <c r="C2627">
        <v>0.223325</v>
      </c>
      <c r="D2627">
        <v>2</v>
      </c>
      <c r="E2627" t="s">
        <v>12</v>
      </c>
      <c r="F2627">
        <v>4.196</v>
      </c>
      <c r="G2627">
        <v>0.17</v>
      </c>
      <c r="H2627">
        <v>268</v>
      </c>
    </row>
    <row r="2628" spans="1:8">
      <c r="A2628" s="1">
        <v>46154</v>
      </c>
      <c r="B2628" s="2">
        <v>0.695590277777778</v>
      </c>
      <c r="C2628">
        <v>0.223448</v>
      </c>
      <c r="D2628">
        <v>2</v>
      </c>
      <c r="E2628" t="s">
        <v>12</v>
      </c>
      <c r="F2628">
        <v>4.197</v>
      </c>
      <c r="G2628">
        <v>0.17</v>
      </c>
      <c r="H2628">
        <v>268</v>
      </c>
    </row>
    <row r="2629" spans="1:8">
      <c r="A2629" s="1">
        <v>46154</v>
      </c>
      <c r="B2629" s="2">
        <v>0.695590277777778</v>
      </c>
      <c r="C2629">
        <v>0.223537</v>
      </c>
      <c r="D2629">
        <v>2</v>
      </c>
      <c r="E2629" t="s">
        <v>12</v>
      </c>
      <c r="F2629">
        <v>4.197</v>
      </c>
      <c r="G2629">
        <v>0.17</v>
      </c>
      <c r="H2629">
        <v>268</v>
      </c>
    </row>
    <row r="2630" spans="1:8">
      <c r="A2630" s="1">
        <v>46154</v>
      </c>
      <c r="B2630" s="2">
        <v>0.695590277777778</v>
      </c>
      <c r="C2630">
        <v>0.223609</v>
      </c>
      <c r="D2630">
        <v>2</v>
      </c>
      <c r="E2630" t="s">
        <v>12</v>
      </c>
      <c r="F2630">
        <v>4.197</v>
      </c>
      <c r="G2630">
        <v>0.18</v>
      </c>
      <c r="H2630">
        <v>268</v>
      </c>
    </row>
    <row r="2631" spans="1:8">
      <c r="A2631" s="1">
        <v>46154</v>
      </c>
      <c r="B2631" s="2">
        <v>0.695590277777778</v>
      </c>
      <c r="C2631">
        <v>0.223701</v>
      </c>
      <c r="D2631">
        <v>2</v>
      </c>
      <c r="E2631" t="s">
        <v>12</v>
      </c>
      <c r="F2631">
        <v>4.197</v>
      </c>
      <c r="G2631">
        <v>0.17</v>
      </c>
      <c r="H2631">
        <v>268</v>
      </c>
    </row>
    <row r="2632" spans="1:8">
      <c r="A2632" s="1">
        <v>46154</v>
      </c>
      <c r="B2632" s="2">
        <v>0.695590277777778</v>
      </c>
      <c r="C2632">
        <v>0.223821</v>
      </c>
      <c r="D2632">
        <v>2</v>
      </c>
      <c r="E2632" t="s">
        <v>12</v>
      </c>
      <c r="F2632">
        <v>4.197</v>
      </c>
      <c r="G2632">
        <v>0.17</v>
      </c>
      <c r="H2632">
        <v>268</v>
      </c>
    </row>
    <row r="2633" spans="1:8">
      <c r="A2633" s="1">
        <v>46154</v>
      </c>
      <c r="B2633" s="2">
        <v>0.695590277777778</v>
      </c>
      <c r="C2633">
        <v>0.223947</v>
      </c>
      <c r="D2633">
        <v>2</v>
      </c>
      <c r="E2633" t="s">
        <v>12</v>
      </c>
      <c r="F2633">
        <v>4.197</v>
      </c>
      <c r="G2633">
        <v>0.17</v>
      </c>
      <c r="H2633">
        <v>268</v>
      </c>
    </row>
    <row r="2634" spans="1:8">
      <c r="A2634" s="1">
        <v>46154</v>
      </c>
      <c r="B2634" s="2">
        <v>0.695590277777778</v>
      </c>
      <c r="C2634">
        <v>0.224063</v>
      </c>
      <c r="D2634">
        <v>2</v>
      </c>
      <c r="E2634" t="s">
        <v>12</v>
      </c>
      <c r="F2634">
        <v>4.196</v>
      </c>
      <c r="G2634">
        <v>0.17</v>
      </c>
      <c r="H2634">
        <v>268</v>
      </c>
    </row>
    <row r="2635" spans="1:8">
      <c r="A2635" s="1">
        <v>46154</v>
      </c>
      <c r="B2635" s="2">
        <v>0.695590277777778</v>
      </c>
      <c r="C2635">
        <v>0.224152</v>
      </c>
      <c r="D2635">
        <v>2</v>
      </c>
      <c r="E2635" t="s">
        <v>12</v>
      </c>
      <c r="F2635">
        <v>4.196</v>
      </c>
      <c r="G2635">
        <v>0.18</v>
      </c>
      <c r="H2635">
        <v>268</v>
      </c>
    </row>
    <row r="2636" spans="1:8">
      <c r="A2636" s="1">
        <v>46154</v>
      </c>
      <c r="B2636" s="2">
        <v>0.695590277777778</v>
      </c>
      <c r="C2636">
        <v>0.224245</v>
      </c>
      <c r="D2636">
        <v>2</v>
      </c>
      <c r="E2636" t="s">
        <v>12</v>
      </c>
      <c r="F2636">
        <v>4.197</v>
      </c>
      <c r="G2636">
        <v>0.18</v>
      </c>
      <c r="H2636">
        <v>268</v>
      </c>
    </row>
    <row r="2637" spans="1:8">
      <c r="A2637" s="1">
        <v>46154</v>
      </c>
      <c r="B2637" s="2">
        <v>0.695590277777778</v>
      </c>
      <c r="C2637">
        <v>0.224343</v>
      </c>
      <c r="D2637">
        <v>2</v>
      </c>
      <c r="E2637" t="s">
        <v>12</v>
      </c>
      <c r="F2637">
        <v>4.196</v>
      </c>
      <c r="G2637">
        <v>0.17</v>
      </c>
      <c r="H2637">
        <v>268</v>
      </c>
    </row>
    <row r="2638" spans="1:8">
      <c r="A2638" s="1">
        <v>46154</v>
      </c>
      <c r="B2638" s="2">
        <v>0.695590277777778</v>
      </c>
      <c r="C2638">
        <v>0.22445</v>
      </c>
      <c r="D2638">
        <v>2</v>
      </c>
      <c r="E2638" t="s">
        <v>12</v>
      </c>
      <c r="F2638">
        <v>4.197</v>
      </c>
      <c r="G2638">
        <v>0.17</v>
      </c>
      <c r="H2638">
        <v>269</v>
      </c>
    </row>
    <row r="2639" spans="1:8">
      <c r="A2639" s="1">
        <v>46154</v>
      </c>
      <c r="B2639" s="2">
        <v>0.695590277777778</v>
      </c>
      <c r="C2639">
        <v>0.224556</v>
      </c>
      <c r="D2639">
        <v>2</v>
      </c>
      <c r="E2639" t="s">
        <v>12</v>
      </c>
      <c r="F2639">
        <v>4.197</v>
      </c>
      <c r="G2639">
        <v>0.17</v>
      </c>
      <c r="H2639">
        <v>269</v>
      </c>
    </row>
    <row r="2640" spans="1:8">
      <c r="A2640" s="1">
        <v>46154</v>
      </c>
      <c r="B2640" s="2">
        <v>0.695590277777778</v>
      </c>
      <c r="C2640">
        <v>0.224684</v>
      </c>
      <c r="D2640">
        <v>2</v>
      </c>
      <c r="E2640" t="s">
        <v>12</v>
      </c>
      <c r="F2640">
        <v>4.197</v>
      </c>
      <c r="G2640">
        <v>0.17</v>
      </c>
      <c r="H2640">
        <v>269</v>
      </c>
    </row>
    <row r="2641" spans="1:8">
      <c r="A2641" s="1">
        <v>46154</v>
      </c>
      <c r="B2641" s="2">
        <v>0.695590277777778</v>
      </c>
      <c r="C2641">
        <v>0.224785</v>
      </c>
      <c r="D2641">
        <v>2</v>
      </c>
      <c r="E2641" t="s">
        <v>12</v>
      </c>
      <c r="F2641">
        <v>4.197</v>
      </c>
      <c r="G2641">
        <v>0.17</v>
      </c>
      <c r="H2641">
        <v>269</v>
      </c>
    </row>
    <row r="2642" spans="1:8">
      <c r="A2642" s="1">
        <v>46154</v>
      </c>
      <c r="B2642" s="2">
        <v>0.695590277777778</v>
      </c>
      <c r="C2642">
        <v>0.224876</v>
      </c>
      <c r="D2642">
        <v>2</v>
      </c>
      <c r="E2642" t="s">
        <v>12</v>
      </c>
      <c r="F2642">
        <v>4.196</v>
      </c>
      <c r="G2642">
        <v>0.17</v>
      </c>
      <c r="H2642">
        <v>269</v>
      </c>
    </row>
    <row r="2643" spans="1:8">
      <c r="A2643" s="1">
        <v>46154</v>
      </c>
      <c r="B2643" s="2">
        <v>0.695590277777778</v>
      </c>
      <c r="C2643">
        <v>0.224964</v>
      </c>
      <c r="D2643">
        <v>2</v>
      </c>
      <c r="E2643" t="s">
        <v>12</v>
      </c>
      <c r="F2643">
        <v>4.197</v>
      </c>
      <c r="G2643">
        <v>0.17</v>
      </c>
      <c r="H2643">
        <v>269</v>
      </c>
    </row>
    <row r="2644" spans="1:8">
      <c r="A2644" s="1">
        <v>46154</v>
      </c>
      <c r="B2644" s="2">
        <v>0.695590277777778</v>
      </c>
      <c r="C2644">
        <v>0.225051</v>
      </c>
      <c r="D2644">
        <v>2</v>
      </c>
      <c r="E2644" t="s">
        <v>12</v>
      </c>
      <c r="F2644">
        <v>4.197</v>
      </c>
      <c r="G2644">
        <v>0.18</v>
      </c>
      <c r="H2644">
        <v>269</v>
      </c>
    </row>
    <row r="2645" spans="1:8">
      <c r="A2645" s="1">
        <v>46154</v>
      </c>
      <c r="B2645" s="2">
        <v>0.695590277777778</v>
      </c>
      <c r="C2645">
        <v>0.225138</v>
      </c>
      <c r="D2645">
        <v>2</v>
      </c>
      <c r="E2645" t="s">
        <v>12</v>
      </c>
      <c r="F2645">
        <v>4.197</v>
      </c>
      <c r="G2645">
        <v>0.17</v>
      </c>
      <c r="H2645">
        <v>269</v>
      </c>
    </row>
    <row r="2646" spans="1:8">
      <c r="A2646" s="1">
        <v>46154</v>
      </c>
      <c r="B2646" s="2">
        <v>0.695590277777778</v>
      </c>
      <c r="C2646">
        <v>0.225225</v>
      </c>
      <c r="D2646">
        <v>2</v>
      </c>
      <c r="E2646" t="s">
        <v>12</v>
      </c>
      <c r="F2646">
        <v>4.197</v>
      </c>
      <c r="G2646">
        <v>0.18</v>
      </c>
      <c r="H2646">
        <v>269</v>
      </c>
    </row>
    <row r="2647" spans="1:8">
      <c r="A2647" s="1">
        <v>46154</v>
      </c>
      <c r="B2647" s="2">
        <v>0.695590277777778</v>
      </c>
      <c r="C2647">
        <v>0.225312</v>
      </c>
      <c r="D2647">
        <v>2</v>
      </c>
      <c r="E2647" t="s">
        <v>12</v>
      </c>
      <c r="F2647">
        <v>4.197</v>
      </c>
      <c r="G2647">
        <v>0.18</v>
      </c>
      <c r="H2647">
        <v>269</v>
      </c>
    </row>
    <row r="2648" spans="1:8">
      <c r="A2648" s="1">
        <v>46154</v>
      </c>
      <c r="B2648" s="2">
        <v>0.695590277777778</v>
      </c>
      <c r="C2648">
        <v>0.225399</v>
      </c>
      <c r="D2648">
        <v>2</v>
      </c>
      <c r="E2648" t="s">
        <v>12</v>
      </c>
      <c r="F2648">
        <v>4.197</v>
      </c>
      <c r="G2648">
        <v>0.17</v>
      </c>
      <c r="H2648">
        <v>270</v>
      </c>
    </row>
    <row r="2649" spans="1:8">
      <c r="A2649" s="1">
        <v>46154</v>
      </c>
      <c r="B2649" s="2">
        <v>0.695590277777778</v>
      </c>
      <c r="C2649">
        <v>0.225486</v>
      </c>
      <c r="D2649">
        <v>2</v>
      </c>
      <c r="E2649" t="s">
        <v>12</v>
      </c>
      <c r="F2649">
        <v>4.196</v>
      </c>
      <c r="G2649">
        <v>0.17</v>
      </c>
      <c r="H2649">
        <v>270</v>
      </c>
    </row>
    <row r="2650" spans="1:8">
      <c r="A2650" s="1">
        <v>46154</v>
      </c>
      <c r="B2650" s="2">
        <v>0.695590277777778</v>
      </c>
      <c r="C2650">
        <v>0.225534</v>
      </c>
      <c r="D2650">
        <v>2</v>
      </c>
      <c r="E2650" t="s">
        <v>12</v>
      </c>
      <c r="F2650">
        <v>4.197</v>
      </c>
      <c r="G2650">
        <v>0.17</v>
      </c>
      <c r="H2650">
        <v>270</v>
      </c>
    </row>
    <row r="2651" spans="1:8">
      <c r="A2651" s="1">
        <v>46154</v>
      </c>
      <c r="B2651" s="2">
        <v>0.695590277777778</v>
      </c>
      <c r="C2651">
        <v>0.22558</v>
      </c>
      <c r="D2651">
        <v>2</v>
      </c>
      <c r="E2651" t="s">
        <v>12</v>
      </c>
      <c r="F2651">
        <v>4.197</v>
      </c>
      <c r="G2651">
        <v>0.17</v>
      </c>
      <c r="H2651">
        <v>270</v>
      </c>
    </row>
    <row r="2652" spans="1:8">
      <c r="A2652" s="1">
        <v>46154</v>
      </c>
      <c r="B2652" s="2">
        <v>0.695590277777778</v>
      </c>
      <c r="C2652">
        <v>0.225625</v>
      </c>
      <c r="D2652">
        <v>2</v>
      </c>
      <c r="E2652" t="s">
        <v>12</v>
      </c>
      <c r="F2652">
        <v>4.197</v>
      </c>
      <c r="G2652">
        <v>0.17</v>
      </c>
      <c r="H2652">
        <v>270</v>
      </c>
    </row>
    <row r="2653" spans="1:8">
      <c r="A2653" s="1">
        <v>46154</v>
      </c>
      <c r="B2653" s="2">
        <v>0.695590277777778</v>
      </c>
      <c r="C2653">
        <v>0.225669</v>
      </c>
      <c r="D2653">
        <v>2</v>
      </c>
      <c r="E2653" t="s">
        <v>12</v>
      </c>
      <c r="F2653">
        <v>4.197</v>
      </c>
      <c r="G2653">
        <v>0.17</v>
      </c>
      <c r="H2653">
        <v>270</v>
      </c>
    </row>
    <row r="2654" spans="1:8">
      <c r="A2654" s="1">
        <v>46154</v>
      </c>
      <c r="B2654" s="2">
        <v>0.695590277777778</v>
      </c>
      <c r="C2654">
        <v>0.225713</v>
      </c>
      <c r="D2654">
        <v>2</v>
      </c>
      <c r="E2654" t="s">
        <v>12</v>
      </c>
      <c r="F2654">
        <v>4.197</v>
      </c>
      <c r="G2654">
        <v>0.17</v>
      </c>
      <c r="H2654">
        <v>270</v>
      </c>
    </row>
    <row r="2655" spans="1:8">
      <c r="A2655" s="1">
        <v>46154</v>
      </c>
      <c r="B2655" s="2">
        <v>0.695590277777778</v>
      </c>
      <c r="C2655">
        <v>0.225757</v>
      </c>
      <c r="D2655">
        <v>2</v>
      </c>
      <c r="E2655" t="s">
        <v>12</v>
      </c>
      <c r="F2655">
        <v>4.197</v>
      </c>
      <c r="G2655">
        <v>0.17</v>
      </c>
      <c r="H2655">
        <v>270</v>
      </c>
    </row>
    <row r="2656" spans="1:8">
      <c r="A2656" s="1">
        <v>46154</v>
      </c>
      <c r="B2656" s="2">
        <v>0.695590277777778</v>
      </c>
      <c r="C2656">
        <v>0.225801</v>
      </c>
      <c r="D2656">
        <v>2</v>
      </c>
      <c r="E2656" t="s">
        <v>12</v>
      </c>
      <c r="F2656">
        <v>4.197</v>
      </c>
      <c r="G2656">
        <v>0.17</v>
      </c>
      <c r="H2656">
        <v>270</v>
      </c>
    </row>
    <row r="2657" spans="1:8">
      <c r="A2657" s="1">
        <v>46154</v>
      </c>
      <c r="B2657" s="2">
        <v>0.695590277777778</v>
      </c>
      <c r="C2657">
        <v>0.225845</v>
      </c>
      <c r="D2657">
        <v>2</v>
      </c>
      <c r="E2657" t="s">
        <v>12</v>
      </c>
      <c r="F2657">
        <v>4.197</v>
      </c>
      <c r="G2657">
        <v>0.17</v>
      </c>
      <c r="H2657">
        <v>270</v>
      </c>
    </row>
    <row r="2658" spans="1:8">
      <c r="A2658" s="1">
        <v>46154</v>
      </c>
      <c r="B2658" s="2">
        <v>0.695590277777778</v>
      </c>
      <c r="C2658">
        <v>0.225889</v>
      </c>
      <c r="D2658">
        <v>2</v>
      </c>
      <c r="E2658" t="s">
        <v>12</v>
      </c>
      <c r="F2658">
        <v>4.196</v>
      </c>
      <c r="G2658">
        <v>0.17</v>
      </c>
      <c r="H2658">
        <v>271</v>
      </c>
    </row>
    <row r="2659" spans="1:8">
      <c r="A2659" s="1">
        <v>46154</v>
      </c>
      <c r="B2659" s="2">
        <v>0.695590277777778</v>
      </c>
      <c r="C2659">
        <v>0.225964</v>
      </c>
      <c r="D2659">
        <v>2</v>
      </c>
      <c r="E2659" t="s">
        <v>12</v>
      </c>
      <c r="F2659">
        <v>4.197</v>
      </c>
      <c r="G2659">
        <v>0.17</v>
      </c>
      <c r="H2659">
        <v>271</v>
      </c>
    </row>
    <row r="2660" spans="1:8">
      <c r="A2660" s="1">
        <v>46154</v>
      </c>
      <c r="B2660" s="2">
        <v>0.695590277777778</v>
      </c>
      <c r="C2660">
        <v>0.226036</v>
      </c>
      <c r="D2660">
        <v>2</v>
      </c>
      <c r="E2660" t="s">
        <v>12</v>
      </c>
      <c r="F2660">
        <v>4.197</v>
      </c>
      <c r="G2660">
        <v>0.17</v>
      </c>
      <c r="H2660">
        <v>271</v>
      </c>
    </row>
    <row r="2661" spans="1:8">
      <c r="A2661" s="1">
        <v>46154</v>
      </c>
      <c r="B2661" s="2">
        <v>0.695590277777778</v>
      </c>
      <c r="C2661">
        <v>0.226104</v>
      </c>
      <c r="D2661">
        <v>2</v>
      </c>
      <c r="E2661" t="s">
        <v>12</v>
      </c>
      <c r="F2661">
        <v>4.197</v>
      </c>
      <c r="G2661">
        <v>0.17</v>
      </c>
      <c r="H2661">
        <v>271</v>
      </c>
    </row>
    <row r="2662" spans="1:8">
      <c r="A2662" s="1">
        <v>46154</v>
      </c>
      <c r="B2662" s="2">
        <v>0.695590277777778</v>
      </c>
      <c r="C2662">
        <v>0.226173</v>
      </c>
      <c r="D2662">
        <v>2</v>
      </c>
      <c r="E2662" t="s">
        <v>12</v>
      </c>
      <c r="F2662">
        <v>4.197</v>
      </c>
      <c r="G2662">
        <v>0.17</v>
      </c>
      <c r="H2662">
        <v>271</v>
      </c>
    </row>
    <row r="2663" spans="1:8">
      <c r="A2663" s="1">
        <v>46154</v>
      </c>
      <c r="B2663" s="2">
        <v>0.695590277777778</v>
      </c>
      <c r="C2663">
        <v>0.226266</v>
      </c>
      <c r="D2663">
        <v>2</v>
      </c>
      <c r="E2663" t="s">
        <v>12</v>
      </c>
      <c r="F2663">
        <v>4.197</v>
      </c>
      <c r="G2663">
        <v>0.17</v>
      </c>
      <c r="H2663">
        <v>271</v>
      </c>
    </row>
    <row r="2664" spans="1:8">
      <c r="A2664" s="1">
        <v>46154</v>
      </c>
      <c r="B2664" s="2">
        <v>0.695590277777778</v>
      </c>
      <c r="C2664">
        <v>0.226368</v>
      </c>
      <c r="D2664">
        <v>2</v>
      </c>
      <c r="E2664" t="s">
        <v>12</v>
      </c>
      <c r="F2664">
        <v>4.197</v>
      </c>
      <c r="G2664">
        <v>0.17</v>
      </c>
      <c r="H2664">
        <v>271</v>
      </c>
    </row>
    <row r="2665" spans="1:8">
      <c r="A2665" s="1">
        <v>46154</v>
      </c>
      <c r="B2665" s="2">
        <v>0.695590277777778</v>
      </c>
      <c r="C2665">
        <v>0.226494</v>
      </c>
      <c r="D2665">
        <v>2</v>
      </c>
      <c r="E2665" t="s">
        <v>12</v>
      </c>
      <c r="F2665">
        <v>4.197</v>
      </c>
      <c r="G2665">
        <v>0.17</v>
      </c>
      <c r="H2665">
        <v>271</v>
      </c>
    </row>
    <row r="2666" spans="1:8">
      <c r="A2666" s="1">
        <v>46154</v>
      </c>
      <c r="B2666" s="2">
        <v>0.695590277777778</v>
      </c>
      <c r="C2666">
        <v>0.2266</v>
      </c>
      <c r="D2666">
        <v>2</v>
      </c>
      <c r="E2666" t="s">
        <v>12</v>
      </c>
      <c r="F2666">
        <v>4.197</v>
      </c>
      <c r="G2666">
        <v>0.17</v>
      </c>
      <c r="H2666">
        <v>271</v>
      </c>
    </row>
    <row r="2667" spans="1:8">
      <c r="A2667" s="1">
        <v>46154</v>
      </c>
      <c r="B2667" s="2">
        <v>0.695590277777778</v>
      </c>
      <c r="C2667">
        <v>0.226701</v>
      </c>
      <c r="D2667">
        <v>2</v>
      </c>
      <c r="E2667" t="s">
        <v>12</v>
      </c>
      <c r="F2667">
        <v>4.197</v>
      </c>
      <c r="G2667">
        <v>0.17</v>
      </c>
      <c r="H2667">
        <v>271</v>
      </c>
    </row>
    <row r="2668" spans="1:8">
      <c r="A2668" s="1">
        <v>46154</v>
      </c>
      <c r="B2668" s="2">
        <v>0.695590277777778</v>
      </c>
      <c r="C2668">
        <v>0.226801</v>
      </c>
      <c r="D2668">
        <v>2</v>
      </c>
      <c r="E2668" t="s">
        <v>12</v>
      </c>
      <c r="F2668">
        <v>4.197</v>
      </c>
      <c r="G2668">
        <v>0.17</v>
      </c>
      <c r="H2668">
        <v>272</v>
      </c>
    </row>
    <row r="2669" spans="1:8">
      <c r="A2669" s="1">
        <v>46154</v>
      </c>
      <c r="B2669" s="2">
        <v>0.695590277777778</v>
      </c>
      <c r="C2669">
        <v>0.2269</v>
      </c>
      <c r="D2669">
        <v>2</v>
      </c>
      <c r="E2669" t="s">
        <v>12</v>
      </c>
      <c r="F2669">
        <v>4.197</v>
      </c>
      <c r="G2669">
        <v>0.17</v>
      </c>
      <c r="H2669">
        <v>272</v>
      </c>
    </row>
    <row r="2670" spans="1:8">
      <c r="A2670" s="1">
        <v>46154</v>
      </c>
      <c r="B2670" s="2">
        <v>0.695590277777778</v>
      </c>
      <c r="C2670">
        <v>0.226988</v>
      </c>
      <c r="D2670">
        <v>2</v>
      </c>
      <c r="E2670" t="s">
        <v>12</v>
      </c>
      <c r="F2670">
        <v>4.197</v>
      </c>
      <c r="G2670">
        <v>0.18</v>
      </c>
      <c r="H2670">
        <v>272</v>
      </c>
    </row>
    <row r="2671" spans="1:8">
      <c r="A2671" s="1">
        <v>46154</v>
      </c>
      <c r="B2671" s="2">
        <v>0.695590277777778</v>
      </c>
      <c r="C2671">
        <v>0.22706</v>
      </c>
      <c r="D2671">
        <v>2</v>
      </c>
      <c r="E2671" t="s">
        <v>12</v>
      </c>
      <c r="F2671">
        <v>4.197</v>
      </c>
      <c r="G2671">
        <v>0.17</v>
      </c>
      <c r="H2671">
        <v>272</v>
      </c>
    </row>
    <row r="2672" spans="1:8">
      <c r="A2672" s="1">
        <v>46154</v>
      </c>
      <c r="B2672" s="2">
        <v>0.695590277777778</v>
      </c>
      <c r="C2672">
        <v>0.227155</v>
      </c>
      <c r="D2672">
        <v>2</v>
      </c>
      <c r="E2672" t="s">
        <v>12</v>
      </c>
      <c r="F2672">
        <v>4.197</v>
      </c>
      <c r="G2672">
        <v>0.18</v>
      </c>
      <c r="H2672">
        <v>272</v>
      </c>
    </row>
    <row r="2673" spans="1:8">
      <c r="A2673" s="1">
        <v>46154</v>
      </c>
      <c r="B2673" s="2">
        <v>0.695590277777778</v>
      </c>
      <c r="C2673">
        <v>0.227258</v>
      </c>
      <c r="D2673">
        <v>2</v>
      </c>
      <c r="E2673" t="s">
        <v>12</v>
      </c>
      <c r="F2673">
        <v>4.197</v>
      </c>
      <c r="G2673">
        <v>0.17</v>
      </c>
      <c r="H2673">
        <v>272</v>
      </c>
    </row>
    <row r="2674" spans="1:8">
      <c r="A2674" s="1">
        <v>46154</v>
      </c>
      <c r="B2674" s="2">
        <v>0.695590277777778</v>
      </c>
      <c r="C2674">
        <v>0.22736</v>
      </c>
      <c r="D2674">
        <v>2</v>
      </c>
      <c r="E2674" t="s">
        <v>12</v>
      </c>
      <c r="F2674">
        <v>4.197</v>
      </c>
      <c r="G2674">
        <v>0.17</v>
      </c>
      <c r="H2674">
        <v>272</v>
      </c>
    </row>
    <row r="2675" spans="1:8">
      <c r="A2675" s="1">
        <v>46154</v>
      </c>
      <c r="B2675" s="2">
        <v>0.695590277777778</v>
      </c>
      <c r="C2675">
        <v>0.227486</v>
      </c>
      <c r="D2675">
        <v>2</v>
      </c>
      <c r="E2675" t="s">
        <v>12</v>
      </c>
      <c r="F2675">
        <v>4.196</v>
      </c>
      <c r="G2675">
        <v>0.17</v>
      </c>
      <c r="H2675">
        <v>272</v>
      </c>
    </row>
    <row r="2676" spans="1:8">
      <c r="A2676" s="1">
        <v>46154</v>
      </c>
      <c r="B2676" s="2">
        <v>0.695590277777778</v>
      </c>
      <c r="C2676">
        <v>0.227622</v>
      </c>
      <c r="D2676">
        <v>2</v>
      </c>
      <c r="E2676" t="s">
        <v>12</v>
      </c>
      <c r="F2676">
        <v>4.197</v>
      </c>
      <c r="G2676">
        <v>0.17</v>
      </c>
      <c r="H2676">
        <v>272</v>
      </c>
    </row>
    <row r="2677" spans="1:8">
      <c r="A2677" s="1">
        <v>46154</v>
      </c>
      <c r="B2677" s="2">
        <v>0.695590277777778</v>
      </c>
      <c r="C2677">
        <v>0.227723</v>
      </c>
      <c r="D2677">
        <v>2</v>
      </c>
      <c r="E2677" t="s">
        <v>12</v>
      </c>
      <c r="F2677">
        <v>4.196</v>
      </c>
      <c r="G2677">
        <v>0.17</v>
      </c>
      <c r="H2677">
        <v>272</v>
      </c>
    </row>
    <row r="2678" spans="1:8">
      <c r="A2678" s="1">
        <v>46154</v>
      </c>
      <c r="B2678" s="2">
        <v>0.695590277777778</v>
      </c>
      <c r="C2678">
        <v>0.227824</v>
      </c>
      <c r="D2678">
        <v>2</v>
      </c>
      <c r="E2678" t="s">
        <v>12</v>
      </c>
      <c r="F2678">
        <v>4.197</v>
      </c>
      <c r="G2678">
        <v>0.18</v>
      </c>
      <c r="H2678">
        <v>273</v>
      </c>
    </row>
    <row r="2679" spans="1:8">
      <c r="A2679" s="1">
        <v>46154</v>
      </c>
      <c r="B2679" s="2">
        <v>0.695590277777778</v>
      </c>
      <c r="C2679">
        <v>0.227925</v>
      </c>
      <c r="D2679">
        <v>2</v>
      </c>
      <c r="E2679" t="s">
        <v>12</v>
      </c>
      <c r="F2679">
        <v>4.197</v>
      </c>
      <c r="G2679">
        <v>0.17</v>
      </c>
      <c r="H2679">
        <v>273</v>
      </c>
    </row>
    <row r="2680" spans="1:8">
      <c r="A2680" s="1">
        <v>46154</v>
      </c>
      <c r="B2680" s="2">
        <v>0.695590277777778</v>
      </c>
      <c r="C2680">
        <v>0.22803</v>
      </c>
      <c r="D2680">
        <v>2</v>
      </c>
      <c r="E2680" t="s">
        <v>12</v>
      </c>
      <c r="F2680">
        <v>4.196</v>
      </c>
      <c r="G2680">
        <v>0.17</v>
      </c>
      <c r="H2680">
        <v>273</v>
      </c>
    </row>
    <row r="2681" spans="1:8">
      <c r="A2681" s="1">
        <v>46154</v>
      </c>
      <c r="B2681" s="2">
        <v>0.695590277777778</v>
      </c>
      <c r="C2681">
        <v>0.228155</v>
      </c>
      <c r="D2681">
        <v>2</v>
      </c>
      <c r="E2681" t="s">
        <v>12</v>
      </c>
      <c r="F2681">
        <v>4.197</v>
      </c>
      <c r="G2681">
        <v>0.17</v>
      </c>
      <c r="H2681">
        <v>273</v>
      </c>
    </row>
    <row r="2682" spans="1:8">
      <c r="A2682" s="1">
        <v>46154</v>
      </c>
      <c r="B2682" s="2">
        <v>0.695590277777778</v>
      </c>
      <c r="C2682">
        <v>0.228254</v>
      </c>
      <c r="D2682">
        <v>2</v>
      </c>
      <c r="E2682" t="s">
        <v>12</v>
      </c>
      <c r="F2682">
        <v>4.197</v>
      </c>
      <c r="G2682">
        <v>0.18</v>
      </c>
      <c r="H2682">
        <v>273</v>
      </c>
    </row>
    <row r="2683" spans="1:8">
      <c r="A2683" s="1">
        <v>46154</v>
      </c>
      <c r="B2683" s="2">
        <v>0.695590277777778</v>
      </c>
      <c r="C2683">
        <v>0.228341</v>
      </c>
      <c r="D2683">
        <v>2</v>
      </c>
      <c r="E2683" t="s">
        <v>12</v>
      </c>
      <c r="F2683">
        <v>4.197</v>
      </c>
      <c r="G2683">
        <v>0.17</v>
      </c>
      <c r="H2683">
        <v>273</v>
      </c>
    </row>
    <row r="2684" spans="1:8">
      <c r="A2684" s="1">
        <v>46154</v>
      </c>
      <c r="B2684" s="2">
        <v>0.695590277777778</v>
      </c>
      <c r="C2684">
        <v>0.228444</v>
      </c>
      <c r="D2684">
        <v>2</v>
      </c>
      <c r="E2684" t="s">
        <v>12</v>
      </c>
      <c r="F2684">
        <v>4.197</v>
      </c>
      <c r="G2684">
        <v>0.17</v>
      </c>
      <c r="H2684">
        <v>273</v>
      </c>
    </row>
    <row r="2685" spans="1:8">
      <c r="A2685" s="1">
        <v>46154</v>
      </c>
      <c r="B2685" s="2">
        <v>0.695590277777778</v>
      </c>
      <c r="C2685">
        <v>0.228504</v>
      </c>
      <c r="D2685">
        <v>2</v>
      </c>
      <c r="E2685" t="s">
        <v>12</v>
      </c>
      <c r="F2685">
        <v>4.197</v>
      </c>
      <c r="G2685">
        <v>0.17</v>
      </c>
      <c r="H2685">
        <v>273</v>
      </c>
    </row>
    <row r="2686" spans="1:8">
      <c r="A2686" s="1">
        <v>46154</v>
      </c>
      <c r="B2686" s="2">
        <v>0.695590277777778</v>
      </c>
      <c r="C2686">
        <v>0.228551</v>
      </c>
      <c r="D2686">
        <v>2</v>
      </c>
      <c r="E2686" t="s">
        <v>12</v>
      </c>
      <c r="F2686">
        <v>4.197</v>
      </c>
      <c r="G2686">
        <v>0.17</v>
      </c>
      <c r="H2686">
        <v>273</v>
      </c>
    </row>
    <row r="2687" spans="1:8">
      <c r="A2687" s="1">
        <v>46154</v>
      </c>
      <c r="B2687" s="2">
        <v>0.695590277777778</v>
      </c>
      <c r="C2687">
        <v>0.228596</v>
      </c>
      <c r="D2687">
        <v>2</v>
      </c>
      <c r="E2687" t="s">
        <v>12</v>
      </c>
      <c r="F2687">
        <v>4.197</v>
      </c>
      <c r="G2687">
        <v>0.17</v>
      </c>
      <c r="H2687">
        <v>273</v>
      </c>
    </row>
    <row r="2688" spans="1:8">
      <c r="A2688" s="1">
        <v>46154</v>
      </c>
      <c r="B2688" s="2">
        <v>0.695590277777778</v>
      </c>
      <c r="C2688">
        <v>0.22864</v>
      </c>
      <c r="D2688">
        <v>2</v>
      </c>
      <c r="E2688" t="s">
        <v>12</v>
      </c>
      <c r="F2688">
        <v>4.197</v>
      </c>
      <c r="G2688">
        <v>0.17</v>
      </c>
      <c r="H2688">
        <v>274</v>
      </c>
    </row>
    <row r="2689" spans="1:8">
      <c r="A2689" s="1">
        <v>46154</v>
      </c>
      <c r="B2689" s="2">
        <v>0.695590277777778</v>
      </c>
      <c r="C2689">
        <v>0.228686</v>
      </c>
      <c r="D2689">
        <v>2</v>
      </c>
      <c r="E2689" t="s">
        <v>12</v>
      </c>
      <c r="F2689">
        <v>4.197</v>
      </c>
      <c r="G2689">
        <v>0.17</v>
      </c>
      <c r="H2689">
        <v>274</v>
      </c>
    </row>
    <row r="2690" spans="1:8">
      <c r="A2690" s="1">
        <v>46154</v>
      </c>
      <c r="B2690" s="2">
        <v>0.695590277777778</v>
      </c>
      <c r="C2690">
        <v>0.228729</v>
      </c>
      <c r="D2690">
        <v>2</v>
      </c>
      <c r="E2690" t="s">
        <v>12</v>
      </c>
      <c r="F2690">
        <v>4.197</v>
      </c>
      <c r="G2690">
        <v>0.17</v>
      </c>
      <c r="H2690">
        <v>274</v>
      </c>
    </row>
    <row r="2691" spans="1:8">
      <c r="A2691" s="1">
        <v>46154</v>
      </c>
      <c r="B2691" s="2">
        <v>0.695590277777778</v>
      </c>
      <c r="C2691">
        <v>0.228773</v>
      </c>
      <c r="D2691">
        <v>2</v>
      </c>
      <c r="E2691" t="s">
        <v>12</v>
      </c>
      <c r="F2691">
        <v>4.197</v>
      </c>
      <c r="G2691">
        <v>0.18</v>
      </c>
      <c r="H2691">
        <v>274</v>
      </c>
    </row>
    <row r="2692" spans="1:8">
      <c r="A2692" s="1">
        <v>46154</v>
      </c>
      <c r="B2692" s="2">
        <v>0.695590277777778</v>
      </c>
      <c r="C2692">
        <v>0.228816</v>
      </c>
      <c r="D2692">
        <v>2</v>
      </c>
      <c r="E2692" t="s">
        <v>12</v>
      </c>
      <c r="F2692">
        <v>4.197</v>
      </c>
      <c r="G2692">
        <v>0.17</v>
      </c>
      <c r="H2692">
        <v>274</v>
      </c>
    </row>
    <row r="2693" spans="1:8">
      <c r="A2693" s="1">
        <v>46154</v>
      </c>
      <c r="B2693" s="2">
        <v>0.695590277777778</v>
      </c>
      <c r="C2693">
        <v>0.228952</v>
      </c>
      <c r="D2693">
        <v>2</v>
      </c>
      <c r="E2693" t="s">
        <v>12</v>
      </c>
      <c r="F2693">
        <v>4.196</v>
      </c>
      <c r="G2693">
        <v>0.17</v>
      </c>
      <c r="H2693">
        <v>274</v>
      </c>
    </row>
    <row r="2694" spans="1:8">
      <c r="A2694" s="1">
        <v>46154</v>
      </c>
      <c r="B2694" s="2">
        <v>0.695590277777778</v>
      </c>
      <c r="C2694">
        <v>0.229005</v>
      </c>
      <c r="D2694">
        <v>2</v>
      </c>
      <c r="E2694" t="s">
        <v>12</v>
      </c>
      <c r="F2694">
        <v>4.197</v>
      </c>
      <c r="G2694">
        <v>0.17</v>
      </c>
      <c r="H2694">
        <v>274</v>
      </c>
    </row>
    <row r="2695" spans="1:8">
      <c r="A2695" s="1">
        <v>46154</v>
      </c>
      <c r="B2695" s="2">
        <v>0.695590277777778</v>
      </c>
      <c r="C2695">
        <v>0.229052</v>
      </c>
      <c r="D2695">
        <v>2</v>
      </c>
      <c r="E2695" t="s">
        <v>12</v>
      </c>
      <c r="F2695">
        <v>4.197</v>
      </c>
      <c r="G2695">
        <v>0.17</v>
      </c>
      <c r="H2695">
        <v>274</v>
      </c>
    </row>
    <row r="2696" spans="1:8">
      <c r="A2696" s="1">
        <v>46154</v>
      </c>
      <c r="B2696" s="2">
        <v>0.695590277777778</v>
      </c>
      <c r="C2696">
        <v>0.229096</v>
      </c>
      <c r="D2696">
        <v>2</v>
      </c>
      <c r="E2696" t="s">
        <v>12</v>
      </c>
      <c r="F2696">
        <v>4.197</v>
      </c>
      <c r="G2696">
        <v>0.17</v>
      </c>
      <c r="H2696">
        <v>274</v>
      </c>
    </row>
    <row r="2697" spans="1:8">
      <c r="A2697" s="1">
        <v>46154</v>
      </c>
      <c r="B2697" s="2">
        <v>0.695590277777778</v>
      </c>
      <c r="C2697">
        <v>0.229191</v>
      </c>
      <c r="D2697">
        <v>2</v>
      </c>
      <c r="E2697" t="s">
        <v>12</v>
      </c>
      <c r="F2697">
        <v>4.197</v>
      </c>
      <c r="G2697">
        <v>0.17</v>
      </c>
      <c r="H2697">
        <v>274</v>
      </c>
    </row>
    <row r="2698" spans="1:8">
      <c r="A2698" s="1">
        <v>46154</v>
      </c>
      <c r="B2698" s="2">
        <v>0.695590277777778</v>
      </c>
      <c r="C2698">
        <v>0.229295</v>
      </c>
      <c r="D2698">
        <v>2</v>
      </c>
      <c r="E2698" t="s">
        <v>12</v>
      </c>
      <c r="F2698">
        <v>4.197</v>
      </c>
      <c r="G2698">
        <v>0.18</v>
      </c>
      <c r="H2698">
        <v>275</v>
      </c>
    </row>
    <row r="2699" spans="1:8">
      <c r="A2699" s="1">
        <v>46154</v>
      </c>
      <c r="B2699" s="2">
        <v>0.695590277777778</v>
      </c>
      <c r="C2699">
        <v>0.229397</v>
      </c>
      <c r="D2699">
        <v>2</v>
      </c>
      <c r="E2699" t="s">
        <v>12</v>
      </c>
      <c r="F2699">
        <v>4.197</v>
      </c>
      <c r="G2699">
        <v>0.17</v>
      </c>
      <c r="H2699">
        <v>275</v>
      </c>
    </row>
    <row r="2700" spans="1:8">
      <c r="A2700" s="1">
        <v>46154</v>
      </c>
      <c r="B2700" s="2">
        <v>0.695590277777778</v>
      </c>
      <c r="C2700">
        <v>0.229525</v>
      </c>
      <c r="D2700">
        <v>2</v>
      </c>
      <c r="E2700" t="s">
        <v>12</v>
      </c>
      <c r="F2700">
        <v>4.197</v>
      </c>
      <c r="G2700">
        <v>0.17</v>
      </c>
      <c r="H2700">
        <v>275</v>
      </c>
    </row>
    <row r="2701" spans="1:8">
      <c r="A2701" s="1">
        <v>46154</v>
      </c>
      <c r="B2701" s="2">
        <v>0.695590277777778</v>
      </c>
      <c r="C2701">
        <v>0.229631</v>
      </c>
      <c r="D2701">
        <v>2</v>
      </c>
      <c r="E2701" t="s">
        <v>12</v>
      </c>
      <c r="F2701">
        <v>4.196</v>
      </c>
      <c r="G2701">
        <v>0.17</v>
      </c>
      <c r="H2701">
        <v>275</v>
      </c>
    </row>
    <row r="2702" spans="1:8">
      <c r="A2702" s="1">
        <v>46154</v>
      </c>
      <c r="B2702" s="2">
        <v>0.695590277777778</v>
      </c>
      <c r="C2702">
        <v>0.229733</v>
      </c>
      <c r="D2702">
        <v>2</v>
      </c>
      <c r="E2702" t="s">
        <v>12</v>
      </c>
      <c r="F2702">
        <v>4.197</v>
      </c>
      <c r="G2702">
        <v>0.17</v>
      </c>
      <c r="H2702">
        <v>275</v>
      </c>
    </row>
    <row r="2703" spans="1:8">
      <c r="A2703" s="1">
        <v>46154</v>
      </c>
      <c r="B2703" s="2">
        <v>0.695590277777778</v>
      </c>
      <c r="C2703">
        <v>0.229897</v>
      </c>
      <c r="D2703">
        <v>2</v>
      </c>
      <c r="E2703" t="s">
        <v>12</v>
      </c>
      <c r="F2703">
        <v>4.197</v>
      </c>
      <c r="G2703">
        <v>0.17</v>
      </c>
      <c r="H2703">
        <v>275</v>
      </c>
    </row>
    <row r="2704" spans="1:8">
      <c r="A2704" s="1">
        <v>46154</v>
      </c>
      <c r="B2704" s="2">
        <v>0.695590277777778</v>
      </c>
      <c r="C2704">
        <v>0.230002</v>
      </c>
      <c r="D2704">
        <v>2</v>
      </c>
      <c r="E2704" t="s">
        <v>12</v>
      </c>
      <c r="F2704">
        <v>4.197</v>
      </c>
      <c r="G2704">
        <v>0.17</v>
      </c>
      <c r="H2704">
        <v>275</v>
      </c>
    </row>
    <row r="2705" spans="1:8">
      <c r="A2705" s="1">
        <v>46154</v>
      </c>
      <c r="B2705" s="2">
        <v>0.695590277777778</v>
      </c>
      <c r="C2705">
        <v>0.230106</v>
      </c>
      <c r="D2705">
        <v>2</v>
      </c>
      <c r="E2705" t="s">
        <v>12</v>
      </c>
      <c r="F2705">
        <v>4.197</v>
      </c>
      <c r="G2705">
        <v>0.17</v>
      </c>
      <c r="H2705">
        <v>275</v>
      </c>
    </row>
    <row r="2706" spans="1:8">
      <c r="A2706" s="1">
        <v>46154</v>
      </c>
      <c r="B2706" s="2">
        <v>0.695590277777778</v>
      </c>
      <c r="C2706">
        <v>0.230214</v>
      </c>
      <c r="D2706">
        <v>2</v>
      </c>
      <c r="E2706" t="s">
        <v>12</v>
      </c>
      <c r="F2706">
        <v>4.197</v>
      </c>
      <c r="G2706">
        <v>0.17</v>
      </c>
      <c r="H2706">
        <v>275</v>
      </c>
    </row>
    <row r="2707" spans="1:8">
      <c r="A2707" s="1">
        <v>46154</v>
      </c>
      <c r="B2707" s="2">
        <v>0.695590277777778</v>
      </c>
      <c r="C2707">
        <v>0.230331</v>
      </c>
      <c r="D2707">
        <v>2</v>
      </c>
      <c r="E2707" t="s">
        <v>12</v>
      </c>
      <c r="F2707">
        <v>4.197</v>
      </c>
      <c r="G2707">
        <v>0.17</v>
      </c>
      <c r="H2707">
        <v>275</v>
      </c>
    </row>
    <row r="2708" spans="1:8">
      <c r="A2708" s="1">
        <v>46154</v>
      </c>
      <c r="B2708" s="2">
        <v>0.695590277777778</v>
      </c>
      <c r="C2708">
        <v>0.230459</v>
      </c>
      <c r="D2708">
        <v>2</v>
      </c>
      <c r="E2708" t="s">
        <v>12</v>
      </c>
      <c r="F2708">
        <v>4.197</v>
      </c>
      <c r="G2708">
        <v>0.17</v>
      </c>
      <c r="H2708">
        <v>276</v>
      </c>
    </row>
    <row r="2709" spans="1:8">
      <c r="A2709" s="1">
        <v>46154</v>
      </c>
      <c r="B2709" s="2">
        <v>0.695590277777778</v>
      </c>
      <c r="C2709">
        <v>0.230569</v>
      </c>
      <c r="D2709">
        <v>2</v>
      </c>
      <c r="E2709" t="s">
        <v>12</v>
      </c>
      <c r="F2709">
        <v>4.197</v>
      </c>
      <c r="G2709">
        <v>0.17</v>
      </c>
      <c r="H2709">
        <v>276</v>
      </c>
    </row>
    <row r="2710" spans="1:8">
      <c r="A2710" s="1">
        <v>46154</v>
      </c>
      <c r="B2710" s="2">
        <v>0.695590277777778</v>
      </c>
      <c r="C2710">
        <v>0.230672</v>
      </c>
      <c r="D2710">
        <v>2</v>
      </c>
      <c r="E2710" t="s">
        <v>12</v>
      </c>
      <c r="F2710">
        <v>4.197</v>
      </c>
      <c r="G2710">
        <v>0.18</v>
      </c>
      <c r="H2710">
        <v>276</v>
      </c>
    </row>
    <row r="2711" spans="1:8">
      <c r="A2711" s="1">
        <v>46154</v>
      </c>
      <c r="B2711" s="2">
        <v>0.695590277777778</v>
      </c>
      <c r="C2711">
        <v>0.230774</v>
      </c>
      <c r="D2711">
        <v>2</v>
      </c>
      <c r="E2711" t="s">
        <v>12</v>
      </c>
      <c r="F2711">
        <v>4.197</v>
      </c>
      <c r="G2711">
        <v>0.17</v>
      </c>
      <c r="H2711">
        <v>276</v>
      </c>
    </row>
    <row r="2712" spans="1:8">
      <c r="A2712" s="1">
        <v>46154</v>
      </c>
      <c r="B2712" s="2">
        <v>0.695590277777778</v>
      </c>
      <c r="C2712">
        <v>0.230877</v>
      </c>
      <c r="D2712">
        <v>2</v>
      </c>
      <c r="E2712" t="s">
        <v>12</v>
      </c>
      <c r="F2712">
        <v>4.197</v>
      </c>
      <c r="G2712">
        <v>0.17</v>
      </c>
      <c r="H2712">
        <v>276</v>
      </c>
    </row>
    <row r="2713" spans="1:8">
      <c r="A2713" s="1">
        <v>46154</v>
      </c>
      <c r="B2713" s="2">
        <v>0.695590277777778</v>
      </c>
      <c r="C2713">
        <v>0.230978</v>
      </c>
      <c r="D2713">
        <v>2</v>
      </c>
      <c r="E2713" t="s">
        <v>12</v>
      </c>
      <c r="F2713">
        <v>4.197</v>
      </c>
      <c r="G2713">
        <v>0.17</v>
      </c>
      <c r="H2713">
        <v>276</v>
      </c>
    </row>
    <row r="2714" spans="1:8">
      <c r="A2714" s="1">
        <v>46154</v>
      </c>
      <c r="B2714" s="2">
        <v>0.695590277777778</v>
      </c>
      <c r="C2714">
        <v>0.231082</v>
      </c>
      <c r="D2714">
        <v>2</v>
      </c>
      <c r="E2714" t="s">
        <v>12</v>
      </c>
      <c r="F2714">
        <v>4.197</v>
      </c>
      <c r="G2714">
        <v>0.17</v>
      </c>
      <c r="H2714">
        <v>276</v>
      </c>
    </row>
    <row r="2715" spans="1:8">
      <c r="A2715" s="1">
        <v>46154</v>
      </c>
      <c r="B2715" s="2">
        <v>0.695590277777778</v>
      </c>
      <c r="C2715">
        <v>0.231184</v>
      </c>
      <c r="D2715">
        <v>2</v>
      </c>
      <c r="E2715" t="s">
        <v>12</v>
      </c>
      <c r="F2715">
        <v>4.196</v>
      </c>
      <c r="G2715">
        <v>0.17</v>
      </c>
      <c r="H2715">
        <v>276</v>
      </c>
    </row>
    <row r="2716" spans="1:8">
      <c r="A2716" s="1">
        <v>46154</v>
      </c>
      <c r="B2716" s="2">
        <v>0.695590277777778</v>
      </c>
      <c r="C2716">
        <v>0.231292</v>
      </c>
      <c r="D2716">
        <v>2</v>
      </c>
      <c r="E2716" t="s">
        <v>12</v>
      </c>
      <c r="F2716">
        <v>4.196</v>
      </c>
      <c r="G2716">
        <v>0.17</v>
      </c>
      <c r="H2716">
        <v>276</v>
      </c>
    </row>
    <row r="2717" spans="1:8">
      <c r="A2717" s="1">
        <v>46154</v>
      </c>
      <c r="B2717" s="2">
        <v>0.695590277777778</v>
      </c>
      <c r="C2717">
        <v>0.231432</v>
      </c>
      <c r="D2717">
        <v>2</v>
      </c>
      <c r="E2717" t="s">
        <v>12</v>
      </c>
      <c r="F2717">
        <v>4.197</v>
      </c>
      <c r="G2717">
        <v>0.17</v>
      </c>
      <c r="H2717">
        <v>276</v>
      </c>
    </row>
    <row r="2718" spans="1:8">
      <c r="A2718" s="1">
        <v>46154</v>
      </c>
      <c r="B2718" s="2">
        <v>0.695590277777778</v>
      </c>
      <c r="C2718">
        <v>0.231549</v>
      </c>
      <c r="D2718">
        <v>2</v>
      </c>
      <c r="E2718" t="s">
        <v>12</v>
      </c>
      <c r="F2718">
        <v>4.197</v>
      </c>
      <c r="G2718">
        <v>0.17</v>
      </c>
      <c r="H2718">
        <v>277</v>
      </c>
    </row>
    <row r="2719" spans="1:8">
      <c r="A2719" s="1">
        <v>46154</v>
      </c>
      <c r="B2719" s="2">
        <v>0.695590277777778</v>
      </c>
      <c r="C2719">
        <v>0.231651</v>
      </c>
      <c r="D2719">
        <v>2</v>
      </c>
      <c r="E2719" t="s">
        <v>12</v>
      </c>
      <c r="F2719">
        <v>4.197</v>
      </c>
      <c r="G2719">
        <v>0.17</v>
      </c>
      <c r="H2719">
        <v>277</v>
      </c>
    </row>
    <row r="2720" spans="1:8">
      <c r="A2720" s="1">
        <v>46154</v>
      </c>
      <c r="B2720" s="2">
        <v>0.695590277777778</v>
      </c>
      <c r="C2720">
        <v>0.231753</v>
      </c>
      <c r="D2720">
        <v>2</v>
      </c>
      <c r="E2720" t="s">
        <v>12</v>
      </c>
      <c r="F2720">
        <v>4.197</v>
      </c>
      <c r="G2720">
        <v>0.17</v>
      </c>
      <c r="H2720">
        <v>277</v>
      </c>
    </row>
    <row r="2721" spans="1:8">
      <c r="A2721" s="1">
        <v>46154</v>
      </c>
      <c r="B2721" s="2">
        <v>0.695590277777778</v>
      </c>
      <c r="C2721">
        <v>0.231855</v>
      </c>
      <c r="D2721">
        <v>2</v>
      </c>
      <c r="E2721" t="s">
        <v>12</v>
      </c>
      <c r="F2721">
        <v>4.197</v>
      </c>
      <c r="G2721">
        <v>0.17</v>
      </c>
      <c r="H2721">
        <v>277</v>
      </c>
    </row>
    <row r="2722" spans="1:8">
      <c r="A2722" s="1">
        <v>46154</v>
      </c>
      <c r="B2722" s="2">
        <v>0.695590277777778</v>
      </c>
      <c r="C2722">
        <v>0.231955</v>
      </c>
      <c r="D2722">
        <v>2</v>
      </c>
      <c r="E2722" t="s">
        <v>12</v>
      </c>
      <c r="F2722">
        <v>4.196</v>
      </c>
      <c r="G2722">
        <v>0.18</v>
      </c>
      <c r="H2722">
        <v>277</v>
      </c>
    </row>
    <row r="2723" spans="1:8">
      <c r="A2723" s="1">
        <v>46154</v>
      </c>
      <c r="B2723" s="2">
        <v>0.695590277777778</v>
      </c>
      <c r="C2723">
        <v>0.232055</v>
      </c>
      <c r="D2723">
        <v>2</v>
      </c>
      <c r="E2723" t="s">
        <v>12</v>
      </c>
      <c r="F2723">
        <v>4.197</v>
      </c>
      <c r="G2723">
        <v>0.17</v>
      </c>
      <c r="H2723">
        <v>277</v>
      </c>
    </row>
    <row r="2724" spans="1:8">
      <c r="A2724" s="1">
        <v>46154</v>
      </c>
      <c r="B2724" s="2">
        <v>0.695590277777778</v>
      </c>
      <c r="C2724">
        <v>0.232156</v>
      </c>
      <c r="D2724">
        <v>2</v>
      </c>
      <c r="E2724" t="s">
        <v>12</v>
      </c>
      <c r="F2724">
        <v>4.197</v>
      </c>
      <c r="G2724">
        <v>0.17</v>
      </c>
      <c r="H2724">
        <v>277</v>
      </c>
    </row>
    <row r="2725" spans="1:8">
      <c r="A2725" s="1">
        <v>46154</v>
      </c>
      <c r="B2725" s="2">
        <v>0.695590277777778</v>
      </c>
      <c r="C2725">
        <v>0.232264</v>
      </c>
      <c r="D2725">
        <v>2</v>
      </c>
      <c r="E2725" t="s">
        <v>12</v>
      </c>
      <c r="F2725">
        <v>4.197</v>
      </c>
      <c r="G2725">
        <v>0.17</v>
      </c>
      <c r="H2725">
        <v>277</v>
      </c>
    </row>
    <row r="2726" spans="1:8">
      <c r="A2726" s="1">
        <v>46154</v>
      </c>
      <c r="B2726" s="2">
        <v>0.695590277777778</v>
      </c>
      <c r="C2726">
        <v>0.232366</v>
      </c>
      <c r="D2726">
        <v>2</v>
      </c>
      <c r="E2726" t="s">
        <v>12</v>
      </c>
      <c r="F2726">
        <v>4.197</v>
      </c>
      <c r="G2726">
        <v>0.17</v>
      </c>
      <c r="H2726">
        <v>277</v>
      </c>
    </row>
    <row r="2727" spans="1:8">
      <c r="A2727" s="1">
        <v>46154</v>
      </c>
      <c r="B2727" s="2">
        <v>0.695590277777778</v>
      </c>
      <c r="C2727">
        <v>0.232504</v>
      </c>
      <c r="D2727">
        <v>2</v>
      </c>
      <c r="E2727" t="s">
        <v>12</v>
      </c>
      <c r="F2727">
        <v>4.197</v>
      </c>
      <c r="G2727">
        <v>0.18</v>
      </c>
      <c r="H2727">
        <v>277</v>
      </c>
    </row>
    <row r="2728" spans="1:8">
      <c r="A2728" s="1">
        <v>46154</v>
      </c>
      <c r="B2728" s="2">
        <v>0.695590277777778</v>
      </c>
      <c r="C2728">
        <v>0.232622</v>
      </c>
      <c r="D2728">
        <v>2</v>
      </c>
      <c r="E2728" t="s">
        <v>12</v>
      </c>
      <c r="F2728">
        <v>4.197</v>
      </c>
      <c r="G2728">
        <v>0.17</v>
      </c>
      <c r="H2728">
        <v>277</v>
      </c>
    </row>
    <row r="2729" spans="1:8">
      <c r="A2729" s="1">
        <v>46154</v>
      </c>
      <c r="B2729" s="2">
        <v>0.695590277777778</v>
      </c>
      <c r="C2729">
        <v>0.232715</v>
      </c>
      <c r="D2729">
        <v>2</v>
      </c>
      <c r="E2729" t="s">
        <v>12</v>
      </c>
      <c r="F2729">
        <v>4.197</v>
      </c>
      <c r="G2729">
        <v>0.17</v>
      </c>
      <c r="H2729">
        <v>278</v>
      </c>
    </row>
    <row r="2730" spans="1:8">
      <c r="A2730" s="1">
        <v>46154</v>
      </c>
      <c r="B2730" s="2">
        <v>0.695590277777778</v>
      </c>
      <c r="C2730">
        <v>0.232816</v>
      </c>
      <c r="D2730">
        <v>2</v>
      </c>
      <c r="E2730" t="s">
        <v>12</v>
      </c>
      <c r="F2730">
        <v>4.197</v>
      </c>
      <c r="G2730">
        <v>0.17</v>
      </c>
      <c r="H2730">
        <v>278</v>
      </c>
    </row>
    <row r="2731" spans="1:8">
      <c r="A2731" s="1">
        <v>46154</v>
      </c>
      <c r="B2731" s="2">
        <v>0.695590277777778</v>
      </c>
      <c r="C2731">
        <v>0.232919</v>
      </c>
      <c r="D2731">
        <v>2</v>
      </c>
      <c r="E2731" t="s">
        <v>12</v>
      </c>
      <c r="F2731">
        <v>4.197</v>
      </c>
      <c r="G2731">
        <v>0.17</v>
      </c>
      <c r="H2731">
        <v>278</v>
      </c>
    </row>
    <row r="2732" spans="1:8">
      <c r="A2732" s="1">
        <v>46154</v>
      </c>
      <c r="B2732" s="2">
        <v>0.695590277777778</v>
      </c>
      <c r="C2732">
        <v>0.233022</v>
      </c>
      <c r="D2732">
        <v>2</v>
      </c>
      <c r="E2732" t="s">
        <v>12</v>
      </c>
      <c r="F2732">
        <v>4.197</v>
      </c>
      <c r="G2732">
        <v>0.17</v>
      </c>
      <c r="H2732">
        <v>278</v>
      </c>
    </row>
    <row r="2733" spans="1:8">
      <c r="A2733" s="1">
        <v>46154</v>
      </c>
      <c r="B2733" s="2">
        <v>0.695590277777778</v>
      </c>
      <c r="C2733">
        <v>0.233122</v>
      </c>
      <c r="D2733">
        <v>2</v>
      </c>
      <c r="E2733" t="s">
        <v>12</v>
      </c>
      <c r="F2733">
        <v>4.197</v>
      </c>
      <c r="G2733">
        <v>0.17</v>
      </c>
      <c r="H2733">
        <v>278</v>
      </c>
    </row>
    <row r="2734" spans="1:8">
      <c r="A2734" s="1">
        <v>46154</v>
      </c>
      <c r="B2734" s="2">
        <v>0.695590277777778</v>
      </c>
      <c r="C2734">
        <v>0.233224</v>
      </c>
      <c r="D2734">
        <v>2</v>
      </c>
      <c r="E2734" t="s">
        <v>12</v>
      </c>
      <c r="F2734">
        <v>4.197</v>
      </c>
      <c r="G2734">
        <v>0.17</v>
      </c>
      <c r="H2734">
        <v>278</v>
      </c>
    </row>
    <row r="2735" spans="1:8">
      <c r="A2735" s="1">
        <v>46154</v>
      </c>
      <c r="B2735" s="2">
        <v>0.695590277777778</v>
      </c>
      <c r="C2735">
        <v>0.233327</v>
      </c>
      <c r="D2735">
        <v>2</v>
      </c>
      <c r="E2735" t="s">
        <v>12</v>
      </c>
      <c r="F2735">
        <v>4.197</v>
      </c>
      <c r="G2735">
        <v>0.17</v>
      </c>
      <c r="H2735">
        <v>278</v>
      </c>
    </row>
    <row r="2736" spans="1:8">
      <c r="A2736" s="1">
        <v>46154</v>
      </c>
      <c r="B2736" s="2">
        <v>0.695590277777778</v>
      </c>
      <c r="C2736">
        <v>0.233451</v>
      </c>
      <c r="D2736">
        <v>2</v>
      </c>
      <c r="E2736" t="s">
        <v>12</v>
      </c>
      <c r="F2736">
        <v>4.197</v>
      </c>
      <c r="G2736">
        <v>0.17</v>
      </c>
      <c r="H2736">
        <v>278</v>
      </c>
    </row>
    <row r="2737" spans="1:8">
      <c r="A2737" s="1">
        <v>46154</v>
      </c>
      <c r="B2737" s="2">
        <v>0.695590277777778</v>
      </c>
      <c r="C2737">
        <v>0.233561</v>
      </c>
      <c r="D2737">
        <v>2</v>
      </c>
      <c r="E2737" t="s">
        <v>12</v>
      </c>
      <c r="F2737">
        <v>4.197</v>
      </c>
      <c r="G2737">
        <v>0.17</v>
      </c>
      <c r="H2737">
        <v>278</v>
      </c>
    </row>
    <row r="2738" spans="1:8">
      <c r="A2738" s="1">
        <v>46154</v>
      </c>
      <c r="B2738" s="2">
        <v>0.695590277777778</v>
      </c>
      <c r="C2738">
        <v>0.233667</v>
      </c>
      <c r="D2738">
        <v>2</v>
      </c>
      <c r="E2738" t="s">
        <v>12</v>
      </c>
      <c r="F2738">
        <v>4.197</v>
      </c>
      <c r="G2738">
        <v>0.18</v>
      </c>
      <c r="H2738">
        <v>278</v>
      </c>
    </row>
    <row r="2739" spans="1:8">
      <c r="A2739" s="1">
        <v>46154</v>
      </c>
      <c r="B2739" s="2">
        <v>0.695590277777778</v>
      </c>
      <c r="C2739">
        <v>0.233781</v>
      </c>
      <c r="D2739">
        <v>2</v>
      </c>
      <c r="E2739" t="s">
        <v>12</v>
      </c>
      <c r="F2739">
        <v>4.197</v>
      </c>
      <c r="G2739">
        <v>0.17</v>
      </c>
      <c r="H2739">
        <v>279</v>
      </c>
    </row>
    <row r="2740" spans="1:8">
      <c r="A2740" s="1">
        <v>46154</v>
      </c>
      <c r="B2740" s="2">
        <v>0.695590277777778</v>
      </c>
      <c r="C2740">
        <v>0.233878</v>
      </c>
      <c r="D2740">
        <v>2</v>
      </c>
      <c r="E2740" t="s">
        <v>12</v>
      </c>
      <c r="F2740">
        <v>4.197</v>
      </c>
      <c r="G2740">
        <v>0.17</v>
      </c>
      <c r="H2740">
        <v>279</v>
      </c>
    </row>
    <row r="2741" spans="1:8">
      <c r="A2741" s="1">
        <v>46154</v>
      </c>
      <c r="B2741" s="2">
        <v>0.695590277777778</v>
      </c>
      <c r="C2741">
        <v>0.233967</v>
      </c>
      <c r="D2741">
        <v>2</v>
      </c>
      <c r="E2741" t="s">
        <v>12</v>
      </c>
      <c r="F2741">
        <v>4.196</v>
      </c>
      <c r="G2741">
        <v>0.17</v>
      </c>
      <c r="H2741">
        <v>279</v>
      </c>
    </row>
    <row r="2742" spans="1:8">
      <c r="A2742" s="1">
        <v>46154</v>
      </c>
      <c r="B2742" s="2">
        <v>0.695590277777778</v>
      </c>
      <c r="C2742">
        <v>0.234056</v>
      </c>
      <c r="D2742">
        <v>2</v>
      </c>
      <c r="E2742" t="s">
        <v>12</v>
      </c>
      <c r="F2742">
        <v>4.197</v>
      </c>
      <c r="G2742">
        <v>0.17</v>
      </c>
      <c r="H2742">
        <v>279</v>
      </c>
    </row>
    <row r="2743" spans="1:8">
      <c r="A2743" s="1">
        <v>46154</v>
      </c>
      <c r="B2743" s="2">
        <v>0.695590277777778</v>
      </c>
      <c r="C2743">
        <v>0.234146</v>
      </c>
      <c r="D2743">
        <v>2</v>
      </c>
      <c r="E2743" t="s">
        <v>12</v>
      </c>
      <c r="F2743">
        <v>4.196</v>
      </c>
      <c r="G2743">
        <v>0.17</v>
      </c>
      <c r="H2743">
        <v>279</v>
      </c>
    </row>
    <row r="2744" spans="1:8">
      <c r="A2744" s="1">
        <v>46154</v>
      </c>
      <c r="B2744" s="2">
        <v>0.695590277777778</v>
      </c>
      <c r="C2744">
        <v>0.234236</v>
      </c>
      <c r="D2744">
        <v>2</v>
      </c>
      <c r="E2744" t="s">
        <v>12</v>
      </c>
      <c r="F2744">
        <v>4.197</v>
      </c>
      <c r="G2744">
        <v>0.17</v>
      </c>
      <c r="H2744">
        <v>279</v>
      </c>
    </row>
    <row r="2745" spans="1:8">
      <c r="A2745" s="1">
        <v>46154</v>
      </c>
      <c r="B2745" s="2">
        <v>0.695590277777778</v>
      </c>
      <c r="C2745">
        <v>0.234327</v>
      </c>
      <c r="D2745">
        <v>2</v>
      </c>
      <c r="E2745" t="s">
        <v>12</v>
      </c>
      <c r="F2745">
        <v>4.197</v>
      </c>
      <c r="G2745">
        <v>0.17</v>
      </c>
      <c r="H2745">
        <v>279</v>
      </c>
    </row>
    <row r="2746" spans="1:8">
      <c r="A2746" s="1">
        <v>46154</v>
      </c>
      <c r="B2746" s="2">
        <v>0.695590277777778</v>
      </c>
      <c r="C2746">
        <v>0.234439</v>
      </c>
      <c r="D2746">
        <v>2</v>
      </c>
      <c r="E2746" t="s">
        <v>12</v>
      </c>
      <c r="F2746">
        <v>4.196</v>
      </c>
      <c r="G2746">
        <v>0.17</v>
      </c>
      <c r="H2746">
        <v>279</v>
      </c>
    </row>
    <row r="2747" spans="1:8">
      <c r="A2747" s="1">
        <v>46154</v>
      </c>
      <c r="B2747" s="2">
        <v>0.695590277777778</v>
      </c>
      <c r="C2747">
        <v>0.234542</v>
      </c>
      <c r="D2747">
        <v>2</v>
      </c>
      <c r="E2747" t="s">
        <v>12</v>
      </c>
      <c r="F2747">
        <v>4.196</v>
      </c>
      <c r="G2747">
        <v>0.17</v>
      </c>
      <c r="H2747">
        <v>279</v>
      </c>
    </row>
    <row r="2748" spans="1:8">
      <c r="A2748" s="1">
        <v>46154</v>
      </c>
      <c r="B2748" s="2">
        <v>0.695590277777778</v>
      </c>
      <c r="C2748">
        <v>0.234632</v>
      </c>
      <c r="D2748">
        <v>2</v>
      </c>
      <c r="E2748" t="s">
        <v>12</v>
      </c>
      <c r="F2748">
        <v>4.197</v>
      </c>
      <c r="G2748">
        <v>0.17</v>
      </c>
      <c r="H2748">
        <v>279</v>
      </c>
    </row>
    <row r="2749" spans="1:8">
      <c r="A2749" s="1">
        <v>46154</v>
      </c>
      <c r="B2749" s="2">
        <v>0.695590277777778</v>
      </c>
      <c r="C2749">
        <v>0.23472</v>
      </c>
      <c r="D2749">
        <v>2</v>
      </c>
      <c r="E2749" t="s">
        <v>12</v>
      </c>
      <c r="F2749">
        <v>4.197</v>
      </c>
      <c r="G2749">
        <v>0.18</v>
      </c>
      <c r="H2749">
        <v>280</v>
      </c>
    </row>
    <row r="2750" spans="1:8">
      <c r="A2750" s="1">
        <v>46154</v>
      </c>
      <c r="B2750" s="2">
        <v>0.695590277777778</v>
      </c>
      <c r="C2750">
        <v>0.234808</v>
      </c>
      <c r="D2750">
        <v>2</v>
      </c>
      <c r="E2750" t="s">
        <v>12</v>
      </c>
      <c r="F2750">
        <v>4.196</v>
      </c>
      <c r="G2750">
        <v>0.17</v>
      </c>
      <c r="H2750">
        <v>280</v>
      </c>
    </row>
    <row r="2751" spans="1:8">
      <c r="A2751" s="1">
        <v>46154</v>
      </c>
      <c r="B2751" s="2">
        <v>0.695590277777778</v>
      </c>
      <c r="C2751">
        <v>0.234896</v>
      </c>
      <c r="D2751">
        <v>2</v>
      </c>
      <c r="E2751" t="s">
        <v>12</v>
      </c>
      <c r="F2751">
        <v>4.197</v>
      </c>
      <c r="G2751">
        <v>0.17</v>
      </c>
      <c r="H2751">
        <v>280</v>
      </c>
    </row>
    <row r="2752" spans="1:8">
      <c r="A2752" s="1">
        <v>46154</v>
      </c>
      <c r="B2752" s="2">
        <v>0.695590277777778</v>
      </c>
      <c r="C2752">
        <v>0.234984</v>
      </c>
      <c r="D2752">
        <v>2</v>
      </c>
      <c r="E2752" t="s">
        <v>12</v>
      </c>
      <c r="F2752">
        <v>4.197</v>
      </c>
      <c r="G2752">
        <v>0.18</v>
      </c>
      <c r="H2752">
        <v>280</v>
      </c>
    </row>
    <row r="2753" spans="1:8">
      <c r="A2753" s="1">
        <v>46154</v>
      </c>
      <c r="B2753" s="2">
        <v>0.695590277777778</v>
      </c>
      <c r="C2753">
        <v>0.235071</v>
      </c>
      <c r="D2753">
        <v>2</v>
      </c>
      <c r="E2753" t="s">
        <v>12</v>
      </c>
      <c r="F2753">
        <v>4.197</v>
      </c>
      <c r="G2753">
        <v>0.17</v>
      </c>
      <c r="H2753">
        <v>280</v>
      </c>
    </row>
    <row r="2754" spans="1:8">
      <c r="A2754" s="1">
        <v>46154</v>
      </c>
      <c r="B2754" s="2">
        <v>0.695590277777778</v>
      </c>
      <c r="C2754">
        <v>0.235161</v>
      </c>
      <c r="D2754">
        <v>2</v>
      </c>
      <c r="E2754" t="s">
        <v>12</v>
      </c>
      <c r="F2754">
        <v>4.196</v>
      </c>
      <c r="G2754">
        <v>0.17</v>
      </c>
      <c r="H2754">
        <v>280</v>
      </c>
    </row>
    <row r="2755" spans="1:8">
      <c r="A2755" s="1">
        <v>46154</v>
      </c>
      <c r="B2755" s="2">
        <v>0.695590277777778</v>
      </c>
      <c r="C2755">
        <v>0.23525</v>
      </c>
      <c r="D2755">
        <v>2</v>
      </c>
      <c r="E2755" t="s">
        <v>12</v>
      </c>
      <c r="F2755">
        <v>4.196</v>
      </c>
      <c r="G2755">
        <v>0.17</v>
      </c>
      <c r="H2755">
        <v>280</v>
      </c>
    </row>
    <row r="2756" spans="1:8">
      <c r="A2756" s="1">
        <v>46154</v>
      </c>
      <c r="B2756" s="2">
        <v>0.695590277777778</v>
      </c>
      <c r="C2756">
        <v>0.235354</v>
      </c>
      <c r="D2756">
        <v>2</v>
      </c>
      <c r="E2756" t="s">
        <v>12</v>
      </c>
      <c r="F2756">
        <v>4.196</v>
      </c>
      <c r="G2756">
        <v>0.17</v>
      </c>
      <c r="H2756">
        <v>280</v>
      </c>
    </row>
    <row r="2757" spans="1:8">
      <c r="A2757" s="1">
        <v>46154</v>
      </c>
      <c r="B2757" s="2">
        <v>0.695590277777778</v>
      </c>
      <c r="C2757">
        <v>0.235474</v>
      </c>
      <c r="D2757">
        <v>2</v>
      </c>
      <c r="E2757" t="s">
        <v>12</v>
      </c>
      <c r="F2757">
        <v>4.197</v>
      </c>
      <c r="G2757">
        <v>0.18</v>
      </c>
      <c r="H2757">
        <v>280</v>
      </c>
    </row>
    <row r="2758" spans="1:8">
      <c r="A2758" s="1">
        <v>46154</v>
      </c>
      <c r="B2758" s="2">
        <v>0.695590277777778</v>
      </c>
      <c r="C2758">
        <v>0.235842</v>
      </c>
      <c r="D2758">
        <v>2</v>
      </c>
      <c r="E2758" t="s">
        <v>12</v>
      </c>
      <c r="F2758">
        <v>4.197</v>
      </c>
      <c r="G2758">
        <v>0.17</v>
      </c>
      <c r="H2758">
        <v>280</v>
      </c>
    </row>
    <row r="2759" spans="1:8">
      <c r="A2759" s="1">
        <v>46154</v>
      </c>
      <c r="B2759" s="2">
        <v>0.695590277777778</v>
      </c>
      <c r="C2759">
        <v>0.235962</v>
      </c>
      <c r="D2759">
        <v>2</v>
      </c>
      <c r="E2759" t="s">
        <v>12</v>
      </c>
      <c r="F2759">
        <v>4.197</v>
      </c>
      <c r="G2759">
        <v>0.17</v>
      </c>
      <c r="H2759">
        <v>281</v>
      </c>
    </row>
    <row r="2760" spans="1:8">
      <c r="A2760" s="1">
        <v>46154</v>
      </c>
      <c r="B2760" s="2">
        <v>0.695590277777778</v>
      </c>
      <c r="C2760">
        <v>0.23606</v>
      </c>
      <c r="D2760">
        <v>2</v>
      </c>
      <c r="E2760" t="s">
        <v>12</v>
      </c>
      <c r="F2760">
        <v>4.196</v>
      </c>
      <c r="G2760">
        <v>0.17</v>
      </c>
      <c r="H2760">
        <v>281</v>
      </c>
    </row>
    <row r="2761" spans="1:8">
      <c r="A2761" s="1">
        <v>46154</v>
      </c>
      <c r="B2761" s="2">
        <v>0.695590277777778</v>
      </c>
      <c r="C2761">
        <v>0.236148</v>
      </c>
      <c r="D2761">
        <v>2</v>
      </c>
      <c r="E2761" t="s">
        <v>12</v>
      </c>
      <c r="F2761">
        <v>4.197</v>
      </c>
      <c r="G2761">
        <v>0.17</v>
      </c>
      <c r="H2761">
        <v>281</v>
      </c>
    </row>
    <row r="2762" spans="1:8">
      <c r="A2762" s="1">
        <v>46154</v>
      </c>
      <c r="B2762" s="2">
        <v>0.695590277777778</v>
      </c>
      <c r="C2762">
        <v>0.236246</v>
      </c>
      <c r="D2762">
        <v>2</v>
      </c>
      <c r="E2762" t="s">
        <v>12</v>
      </c>
      <c r="F2762">
        <v>4.197</v>
      </c>
      <c r="G2762">
        <v>0.17</v>
      </c>
      <c r="H2762">
        <v>281</v>
      </c>
    </row>
    <row r="2763" spans="1:8">
      <c r="A2763" s="1">
        <v>46154</v>
      </c>
      <c r="B2763" s="2">
        <v>0.695590277777778</v>
      </c>
      <c r="C2763">
        <v>0.236349</v>
      </c>
      <c r="D2763">
        <v>2</v>
      </c>
      <c r="E2763" t="s">
        <v>12</v>
      </c>
      <c r="F2763">
        <v>4.196</v>
      </c>
      <c r="G2763">
        <v>0.17</v>
      </c>
      <c r="H2763">
        <v>281</v>
      </c>
    </row>
    <row r="2764" spans="1:8">
      <c r="A2764" s="1">
        <v>46154</v>
      </c>
      <c r="B2764" s="2">
        <v>0.695590277777778</v>
      </c>
      <c r="C2764">
        <v>0.236474</v>
      </c>
      <c r="D2764">
        <v>2</v>
      </c>
      <c r="E2764" t="s">
        <v>12</v>
      </c>
      <c r="F2764">
        <v>4.197</v>
      </c>
      <c r="G2764">
        <v>0.17</v>
      </c>
      <c r="H2764">
        <v>281</v>
      </c>
    </row>
    <row r="2765" spans="1:8">
      <c r="A2765" s="1">
        <v>46154</v>
      </c>
      <c r="B2765" s="2">
        <v>0.695590277777778</v>
      </c>
      <c r="C2765">
        <v>0.236585</v>
      </c>
      <c r="D2765">
        <v>2</v>
      </c>
      <c r="E2765" t="s">
        <v>12</v>
      </c>
      <c r="F2765">
        <v>4.196</v>
      </c>
      <c r="G2765">
        <v>0.17</v>
      </c>
      <c r="H2765">
        <v>281</v>
      </c>
    </row>
    <row r="2766" spans="1:8">
      <c r="A2766" s="1">
        <v>46154</v>
      </c>
      <c r="B2766" s="2">
        <v>0.695590277777778</v>
      </c>
      <c r="C2766">
        <v>0.236813</v>
      </c>
      <c r="D2766">
        <v>2</v>
      </c>
      <c r="E2766" t="s">
        <v>12</v>
      </c>
      <c r="F2766">
        <v>4.196</v>
      </c>
      <c r="G2766">
        <v>0.17</v>
      </c>
      <c r="H2766">
        <v>281</v>
      </c>
    </row>
    <row r="2767" spans="1:8">
      <c r="A2767" s="1">
        <v>46154</v>
      </c>
      <c r="B2767" s="2">
        <v>0.695590277777778</v>
      </c>
      <c r="C2767">
        <v>0.236928</v>
      </c>
      <c r="D2767">
        <v>2</v>
      </c>
      <c r="E2767" t="s">
        <v>12</v>
      </c>
      <c r="F2767">
        <v>4.197</v>
      </c>
      <c r="G2767">
        <v>0.18</v>
      </c>
      <c r="H2767">
        <v>281</v>
      </c>
    </row>
    <row r="2768" spans="1:8">
      <c r="A2768" s="1">
        <v>46154</v>
      </c>
      <c r="B2768" s="2">
        <v>0.695590277777778</v>
      </c>
      <c r="C2768">
        <v>0.237027</v>
      </c>
      <c r="D2768">
        <v>2</v>
      </c>
      <c r="E2768" t="s">
        <v>12</v>
      </c>
      <c r="F2768">
        <v>4.197</v>
      </c>
      <c r="G2768">
        <v>0.17</v>
      </c>
      <c r="H2768">
        <v>281</v>
      </c>
    </row>
    <row r="2769" spans="1:8">
      <c r="A2769" s="1">
        <v>46154</v>
      </c>
      <c r="B2769" s="2">
        <v>0.695590277777778</v>
      </c>
      <c r="C2769">
        <v>0.237127</v>
      </c>
      <c r="D2769">
        <v>2</v>
      </c>
      <c r="E2769" t="s">
        <v>12</v>
      </c>
      <c r="F2769">
        <v>4.197</v>
      </c>
      <c r="G2769">
        <v>0.17</v>
      </c>
      <c r="H2769">
        <v>282</v>
      </c>
    </row>
    <row r="2770" spans="1:8">
      <c r="A2770" s="1">
        <v>46154</v>
      </c>
      <c r="B2770" s="2">
        <v>0.695590277777778</v>
      </c>
      <c r="C2770">
        <v>0.237221</v>
      </c>
      <c r="D2770">
        <v>2</v>
      </c>
      <c r="E2770" t="s">
        <v>12</v>
      </c>
      <c r="F2770">
        <v>4.197</v>
      </c>
      <c r="G2770">
        <v>0.18</v>
      </c>
      <c r="H2770">
        <v>282</v>
      </c>
    </row>
    <row r="2771" spans="1:8">
      <c r="A2771" s="1">
        <v>46154</v>
      </c>
      <c r="B2771" s="2">
        <v>0.695590277777778</v>
      </c>
      <c r="C2771">
        <v>0.237316</v>
      </c>
      <c r="D2771">
        <v>2</v>
      </c>
      <c r="E2771" t="s">
        <v>12</v>
      </c>
      <c r="F2771">
        <v>4.197</v>
      </c>
      <c r="G2771">
        <v>0.17</v>
      </c>
      <c r="H2771">
        <v>282</v>
      </c>
    </row>
    <row r="2772" spans="1:8">
      <c r="A2772" s="1">
        <v>46154</v>
      </c>
      <c r="B2772" s="2">
        <v>0.695590277777778</v>
      </c>
      <c r="C2772">
        <v>0.23741</v>
      </c>
      <c r="D2772">
        <v>2</v>
      </c>
      <c r="E2772" t="s">
        <v>12</v>
      </c>
      <c r="F2772">
        <v>4.197</v>
      </c>
      <c r="G2772">
        <v>0.17</v>
      </c>
      <c r="H2772">
        <v>282</v>
      </c>
    </row>
    <row r="2773" spans="1:8">
      <c r="A2773" s="1">
        <v>46154</v>
      </c>
      <c r="B2773" s="2">
        <v>0.695590277777778</v>
      </c>
      <c r="C2773">
        <v>0.237544</v>
      </c>
      <c r="D2773">
        <v>2</v>
      </c>
      <c r="E2773" t="s">
        <v>12</v>
      </c>
      <c r="F2773">
        <v>4.197</v>
      </c>
      <c r="G2773">
        <v>0.17</v>
      </c>
      <c r="H2773">
        <v>282</v>
      </c>
    </row>
    <row r="2774" spans="1:8">
      <c r="A2774" s="1">
        <v>46154</v>
      </c>
      <c r="B2774" s="2">
        <v>0.695590277777778</v>
      </c>
      <c r="C2774">
        <v>0.237658</v>
      </c>
      <c r="D2774">
        <v>2</v>
      </c>
      <c r="E2774" t="s">
        <v>12</v>
      </c>
      <c r="F2774">
        <v>4.196</v>
      </c>
      <c r="G2774">
        <v>0.17</v>
      </c>
      <c r="H2774">
        <v>282</v>
      </c>
    </row>
    <row r="2775" spans="1:8">
      <c r="A2775" s="1">
        <v>46154</v>
      </c>
      <c r="B2775" s="2">
        <v>0.695590277777778</v>
      </c>
      <c r="C2775">
        <v>0.237758</v>
      </c>
      <c r="D2775">
        <v>2</v>
      </c>
      <c r="E2775" t="s">
        <v>12</v>
      </c>
      <c r="F2775">
        <v>4.197</v>
      </c>
      <c r="G2775">
        <v>0.17</v>
      </c>
      <c r="H2775">
        <v>282</v>
      </c>
    </row>
    <row r="2776" spans="1:8">
      <c r="A2776" s="1">
        <v>46154</v>
      </c>
      <c r="B2776" s="2">
        <v>0.695590277777778</v>
      </c>
      <c r="C2776">
        <v>0.237838</v>
      </c>
      <c r="D2776">
        <v>2</v>
      </c>
      <c r="E2776" t="s">
        <v>12</v>
      </c>
      <c r="F2776">
        <v>4.197</v>
      </c>
      <c r="G2776">
        <v>0.17</v>
      </c>
      <c r="H2776">
        <v>282</v>
      </c>
    </row>
    <row r="2777" spans="1:8">
      <c r="A2777" s="1">
        <v>46154</v>
      </c>
      <c r="B2777" s="2">
        <v>0.695590277777778</v>
      </c>
      <c r="C2777">
        <v>0.237929</v>
      </c>
      <c r="D2777">
        <v>2</v>
      </c>
      <c r="E2777" t="s">
        <v>12</v>
      </c>
      <c r="F2777">
        <v>4.196</v>
      </c>
      <c r="G2777">
        <v>0.17</v>
      </c>
      <c r="H2777">
        <v>282</v>
      </c>
    </row>
    <row r="2778" spans="1:8">
      <c r="A2778" s="1">
        <v>46154</v>
      </c>
      <c r="B2778" s="2">
        <v>0.695590277777778</v>
      </c>
      <c r="C2778">
        <v>0.238012</v>
      </c>
      <c r="D2778">
        <v>2</v>
      </c>
      <c r="E2778" t="s">
        <v>12</v>
      </c>
      <c r="F2778">
        <v>4.197</v>
      </c>
      <c r="G2778">
        <v>0.17</v>
      </c>
      <c r="H2778">
        <v>282</v>
      </c>
    </row>
    <row r="2779" spans="1:8">
      <c r="A2779" s="1">
        <v>46154</v>
      </c>
      <c r="B2779" s="2">
        <v>0.695590277777778</v>
      </c>
      <c r="C2779">
        <v>0.238101</v>
      </c>
      <c r="D2779">
        <v>2</v>
      </c>
      <c r="E2779" t="s">
        <v>12</v>
      </c>
      <c r="F2779">
        <v>4.197</v>
      </c>
      <c r="G2779">
        <v>0.17</v>
      </c>
      <c r="H2779">
        <v>283</v>
      </c>
    </row>
    <row r="2780" spans="1:8">
      <c r="A2780" s="1">
        <v>46154</v>
      </c>
      <c r="B2780" s="2">
        <v>0.695590277777778</v>
      </c>
      <c r="C2780">
        <v>0.238187</v>
      </c>
      <c r="D2780">
        <v>2</v>
      </c>
      <c r="E2780" t="s">
        <v>12</v>
      </c>
      <c r="F2780">
        <v>4.196</v>
      </c>
      <c r="G2780">
        <v>0.17</v>
      </c>
      <c r="H2780">
        <v>283</v>
      </c>
    </row>
    <row r="2781" spans="1:8">
      <c r="A2781" s="1">
        <v>46154</v>
      </c>
      <c r="B2781" s="2">
        <v>0.695590277777778</v>
      </c>
      <c r="C2781">
        <v>0.238279</v>
      </c>
      <c r="D2781">
        <v>2</v>
      </c>
      <c r="E2781" t="s">
        <v>12</v>
      </c>
      <c r="F2781">
        <v>4.196</v>
      </c>
      <c r="G2781">
        <v>0.17</v>
      </c>
      <c r="H2781">
        <v>283</v>
      </c>
    </row>
    <row r="2782" spans="1:8">
      <c r="A2782" s="1">
        <v>46154</v>
      </c>
      <c r="B2782" s="2">
        <v>0.695590277777778</v>
      </c>
      <c r="C2782">
        <v>0.238368</v>
      </c>
      <c r="D2782">
        <v>2</v>
      </c>
      <c r="E2782" t="s">
        <v>12</v>
      </c>
      <c r="F2782">
        <v>4.197</v>
      </c>
      <c r="G2782">
        <v>0.17</v>
      </c>
      <c r="H2782">
        <v>283</v>
      </c>
    </row>
    <row r="2783" spans="1:8">
      <c r="A2783" s="1">
        <v>46154</v>
      </c>
      <c r="B2783" s="2">
        <v>0.695590277777778</v>
      </c>
      <c r="C2783">
        <v>0.238514</v>
      </c>
      <c r="D2783">
        <v>2</v>
      </c>
      <c r="E2783" t="s">
        <v>12</v>
      </c>
      <c r="F2783">
        <v>4.197</v>
      </c>
      <c r="G2783">
        <v>0.17</v>
      </c>
      <c r="H2783">
        <v>283</v>
      </c>
    </row>
    <row r="2784" spans="1:8">
      <c r="A2784" s="1">
        <v>46154</v>
      </c>
      <c r="B2784" s="2">
        <v>0.695590277777778</v>
      </c>
      <c r="C2784">
        <v>0.238615</v>
      </c>
      <c r="D2784">
        <v>2</v>
      </c>
      <c r="E2784" t="s">
        <v>12</v>
      </c>
      <c r="F2784">
        <v>4.197</v>
      </c>
      <c r="G2784">
        <v>0.17</v>
      </c>
      <c r="H2784">
        <v>283</v>
      </c>
    </row>
    <row r="2785" spans="1:8">
      <c r="A2785" s="1">
        <v>46154</v>
      </c>
      <c r="B2785" s="2">
        <v>0.695590277777778</v>
      </c>
      <c r="C2785">
        <v>0.238705</v>
      </c>
      <c r="D2785">
        <v>2</v>
      </c>
      <c r="E2785" t="s">
        <v>12</v>
      </c>
      <c r="F2785">
        <v>4.196</v>
      </c>
      <c r="G2785">
        <v>0.17</v>
      </c>
      <c r="H2785">
        <v>283</v>
      </c>
    </row>
    <row r="2786" spans="1:8">
      <c r="A2786" s="1">
        <v>46154</v>
      </c>
      <c r="B2786" s="2">
        <v>0.695590277777778</v>
      </c>
      <c r="C2786">
        <v>0.238793</v>
      </c>
      <c r="D2786">
        <v>2</v>
      </c>
      <c r="E2786" t="s">
        <v>12</v>
      </c>
      <c r="F2786">
        <v>4.196</v>
      </c>
      <c r="G2786">
        <v>0.17</v>
      </c>
      <c r="H2786">
        <v>283</v>
      </c>
    </row>
    <row r="2787" spans="1:8">
      <c r="A2787" s="1">
        <v>46154</v>
      </c>
      <c r="B2787" s="2">
        <v>0.695590277777778</v>
      </c>
      <c r="C2787">
        <v>0.238881</v>
      </c>
      <c r="D2787">
        <v>2</v>
      </c>
      <c r="E2787" t="s">
        <v>12</v>
      </c>
      <c r="F2787">
        <v>4.196</v>
      </c>
      <c r="G2787">
        <v>0.17</v>
      </c>
      <c r="H2787">
        <v>283</v>
      </c>
    </row>
    <row r="2788" spans="1:8">
      <c r="A2788" s="1">
        <v>46154</v>
      </c>
      <c r="B2788" s="2">
        <v>0.695590277777778</v>
      </c>
      <c r="C2788">
        <v>0.23899</v>
      </c>
      <c r="D2788">
        <v>2</v>
      </c>
      <c r="E2788" t="s">
        <v>12</v>
      </c>
      <c r="F2788">
        <v>4.196</v>
      </c>
      <c r="G2788">
        <v>0.17</v>
      </c>
      <c r="H2788">
        <v>283</v>
      </c>
    </row>
    <row r="2789" spans="1:8">
      <c r="A2789" s="1">
        <v>46154</v>
      </c>
      <c r="B2789" s="2">
        <v>0.695590277777778</v>
      </c>
      <c r="C2789">
        <v>0.239097</v>
      </c>
      <c r="D2789">
        <v>2</v>
      </c>
      <c r="E2789" t="s">
        <v>12</v>
      </c>
      <c r="F2789">
        <v>4.197</v>
      </c>
      <c r="G2789">
        <v>0.17</v>
      </c>
      <c r="H2789">
        <v>283</v>
      </c>
    </row>
    <row r="2790" spans="1:8">
      <c r="A2790" s="1">
        <v>46154</v>
      </c>
      <c r="B2790" s="2">
        <v>0.695590277777778</v>
      </c>
      <c r="C2790">
        <v>0.239201</v>
      </c>
      <c r="D2790">
        <v>2</v>
      </c>
      <c r="E2790" t="s">
        <v>12</v>
      </c>
      <c r="F2790">
        <v>4.196</v>
      </c>
      <c r="G2790">
        <v>0.17</v>
      </c>
      <c r="H2790">
        <v>284</v>
      </c>
    </row>
    <row r="2791" spans="1:8">
      <c r="A2791" s="1">
        <v>46154</v>
      </c>
      <c r="B2791" s="2">
        <v>0.695590277777778</v>
      </c>
      <c r="C2791">
        <v>0.239304</v>
      </c>
      <c r="D2791">
        <v>2</v>
      </c>
      <c r="E2791" t="s">
        <v>12</v>
      </c>
      <c r="F2791">
        <v>4.197</v>
      </c>
      <c r="G2791">
        <v>0.17</v>
      </c>
      <c r="H2791">
        <v>284</v>
      </c>
    </row>
    <row r="2792" spans="1:8">
      <c r="A2792" s="1">
        <v>46154</v>
      </c>
      <c r="B2792" s="2">
        <v>0.695590277777778</v>
      </c>
      <c r="C2792">
        <v>0.239407</v>
      </c>
      <c r="D2792">
        <v>2</v>
      </c>
      <c r="E2792" t="s">
        <v>12</v>
      </c>
      <c r="F2792">
        <v>4.197</v>
      </c>
      <c r="G2792">
        <v>0.17</v>
      </c>
      <c r="H2792">
        <v>284</v>
      </c>
    </row>
    <row r="2793" spans="1:8">
      <c r="A2793" s="1">
        <v>46154</v>
      </c>
      <c r="B2793" s="2">
        <v>0.695590277777778</v>
      </c>
      <c r="C2793">
        <v>0.239567</v>
      </c>
      <c r="D2793">
        <v>2</v>
      </c>
      <c r="E2793" t="s">
        <v>12</v>
      </c>
      <c r="F2793">
        <v>4.197</v>
      </c>
      <c r="G2793">
        <v>0.17</v>
      </c>
      <c r="H2793">
        <v>284</v>
      </c>
    </row>
    <row r="2794" spans="1:8">
      <c r="A2794" s="1">
        <v>46154</v>
      </c>
      <c r="B2794" s="2">
        <v>0.695590277777778</v>
      </c>
      <c r="C2794">
        <v>0.239672</v>
      </c>
      <c r="D2794">
        <v>2</v>
      </c>
      <c r="E2794" t="s">
        <v>12</v>
      </c>
      <c r="F2794">
        <v>4.196</v>
      </c>
      <c r="G2794">
        <v>0.17</v>
      </c>
      <c r="H2794">
        <v>284</v>
      </c>
    </row>
    <row r="2795" spans="1:8">
      <c r="A2795" s="1">
        <v>46154</v>
      </c>
      <c r="B2795" s="2">
        <v>0.695590277777778</v>
      </c>
      <c r="C2795">
        <v>0.239776</v>
      </c>
      <c r="D2795">
        <v>2</v>
      </c>
      <c r="E2795" t="s">
        <v>12</v>
      </c>
      <c r="F2795">
        <v>4.197</v>
      </c>
      <c r="G2795">
        <v>0.17</v>
      </c>
      <c r="H2795">
        <v>284</v>
      </c>
    </row>
    <row r="2796" spans="1:8">
      <c r="A2796" s="1">
        <v>46154</v>
      </c>
      <c r="B2796" s="2">
        <v>0.695590277777778</v>
      </c>
      <c r="C2796">
        <v>0.239892</v>
      </c>
      <c r="D2796">
        <v>2</v>
      </c>
      <c r="E2796" t="s">
        <v>12</v>
      </c>
      <c r="F2796">
        <v>4.197</v>
      </c>
      <c r="G2796">
        <v>0.17</v>
      </c>
      <c r="H2796">
        <v>284</v>
      </c>
    </row>
    <row r="2797" spans="1:8">
      <c r="A2797" s="1">
        <v>46154</v>
      </c>
      <c r="B2797" s="2">
        <v>0.695590277777778</v>
      </c>
      <c r="C2797">
        <v>0.240022</v>
      </c>
      <c r="D2797">
        <v>2</v>
      </c>
      <c r="E2797" t="s">
        <v>12</v>
      </c>
      <c r="F2797">
        <v>4.197</v>
      </c>
      <c r="G2797">
        <v>0.17</v>
      </c>
      <c r="H2797">
        <v>284</v>
      </c>
    </row>
    <row r="2798" spans="1:8">
      <c r="A2798" s="1">
        <v>46154</v>
      </c>
      <c r="B2798" s="2">
        <v>0.695590277777778</v>
      </c>
      <c r="C2798">
        <v>0.240113</v>
      </c>
      <c r="D2798">
        <v>2</v>
      </c>
      <c r="E2798" t="s">
        <v>12</v>
      </c>
      <c r="F2798">
        <v>4.197</v>
      </c>
      <c r="G2798">
        <v>0.17</v>
      </c>
      <c r="H2798">
        <v>284</v>
      </c>
    </row>
    <row r="2799" spans="1:8">
      <c r="A2799" s="1">
        <v>46154</v>
      </c>
      <c r="B2799" s="2">
        <v>0.695590277777778</v>
      </c>
      <c r="C2799">
        <v>0.240164</v>
      </c>
      <c r="D2799">
        <v>2</v>
      </c>
      <c r="E2799" t="s">
        <v>12</v>
      </c>
      <c r="F2799">
        <v>4.197</v>
      </c>
      <c r="G2799">
        <v>0.17</v>
      </c>
      <c r="H2799">
        <v>284</v>
      </c>
    </row>
    <row r="2800" spans="1:8">
      <c r="A2800" s="1">
        <v>46154</v>
      </c>
      <c r="B2800" s="2">
        <v>0.695590277777778</v>
      </c>
      <c r="C2800">
        <v>0.240209</v>
      </c>
      <c r="D2800">
        <v>2</v>
      </c>
      <c r="E2800" t="s">
        <v>12</v>
      </c>
      <c r="F2800">
        <v>4.196</v>
      </c>
      <c r="G2800">
        <v>0.17</v>
      </c>
      <c r="H2800">
        <v>285</v>
      </c>
    </row>
    <row r="2801" spans="1:8">
      <c r="A2801" s="1">
        <v>46154</v>
      </c>
      <c r="B2801" s="2">
        <v>0.695590277777778</v>
      </c>
      <c r="C2801">
        <v>0.240292</v>
      </c>
      <c r="D2801">
        <v>2</v>
      </c>
      <c r="E2801" t="s">
        <v>12</v>
      </c>
      <c r="F2801">
        <v>4.197</v>
      </c>
      <c r="G2801">
        <v>0.17</v>
      </c>
      <c r="H2801">
        <v>285</v>
      </c>
    </row>
    <row r="2802" spans="1:8">
      <c r="A2802" s="1">
        <v>46154</v>
      </c>
      <c r="B2802" s="2">
        <v>0.695590277777778</v>
      </c>
      <c r="C2802">
        <v>0.24044</v>
      </c>
      <c r="D2802">
        <v>2</v>
      </c>
      <c r="E2802" t="s">
        <v>12</v>
      </c>
      <c r="F2802">
        <v>4.196</v>
      </c>
      <c r="G2802">
        <v>0.17</v>
      </c>
      <c r="H2802">
        <v>285</v>
      </c>
    </row>
    <row r="2803" spans="1:8">
      <c r="A2803" s="1">
        <v>46154</v>
      </c>
      <c r="B2803" s="2">
        <v>0.695590277777778</v>
      </c>
      <c r="C2803">
        <v>0.240564</v>
      </c>
      <c r="D2803">
        <v>2</v>
      </c>
      <c r="E2803" t="s">
        <v>12</v>
      </c>
      <c r="F2803">
        <v>4.197</v>
      </c>
      <c r="G2803">
        <v>0.17</v>
      </c>
      <c r="H2803">
        <v>285</v>
      </c>
    </row>
    <row r="2804" spans="1:8">
      <c r="A2804" s="1">
        <v>46154</v>
      </c>
      <c r="B2804" s="2">
        <v>0.695590277777778</v>
      </c>
      <c r="C2804">
        <v>0.240653</v>
      </c>
      <c r="D2804">
        <v>2</v>
      </c>
      <c r="E2804" t="s">
        <v>12</v>
      </c>
      <c r="F2804">
        <v>4.196</v>
      </c>
      <c r="G2804">
        <v>0.17</v>
      </c>
      <c r="H2804">
        <v>285</v>
      </c>
    </row>
    <row r="2805" spans="1:8">
      <c r="A2805" s="1">
        <v>46154</v>
      </c>
      <c r="B2805" s="2">
        <v>0.695590277777778</v>
      </c>
      <c r="C2805">
        <v>0.240735</v>
      </c>
      <c r="D2805">
        <v>2</v>
      </c>
      <c r="E2805" t="s">
        <v>12</v>
      </c>
      <c r="F2805">
        <v>4.197</v>
      </c>
      <c r="G2805">
        <v>0.17</v>
      </c>
      <c r="H2805">
        <v>285</v>
      </c>
    </row>
    <row r="2806" spans="1:8">
      <c r="A2806" s="1">
        <v>46154</v>
      </c>
      <c r="B2806" s="2">
        <v>0.695590277777778</v>
      </c>
      <c r="C2806">
        <v>0.240812</v>
      </c>
      <c r="D2806">
        <v>2</v>
      </c>
      <c r="E2806" t="s">
        <v>12</v>
      </c>
      <c r="F2806">
        <v>4.196</v>
      </c>
      <c r="G2806">
        <v>0.17</v>
      </c>
      <c r="H2806">
        <v>285</v>
      </c>
    </row>
    <row r="2807" spans="1:8">
      <c r="A2807" s="1">
        <v>46154</v>
      </c>
      <c r="B2807" s="2">
        <v>0.695590277777778</v>
      </c>
      <c r="C2807">
        <v>0.240891</v>
      </c>
      <c r="D2807">
        <v>2</v>
      </c>
      <c r="E2807" t="s">
        <v>12</v>
      </c>
      <c r="F2807">
        <v>4.197</v>
      </c>
      <c r="G2807">
        <v>0.17</v>
      </c>
      <c r="H2807">
        <v>285</v>
      </c>
    </row>
    <row r="2808" spans="1:8">
      <c r="A2808" s="1">
        <v>46154</v>
      </c>
      <c r="B2808" s="2">
        <v>0.695590277777778</v>
      </c>
      <c r="C2808">
        <v>0.240973</v>
      </c>
      <c r="D2808">
        <v>2</v>
      </c>
      <c r="E2808" t="s">
        <v>12</v>
      </c>
      <c r="F2808">
        <v>4.196</v>
      </c>
      <c r="G2808">
        <v>0.17</v>
      </c>
      <c r="H2808">
        <v>285</v>
      </c>
    </row>
    <row r="2809" spans="1:8">
      <c r="A2809" s="1">
        <v>46154</v>
      </c>
      <c r="B2809" s="2">
        <v>0.695590277777778</v>
      </c>
      <c r="C2809">
        <v>0.241052</v>
      </c>
      <c r="D2809">
        <v>2</v>
      </c>
      <c r="E2809" t="s">
        <v>12</v>
      </c>
      <c r="F2809">
        <v>4.196</v>
      </c>
      <c r="G2809">
        <v>0.17</v>
      </c>
      <c r="H2809">
        <v>285</v>
      </c>
    </row>
    <row r="2810" spans="1:8">
      <c r="A2810" s="1">
        <v>46154</v>
      </c>
      <c r="B2810" s="2">
        <v>0.695590277777778</v>
      </c>
      <c r="C2810">
        <v>0.241129</v>
      </c>
      <c r="D2810">
        <v>2</v>
      </c>
      <c r="E2810" t="s">
        <v>12</v>
      </c>
      <c r="F2810">
        <v>4.197</v>
      </c>
      <c r="G2810">
        <v>0.17</v>
      </c>
      <c r="H2810">
        <v>286</v>
      </c>
    </row>
    <row r="2811" spans="1:8">
      <c r="A2811" s="1">
        <v>46154</v>
      </c>
      <c r="B2811" s="2">
        <v>0.695590277777778</v>
      </c>
      <c r="C2811">
        <v>0.241224</v>
      </c>
      <c r="D2811">
        <v>2</v>
      </c>
      <c r="E2811" t="s">
        <v>12</v>
      </c>
      <c r="F2811">
        <v>4.196</v>
      </c>
      <c r="G2811">
        <v>0.17</v>
      </c>
      <c r="H2811">
        <v>286</v>
      </c>
    </row>
    <row r="2812" spans="1:8">
      <c r="A2812" s="1">
        <v>46154</v>
      </c>
      <c r="B2812" s="2">
        <v>0.695590277777778</v>
      </c>
      <c r="C2812">
        <v>0.241308</v>
      </c>
      <c r="D2812">
        <v>2</v>
      </c>
      <c r="E2812" t="s">
        <v>12</v>
      </c>
      <c r="F2812">
        <v>4.197</v>
      </c>
      <c r="G2812">
        <v>0.17</v>
      </c>
      <c r="H2812">
        <v>286</v>
      </c>
    </row>
    <row r="2813" spans="1:8">
      <c r="A2813" s="1">
        <v>46154</v>
      </c>
      <c r="B2813" s="2">
        <v>0.695590277777778</v>
      </c>
      <c r="C2813">
        <v>0.241386</v>
      </c>
      <c r="D2813">
        <v>2</v>
      </c>
      <c r="E2813" t="s">
        <v>12</v>
      </c>
      <c r="F2813">
        <v>4.197</v>
      </c>
      <c r="G2813">
        <v>0.17</v>
      </c>
      <c r="H2813">
        <v>286</v>
      </c>
    </row>
    <row r="2814" spans="1:8">
      <c r="A2814" s="1">
        <v>46154</v>
      </c>
      <c r="B2814" s="2">
        <v>0.695590277777778</v>
      </c>
      <c r="C2814">
        <v>0.241497</v>
      </c>
      <c r="D2814">
        <v>2</v>
      </c>
      <c r="E2814" t="s">
        <v>12</v>
      </c>
      <c r="F2814">
        <v>4.197</v>
      </c>
      <c r="G2814">
        <v>0.17</v>
      </c>
      <c r="H2814">
        <v>286</v>
      </c>
    </row>
    <row r="2815" spans="1:8">
      <c r="A2815" s="1">
        <v>46154</v>
      </c>
      <c r="B2815" s="2">
        <v>0.695590277777778</v>
      </c>
      <c r="C2815">
        <v>0.241586</v>
      </c>
      <c r="D2815">
        <v>2</v>
      </c>
      <c r="E2815" t="s">
        <v>12</v>
      </c>
      <c r="F2815">
        <v>4.196</v>
      </c>
      <c r="G2815">
        <v>0.17</v>
      </c>
      <c r="H2815">
        <v>286</v>
      </c>
    </row>
    <row r="2816" spans="1:8">
      <c r="A2816" s="1">
        <v>46154</v>
      </c>
      <c r="B2816" s="2">
        <v>0.695590277777778</v>
      </c>
      <c r="C2816">
        <v>0.241674</v>
      </c>
      <c r="D2816">
        <v>2</v>
      </c>
      <c r="E2816" t="s">
        <v>12</v>
      </c>
      <c r="F2816">
        <v>4.196</v>
      </c>
      <c r="G2816">
        <v>0.17</v>
      </c>
      <c r="H2816">
        <v>286</v>
      </c>
    </row>
    <row r="2817" spans="1:8">
      <c r="A2817" s="1">
        <v>46154</v>
      </c>
      <c r="B2817" s="2">
        <v>0.695590277777778</v>
      </c>
      <c r="C2817">
        <v>0.241756</v>
      </c>
      <c r="D2817">
        <v>2</v>
      </c>
      <c r="E2817" t="s">
        <v>12</v>
      </c>
      <c r="F2817">
        <v>4.196</v>
      </c>
      <c r="G2817">
        <v>0.17</v>
      </c>
      <c r="H2817">
        <v>286</v>
      </c>
    </row>
    <row r="2818" spans="1:8">
      <c r="A2818" s="1">
        <v>46154</v>
      </c>
      <c r="B2818" s="2">
        <v>0.695590277777778</v>
      </c>
      <c r="C2818">
        <v>0.241837</v>
      </c>
      <c r="D2818">
        <v>2</v>
      </c>
      <c r="E2818" t="s">
        <v>12</v>
      </c>
      <c r="F2818">
        <v>4.196</v>
      </c>
      <c r="G2818">
        <v>0.17</v>
      </c>
      <c r="H2818">
        <v>286</v>
      </c>
    </row>
    <row r="2819" spans="1:8">
      <c r="A2819" s="1">
        <v>46154</v>
      </c>
      <c r="B2819" s="2">
        <v>0.695590277777778</v>
      </c>
      <c r="C2819">
        <v>0.241921</v>
      </c>
      <c r="D2819">
        <v>2</v>
      </c>
      <c r="E2819" t="s">
        <v>12</v>
      </c>
      <c r="F2819">
        <v>4.196</v>
      </c>
      <c r="G2819">
        <v>0.17</v>
      </c>
      <c r="H2819">
        <v>286</v>
      </c>
    </row>
    <row r="2820" spans="1:8">
      <c r="A2820" s="1">
        <v>46154</v>
      </c>
      <c r="B2820" s="2">
        <v>0.695590277777778</v>
      </c>
      <c r="C2820">
        <v>0.242022</v>
      </c>
      <c r="D2820">
        <v>2</v>
      </c>
      <c r="E2820" t="s">
        <v>12</v>
      </c>
      <c r="F2820">
        <v>4.197</v>
      </c>
      <c r="G2820">
        <v>0.17</v>
      </c>
      <c r="H2820">
        <v>287</v>
      </c>
    </row>
    <row r="2821" spans="1:8">
      <c r="A2821" s="1">
        <v>46154</v>
      </c>
      <c r="B2821" s="2">
        <v>0.695590277777778</v>
      </c>
      <c r="C2821">
        <v>0.242129</v>
      </c>
      <c r="D2821">
        <v>2</v>
      </c>
      <c r="E2821" t="s">
        <v>12</v>
      </c>
      <c r="F2821">
        <v>4.196</v>
      </c>
      <c r="G2821">
        <v>0.17</v>
      </c>
      <c r="H2821">
        <v>287</v>
      </c>
    </row>
    <row r="2822" spans="1:8">
      <c r="A2822" s="1">
        <v>46154</v>
      </c>
      <c r="B2822" s="2">
        <v>0.695590277777778</v>
      </c>
      <c r="C2822">
        <v>0.24223</v>
      </c>
      <c r="D2822">
        <v>2</v>
      </c>
      <c r="E2822" t="s">
        <v>12</v>
      </c>
      <c r="F2822">
        <v>4.196</v>
      </c>
      <c r="G2822">
        <v>0.17</v>
      </c>
      <c r="H2822">
        <v>287</v>
      </c>
    </row>
    <row r="2823" spans="1:8">
      <c r="A2823" s="1">
        <v>46154</v>
      </c>
      <c r="B2823" s="2">
        <v>0.695590277777778</v>
      </c>
      <c r="C2823">
        <v>0.242338</v>
      </c>
      <c r="D2823">
        <v>2</v>
      </c>
      <c r="E2823" t="s">
        <v>12</v>
      </c>
      <c r="F2823">
        <v>4.196</v>
      </c>
      <c r="G2823">
        <v>0.17</v>
      </c>
      <c r="H2823">
        <v>287</v>
      </c>
    </row>
    <row r="2824" spans="1:8">
      <c r="A2824" s="1">
        <v>46154</v>
      </c>
      <c r="B2824" s="2">
        <v>0.695590277777778</v>
      </c>
      <c r="C2824">
        <v>0.242474</v>
      </c>
      <c r="D2824">
        <v>2</v>
      </c>
      <c r="E2824" t="s">
        <v>12</v>
      </c>
      <c r="F2824">
        <v>4.196</v>
      </c>
      <c r="G2824">
        <v>0.17</v>
      </c>
      <c r="H2824">
        <v>287</v>
      </c>
    </row>
    <row r="2825" spans="1:8">
      <c r="A2825" s="1">
        <v>46154</v>
      </c>
      <c r="B2825" s="2">
        <v>0.695590277777778</v>
      </c>
      <c r="C2825">
        <v>0.24258</v>
      </c>
      <c r="D2825">
        <v>2</v>
      </c>
      <c r="E2825" t="s">
        <v>12</v>
      </c>
      <c r="F2825">
        <v>4.197</v>
      </c>
      <c r="G2825">
        <v>0.17</v>
      </c>
      <c r="H2825">
        <v>287</v>
      </c>
    </row>
    <row r="2826" spans="1:8">
      <c r="A2826" s="1">
        <v>46154</v>
      </c>
      <c r="B2826" s="2">
        <v>0.695590277777778</v>
      </c>
      <c r="C2826">
        <v>0.242674</v>
      </c>
      <c r="D2826">
        <v>2</v>
      </c>
      <c r="E2826" t="s">
        <v>12</v>
      </c>
      <c r="F2826">
        <v>4.197</v>
      </c>
      <c r="G2826">
        <v>0.17</v>
      </c>
      <c r="H2826">
        <v>287</v>
      </c>
    </row>
    <row r="2827" spans="1:8">
      <c r="A2827" s="1">
        <v>46154</v>
      </c>
      <c r="B2827" s="2">
        <v>0.695590277777778</v>
      </c>
      <c r="C2827">
        <v>0.24278</v>
      </c>
      <c r="D2827">
        <v>2</v>
      </c>
      <c r="E2827" t="s">
        <v>12</v>
      </c>
      <c r="F2827">
        <v>4.197</v>
      </c>
      <c r="G2827">
        <v>0.17</v>
      </c>
      <c r="H2827">
        <v>287</v>
      </c>
    </row>
    <row r="2828" spans="1:8">
      <c r="A2828" s="1">
        <v>46154</v>
      </c>
      <c r="B2828" s="2">
        <v>0.695590277777778</v>
      </c>
      <c r="C2828">
        <v>0.242901</v>
      </c>
      <c r="D2828">
        <v>2</v>
      </c>
      <c r="E2828" t="s">
        <v>12</v>
      </c>
      <c r="F2828">
        <v>4.196</v>
      </c>
      <c r="G2828">
        <v>0.17</v>
      </c>
      <c r="H2828">
        <v>287</v>
      </c>
    </row>
    <row r="2829" spans="1:8">
      <c r="A2829" s="1">
        <v>46154</v>
      </c>
      <c r="B2829" s="2">
        <v>0.695590277777778</v>
      </c>
      <c r="C2829">
        <v>0.243034</v>
      </c>
      <c r="D2829">
        <v>2</v>
      </c>
      <c r="E2829" t="s">
        <v>12</v>
      </c>
      <c r="F2829">
        <v>4.196</v>
      </c>
      <c r="G2829">
        <v>0.17</v>
      </c>
      <c r="H2829">
        <v>287</v>
      </c>
    </row>
    <row r="2830" spans="1:8">
      <c r="A2830" s="1">
        <v>46154</v>
      </c>
      <c r="B2830" s="2">
        <v>0.695590277777778</v>
      </c>
      <c r="C2830">
        <v>0.243155</v>
      </c>
      <c r="D2830">
        <v>2</v>
      </c>
      <c r="E2830" t="s">
        <v>12</v>
      </c>
      <c r="F2830">
        <v>4.197</v>
      </c>
      <c r="G2830">
        <v>0.17</v>
      </c>
      <c r="H2830">
        <v>288</v>
      </c>
    </row>
    <row r="2831" spans="1:8">
      <c r="A2831" s="1">
        <v>46154</v>
      </c>
      <c r="B2831" s="2">
        <v>0.695590277777778</v>
      </c>
      <c r="C2831">
        <v>0.24327</v>
      </c>
      <c r="D2831">
        <v>2</v>
      </c>
      <c r="E2831" t="s">
        <v>12</v>
      </c>
      <c r="F2831">
        <v>4.196</v>
      </c>
      <c r="G2831">
        <v>0.17</v>
      </c>
      <c r="H2831">
        <v>288</v>
      </c>
    </row>
    <row r="2832" spans="1:8">
      <c r="A2832" s="1">
        <v>46154</v>
      </c>
      <c r="B2832" s="2">
        <v>0.695590277777778</v>
      </c>
      <c r="C2832">
        <v>0.243395</v>
      </c>
      <c r="D2832">
        <v>2</v>
      </c>
      <c r="E2832" t="s">
        <v>12</v>
      </c>
      <c r="F2832">
        <v>4.197</v>
      </c>
      <c r="G2832">
        <v>0.17</v>
      </c>
      <c r="H2832">
        <v>288</v>
      </c>
    </row>
    <row r="2833" spans="1:8">
      <c r="A2833" s="1">
        <v>46154</v>
      </c>
      <c r="B2833" s="2">
        <v>0.695590277777778</v>
      </c>
      <c r="C2833">
        <v>0.243538</v>
      </c>
      <c r="D2833">
        <v>2</v>
      </c>
      <c r="E2833" t="s">
        <v>12</v>
      </c>
      <c r="F2833">
        <v>4.197</v>
      </c>
      <c r="G2833">
        <v>0.17</v>
      </c>
      <c r="H2833">
        <v>288</v>
      </c>
    </row>
    <row r="2834" spans="1:8">
      <c r="A2834" s="1">
        <v>46154</v>
      </c>
      <c r="B2834" s="2">
        <v>0.695590277777778</v>
      </c>
      <c r="C2834">
        <v>0.243656</v>
      </c>
      <c r="D2834">
        <v>2</v>
      </c>
      <c r="E2834" t="s">
        <v>12</v>
      </c>
      <c r="F2834">
        <v>4.196</v>
      </c>
      <c r="G2834">
        <v>0.17</v>
      </c>
      <c r="H2834">
        <v>288</v>
      </c>
    </row>
    <row r="2835" spans="1:8">
      <c r="A2835" s="1">
        <v>46154</v>
      </c>
      <c r="B2835" s="2">
        <v>0.695590277777778</v>
      </c>
      <c r="C2835">
        <v>0.243769</v>
      </c>
      <c r="D2835">
        <v>2</v>
      </c>
      <c r="E2835" t="s">
        <v>12</v>
      </c>
      <c r="F2835">
        <v>4.197</v>
      </c>
      <c r="G2835">
        <v>0.17</v>
      </c>
      <c r="H2835">
        <v>288</v>
      </c>
    </row>
    <row r="2836" spans="1:8">
      <c r="A2836" s="1">
        <v>46154</v>
      </c>
      <c r="B2836" s="2">
        <v>0.695590277777778</v>
      </c>
      <c r="C2836">
        <v>0.243896</v>
      </c>
      <c r="D2836">
        <v>2</v>
      </c>
      <c r="E2836" t="s">
        <v>12</v>
      </c>
      <c r="F2836">
        <v>4.197</v>
      </c>
      <c r="G2836">
        <v>0.17</v>
      </c>
      <c r="H2836">
        <v>288</v>
      </c>
    </row>
    <row r="2837" spans="1:8">
      <c r="A2837" s="1">
        <v>46154</v>
      </c>
      <c r="B2837" s="2">
        <v>0.695590277777778</v>
      </c>
      <c r="C2837">
        <v>0.244077</v>
      </c>
      <c r="D2837">
        <v>2</v>
      </c>
      <c r="E2837" t="s">
        <v>12</v>
      </c>
      <c r="F2837">
        <v>4.197</v>
      </c>
      <c r="G2837">
        <v>0.17</v>
      </c>
      <c r="H2837">
        <v>288</v>
      </c>
    </row>
    <row r="2838" spans="1:8">
      <c r="A2838" s="1">
        <v>46154</v>
      </c>
      <c r="B2838" s="2">
        <v>0.695590277777778</v>
      </c>
      <c r="C2838">
        <v>0.244243</v>
      </c>
      <c r="D2838">
        <v>2</v>
      </c>
      <c r="E2838" t="s">
        <v>12</v>
      </c>
      <c r="F2838">
        <v>4.197</v>
      </c>
      <c r="G2838">
        <v>0.17</v>
      </c>
      <c r="H2838">
        <v>288</v>
      </c>
    </row>
    <row r="2839" spans="1:8">
      <c r="A2839" s="1">
        <v>46154</v>
      </c>
      <c r="B2839" s="2">
        <v>0.695590277777778</v>
      </c>
      <c r="C2839">
        <v>0.244349</v>
      </c>
      <c r="D2839">
        <v>2</v>
      </c>
      <c r="E2839" t="s">
        <v>12</v>
      </c>
      <c r="F2839">
        <v>4.196</v>
      </c>
      <c r="G2839">
        <v>0.17</v>
      </c>
      <c r="H2839">
        <v>288</v>
      </c>
    </row>
    <row r="2840" spans="1:8">
      <c r="A2840" s="1">
        <v>46154</v>
      </c>
      <c r="B2840" s="2">
        <v>0.695590277777778</v>
      </c>
      <c r="C2840">
        <v>0.244499</v>
      </c>
      <c r="D2840">
        <v>2</v>
      </c>
      <c r="E2840" t="s">
        <v>12</v>
      </c>
      <c r="F2840">
        <v>4.196</v>
      </c>
      <c r="G2840">
        <v>0.17</v>
      </c>
      <c r="H2840">
        <v>288</v>
      </c>
    </row>
    <row r="2841" spans="1:8">
      <c r="A2841" s="1">
        <v>46154</v>
      </c>
      <c r="B2841" s="2">
        <v>0.695590277777778</v>
      </c>
      <c r="C2841">
        <v>0.244667</v>
      </c>
      <c r="D2841">
        <v>2</v>
      </c>
      <c r="E2841" t="s">
        <v>12</v>
      </c>
      <c r="F2841">
        <v>4.197</v>
      </c>
      <c r="G2841">
        <v>0.17</v>
      </c>
      <c r="H2841">
        <v>289</v>
      </c>
    </row>
    <row r="2842" spans="1:8">
      <c r="A2842" s="1">
        <v>46154</v>
      </c>
      <c r="B2842" s="2">
        <v>0.695590277777778</v>
      </c>
      <c r="C2842">
        <v>0.244792</v>
      </c>
      <c r="D2842">
        <v>2</v>
      </c>
      <c r="E2842" t="s">
        <v>12</v>
      </c>
      <c r="F2842">
        <v>4.197</v>
      </c>
      <c r="G2842">
        <v>0.17</v>
      </c>
      <c r="H2842">
        <v>289</v>
      </c>
    </row>
    <row r="2843" spans="1:8">
      <c r="A2843" s="1">
        <v>46154</v>
      </c>
      <c r="B2843" s="2">
        <v>0.695590277777778</v>
      </c>
      <c r="C2843">
        <v>0.244887</v>
      </c>
      <c r="D2843">
        <v>2</v>
      </c>
      <c r="E2843" t="s">
        <v>12</v>
      </c>
      <c r="F2843">
        <v>4.197</v>
      </c>
      <c r="G2843">
        <v>0.17</v>
      </c>
      <c r="H2843">
        <v>289</v>
      </c>
    </row>
    <row r="2844" spans="1:8">
      <c r="A2844" s="1">
        <v>46154</v>
      </c>
      <c r="B2844" s="2">
        <v>0.695590277777778</v>
      </c>
      <c r="C2844">
        <v>0.245002</v>
      </c>
      <c r="D2844">
        <v>2</v>
      </c>
      <c r="E2844" t="s">
        <v>12</v>
      </c>
      <c r="F2844">
        <v>4.196</v>
      </c>
      <c r="G2844">
        <v>0.17</v>
      </c>
      <c r="H2844">
        <v>289</v>
      </c>
    </row>
    <row r="2845" spans="1:8">
      <c r="A2845" s="1">
        <v>46154</v>
      </c>
      <c r="B2845" s="2">
        <v>0.695590277777778</v>
      </c>
      <c r="C2845">
        <v>0.245162</v>
      </c>
      <c r="D2845">
        <v>2</v>
      </c>
      <c r="E2845" t="s">
        <v>12</v>
      </c>
      <c r="F2845">
        <v>4.197</v>
      </c>
      <c r="G2845">
        <v>0.17</v>
      </c>
      <c r="H2845">
        <v>289</v>
      </c>
    </row>
    <row r="2846" spans="1:8">
      <c r="A2846" s="1">
        <v>46154</v>
      </c>
      <c r="B2846" s="2">
        <v>0.695590277777778</v>
      </c>
      <c r="C2846">
        <v>0.245294</v>
      </c>
      <c r="D2846">
        <v>2</v>
      </c>
      <c r="E2846" t="s">
        <v>12</v>
      </c>
      <c r="F2846">
        <v>4.197</v>
      </c>
      <c r="G2846">
        <v>0.17</v>
      </c>
      <c r="H2846">
        <v>289</v>
      </c>
    </row>
    <row r="2847" spans="1:8">
      <c r="A2847" s="1">
        <v>46154</v>
      </c>
      <c r="B2847" s="2">
        <v>0.695590277777778</v>
      </c>
      <c r="C2847">
        <v>0.24539</v>
      </c>
      <c r="D2847">
        <v>2</v>
      </c>
      <c r="E2847" t="s">
        <v>12</v>
      </c>
      <c r="F2847">
        <v>4.197</v>
      </c>
      <c r="G2847">
        <v>0.17</v>
      </c>
      <c r="H2847">
        <v>289</v>
      </c>
    </row>
    <row r="2848" spans="1:8">
      <c r="A2848" s="1">
        <v>46154</v>
      </c>
      <c r="B2848" s="2">
        <v>0.695590277777778</v>
      </c>
      <c r="C2848">
        <v>0.245535</v>
      </c>
      <c r="D2848">
        <v>2</v>
      </c>
      <c r="E2848" t="s">
        <v>12</v>
      </c>
      <c r="F2848">
        <v>4.197</v>
      </c>
      <c r="G2848">
        <v>0.17</v>
      </c>
      <c r="H2848">
        <v>289</v>
      </c>
    </row>
    <row r="2849" spans="1:8">
      <c r="A2849" s="1">
        <v>46154</v>
      </c>
      <c r="B2849" s="2">
        <v>0.695590277777778</v>
      </c>
      <c r="C2849">
        <v>0.245645</v>
      </c>
      <c r="D2849">
        <v>2</v>
      </c>
      <c r="E2849" t="s">
        <v>12</v>
      </c>
      <c r="F2849">
        <v>4.197</v>
      </c>
      <c r="G2849">
        <v>0.17</v>
      </c>
      <c r="H2849">
        <v>289</v>
      </c>
    </row>
    <row r="2850" spans="1:8">
      <c r="A2850" s="1">
        <v>46154</v>
      </c>
      <c r="B2850" s="2">
        <v>0.695590277777778</v>
      </c>
      <c r="C2850">
        <v>0.245742</v>
      </c>
      <c r="D2850">
        <v>2</v>
      </c>
      <c r="E2850" t="s">
        <v>12</v>
      </c>
      <c r="F2850">
        <v>4.197</v>
      </c>
      <c r="G2850">
        <v>0.17</v>
      </c>
      <c r="H2850">
        <v>289</v>
      </c>
    </row>
    <row r="2851" spans="1:8">
      <c r="A2851" s="1">
        <v>46154</v>
      </c>
      <c r="B2851" s="2">
        <v>0.695590277777778</v>
      </c>
      <c r="C2851">
        <v>0.245802</v>
      </c>
      <c r="D2851">
        <v>2</v>
      </c>
      <c r="E2851" t="s">
        <v>12</v>
      </c>
      <c r="F2851">
        <v>4.196</v>
      </c>
      <c r="G2851">
        <v>0.17</v>
      </c>
      <c r="H2851">
        <v>290</v>
      </c>
    </row>
    <row r="2852" spans="1:8">
      <c r="A2852" s="1">
        <v>46154</v>
      </c>
      <c r="B2852" s="2">
        <v>0.695590277777778</v>
      </c>
      <c r="C2852">
        <v>0.245849</v>
      </c>
      <c r="D2852">
        <v>2</v>
      </c>
      <c r="E2852" t="s">
        <v>12</v>
      </c>
      <c r="F2852">
        <v>4.197</v>
      </c>
      <c r="G2852">
        <v>0.17</v>
      </c>
      <c r="H2852">
        <v>290</v>
      </c>
    </row>
    <row r="2853" spans="1:8">
      <c r="A2853" s="1">
        <v>46154</v>
      </c>
      <c r="B2853" s="2">
        <v>0.695590277777778</v>
      </c>
      <c r="C2853">
        <v>0.245895</v>
      </c>
      <c r="D2853">
        <v>2</v>
      </c>
      <c r="E2853" t="s">
        <v>12</v>
      </c>
      <c r="F2853">
        <v>4.196</v>
      </c>
      <c r="G2853">
        <v>0.17</v>
      </c>
      <c r="H2853">
        <v>290</v>
      </c>
    </row>
    <row r="2854" spans="1:8">
      <c r="A2854" s="1">
        <v>46154</v>
      </c>
      <c r="B2854" s="2">
        <v>0.695590277777778</v>
      </c>
      <c r="C2854">
        <v>0.24594</v>
      </c>
      <c r="D2854">
        <v>2</v>
      </c>
      <c r="E2854" t="s">
        <v>12</v>
      </c>
      <c r="F2854">
        <v>4.197</v>
      </c>
      <c r="G2854">
        <v>0.17</v>
      </c>
      <c r="H2854">
        <v>290</v>
      </c>
    </row>
    <row r="2855" spans="1:8">
      <c r="A2855" s="1">
        <v>46154</v>
      </c>
      <c r="B2855" s="2">
        <v>0.695590277777778</v>
      </c>
      <c r="C2855">
        <v>0.245985</v>
      </c>
      <c r="D2855">
        <v>2</v>
      </c>
      <c r="E2855" t="s">
        <v>12</v>
      </c>
      <c r="F2855">
        <v>4.197</v>
      </c>
      <c r="G2855">
        <v>0.17</v>
      </c>
      <c r="H2855">
        <v>290</v>
      </c>
    </row>
    <row r="2856" spans="1:8">
      <c r="A2856" s="1">
        <v>46154</v>
      </c>
      <c r="B2856" s="2">
        <v>0.695590277777778</v>
      </c>
      <c r="C2856">
        <v>0.24603</v>
      </c>
      <c r="D2856">
        <v>2</v>
      </c>
      <c r="E2856" t="s">
        <v>12</v>
      </c>
      <c r="F2856">
        <v>4.196</v>
      </c>
      <c r="G2856">
        <v>0.17</v>
      </c>
      <c r="H2856">
        <v>290</v>
      </c>
    </row>
    <row r="2857" spans="1:8">
      <c r="A2857" s="1">
        <v>46154</v>
      </c>
      <c r="B2857" s="2">
        <v>0.695590277777778</v>
      </c>
      <c r="C2857">
        <v>0.246074</v>
      </c>
      <c r="D2857">
        <v>2</v>
      </c>
      <c r="E2857" t="s">
        <v>12</v>
      </c>
      <c r="F2857">
        <v>4.197</v>
      </c>
      <c r="G2857">
        <v>0.17</v>
      </c>
      <c r="H2857">
        <v>290</v>
      </c>
    </row>
    <row r="2858" spans="1:8">
      <c r="A2858" s="1">
        <v>46154</v>
      </c>
      <c r="B2858" s="2">
        <v>0.695590277777778</v>
      </c>
      <c r="C2858">
        <v>0.246154</v>
      </c>
      <c r="D2858">
        <v>2</v>
      </c>
      <c r="E2858" t="s">
        <v>12</v>
      </c>
      <c r="F2858">
        <v>4.197</v>
      </c>
      <c r="G2858">
        <v>0.17</v>
      </c>
      <c r="H2858">
        <v>290</v>
      </c>
    </row>
    <row r="2859" spans="1:8">
      <c r="A2859" s="1">
        <v>46154</v>
      </c>
      <c r="B2859" s="2">
        <v>0.695590277777778</v>
      </c>
      <c r="C2859">
        <v>0.246266</v>
      </c>
      <c r="D2859">
        <v>2</v>
      </c>
      <c r="E2859" t="s">
        <v>12</v>
      </c>
      <c r="F2859">
        <v>4.197</v>
      </c>
      <c r="G2859">
        <v>0.17</v>
      </c>
      <c r="H2859">
        <v>290</v>
      </c>
    </row>
    <row r="2860" spans="1:8">
      <c r="A2860" s="1">
        <v>46154</v>
      </c>
      <c r="B2860" s="2">
        <v>0.695590277777778</v>
      </c>
      <c r="C2860">
        <v>0.246361</v>
      </c>
      <c r="D2860">
        <v>2</v>
      </c>
      <c r="E2860" t="s">
        <v>12</v>
      </c>
      <c r="F2860">
        <v>4.197</v>
      </c>
      <c r="G2860">
        <v>0.17</v>
      </c>
      <c r="H2860">
        <v>290</v>
      </c>
    </row>
    <row r="2861" spans="1:8">
      <c r="A2861" s="1">
        <v>46154</v>
      </c>
      <c r="B2861" s="2">
        <v>0.695590277777778</v>
      </c>
      <c r="C2861">
        <v>0.246462</v>
      </c>
      <c r="D2861">
        <v>2</v>
      </c>
      <c r="E2861" t="s">
        <v>12</v>
      </c>
      <c r="F2861">
        <v>4.197</v>
      </c>
      <c r="G2861">
        <v>0.17</v>
      </c>
      <c r="H2861">
        <v>291</v>
      </c>
    </row>
    <row r="2862" spans="1:8">
      <c r="A2862" s="1">
        <v>46154</v>
      </c>
      <c r="B2862" s="2">
        <v>0.695590277777778</v>
      </c>
      <c r="C2862">
        <v>0.246518</v>
      </c>
      <c r="D2862">
        <v>2</v>
      </c>
      <c r="E2862" t="s">
        <v>12</v>
      </c>
      <c r="F2862">
        <v>4.197</v>
      </c>
      <c r="G2862">
        <v>0.17</v>
      </c>
      <c r="H2862">
        <v>291</v>
      </c>
    </row>
    <row r="2863" spans="1:8">
      <c r="A2863" s="1">
        <v>46154</v>
      </c>
      <c r="B2863" s="2">
        <v>0.695590277777778</v>
      </c>
      <c r="C2863">
        <v>0.246565</v>
      </c>
      <c r="D2863">
        <v>2</v>
      </c>
      <c r="E2863" t="s">
        <v>12</v>
      </c>
      <c r="F2863">
        <v>4.196</v>
      </c>
      <c r="G2863">
        <v>0.17</v>
      </c>
      <c r="H2863">
        <v>291</v>
      </c>
    </row>
    <row r="2864" spans="1:8">
      <c r="A2864" s="1">
        <v>46154</v>
      </c>
      <c r="B2864" s="2">
        <v>0.695590277777778</v>
      </c>
      <c r="C2864">
        <v>0.246611</v>
      </c>
      <c r="D2864">
        <v>2</v>
      </c>
      <c r="E2864" t="s">
        <v>12</v>
      </c>
      <c r="F2864">
        <v>4.197</v>
      </c>
      <c r="G2864">
        <v>0.17</v>
      </c>
      <c r="H2864">
        <v>291</v>
      </c>
    </row>
    <row r="2865" spans="1:8">
      <c r="A2865" s="1">
        <v>46154</v>
      </c>
      <c r="B2865" s="2">
        <v>0.695590277777778</v>
      </c>
      <c r="C2865">
        <v>0.246656</v>
      </c>
      <c r="D2865">
        <v>2</v>
      </c>
      <c r="E2865" t="s">
        <v>12</v>
      </c>
      <c r="F2865">
        <v>4.196</v>
      </c>
      <c r="G2865">
        <v>0.17</v>
      </c>
      <c r="H2865">
        <v>291</v>
      </c>
    </row>
    <row r="2866" spans="1:8">
      <c r="A2866" s="1">
        <v>46154</v>
      </c>
      <c r="B2866" s="2">
        <v>0.695590277777778</v>
      </c>
      <c r="C2866">
        <v>0.246701</v>
      </c>
      <c r="D2866">
        <v>2</v>
      </c>
      <c r="E2866" t="s">
        <v>12</v>
      </c>
      <c r="F2866">
        <v>4.197</v>
      </c>
      <c r="G2866">
        <v>0.17</v>
      </c>
      <c r="H2866">
        <v>291</v>
      </c>
    </row>
    <row r="2867" spans="1:8">
      <c r="A2867" s="1">
        <v>46154</v>
      </c>
      <c r="B2867" s="2">
        <v>0.695590277777778</v>
      </c>
      <c r="C2867">
        <v>0.246747</v>
      </c>
      <c r="D2867">
        <v>2</v>
      </c>
      <c r="E2867" t="s">
        <v>12</v>
      </c>
      <c r="F2867">
        <v>4.197</v>
      </c>
      <c r="G2867">
        <v>0.17</v>
      </c>
      <c r="H2867">
        <v>291</v>
      </c>
    </row>
    <row r="2868" spans="1:8">
      <c r="A2868" s="1">
        <v>46154</v>
      </c>
      <c r="B2868" s="2">
        <v>0.695590277777778</v>
      </c>
      <c r="C2868">
        <v>0.246791</v>
      </c>
      <c r="D2868">
        <v>2</v>
      </c>
      <c r="E2868" t="s">
        <v>12</v>
      </c>
      <c r="F2868">
        <v>4.196</v>
      </c>
      <c r="G2868">
        <v>0.17</v>
      </c>
      <c r="H2868">
        <v>291</v>
      </c>
    </row>
    <row r="2869" spans="1:8">
      <c r="A2869" s="1">
        <v>46154</v>
      </c>
      <c r="B2869" s="2">
        <v>0.695590277777778</v>
      </c>
      <c r="C2869">
        <v>0.246836</v>
      </c>
      <c r="D2869">
        <v>2</v>
      </c>
      <c r="E2869" t="s">
        <v>12</v>
      </c>
      <c r="F2869">
        <v>4.197</v>
      </c>
      <c r="G2869">
        <v>0.17</v>
      </c>
      <c r="H2869">
        <v>291</v>
      </c>
    </row>
    <row r="2870" spans="1:8">
      <c r="A2870" s="1">
        <v>46154</v>
      </c>
      <c r="B2870" s="2">
        <v>0.695590277777778</v>
      </c>
      <c r="C2870">
        <v>0.246881</v>
      </c>
      <c r="D2870">
        <v>2</v>
      </c>
      <c r="E2870" t="s">
        <v>12</v>
      </c>
      <c r="F2870">
        <v>4.196</v>
      </c>
      <c r="G2870">
        <v>0.17</v>
      </c>
      <c r="H2870">
        <v>291</v>
      </c>
    </row>
    <row r="2871" spans="1:8">
      <c r="A2871" s="1">
        <v>46154</v>
      </c>
      <c r="B2871" s="2">
        <v>0.695590277777778</v>
      </c>
      <c r="C2871">
        <v>0.246925</v>
      </c>
      <c r="D2871">
        <v>2</v>
      </c>
      <c r="E2871" t="s">
        <v>12</v>
      </c>
      <c r="F2871">
        <v>4.197</v>
      </c>
      <c r="G2871">
        <v>0.17</v>
      </c>
      <c r="H2871">
        <v>291</v>
      </c>
    </row>
    <row r="2872" spans="1:8">
      <c r="A2872" s="1">
        <v>46154</v>
      </c>
      <c r="B2872" s="2">
        <v>0.695590277777778</v>
      </c>
      <c r="C2872">
        <v>0.246969</v>
      </c>
      <c r="D2872">
        <v>2</v>
      </c>
      <c r="E2872" t="s">
        <v>12</v>
      </c>
      <c r="F2872">
        <v>4.197</v>
      </c>
      <c r="G2872">
        <v>0.17</v>
      </c>
      <c r="H2872">
        <v>292</v>
      </c>
    </row>
    <row r="2873" spans="1:8">
      <c r="A2873" s="1">
        <v>46154</v>
      </c>
      <c r="B2873" s="2">
        <v>0.695590277777778</v>
      </c>
      <c r="C2873">
        <v>0.247016</v>
      </c>
      <c r="D2873">
        <v>2</v>
      </c>
      <c r="E2873" t="s">
        <v>12</v>
      </c>
      <c r="F2873">
        <v>4.197</v>
      </c>
      <c r="G2873">
        <v>0.17</v>
      </c>
      <c r="H2873">
        <v>292</v>
      </c>
    </row>
    <row r="2874" spans="1:8">
      <c r="A2874" s="1">
        <v>46154</v>
      </c>
      <c r="B2874" s="2">
        <v>0.695590277777778</v>
      </c>
      <c r="C2874">
        <v>0.247061</v>
      </c>
      <c r="D2874">
        <v>2</v>
      </c>
      <c r="E2874" t="s">
        <v>12</v>
      </c>
      <c r="F2874">
        <v>4.197</v>
      </c>
      <c r="G2874">
        <v>0.17</v>
      </c>
      <c r="H2874">
        <v>292</v>
      </c>
    </row>
    <row r="2875" spans="1:8">
      <c r="A2875" s="1">
        <v>46154</v>
      </c>
      <c r="B2875" s="2">
        <v>0.695590277777778</v>
      </c>
      <c r="C2875">
        <v>0.247106</v>
      </c>
      <c r="D2875">
        <v>2</v>
      </c>
      <c r="E2875" t="s">
        <v>12</v>
      </c>
      <c r="F2875">
        <v>4.197</v>
      </c>
      <c r="G2875">
        <v>0.17</v>
      </c>
      <c r="H2875">
        <v>292</v>
      </c>
    </row>
    <row r="2876" spans="1:8">
      <c r="A2876" s="1">
        <v>46154</v>
      </c>
      <c r="B2876" s="2">
        <v>0.695590277777778</v>
      </c>
      <c r="C2876">
        <v>0.24715</v>
      </c>
      <c r="D2876">
        <v>2</v>
      </c>
      <c r="E2876" t="s">
        <v>12</v>
      </c>
      <c r="F2876">
        <v>4.196</v>
      </c>
      <c r="G2876">
        <v>0.17</v>
      </c>
      <c r="H2876">
        <v>292</v>
      </c>
    </row>
    <row r="2877" spans="1:8">
      <c r="A2877" s="1">
        <v>46154</v>
      </c>
      <c r="B2877" s="2">
        <v>0.695590277777778</v>
      </c>
      <c r="C2877">
        <v>0.247197</v>
      </c>
      <c r="D2877">
        <v>2</v>
      </c>
      <c r="E2877" t="s">
        <v>12</v>
      </c>
      <c r="F2877">
        <v>4.197</v>
      </c>
      <c r="G2877">
        <v>0.17</v>
      </c>
      <c r="H2877">
        <v>292</v>
      </c>
    </row>
    <row r="2878" spans="1:8">
      <c r="A2878" s="1">
        <v>46154</v>
      </c>
      <c r="B2878" s="2">
        <v>0.695590277777778</v>
      </c>
      <c r="C2878">
        <v>0.247283</v>
      </c>
      <c r="D2878">
        <v>2</v>
      </c>
      <c r="E2878" t="s">
        <v>12</v>
      </c>
      <c r="F2878">
        <v>4.197</v>
      </c>
      <c r="G2878">
        <v>0.17</v>
      </c>
      <c r="H2878">
        <v>292</v>
      </c>
    </row>
    <row r="2879" spans="1:8">
      <c r="A2879" s="1">
        <v>46154</v>
      </c>
      <c r="B2879" s="2">
        <v>0.695590277777778</v>
      </c>
      <c r="C2879">
        <v>0.247392</v>
      </c>
      <c r="D2879">
        <v>2</v>
      </c>
      <c r="E2879" t="s">
        <v>12</v>
      </c>
      <c r="F2879">
        <v>4.197</v>
      </c>
      <c r="G2879">
        <v>0.17</v>
      </c>
      <c r="H2879">
        <v>292</v>
      </c>
    </row>
    <row r="2880" spans="1:8">
      <c r="A2880" s="1">
        <v>46154</v>
      </c>
      <c r="B2880" s="2">
        <v>0.695590277777778</v>
      </c>
      <c r="C2880">
        <v>0.247535</v>
      </c>
      <c r="D2880">
        <v>2</v>
      </c>
      <c r="E2880" t="s">
        <v>12</v>
      </c>
      <c r="F2880">
        <v>4.197</v>
      </c>
      <c r="G2880">
        <v>0.17</v>
      </c>
      <c r="H2880">
        <v>292</v>
      </c>
    </row>
    <row r="2881" spans="1:8">
      <c r="A2881" s="1">
        <v>46154</v>
      </c>
      <c r="B2881" s="2">
        <v>0.695590277777778</v>
      </c>
      <c r="C2881">
        <v>0.247647</v>
      </c>
      <c r="D2881">
        <v>2</v>
      </c>
      <c r="E2881" t="s">
        <v>12</v>
      </c>
      <c r="F2881">
        <v>4.197</v>
      </c>
      <c r="G2881">
        <v>0.17</v>
      </c>
      <c r="H2881">
        <v>292</v>
      </c>
    </row>
    <row r="2882" spans="1:8">
      <c r="A2882" s="1">
        <v>46154</v>
      </c>
      <c r="B2882" s="2">
        <v>0.695590277777778</v>
      </c>
      <c r="C2882">
        <v>0.247783</v>
      </c>
      <c r="D2882">
        <v>2</v>
      </c>
      <c r="E2882" t="s">
        <v>12</v>
      </c>
      <c r="F2882">
        <v>4.197</v>
      </c>
      <c r="G2882">
        <v>0.17</v>
      </c>
      <c r="H2882">
        <v>293</v>
      </c>
    </row>
    <row r="2883" spans="1:8">
      <c r="A2883" s="1">
        <v>46154</v>
      </c>
      <c r="B2883" s="2">
        <v>0.695590277777778</v>
      </c>
      <c r="C2883">
        <v>0.247884</v>
      </c>
      <c r="D2883">
        <v>2</v>
      </c>
      <c r="E2883" t="s">
        <v>12</v>
      </c>
      <c r="F2883">
        <v>4.196</v>
      </c>
      <c r="G2883">
        <v>0.17</v>
      </c>
      <c r="H2883">
        <v>293</v>
      </c>
    </row>
    <row r="2884" spans="1:8">
      <c r="A2884" s="1">
        <v>46154</v>
      </c>
      <c r="B2884" s="2">
        <v>0.695590277777778</v>
      </c>
      <c r="C2884">
        <v>0.247988</v>
      </c>
      <c r="D2884">
        <v>2</v>
      </c>
      <c r="E2884" t="s">
        <v>12</v>
      </c>
      <c r="F2884">
        <v>4.196</v>
      </c>
      <c r="G2884">
        <v>0.17</v>
      </c>
      <c r="H2884">
        <v>293</v>
      </c>
    </row>
    <row r="2885" spans="1:8">
      <c r="A2885" s="1">
        <v>46154</v>
      </c>
      <c r="B2885" s="2">
        <v>0.695590277777778</v>
      </c>
      <c r="C2885">
        <v>0.24811</v>
      </c>
      <c r="D2885">
        <v>2</v>
      </c>
      <c r="E2885" t="s">
        <v>12</v>
      </c>
      <c r="F2885">
        <v>4.196</v>
      </c>
      <c r="G2885">
        <v>0.17</v>
      </c>
      <c r="H2885">
        <v>293</v>
      </c>
    </row>
    <row r="2886" spans="1:8">
      <c r="A2886" s="1">
        <v>46154</v>
      </c>
      <c r="B2886" s="2">
        <v>0.695590277777778</v>
      </c>
      <c r="C2886">
        <v>0.24821</v>
      </c>
      <c r="D2886">
        <v>2</v>
      </c>
      <c r="E2886" t="s">
        <v>12</v>
      </c>
      <c r="F2886">
        <v>4.196</v>
      </c>
      <c r="G2886">
        <v>0.17</v>
      </c>
      <c r="H2886">
        <v>293</v>
      </c>
    </row>
    <row r="2887" spans="1:8">
      <c r="A2887" s="1">
        <v>46154</v>
      </c>
      <c r="B2887" s="2">
        <v>0.695590277777778</v>
      </c>
      <c r="C2887">
        <v>0.248345</v>
      </c>
      <c r="D2887">
        <v>2</v>
      </c>
      <c r="E2887" t="s">
        <v>12</v>
      </c>
      <c r="F2887">
        <v>4.196</v>
      </c>
      <c r="G2887">
        <v>0.17</v>
      </c>
      <c r="H2887">
        <v>293</v>
      </c>
    </row>
    <row r="2888" spans="1:8">
      <c r="A2888" s="1">
        <v>46154</v>
      </c>
      <c r="B2888" s="2">
        <v>0.695590277777778</v>
      </c>
      <c r="C2888">
        <v>0.248472</v>
      </c>
      <c r="D2888">
        <v>2</v>
      </c>
      <c r="E2888" t="s">
        <v>12</v>
      </c>
      <c r="F2888">
        <v>4.196</v>
      </c>
      <c r="G2888">
        <v>0.17</v>
      </c>
      <c r="H2888">
        <v>293</v>
      </c>
    </row>
    <row r="2889" spans="1:8">
      <c r="A2889" s="1">
        <v>46154</v>
      </c>
      <c r="B2889" s="2">
        <v>0.695590277777778</v>
      </c>
      <c r="C2889">
        <v>0.248536</v>
      </c>
      <c r="D2889">
        <v>2</v>
      </c>
      <c r="E2889" t="s">
        <v>12</v>
      </c>
      <c r="F2889">
        <v>4.197</v>
      </c>
      <c r="G2889">
        <v>0.17</v>
      </c>
      <c r="H2889">
        <v>293</v>
      </c>
    </row>
    <row r="2890" spans="1:8">
      <c r="A2890" s="1">
        <v>46154</v>
      </c>
      <c r="B2890" s="2">
        <v>0.695590277777778</v>
      </c>
      <c r="C2890">
        <v>0.248622</v>
      </c>
      <c r="D2890">
        <v>2</v>
      </c>
      <c r="E2890" t="s">
        <v>12</v>
      </c>
      <c r="F2890">
        <v>4.197</v>
      </c>
      <c r="G2890">
        <v>0.17</v>
      </c>
      <c r="H2890">
        <v>293</v>
      </c>
    </row>
    <row r="2891" spans="1:8">
      <c r="A2891" s="1">
        <v>46154</v>
      </c>
      <c r="B2891" s="2">
        <v>0.695590277777778</v>
      </c>
      <c r="C2891">
        <v>0.2487</v>
      </c>
      <c r="D2891">
        <v>2</v>
      </c>
      <c r="E2891" t="s">
        <v>12</v>
      </c>
      <c r="F2891">
        <v>4.197</v>
      </c>
      <c r="G2891">
        <v>0.17</v>
      </c>
      <c r="H2891">
        <v>293</v>
      </c>
    </row>
    <row r="2892" spans="1:8">
      <c r="A2892" s="1">
        <v>46154</v>
      </c>
      <c r="B2892" s="2">
        <v>0.695590277777778</v>
      </c>
      <c r="C2892">
        <v>0.248785</v>
      </c>
      <c r="D2892">
        <v>2</v>
      </c>
      <c r="E2892" t="s">
        <v>12</v>
      </c>
      <c r="F2892">
        <v>4.196</v>
      </c>
      <c r="G2892">
        <v>0.17</v>
      </c>
      <c r="H2892">
        <v>294</v>
      </c>
    </row>
    <row r="2893" spans="1:8">
      <c r="A2893" s="1">
        <v>46154</v>
      </c>
      <c r="B2893" s="2">
        <v>0.695590277777778</v>
      </c>
      <c r="C2893">
        <v>0.248914</v>
      </c>
      <c r="D2893">
        <v>2</v>
      </c>
      <c r="E2893" t="s">
        <v>12</v>
      </c>
      <c r="F2893">
        <v>4.196</v>
      </c>
      <c r="G2893">
        <v>0.17</v>
      </c>
      <c r="H2893">
        <v>294</v>
      </c>
    </row>
    <row r="2894" spans="1:8">
      <c r="A2894" s="1">
        <v>46154</v>
      </c>
      <c r="B2894" s="2">
        <v>0.695590277777778</v>
      </c>
      <c r="C2894">
        <v>0.24902</v>
      </c>
      <c r="D2894">
        <v>2</v>
      </c>
      <c r="E2894" t="s">
        <v>12</v>
      </c>
      <c r="F2894">
        <v>4.196</v>
      </c>
      <c r="G2894">
        <v>0.17</v>
      </c>
      <c r="H2894">
        <v>294</v>
      </c>
    </row>
    <row r="2895" spans="1:8">
      <c r="A2895" s="1">
        <v>46154</v>
      </c>
      <c r="B2895" s="2">
        <v>0.695590277777778</v>
      </c>
      <c r="C2895">
        <v>0.249109</v>
      </c>
      <c r="D2895">
        <v>2</v>
      </c>
      <c r="E2895" t="s">
        <v>12</v>
      </c>
      <c r="F2895">
        <v>4.197</v>
      </c>
      <c r="G2895">
        <v>0.17</v>
      </c>
      <c r="H2895">
        <v>294</v>
      </c>
    </row>
    <row r="2896" spans="1:8">
      <c r="A2896" s="1">
        <v>46154</v>
      </c>
      <c r="B2896" s="2">
        <v>0.695590277777778</v>
      </c>
      <c r="C2896">
        <v>0.249196</v>
      </c>
      <c r="D2896">
        <v>2</v>
      </c>
      <c r="E2896" t="s">
        <v>12</v>
      </c>
      <c r="F2896">
        <v>4.197</v>
      </c>
      <c r="G2896">
        <v>0.17</v>
      </c>
      <c r="H2896">
        <v>294</v>
      </c>
    </row>
    <row r="2897" spans="1:8">
      <c r="A2897" s="1">
        <v>46154</v>
      </c>
      <c r="B2897" s="2">
        <v>0.695590277777778</v>
      </c>
      <c r="C2897">
        <v>0.249284</v>
      </c>
      <c r="D2897">
        <v>2</v>
      </c>
      <c r="E2897" t="s">
        <v>12</v>
      </c>
      <c r="F2897">
        <v>4.197</v>
      </c>
      <c r="G2897">
        <v>0.17</v>
      </c>
      <c r="H2897">
        <v>294</v>
      </c>
    </row>
    <row r="2898" spans="1:8">
      <c r="A2898" s="1">
        <v>46154</v>
      </c>
      <c r="B2898" s="2">
        <v>0.695590277777778</v>
      </c>
      <c r="C2898">
        <v>0.249381</v>
      </c>
      <c r="D2898">
        <v>2</v>
      </c>
      <c r="E2898" t="s">
        <v>12</v>
      </c>
      <c r="F2898">
        <v>4.196</v>
      </c>
      <c r="G2898">
        <v>0.17</v>
      </c>
      <c r="H2898">
        <v>294</v>
      </c>
    </row>
    <row r="2899" spans="1:8">
      <c r="A2899" s="1">
        <v>46154</v>
      </c>
      <c r="B2899" s="2">
        <v>0.695590277777778</v>
      </c>
      <c r="C2899">
        <v>0.24953</v>
      </c>
      <c r="D2899">
        <v>2</v>
      </c>
      <c r="E2899" t="s">
        <v>12</v>
      </c>
      <c r="F2899">
        <v>4.197</v>
      </c>
      <c r="G2899">
        <v>0.17</v>
      </c>
      <c r="H2899">
        <v>294</v>
      </c>
    </row>
    <row r="2900" spans="1:8">
      <c r="A2900" s="1">
        <v>46154</v>
      </c>
      <c r="B2900" s="2">
        <v>0.695590277777778</v>
      </c>
      <c r="C2900">
        <v>0.249679</v>
      </c>
      <c r="D2900">
        <v>2</v>
      </c>
      <c r="E2900" t="s">
        <v>12</v>
      </c>
      <c r="F2900">
        <v>4.197</v>
      </c>
      <c r="G2900">
        <v>0.17</v>
      </c>
      <c r="H2900">
        <v>294</v>
      </c>
    </row>
    <row r="2901" spans="1:8">
      <c r="A2901" s="1">
        <v>46154</v>
      </c>
      <c r="B2901" s="2">
        <v>0.695590277777778</v>
      </c>
      <c r="C2901">
        <v>0.2498</v>
      </c>
      <c r="D2901">
        <v>2</v>
      </c>
      <c r="E2901" t="s">
        <v>12</v>
      </c>
      <c r="F2901">
        <v>4.197</v>
      </c>
      <c r="G2901">
        <v>0.16</v>
      </c>
      <c r="H2901">
        <v>294</v>
      </c>
    </row>
    <row r="2902" spans="1:8">
      <c r="A2902" s="1">
        <v>46154</v>
      </c>
      <c r="B2902" s="2">
        <v>0.695590277777778</v>
      </c>
      <c r="C2902">
        <v>0.249883</v>
      </c>
      <c r="D2902">
        <v>2</v>
      </c>
      <c r="E2902" t="s">
        <v>12</v>
      </c>
      <c r="F2902">
        <v>4.196</v>
      </c>
      <c r="G2902">
        <v>0.16</v>
      </c>
      <c r="H2902">
        <v>294</v>
      </c>
    </row>
    <row r="2903" spans="1:8">
      <c r="A2903" s="1">
        <v>46154</v>
      </c>
      <c r="B2903" s="2">
        <v>0.695590277777778</v>
      </c>
      <c r="C2903">
        <v>0.249932</v>
      </c>
      <c r="D2903">
        <v>2</v>
      </c>
      <c r="E2903" t="s">
        <v>12</v>
      </c>
      <c r="F2903">
        <v>4.197</v>
      </c>
      <c r="G2903">
        <v>0.17</v>
      </c>
      <c r="H2903">
        <v>295</v>
      </c>
    </row>
    <row r="2904" spans="1:8">
      <c r="A2904" s="1">
        <v>46154</v>
      </c>
      <c r="B2904" s="2">
        <v>0.695590277777778</v>
      </c>
      <c r="C2904">
        <v>0.249977</v>
      </c>
      <c r="D2904">
        <v>2</v>
      </c>
      <c r="E2904" t="s">
        <v>12</v>
      </c>
      <c r="F2904">
        <v>4.197</v>
      </c>
      <c r="G2904">
        <v>0.16</v>
      </c>
      <c r="H2904">
        <v>295</v>
      </c>
    </row>
    <row r="2905" spans="1:8">
      <c r="A2905" s="1">
        <v>46154</v>
      </c>
      <c r="B2905" s="2">
        <v>0.695590277777778</v>
      </c>
      <c r="C2905">
        <v>0.250022</v>
      </c>
      <c r="D2905">
        <v>2</v>
      </c>
      <c r="E2905" t="s">
        <v>12</v>
      </c>
      <c r="F2905">
        <v>4.196</v>
      </c>
      <c r="G2905">
        <v>0.17</v>
      </c>
      <c r="H2905">
        <v>295</v>
      </c>
    </row>
    <row r="2906" spans="1:8">
      <c r="A2906" s="1">
        <v>46154</v>
      </c>
      <c r="B2906" s="2">
        <v>0.695590277777778</v>
      </c>
      <c r="C2906">
        <v>0.250067</v>
      </c>
      <c r="D2906">
        <v>2</v>
      </c>
      <c r="E2906" t="s">
        <v>12</v>
      </c>
      <c r="F2906">
        <v>4.197</v>
      </c>
      <c r="G2906">
        <v>0.16</v>
      </c>
      <c r="H2906">
        <v>295</v>
      </c>
    </row>
    <row r="2907" spans="1:8">
      <c r="A2907" s="1">
        <v>46154</v>
      </c>
      <c r="B2907" s="2">
        <v>0.695590277777778</v>
      </c>
      <c r="C2907">
        <v>0.250113</v>
      </c>
      <c r="D2907">
        <v>2</v>
      </c>
      <c r="E2907" t="s">
        <v>12</v>
      </c>
      <c r="F2907">
        <v>4.197</v>
      </c>
      <c r="G2907">
        <v>0.17</v>
      </c>
      <c r="H2907">
        <v>295</v>
      </c>
    </row>
    <row r="2908" spans="1:8">
      <c r="A2908" s="1">
        <v>46154</v>
      </c>
      <c r="B2908" s="2">
        <v>0.695590277777778</v>
      </c>
      <c r="C2908">
        <v>0.250322</v>
      </c>
      <c r="D2908">
        <v>2</v>
      </c>
      <c r="E2908" t="s">
        <v>12</v>
      </c>
      <c r="F2908">
        <v>4.196</v>
      </c>
      <c r="G2908">
        <v>0.16</v>
      </c>
      <c r="H2908">
        <v>295</v>
      </c>
    </row>
    <row r="2909" spans="1:8">
      <c r="A2909" s="1">
        <v>46154</v>
      </c>
      <c r="B2909" s="2">
        <v>0.695590277777778</v>
      </c>
      <c r="C2909">
        <v>0.25047</v>
      </c>
      <c r="D2909">
        <v>2</v>
      </c>
      <c r="E2909" t="s">
        <v>12</v>
      </c>
      <c r="F2909">
        <v>4.197</v>
      </c>
      <c r="G2909">
        <v>0.17</v>
      </c>
      <c r="H2909">
        <v>295</v>
      </c>
    </row>
    <row r="2910" spans="1:8">
      <c r="A2910" s="1">
        <v>46154</v>
      </c>
      <c r="B2910" s="2">
        <v>0.695590277777778</v>
      </c>
      <c r="C2910">
        <v>0.250572</v>
      </c>
      <c r="D2910">
        <v>2</v>
      </c>
      <c r="E2910" t="s">
        <v>12</v>
      </c>
      <c r="F2910">
        <v>4.197</v>
      </c>
      <c r="G2910">
        <v>0.16</v>
      </c>
      <c r="H2910">
        <v>295</v>
      </c>
    </row>
    <row r="2911" spans="1:8">
      <c r="A2911" s="1">
        <v>46154</v>
      </c>
      <c r="B2911" s="2">
        <v>0.695590277777778</v>
      </c>
      <c r="C2911">
        <v>0.250668</v>
      </c>
      <c r="D2911">
        <v>2</v>
      </c>
      <c r="E2911" t="s">
        <v>12</v>
      </c>
      <c r="F2911">
        <v>4.196</v>
      </c>
      <c r="G2911">
        <v>0.17</v>
      </c>
      <c r="H2911">
        <v>295</v>
      </c>
    </row>
    <row r="2912" spans="1:8">
      <c r="A2912" s="1">
        <v>46154</v>
      </c>
      <c r="B2912" s="2">
        <v>0.695590277777778</v>
      </c>
      <c r="C2912">
        <v>0.250764</v>
      </c>
      <c r="D2912">
        <v>2</v>
      </c>
      <c r="E2912" t="s">
        <v>12</v>
      </c>
      <c r="F2912">
        <v>4.197</v>
      </c>
      <c r="G2912">
        <v>0.16</v>
      </c>
      <c r="H2912">
        <v>295</v>
      </c>
    </row>
    <row r="2913" spans="1:8">
      <c r="A2913" s="1">
        <v>46154</v>
      </c>
      <c r="B2913" s="2">
        <v>0.695590277777778</v>
      </c>
      <c r="C2913">
        <v>0.25082</v>
      </c>
      <c r="D2913">
        <v>2</v>
      </c>
      <c r="E2913" t="s">
        <v>12</v>
      </c>
      <c r="F2913">
        <v>4.197</v>
      </c>
      <c r="G2913">
        <v>0.17</v>
      </c>
      <c r="H2913">
        <v>296</v>
      </c>
    </row>
    <row r="2914" spans="1:8">
      <c r="A2914" s="1">
        <v>46154</v>
      </c>
      <c r="B2914" s="2">
        <v>0.695590277777778</v>
      </c>
      <c r="C2914">
        <v>0.250866</v>
      </c>
      <c r="D2914">
        <v>2</v>
      </c>
      <c r="E2914" t="s">
        <v>12</v>
      </c>
      <c r="F2914">
        <v>4.196</v>
      </c>
      <c r="G2914">
        <v>0.17</v>
      </c>
      <c r="H2914">
        <v>296</v>
      </c>
    </row>
    <row r="2915" spans="1:8">
      <c r="A2915" s="1">
        <v>46154</v>
      </c>
      <c r="B2915" s="2">
        <v>0.695590277777778</v>
      </c>
      <c r="C2915">
        <v>0.25091</v>
      </c>
      <c r="D2915">
        <v>2</v>
      </c>
      <c r="E2915" t="s">
        <v>12</v>
      </c>
      <c r="F2915">
        <v>4.197</v>
      </c>
      <c r="G2915">
        <v>0.16</v>
      </c>
      <c r="H2915">
        <v>296</v>
      </c>
    </row>
    <row r="2916" spans="1:8">
      <c r="A2916" s="1">
        <v>46154</v>
      </c>
      <c r="B2916" s="2">
        <v>0.695590277777778</v>
      </c>
      <c r="C2916">
        <v>0.250955</v>
      </c>
      <c r="D2916">
        <v>2</v>
      </c>
      <c r="E2916" t="s">
        <v>12</v>
      </c>
      <c r="F2916">
        <v>4.197</v>
      </c>
      <c r="G2916">
        <v>0.17</v>
      </c>
      <c r="H2916">
        <v>296</v>
      </c>
    </row>
    <row r="2917" spans="1:8">
      <c r="A2917" s="1">
        <v>46154</v>
      </c>
      <c r="B2917" s="2">
        <v>0.695590277777778</v>
      </c>
      <c r="C2917">
        <v>0.251001</v>
      </c>
      <c r="D2917">
        <v>2</v>
      </c>
      <c r="E2917" t="s">
        <v>12</v>
      </c>
      <c r="F2917">
        <v>4.197</v>
      </c>
      <c r="G2917">
        <v>0.16</v>
      </c>
      <c r="H2917">
        <v>296</v>
      </c>
    </row>
    <row r="2918" spans="1:8">
      <c r="A2918" s="1">
        <v>46154</v>
      </c>
      <c r="B2918" s="2">
        <v>0.695590277777778</v>
      </c>
      <c r="C2918">
        <v>0.251118</v>
      </c>
      <c r="D2918">
        <v>2</v>
      </c>
      <c r="E2918" t="s">
        <v>12</v>
      </c>
      <c r="F2918">
        <v>4.197</v>
      </c>
      <c r="G2918">
        <v>0.17</v>
      </c>
      <c r="H2918">
        <v>296</v>
      </c>
    </row>
    <row r="2919" spans="1:8">
      <c r="A2919" s="1">
        <v>46154</v>
      </c>
      <c r="B2919" s="2">
        <v>0.695590277777778</v>
      </c>
      <c r="C2919">
        <v>0.251233</v>
      </c>
      <c r="D2919">
        <v>2</v>
      </c>
      <c r="E2919" t="s">
        <v>12</v>
      </c>
      <c r="F2919">
        <v>4.197</v>
      </c>
      <c r="G2919">
        <v>0.17</v>
      </c>
      <c r="H2919">
        <v>296</v>
      </c>
    </row>
    <row r="2920" spans="1:8">
      <c r="A2920" s="1">
        <v>46154</v>
      </c>
      <c r="B2920" s="2">
        <v>0.695590277777778</v>
      </c>
      <c r="C2920">
        <v>0.251354</v>
      </c>
      <c r="D2920">
        <v>2</v>
      </c>
      <c r="E2920" t="s">
        <v>12</v>
      </c>
      <c r="F2920">
        <v>4.197</v>
      </c>
      <c r="G2920">
        <v>0.16</v>
      </c>
      <c r="H2920">
        <v>296</v>
      </c>
    </row>
    <row r="2921" spans="1:8">
      <c r="A2921" s="1">
        <v>46154</v>
      </c>
      <c r="B2921" s="2">
        <v>0.695590277777778</v>
      </c>
      <c r="C2921">
        <v>0.251487</v>
      </c>
      <c r="D2921">
        <v>2</v>
      </c>
      <c r="E2921" t="s">
        <v>12</v>
      </c>
      <c r="F2921">
        <v>4.196</v>
      </c>
      <c r="G2921">
        <v>0.16</v>
      </c>
      <c r="H2921">
        <v>296</v>
      </c>
    </row>
    <row r="2922" spans="1:8">
      <c r="A2922" s="1">
        <v>46154</v>
      </c>
      <c r="B2922" s="2">
        <v>0.695590277777778</v>
      </c>
      <c r="C2922">
        <v>0.251605</v>
      </c>
      <c r="D2922">
        <v>2</v>
      </c>
      <c r="E2922" t="s">
        <v>12</v>
      </c>
      <c r="F2922">
        <v>4.197</v>
      </c>
      <c r="G2922">
        <v>0.17</v>
      </c>
      <c r="H2922">
        <v>296</v>
      </c>
    </row>
    <row r="2923" spans="1:8">
      <c r="A2923" s="1">
        <v>46154</v>
      </c>
      <c r="B2923" s="2">
        <v>0.695590277777778</v>
      </c>
      <c r="C2923">
        <v>0.251709</v>
      </c>
      <c r="D2923">
        <v>2</v>
      </c>
      <c r="E2923" t="s">
        <v>12</v>
      </c>
      <c r="F2923">
        <v>4.196</v>
      </c>
      <c r="G2923">
        <v>0.16</v>
      </c>
      <c r="H2923">
        <v>296</v>
      </c>
    </row>
    <row r="2924" spans="1:8">
      <c r="A2924" s="1">
        <v>46154</v>
      </c>
      <c r="B2924" s="2">
        <v>0.695590277777778</v>
      </c>
      <c r="C2924">
        <v>0.25181</v>
      </c>
      <c r="D2924">
        <v>2</v>
      </c>
      <c r="E2924" t="s">
        <v>12</v>
      </c>
      <c r="F2924">
        <v>4.197</v>
      </c>
      <c r="G2924">
        <v>0.16</v>
      </c>
      <c r="H2924">
        <v>297</v>
      </c>
    </row>
    <row r="2925" spans="1:8">
      <c r="A2925" s="1">
        <v>46154</v>
      </c>
      <c r="B2925" s="2">
        <v>0.695590277777778</v>
      </c>
      <c r="C2925">
        <v>0.251932</v>
      </c>
      <c r="D2925">
        <v>2</v>
      </c>
      <c r="E2925" t="s">
        <v>12</v>
      </c>
      <c r="F2925">
        <v>4.197</v>
      </c>
      <c r="G2925">
        <v>0.17</v>
      </c>
      <c r="H2925">
        <v>297</v>
      </c>
    </row>
    <row r="2926" spans="1:8">
      <c r="A2926" s="1">
        <v>46154</v>
      </c>
      <c r="B2926" s="2">
        <v>0.695590277777778</v>
      </c>
      <c r="C2926">
        <v>0.252058</v>
      </c>
      <c r="D2926">
        <v>2</v>
      </c>
      <c r="E2926" t="s">
        <v>12</v>
      </c>
      <c r="F2926">
        <v>4.197</v>
      </c>
      <c r="G2926">
        <v>0.16</v>
      </c>
      <c r="H2926">
        <v>297</v>
      </c>
    </row>
    <row r="2927" spans="1:8">
      <c r="A2927" s="1">
        <v>46154</v>
      </c>
      <c r="B2927" s="2">
        <v>0.695590277777778</v>
      </c>
      <c r="C2927">
        <v>0.252154</v>
      </c>
      <c r="D2927">
        <v>2</v>
      </c>
      <c r="E2927" t="s">
        <v>12</v>
      </c>
      <c r="F2927">
        <v>4.196</v>
      </c>
      <c r="G2927">
        <v>0.17</v>
      </c>
      <c r="H2927">
        <v>297</v>
      </c>
    </row>
    <row r="2928" spans="1:8">
      <c r="A2928" s="1">
        <v>46154</v>
      </c>
      <c r="B2928" s="2">
        <v>0.695590277777778</v>
      </c>
      <c r="C2928">
        <v>0.252225</v>
      </c>
      <c r="D2928">
        <v>2</v>
      </c>
      <c r="E2928" t="s">
        <v>12</v>
      </c>
      <c r="F2928">
        <v>4.197</v>
      </c>
      <c r="G2928">
        <v>0.16</v>
      </c>
      <c r="H2928">
        <v>297</v>
      </c>
    </row>
    <row r="2929" spans="1:8">
      <c r="A2929" s="1">
        <v>46154</v>
      </c>
      <c r="B2929" s="2">
        <v>0.695590277777778</v>
      </c>
      <c r="C2929">
        <v>0.252321</v>
      </c>
      <c r="D2929">
        <v>2</v>
      </c>
      <c r="E2929" t="s">
        <v>12</v>
      </c>
      <c r="F2929">
        <v>4.196</v>
      </c>
      <c r="G2929">
        <v>0.16</v>
      </c>
      <c r="H2929">
        <v>297</v>
      </c>
    </row>
    <row r="2930" spans="1:8">
      <c r="A2930" s="1">
        <v>46154</v>
      </c>
      <c r="B2930" s="2">
        <v>0.695590277777778</v>
      </c>
      <c r="C2930">
        <v>0.252465</v>
      </c>
      <c r="D2930">
        <v>2</v>
      </c>
      <c r="E2930" t="s">
        <v>12</v>
      </c>
      <c r="F2930">
        <v>4.196</v>
      </c>
      <c r="G2930">
        <v>0.16</v>
      </c>
      <c r="H2930">
        <v>297</v>
      </c>
    </row>
    <row r="2931" spans="1:8">
      <c r="A2931" s="1">
        <v>46154</v>
      </c>
      <c r="B2931" s="2">
        <v>0.695590277777778</v>
      </c>
      <c r="C2931">
        <v>0.252568</v>
      </c>
      <c r="D2931">
        <v>2</v>
      </c>
      <c r="E2931" t="s">
        <v>12</v>
      </c>
      <c r="F2931">
        <v>4.197</v>
      </c>
      <c r="G2931">
        <v>0.16</v>
      </c>
      <c r="H2931">
        <v>297</v>
      </c>
    </row>
    <row r="2932" spans="1:8">
      <c r="A2932" s="1">
        <v>46154</v>
      </c>
      <c r="B2932" s="2">
        <v>0.695590277777778</v>
      </c>
      <c r="C2932">
        <v>0.252661</v>
      </c>
      <c r="D2932">
        <v>2</v>
      </c>
      <c r="E2932" t="s">
        <v>12</v>
      </c>
      <c r="F2932">
        <v>4.196</v>
      </c>
      <c r="G2932">
        <v>0.16</v>
      </c>
      <c r="H2932">
        <v>297</v>
      </c>
    </row>
    <row r="2933" spans="1:8">
      <c r="A2933" s="1">
        <v>46154</v>
      </c>
      <c r="B2933" s="2">
        <v>0.695590277777778</v>
      </c>
      <c r="C2933">
        <v>0.252734</v>
      </c>
      <c r="D2933">
        <v>2</v>
      </c>
      <c r="E2933" t="s">
        <v>12</v>
      </c>
      <c r="F2933">
        <v>4.197</v>
      </c>
      <c r="G2933">
        <v>0.17</v>
      </c>
      <c r="H2933">
        <v>297</v>
      </c>
    </row>
    <row r="2934" spans="1:8">
      <c r="A2934" s="1">
        <v>46154</v>
      </c>
      <c r="B2934" s="2">
        <v>0.695590277777778</v>
      </c>
      <c r="C2934">
        <v>0.252782</v>
      </c>
      <c r="D2934">
        <v>2</v>
      </c>
      <c r="E2934" t="s">
        <v>12</v>
      </c>
      <c r="F2934">
        <v>4.197</v>
      </c>
      <c r="G2934">
        <v>0.16</v>
      </c>
      <c r="H2934">
        <v>298</v>
      </c>
    </row>
    <row r="2935" spans="1:8">
      <c r="A2935" s="1">
        <v>46154</v>
      </c>
      <c r="B2935" s="2">
        <v>0.695590277777778</v>
      </c>
      <c r="C2935">
        <v>0.252865</v>
      </c>
      <c r="D2935">
        <v>2</v>
      </c>
      <c r="E2935" t="s">
        <v>12</v>
      </c>
      <c r="F2935">
        <v>4.196</v>
      </c>
      <c r="G2935">
        <v>0.17</v>
      </c>
      <c r="H2935">
        <v>298</v>
      </c>
    </row>
    <row r="2936" spans="1:8">
      <c r="A2936" s="1">
        <v>46154</v>
      </c>
      <c r="B2936" s="2">
        <v>0.695590277777778</v>
      </c>
      <c r="C2936">
        <v>0.252914</v>
      </c>
      <c r="D2936">
        <v>2</v>
      </c>
      <c r="E2936" t="s">
        <v>12</v>
      </c>
      <c r="F2936">
        <v>4.197</v>
      </c>
      <c r="G2936">
        <v>0.17</v>
      </c>
      <c r="H2936">
        <v>298</v>
      </c>
    </row>
    <row r="2937" spans="1:8">
      <c r="A2937" s="1">
        <v>46154</v>
      </c>
      <c r="B2937" s="2">
        <v>0.695590277777778</v>
      </c>
      <c r="C2937">
        <v>0.252959</v>
      </c>
      <c r="D2937">
        <v>2</v>
      </c>
      <c r="E2937" t="s">
        <v>12</v>
      </c>
      <c r="F2937">
        <v>4.196</v>
      </c>
      <c r="G2937">
        <v>0.16</v>
      </c>
      <c r="H2937">
        <v>298</v>
      </c>
    </row>
    <row r="2938" spans="1:8">
      <c r="A2938" s="1">
        <v>46154</v>
      </c>
      <c r="B2938" s="2">
        <v>0.695590277777778</v>
      </c>
      <c r="C2938">
        <v>0.25303</v>
      </c>
      <c r="D2938">
        <v>2</v>
      </c>
      <c r="E2938" t="s">
        <v>12</v>
      </c>
      <c r="F2938">
        <v>4.197</v>
      </c>
      <c r="G2938">
        <v>0.16</v>
      </c>
      <c r="H2938">
        <v>298</v>
      </c>
    </row>
    <row r="2939" spans="1:8">
      <c r="A2939" s="1">
        <v>46154</v>
      </c>
      <c r="B2939" s="2">
        <v>0.695590277777778</v>
      </c>
      <c r="C2939">
        <v>0.253135</v>
      </c>
      <c r="D2939">
        <v>2</v>
      </c>
      <c r="E2939" t="s">
        <v>12</v>
      </c>
      <c r="F2939">
        <v>4.197</v>
      </c>
      <c r="G2939">
        <v>0.17</v>
      </c>
      <c r="H2939">
        <v>298</v>
      </c>
    </row>
    <row r="2940" spans="1:8">
      <c r="A2940" s="1">
        <v>46154</v>
      </c>
      <c r="B2940" s="2">
        <v>0.695590277777778</v>
      </c>
      <c r="C2940">
        <v>0.253241</v>
      </c>
      <c r="D2940">
        <v>2</v>
      </c>
      <c r="E2940" t="s">
        <v>12</v>
      </c>
      <c r="F2940">
        <v>4.197</v>
      </c>
      <c r="G2940">
        <v>0.17</v>
      </c>
      <c r="H2940">
        <v>298</v>
      </c>
    </row>
    <row r="2941" spans="1:8">
      <c r="A2941" s="1">
        <v>46154</v>
      </c>
      <c r="B2941" s="2">
        <v>0.695590277777778</v>
      </c>
      <c r="C2941">
        <v>0.253362</v>
      </c>
      <c r="D2941">
        <v>2</v>
      </c>
      <c r="E2941" t="s">
        <v>12</v>
      </c>
      <c r="F2941">
        <v>4.196</v>
      </c>
      <c r="G2941">
        <v>0.16</v>
      </c>
      <c r="H2941">
        <v>298</v>
      </c>
    </row>
    <row r="2942" spans="1:8">
      <c r="A2942" s="1">
        <v>46154</v>
      </c>
      <c r="B2942" s="2">
        <v>0.695590277777778</v>
      </c>
      <c r="C2942">
        <v>0.253521</v>
      </c>
      <c r="D2942">
        <v>2</v>
      </c>
      <c r="E2942" t="s">
        <v>12</v>
      </c>
      <c r="F2942">
        <v>4.197</v>
      </c>
      <c r="G2942">
        <v>0.17</v>
      </c>
      <c r="H2942">
        <v>298</v>
      </c>
    </row>
    <row r="2943" spans="1:8">
      <c r="A2943" s="1">
        <v>46154</v>
      </c>
      <c r="B2943" s="2">
        <v>0.695590277777778</v>
      </c>
      <c r="C2943">
        <v>0.253665</v>
      </c>
      <c r="D2943">
        <v>2</v>
      </c>
      <c r="E2943" t="s">
        <v>12</v>
      </c>
      <c r="F2943">
        <v>4.197</v>
      </c>
      <c r="G2943">
        <v>0.16</v>
      </c>
      <c r="H2943">
        <v>298</v>
      </c>
    </row>
    <row r="2944" spans="1:8">
      <c r="A2944" s="1">
        <v>46154</v>
      </c>
      <c r="B2944" s="2">
        <v>0.695590277777778</v>
      </c>
      <c r="C2944">
        <v>0.253758</v>
      </c>
      <c r="D2944">
        <v>2</v>
      </c>
      <c r="E2944" t="s">
        <v>12</v>
      </c>
      <c r="F2944">
        <v>4.197</v>
      </c>
      <c r="G2944">
        <v>0.16</v>
      </c>
      <c r="H2944">
        <v>299</v>
      </c>
    </row>
    <row r="2945" spans="1:8">
      <c r="A2945" s="1">
        <v>46154</v>
      </c>
      <c r="B2945" s="2">
        <v>0.695590277777778</v>
      </c>
      <c r="C2945">
        <v>0.253806</v>
      </c>
      <c r="D2945">
        <v>2</v>
      </c>
      <c r="E2945" t="s">
        <v>12</v>
      </c>
      <c r="F2945">
        <v>4.196</v>
      </c>
      <c r="G2945">
        <v>0.17</v>
      </c>
      <c r="H2945">
        <v>299</v>
      </c>
    </row>
    <row r="2946" spans="1:8">
      <c r="A2946" s="1">
        <v>46154</v>
      </c>
      <c r="B2946" s="2">
        <v>0.695590277777778</v>
      </c>
      <c r="C2946">
        <v>0.253849</v>
      </c>
      <c r="D2946">
        <v>2</v>
      </c>
      <c r="E2946" t="s">
        <v>12</v>
      </c>
      <c r="F2946">
        <v>4.197</v>
      </c>
      <c r="G2946">
        <v>0.17</v>
      </c>
      <c r="H2946">
        <v>299</v>
      </c>
    </row>
    <row r="2947" spans="1:8">
      <c r="A2947" s="1">
        <v>46154</v>
      </c>
      <c r="B2947" s="2">
        <v>0.695590277777778</v>
      </c>
      <c r="C2947">
        <v>0.25389</v>
      </c>
      <c r="D2947">
        <v>2</v>
      </c>
      <c r="E2947" t="s">
        <v>12</v>
      </c>
      <c r="F2947">
        <v>4.197</v>
      </c>
      <c r="G2947">
        <v>0.16</v>
      </c>
      <c r="H2947">
        <v>299</v>
      </c>
    </row>
    <row r="2948" spans="1:8">
      <c r="A2948" s="1">
        <v>46154</v>
      </c>
      <c r="B2948" s="2">
        <v>0.695590277777778</v>
      </c>
      <c r="C2948">
        <v>0.253931</v>
      </c>
      <c r="D2948">
        <v>2</v>
      </c>
      <c r="E2948" t="s">
        <v>12</v>
      </c>
      <c r="F2948">
        <v>4.197</v>
      </c>
      <c r="G2948">
        <v>0.16</v>
      </c>
      <c r="H2948">
        <v>299</v>
      </c>
    </row>
    <row r="2949" spans="1:8">
      <c r="A2949" s="1">
        <v>46154</v>
      </c>
      <c r="B2949" s="2">
        <v>0.695590277777778</v>
      </c>
      <c r="C2949">
        <v>0.253973</v>
      </c>
      <c r="D2949">
        <v>2</v>
      </c>
      <c r="E2949" t="s">
        <v>12</v>
      </c>
      <c r="F2949">
        <v>4.197</v>
      </c>
      <c r="G2949">
        <v>0.16</v>
      </c>
      <c r="H2949">
        <v>299</v>
      </c>
    </row>
    <row r="2950" spans="1:8">
      <c r="A2950" s="1">
        <v>46154</v>
      </c>
      <c r="B2950" s="2">
        <v>0.695590277777778</v>
      </c>
      <c r="C2950">
        <v>0.254014</v>
      </c>
      <c r="D2950">
        <v>2</v>
      </c>
      <c r="E2950" t="s">
        <v>12</v>
      </c>
      <c r="F2950">
        <v>4.197</v>
      </c>
      <c r="G2950">
        <v>0.16</v>
      </c>
      <c r="H2950">
        <v>299</v>
      </c>
    </row>
    <row r="2951" spans="1:8">
      <c r="A2951" s="1">
        <v>46154</v>
      </c>
      <c r="B2951" s="2">
        <v>0.695590277777778</v>
      </c>
      <c r="C2951">
        <v>0.254055</v>
      </c>
      <c r="D2951">
        <v>2</v>
      </c>
      <c r="E2951" t="s">
        <v>12</v>
      </c>
      <c r="F2951">
        <v>4.197</v>
      </c>
      <c r="G2951">
        <v>0.17</v>
      </c>
      <c r="H2951">
        <v>299</v>
      </c>
    </row>
    <row r="2952" spans="1:8">
      <c r="A2952" s="1">
        <v>46154</v>
      </c>
      <c r="B2952" s="2">
        <v>0.695590277777778</v>
      </c>
      <c r="C2952">
        <v>0.254096</v>
      </c>
      <c r="D2952">
        <v>2</v>
      </c>
      <c r="E2952" t="s">
        <v>12</v>
      </c>
      <c r="F2952">
        <v>4.197</v>
      </c>
      <c r="G2952">
        <v>0.16</v>
      </c>
      <c r="H2952">
        <v>299</v>
      </c>
    </row>
    <row r="2953" spans="1:8">
      <c r="A2953" s="1">
        <v>46154</v>
      </c>
      <c r="B2953" s="2">
        <v>0.695590277777778</v>
      </c>
      <c r="C2953">
        <v>0.254136</v>
      </c>
      <c r="D2953">
        <v>2</v>
      </c>
      <c r="E2953" t="s">
        <v>12</v>
      </c>
      <c r="F2953">
        <v>4.197</v>
      </c>
      <c r="G2953">
        <v>0.16</v>
      </c>
      <c r="H2953">
        <v>299</v>
      </c>
    </row>
    <row r="2954" spans="1:8">
      <c r="A2954" s="1">
        <v>46154</v>
      </c>
      <c r="B2954" s="2">
        <v>0.695590277777778</v>
      </c>
      <c r="C2954">
        <v>0.254206</v>
      </c>
      <c r="D2954">
        <v>2</v>
      </c>
      <c r="E2954" t="s">
        <v>12</v>
      </c>
      <c r="F2954">
        <v>4.197</v>
      </c>
      <c r="G2954">
        <v>0.17</v>
      </c>
      <c r="H2954">
        <v>299</v>
      </c>
    </row>
    <row r="2955" spans="1:8">
      <c r="A2955" s="1">
        <v>46154</v>
      </c>
      <c r="B2955" s="2">
        <v>0.695590277777778</v>
      </c>
      <c r="C2955">
        <v>0.254316</v>
      </c>
      <c r="D2955">
        <v>2</v>
      </c>
      <c r="E2955" t="s">
        <v>12</v>
      </c>
      <c r="F2955">
        <v>4.197</v>
      </c>
      <c r="G2955">
        <v>0.16</v>
      </c>
      <c r="H2955">
        <v>300</v>
      </c>
    </row>
    <row r="2956" spans="1:8">
      <c r="A2956" s="1">
        <v>46154</v>
      </c>
      <c r="B2956" s="2">
        <v>0.695590277777778</v>
      </c>
      <c r="C2956">
        <v>0.254407</v>
      </c>
      <c r="D2956">
        <v>2</v>
      </c>
      <c r="E2956" t="s">
        <v>12</v>
      </c>
      <c r="F2956">
        <v>4.197</v>
      </c>
      <c r="G2956">
        <v>0.16</v>
      </c>
      <c r="H2956">
        <v>300</v>
      </c>
    </row>
    <row r="2957" spans="1:8">
      <c r="A2957" s="1">
        <v>46154</v>
      </c>
      <c r="B2957" s="2">
        <v>0.695590277777778</v>
      </c>
      <c r="C2957">
        <v>0.254538</v>
      </c>
      <c r="D2957">
        <v>2</v>
      </c>
      <c r="E2957" t="s">
        <v>12</v>
      </c>
      <c r="F2957">
        <v>4.197</v>
      </c>
      <c r="G2957">
        <v>0.16</v>
      </c>
      <c r="H2957">
        <v>300</v>
      </c>
    </row>
    <row r="2958" spans="1:8">
      <c r="A2958" s="1">
        <v>46154</v>
      </c>
      <c r="B2958" s="2">
        <v>0.695590277777778</v>
      </c>
      <c r="C2958">
        <v>0.254601</v>
      </c>
      <c r="D2958">
        <v>2</v>
      </c>
      <c r="E2958" t="s">
        <v>12</v>
      </c>
      <c r="F2958">
        <v>4.197</v>
      </c>
      <c r="G2958">
        <v>0.16</v>
      </c>
      <c r="H2958">
        <v>300</v>
      </c>
    </row>
    <row r="2959" spans="1:8">
      <c r="A2959" s="1">
        <v>46154</v>
      </c>
      <c r="B2959" s="2">
        <v>0.695590277777778</v>
      </c>
      <c r="C2959">
        <v>0.254648</v>
      </c>
      <c r="D2959">
        <v>2</v>
      </c>
      <c r="E2959" t="s">
        <v>12</v>
      </c>
      <c r="F2959">
        <v>4.197</v>
      </c>
      <c r="G2959">
        <v>0.16</v>
      </c>
      <c r="H2959">
        <v>300</v>
      </c>
    </row>
    <row r="2960" spans="1:8">
      <c r="A2960" s="1">
        <v>46154</v>
      </c>
      <c r="B2960" s="2">
        <v>0.695590277777778</v>
      </c>
      <c r="C2960">
        <v>0.254693</v>
      </c>
      <c r="D2960">
        <v>2</v>
      </c>
      <c r="E2960" t="s">
        <v>12</v>
      </c>
      <c r="F2960">
        <v>4.197</v>
      </c>
      <c r="G2960">
        <v>0.17</v>
      </c>
      <c r="H2960">
        <v>300</v>
      </c>
    </row>
    <row r="2961" spans="1:8">
      <c r="A2961" s="1">
        <v>46154</v>
      </c>
      <c r="B2961" s="2">
        <v>0.695590277777778</v>
      </c>
      <c r="C2961">
        <v>0.25479</v>
      </c>
      <c r="D2961">
        <v>2</v>
      </c>
      <c r="E2961" t="s">
        <v>12</v>
      </c>
      <c r="F2961">
        <v>4.197</v>
      </c>
      <c r="G2961">
        <v>0.17</v>
      </c>
      <c r="H2961">
        <v>300</v>
      </c>
    </row>
    <row r="2962" spans="1:8">
      <c r="A2962" s="1">
        <v>46154</v>
      </c>
      <c r="B2962" s="2">
        <v>0.695590277777778</v>
      </c>
      <c r="C2962">
        <v>0.254845</v>
      </c>
      <c r="D2962">
        <v>2</v>
      </c>
      <c r="E2962" t="s">
        <v>12</v>
      </c>
      <c r="F2962">
        <v>4.197</v>
      </c>
      <c r="G2962">
        <v>0.16</v>
      </c>
      <c r="H2962">
        <v>300</v>
      </c>
    </row>
    <row r="2963" spans="1:8">
      <c r="A2963" s="1">
        <v>46154</v>
      </c>
      <c r="B2963" s="2">
        <v>0.695590277777778</v>
      </c>
      <c r="C2963">
        <v>0.254889</v>
      </c>
      <c r="D2963">
        <v>2</v>
      </c>
      <c r="E2963" t="s">
        <v>12</v>
      </c>
      <c r="F2963">
        <v>4.197</v>
      </c>
      <c r="G2963">
        <v>0.17</v>
      </c>
      <c r="H2963">
        <v>300</v>
      </c>
    </row>
    <row r="2964" spans="1:8">
      <c r="A2964" s="1">
        <v>46154</v>
      </c>
      <c r="B2964" s="2">
        <v>0.695590277777778</v>
      </c>
      <c r="C2964">
        <v>0.254934</v>
      </c>
      <c r="D2964">
        <v>2</v>
      </c>
      <c r="E2964" t="s">
        <v>12</v>
      </c>
      <c r="F2964">
        <v>4.196</v>
      </c>
      <c r="G2964">
        <v>0.16</v>
      </c>
      <c r="H2964">
        <v>300</v>
      </c>
    </row>
    <row r="2965" spans="1:8">
      <c r="A2965" s="1">
        <v>46154</v>
      </c>
      <c r="B2965" s="2">
        <v>0.695590277777778</v>
      </c>
      <c r="C2965">
        <v>0.255005</v>
      </c>
      <c r="D2965">
        <v>2</v>
      </c>
      <c r="E2965" t="s">
        <v>12</v>
      </c>
      <c r="F2965">
        <v>4.197</v>
      </c>
      <c r="G2965">
        <v>0.17</v>
      </c>
      <c r="H2965">
        <v>300</v>
      </c>
    </row>
    <row r="2966" spans="1:8">
      <c r="A2966" s="1">
        <v>46154</v>
      </c>
      <c r="B2966" s="2">
        <v>0.695590277777778</v>
      </c>
      <c r="C2966">
        <v>0.255078</v>
      </c>
      <c r="D2966">
        <v>2</v>
      </c>
      <c r="E2966" t="s">
        <v>12</v>
      </c>
      <c r="F2966">
        <v>4.197</v>
      </c>
      <c r="G2966">
        <v>0.16</v>
      </c>
      <c r="H2966">
        <v>301</v>
      </c>
    </row>
    <row r="2967" spans="1:8">
      <c r="A2967" s="1">
        <v>46154</v>
      </c>
      <c r="B2967" s="2">
        <v>0.695590277777778</v>
      </c>
      <c r="C2967">
        <v>0.255125</v>
      </c>
      <c r="D2967">
        <v>2</v>
      </c>
      <c r="E2967" t="s">
        <v>12</v>
      </c>
      <c r="F2967">
        <v>4.197</v>
      </c>
      <c r="G2967">
        <v>0.17</v>
      </c>
      <c r="H2967">
        <v>301</v>
      </c>
    </row>
    <row r="2968" spans="1:8">
      <c r="A2968" s="1">
        <v>46154</v>
      </c>
      <c r="B2968" s="2">
        <v>0.695590277777778</v>
      </c>
      <c r="C2968">
        <v>0.25517</v>
      </c>
      <c r="D2968">
        <v>2</v>
      </c>
      <c r="E2968" t="s">
        <v>12</v>
      </c>
      <c r="F2968">
        <v>4.196</v>
      </c>
      <c r="G2968">
        <v>0.16</v>
      </c>
      <c r="H2968">
        <v>301</v>
      </c>
    </row>
    <row r="2969" spans="1:8">
      <c r="A2969" s="1">
        <v>46154</v>
      </c>
      <c r="B2969" s="2">
        <v>0.695590277777778</v>
      </c>
      <c r="C2969">
        <v>0.255315</v>
      </c>
      <c r="D2969">
        <v>2</v>
      </c>
      <c r="E2969" t="s">
        <v>12</v>
      </c>
      <c r="F2969">
        <v>4.196</v>
      </c>
      <c r="G2969">
        <v>0.16</v>
      </c>
      <c r="H2969">
        <v>301</v>
      </c>
    </row>
    <row r="2970" spans="1:8">
      <c r="A2970" s="1">
        <v>46154</v>
      </c>
      <c r="B2970" s="2">
        <v>0.695590277777778</v>
      </c>
      <c r="C2970">
        <v>0.25545</v>
      </c>
      <c r="D2970">
        <v>2</v>
      </c>
      <c r="E2970" t="s">
        <v>12</v>
      </c>
      <c r="F2970">
        <v>4.197</v>
      </c>
      <c r="G2970">
        <v>0.16</v>
      </c>
      <c r="H2970">
        <v>301</v>
      </c>
    </row>
    <row r="2971" spans="1:8">
      <c r="A2971" s="1">
        <v>46154</v>
      </c>
      <c r="B2971" s="2">
        <v>0.695590277777778</v>
      </c>
      <c r="C2971">
        <v>0.255578</v>
      </c>
      <c r="D2971">
        <v>2</v>
      </c>
      <c r="E2971" t="s">
        <v>12</v>
      </c>
      <c r="F2971">
        <v>4.197</v>
      </c>
      <c r="G2971">
        <v>0.16</v>
      </c>
      <c r="H2971">
        <v>301</v>
      </c>
    </row>
    <row r="2972" spans="1:8">
      <c r="A2972" s="1">
        <v>46154</v>
      </c>
      <c r="B2972" s="2">
        <v>0.695590277777778</v>
      </c>
      <c r="C2972">
        <v>0.255638</v>
      </c>
      <c r="D2972">
        <v>2</v>
      </c>
      <c r="E2972" t="s">
        <v>12</v>
      </c>
      <c r="F2972">
        <v>4.196</v>
      </c>
      <c r="G2972">
        <v>0.17</v>
      </c>
      <c r="H2972">
        <v>301</v>
      </c>
    </row>
    <row r="2973" spans="1:8">
      <c r="A2973" s="1">
        <v>46154</v>
      </c>
      <c r="B2973" s="2">
        <v>0.695590277777778</v>
      </c>
      <c r="C2973">
        <v>0.255686</v>
      </c>
      <c r="D2973">
        <v>2</v>
      </c>
      <c r="E2973" t="s">
        <v>12</v>
      </c>
      <c r="F2973">
        <v>4.197</v>
      </c>
      <c r="G2973">
        <v>0.16</v>
      </c>
      <c r="H2973">
        <v>301</v>
      </c>
    </row>
    <row r="2974" spans="1:8">
      <c r="A2974" s="1">
        <v>46154</v>
      </c>
      <c r="B2974" s="2">
        <v>0.695590277777778</v>
      </c>
      <c r="C2974">
        <v>0.255731</v>
      </c>
      <c r="D2974">
        <v>2</v>
      </c>
      <c r="E2974" t="s">
        <v>12</v>
      </c>
      <c r="F2974">
        <v>4.196</v>
      </c>
      <c r="G2974">
        <v>0.16</v>
      </c>
      <c r="H2974">
        <v>301</v>
      </c>
    </row>
    <row r="2975" spans="1:8">
      <c r="A2975" s="1">
        <v>46154</v>
      </c>
      <c r="B2975" s="2">
        <v>0.695590277777778</v>
      </c>
      <c r="C2975">
        <v>0.255775</v>
      </c>
      <c r="D2975">
        <v>2</v>
      </c>
      <c r="E2975" t="s">
        <v>12</v>
      </c>
      <c r="F2975">
        <v>4.197</v>
      </c>
      <c r="G2975">
        <v>0.17</v>
      </c>
      <c r="H2975">
        <v>301</v>
      </c>
    </row>
    <row r="2976" spans="1:8">
      <c r="A2976" s="1">
        <v>46154</v>
      </c>
      <c r="B2976" s="2">
        <v>0.695590277777778</v>
      </c>
      <c r="C2976">
        <v>0.25582</v>
      </c>
      <c r="D2976">
        <v>2</v>
      </c>
      <c r="E2976" t="s">
        <v>12</v>
      </c>
      <c r="F2976">
        <v>4.196</v>
      </c>
      <c r="G2976">
        <v>0.16</v>
      </c>
      <c r="H2976">
        <v>302</v>
      </c>
    </row>
    <row r="2977" spans="1:8">
      <c r="A2977" s="1">
        <v>46154</v>
      </c>
      <c r="B2977" s="2">
        <v>0.695590277777778</v>
      </c>
      <c r="C2977">
        <v>0.255931</v>
      </c>
      <c r="D2977">
        <v>2</v>
      </c>
      <c r="E2977" t="s">
        <v>12</v>
      </c>
      <c r="F2977">
        <v>4.197</v>
      </c>
      <c r="G2977">
        <v>0.16</v>
      </c>
      <c r="H2977">
        <v>302</v>
      </c>
    </row>
    <row r="2978" spans="1:8">
      <c r="A2978" s="1">
        <v>46154</v>
      </c>
      <c r="B2978" s="2">
        <v>0.695590277777778</v>
      </c>
      <c r="C2978">
        <v>0.25602</v>
      </c>
      <c r="D2978">
        <v>2</v>
      </c>
      <c r="E2978" t="s">
        <v>12</v>
      </c>
      <c r="F2978">
        <v>4.197</v>
      </c>
      <c r="G2978">
        <v>0.16</v>
      </c>
      <c r="H2978">
        <v>302</v>
      </c>
    </row>
    <row r="2979" spans="1:8">
      <c r="A2979" s="1">
        <v>46154</v>
      </c>
      <c r="B2979" s="2">
        <v>0.695590277777778</v>
      </c>
      <c r="C2979">
        <v>0.256072</v>
      </c>
      <c r="D2979">
        <v>2</v>
      </c>
      <c r="E2979" t="s">
        <v>12</v>
      </c>
      <c r="F2979">
        <v>4.196</v>
      </c>
      <c r="G2979">
        <v>0.17</v>
      </c>
      <c r="H2979">
        <v>302</v>
      </c>
    </row>
    <row r="2980" spans="1:8">
      <c r="A2980" s="1">
        <v>46154</v>
      </c>
      <c r="B2980" s="2">
        <v>0.695590277777778</v>
      </c>
      <c r="C2980">
        <v>0.256118</v>
      </c>
      <c r="D2980">
        <v>2</v>
      </c>
      <c r="E2980" t="s">
        <v>12</v>
      </c>
      <c r="F2980">
        <v>4.197</v>
      </c>
      <c r="G2980">
        <v>0.16</v>
      </c>
      <c r="H2980">
        <v>302</v>
      </c>
    </row>
    <row r="2981" spans="1:8">
      <c r="A2981" s="1">
        <v>46154</v>
      </c>
      <c r="B2981" s="2">
        <v>0.695590277777778</v>
      </c>
      <c r="C2981">
        <v>0.25617</v>
      </c>
      <c r="D2981">
        <v>2</v>
      </c>
      <c r="E2981" t="s">
        <v>12</v>
      </c>
      <c r="F2981">
        <v>4.197</v>
      </c>
      <c r="G2981">
        <v>0.17</v>
      </c>
      <c r="H2981">
        <v>302</v>
      </c>
    </row>
    <row r="2982" spans="1:8">
      <c r="A2982" s="1">
        <v>46154</v>
      </c>
      <c r="B2982" s="2">
        <v>0.695590277777778</v>
      </c>
      <c r="C2982">
        <v>0.256312</v>
      </c>
      <c r="D2982">
        <v>2</v>
      </c>
      <c r="E2982" t="s">
        <v>12</v>
      </c>
      <c r="F2982">
        <v>4.197</v>
      </c>
      <c r="G2982">
        <v>0.16</v>
      </c>
      <c r="H2982">
        <v>302</v>
      </c>
    </row>
    <row r="2983" spans="1:8">
      <c r="A2983" s="1">
        <v>46154</v>
      </c>
      <c r="B2983" s="2">
        <v>0.695590277777778</v>
      </c>
      <c r="C2983">
        <v>0.256454</v>
      </c>
      <c r="D2983">
        <v>2</v>
      </c>
      <c r="E2983" t="s">
        <v>12</v>
      </c>
      <c r="F2983">
        <v>4.197</v>
      </c>
      <c r="G2983">
        <v>0.16</v>
      </c>
      <c r="H2983">
        <v>302</v>
      </c>
    </row>
    <row r="2984" spans="1:8">
      <c r="A2984" s="1">
        <v>46154</v>
      </c>
      <c r="B2984" s="2">
        <v>0.695590277777778</v>
      </c>
      <c r="C2984">
        <v>0.256564</v>
      </c>
      <c r="D2984">
        <v>2</v>
      </c>
      <c r="E2984" t="s">
        <v>12</v>
      </c>
      <c r="F2984">
        <v>4.197</v>
      </c>
      <c r="G2984">
        <v>0.16</v>
      </c>
      <c r="H2984">
        <v>302</v>
      </c>
    </row>
    <row r="2985" spans="1:8">
      <c r="A2985" s="1">
        <v>46154</v>
      </c>
      <c r="B2985" s="2">
        <v>0.695590277777778</v>
      </c>
      <c r="C2985">
        <v>0.256667</v>
      </c>
      <c r="D2985">
        <v>2</v>
      </c>
      <c r="E2985" t="s">
        <v>12</v>
      </c>
      <c r="F2985">
        <v>4.197</v>
      </c>
      <c r="G2985">
        <v>0.17</v>
      </c>
      <c r="H2985">
        <v>302</v>
      </c>
    </row>
    <row r="2986" spans="1:8">
      <c r="A2986" s="1">
        <v>46154</v>
      </c>
      <c r="B2986" s="2">
        <v>0.695590277777778</v>
      </c>
      <c r="C2986">
        <v>0.256768</v>
      </c>
      <c r="D2986">
        <v>2</v>
      </c>
      <c r="E2986" t="s">
        <v>12</v>
      </c>
      <c r="F2986">
        <v>4.196</v>
      </c>
      <c r="G2986">
        <v>0.16</v>
      </c>
      <c r="H2986">
        <v>302</v>
      </c>
    </row>
    <row r="2987" spans="1:8">
      <c r="A2987" s="1">
        <v>46154</v>
      </c>
      <c r="B2987" s="2">
        <v>0.695590277777778</v>
      </c>
      <c r="C2987">
        <v>0.256872</v>
      </c>
      <c r="D2987">
        <v>2</v>
      </c>
      <c r="E2987" t="s">
        <v>12</v>
      </c>
      <c r="F2987">
        <v>4.197</v>
      </c>
      <c r="G2987">
        <v>0.16</v>
      </c>
      <c r="H2987">
        <v>303</v>
      </c>
    </row>
    <row r="2988" spans="1:8">
      <c r="A2988" s="1">
        <v>46154</v>
      </c>
      <c r="B2988" s="2">
        <v>0.695590277777778</v>
      </c>
      <c r="C2988">
        <v>0.256976</v>
      </c>
      <c r="D2988">
        <v>2</v>
      </c>
      <c r="E2988" t="s">
        <v>12</v>
      </c>
      <c r="F2988">
        <v>4.196</v>
      </c>
      <c r="G2988">
        <v>0.16</v>
      </c>
      <c r="H2988">
        <v>303</v>
      </c>
    </row>
    <row r="2989" spans="1:8">
      <c r="A2989" s="1">
        <v>46154</v>
      </c>
      <c r="B2989" s="2">
        <v>0.695590277777778</v>
      </c>
      <c r="C2989">
        <v>0.257081</v>
      </c>
      <c r="D2989">
        <v>2</v>
      </c>
      <c r="E2989" t="s">
        <v>12</v>
      </c>
      <c r="F2989">
        <v>4.197</v>
      </c>
      <c r="G2989">
        <v>0.17</v>
      </c>
      <c r="H2989">
        <v>303</v>
      </c>
    </row>
    <row r="2990" spans="1:8">
      <c r="A2990" s="1">
        <v>46154</v>
      </c>
      <c r="B2990" s="2">
        <v>0.695590277777778</v>
      </c>
      <c r="C2990">
        <v>0.257203</v>
      </c>
      <c r="D2990">
        <v>2</v>
      </c>
      <c r="E2990" t="s">
        <v>12</v>
      </c>
      <c r="F2990">
        <v>4.196</v>
      </c>
      <c r="G2990">
        <v>0.16</v>
      </c>
      <c r="H2990">
        <v>303</v>
      </c>
    </row>
    <row r="2991" spans="1:8">
      <c r="A2991" s="1">
        <v>46154</v>
      </c>
      <c r="B2991" s="2">
        <v>0.695590277777778</v>
      </c>
      <c r="C2991">
        <v>0.257321</v>
      </c>
      <c r="D2991">
        <v>2</v>
      </c>
      <c r="E2991" t="s">
        <v>12</v>
      </c>
      <c r="F2991">
        <v>4.197</v>
      </c>
      <c r="G2991">
        <v>0.16</v>
      </c>
      <c r="H2991">
        <v>303</v>
      </c>
    </row>
    <row r="2992" spans="1:8">
      <c r="A2992" s="1">
        <v>46154</v>
      </c>
      <c r="B2992" s="2">
        <v>0.695590277777778</v>
      </c>
      <c r="C2992">
        <v>0.257467</v>
      </c>
      <c r="D2992">
        <v>2</v>
      </c>
      <c r="E2992" t="s">
        <v>12</v>
      </c>
      <c r="F2992">
        <v>4.197</v>
      </c>
      <c r="G2992">
        <v>0.17</v>
      </c>
      <c r="H2992">
        <v>303</v>
      </c>
    </row>
    <row r="2993" spans="1:8">
      <c r="A2993" s="1">
        <v>46154</v>
      </c>
      <c r="B2993" s="2">
        <v>0.695590277777778</v>
      </c>
      <c r="C2993">
        <v>0.257588</v>
      </c>
      <c r="D2993">
        <v>2</v>
      </c>
      <c r="E2993" t="s">
        <v>12</v>
      </c>
      <c r="F2993">
        <v>4.197</v>
      </c>
      <c r="G2993">
        <v>0.17</v>
      </c>
      <c r="H2993">
        <v>303</v>
      </c>
    </row>
    <row r="2994" spans="1:8">
      <c r="A2994" s="1">
        <v>46154</v>
      </c>
      <c r="B2994" s="2">
        <v>0.695590277777778</v>
      </c>
      <c r="C2994">
        <v>0.257695</v>
      </c>
      <c r="D2994">
        <v>2</v>
      </c>
      <c r="E2994" t="s">
        <v>12</v>
      </c>
      <c r="F2994">
        <v>4.197</v>
      </c>
      <c r="G2994">
        <v>0.17</v>
      </c>
      <c r="H2994">
        <v>303</v>
      </c>
    </row>
    <row r="2995" spans="1:8">
      <c r="A2995" s="1">
        <v>46154</v>
      </c>
      <c r="B2995" s="2">
        <v>0.695590277777778</v>
      </c>
      <c r="C2995">
        <v>0.25781</v>
      </c>
      <c r="D2995">
        <v>2</v>
      </c>
      <c r="E2995" t="s">
        <v>12</v>
      </c>
      <c r="F2995">
        <v>4.197</v>
      </c>
      <c r="G2995">
        <v>0.16</v>
      </c>
      <c r="H2995">
        <v>303</v>
      </c>
    </row>
    <row r="2996" spans="1:8">
      <c r="A2996" s="1">
        <v>46154</v>
      </c>
      <c r="B2996" s="2">
        <v>0.695590277777778</v>
      </c>
      <c r="C2996">
        <v>0.257914</v>
      </c>
      <c r="D2996">
        <v>2</v>
      </c>
      <c r="E2996" t="s">
        <v>12</v>
      </c>
      <c r="F2996">
        <v>4.197</v>
      </c>
      <c r="G2996">
        <v>0.16</v>
      </c>
      <c r="H2996">
        <v>303</v>
      </c>
    </row>
    <row r="2997" spans="1:8">
      <c r="A2997" s="1">
        <v>46154</v>
      </c>
      <c r="B2997" s="2">
        <v>0.695590277777778</v>
      </c>
      <c r="C2997">
        <v>0.258018</v>
      </c>
      <c r="D2997">
        <v>2</v>
      </c>
      <c r="E2997" t="s">
        <v>12</v>
      </c>
      <c r="F2997">
        <v>4.196</v>
      </c>
      <c r="G2997">
        <v>0.17</v>
      </c>
      <c r="H2997">
        <v>304</v>
      </c>
    </row>
    <row r="2998" spans="1:8">
      <c r="A2998" s="1">
        <v>46154</v>
      </c>
      <c r="B2998" s="2">
        <v>0.695590277777778</v>
      </c>
      <c r="C2998">
        <v>0.258121</v>
      </c>
      <c r="D2998">
        <v>2</v>
      </c>
      <c r="E2998" t="s">
        <v>12</v>
      </c>
      <c r="F2998">
        <v>4.197</v>
      </c>
      <c r="G2998">
        <v>0.16</v>
      </c>
      <c r="H2998">
        <v>304</v>
      </c>
    </row>
    <row r="2999" spans="1:8">
      <c r="A2999" s="1">
        <v>46154</v>
      </c>
      <c r="B2999" s="2">
        <v>0.695590277777778</v>
      </c>
      <c r="C2999">
        <v>0.258226</v>
      </c>
      <c r="D2999">
        <v>2</v>
      </c>
      <c r="E2999" t="s">
        <v>12</v>
      </c>
      <c r="F2999">
        <v>4.197</v>
      </c>
      <c r="G2999">
        <v>0.16</v>
      </c>
      <c r="H2999">
        <v>304</v>
      </c>
    </row>
    <row r="3000" spans="1:8">
      <c r="A3000" s="1">
        <v>46154</v>
      </c>
      <c r="B3000" s="2">
        <v>0.695590277777778</v>
      </c>
      <c r="C3000">
        <v>0.25835</v>
      </c>
      <c r="D3000">
        <v>2</v>
      </c>
      <c r="E3000" t="s">
        <v>12</v>
      </c>
      <c r="F3000">
        <v>4.196</v>
      </c>
      <c r="G3000">
        <v>0.17</v>
      </c>
      <c r="H3000">
        <v>304</v>
      </c>
    </row>
    <row r="3001" spans="1:8">
      <c r="A3001" s="1">
        <v>46154</v>
      </c>
      <c r="B3001" s="2">
        <v>0.695590277777778</v>
      </c>
      <c r="C3001">
        <v>0.2585</v>
      </c>
      <c r="D3001">
        <v>2</v>
      </c>
      <c r="E3001" t="s">
        <v>12</v>
      </c>
      <c r="F3001">
        <v>4.197</v>
      </c>
      <c r="G3001">
        <v>0.16</v>
      </c>
      <c r="H3001">
        <v>304</v>
      </c>
    </row>
    <row r="3002" spans="1:8">
      <c r="A3002" s="1">
        <v>46154</v>
      </c>
      <c r="B3002" s="2">
        <v>0.695590277777778</v>
      </c>
      <c r="C3002">
        <v>0.258614</v>
      </c>
      <c r="D3002">
        <v>2</v>
      </c>
      <c r="E3002" t="s">
        <v>12</v>
      </c>
      <c r="F3002">
        <v>4.196</v>
      </c>
      <c r="G3002">
        <v>0.16</v>
      </c>
      <c r="H3002">
        <v>304</v>
      </c>
    </row>
    <row r="3003" spans="1:8">
      <c r="A3003" s="1">
        <v>46154</v>
      </c>
      <c r="B3003" s="2">
        <v>0.695590277777778</v>
      </c>
      <c r="C3003">
        <v>0.258723</v>
      </c>
      <c r="D3003">
        <v>2</v>
      </c>
      <c r="E3003" t="s">
        <v>12</v>
      </c>
      <c r="F3003">
        <v>4.197</v>
      </c>
      <c r="G3003">
        <v>0.16</v>
      </c>
      <c r="H3003">
        <v>304</v>
      </c>
    </row>
    <row r="3004" spans="1:8">
      <c r="A3004" s="1">
        <v>46154</v>
      </c>
      <c r="B3004" s="2">
        <v>0.695590277777778</v>
      </c>
      <c r="C3004">
        <v>0.258835</v>
      </c>
      <c r="D3004">
        <v>2</v>
      </c>
      <c r="E3004" t="s">
        <v>12</v>
      </c>
      <c r="F3004">
        <v>4.197</v>
      </c>
      <c r="G3004">
        <v>0.17</v>
      </c>
      <c r="H3004">
        <v>304</v>
      </c>
    </row>
    <row r="3005" spans="1:8">
      <c r="A3005" s="1">
        <v>46154</v>
      </c>
      <c r="B3005" s="2">
        <v>0.695590277777778</v>
      </c>
      <c r="C3005">
        <v>0.258946</v>
      </c>
      <c r="D3005">
        <v>2</v>
      </c>
      <c r="E3005" t="s">
        <v>12</v>
      </c>
      <c r="F3005">
        <v>4.197</v>
      </c>
      <c r="G3005">
        <v>0.16</v>
      </c>
      <c r="H3005">
        <v>304</v>
      </c>
    </row>
    <row r="3006" spans="1:8">
      <c r="A3006" s="1">
        <v>46154</v>
      </c>
      <c r="B3006" s="2">
        <v>0.695590277777778</v>
      </c>
      <c r="C3006">
        <v>0.259052</v>
      </c>
      <c r="D3006">
        <v>2</v>
      </c>
      <c r="E3006" t="s">
        <v>12</v>
      </c>
      <c r="F3006">
        <v>4.196</v>
      </c>
      <c r="G3006">
        <v>0.16</v>
      </c>
      <c r="H3006">
        <v>304</v>
      </c>
    </row>
    <row r="3007" spans="1:8">
      <c r="A3007" s="1">
        <v>46154</v>
      </c>
      <c r="B3007" s="2">
        <v>0.695590277777778</v>
      </c>
      <c r="C3007">
        <v>0.259162</v>
      </c>
      <c r="D3007">
        <v>2</v>
      </c>
      <c r="E3007" t="s">
        <v>12</v>
      </c>
      <c r="F3007">
        <v>4.196</v>
      </c>
      <c r="G3007">
        <v>0.17</v>
      </c>
      <c r="H3007">
        <v>304</v>
      </c>
    </row>
    <row r="3008" spans="1:8">
      <c r="A3008" s="1">
        <v>46154</v>
      </c>
      <c r="B3008" s="2">
        <v>0.695590277777778</v>
      </c>
      <c r="C3008">
        <v>0.259267</v>
      </c>
      <c r="D3008">
        <v>2</v>
      </c>
      <c r="E3008" t="s">
        <v>12</v>
      </c>
      <c r="F3008">
        <v>4.197</v>
      </c>
      <c r="G3008">
        <v>0.17</v>
      </c>
      <c r="H3008">
        <v>305</v>
      </c>
    </row>
    <row r="3009" spans="1:8">
      <c r="A3009" s="1">
        <v>46154</v>
      </c>
      <c r="B3009" s="2">
        <v>0.695590277777778</v>
      </c>
      <c r="C3009">
        <v>0.259378</v>
      </c>
      <c r="D3009">
        <v>2</v>
      </c>
      <c r="E3009" t="s">
        <v>12</v>
      </c>
      <c r="F3009">
        <v>4.197</v>
      </c>
      <c r="G3009">
        <v>0.16</v>
      </c>
      <c r="H3009">
        <v>305</v>
      </c>
    </row>
    <row r="3010" spans="1:8">
      <c r="A3010" s="1">
        <v>46154</v>
      </c>
      <c r="B3010" s="2">
        <v>0.695590277777778</v>
      </c>
      <c r="C3010">
        <v>0.259538</v>
      </c>
      <c r="D3010">
        <v>2</v>
      </c>
      <c r="E3010" t="s">
        <v>12</v>
      </c>
      <c r="F3010">
        <v>4.197</v>
      </c>
      <c r="G3010">
        <v>0.17</v>
      </c>
      <c r="H3010">
        <v>305</v>
      </c>
    </row>
    <row r="3011" spans="1:8">
      <c r="A3011" s="1">
        <v>46154</v>
      </c>
      <c r="B3011" s="2">
        <v>0.695590277777778</v>
      </c>
      <c r="C3011">
        <v>0.259686</v>
      </c>
      <c r="D3011">
        <v>2</v>
      </c>
      <c r="E3011" t="s">
        <v>12</v>
      </c>
      <c r="F3011">
        <v>4.197</v>
      </c>
      <c r="G3011">
        <v>0.16</v>
      </c>
      <c r="H3011">
        <v>305</v>
      </c>
    </row>
    <row r="3012" spans="1:8">
      <c r="A3012" s="1">
        <v>46154</v>
      </c>
      <c r="B3012" s="2">
        <v>0.695590277777778</v>
      </c>
      <c r="C3012">
        <v>0.259823</v>
      </c>
      <c r="D3012">
        <v>2</v>
      </c>
      <c r="E3012" t="s">
        <v>12</v>
      </c>
      <c r="F3012">
        <v>4.196</v>
      </c>
      <c r="G3012">
        <v>0.16</v>
      </c>
      <c r="H3012">
        <v>305</v>
      </c>
    </row>
    <row r="3013" spans="1:8">
      <c r="A3013" s="1">
        <v>46154</v>
      </c>
      <c r="B3013" s="2">
        <v>0.695590277777778</v>
      </c>
      <c r="C3013">
        <v>0.259947</v>
      </c>
      <c r="D3013">
        <v>2</v>
      </c>
      <c r="E3013" t="s">
        <v>12</v>
      </c>
      <c r="F3013">
        <v>4.196</v>
      </c>
      <c r="G3013">
        <v>0.17</v>
      </c>
      <c r="H3013">
        <v>305</v>
      </c>
    </row>
    <row r="3014" spans="1:8">
      <c r="A3014" s="1">
        <v>46154</v>
      </c>
      <c r="B3014" s="2">
        <v>0.695590277777778</v>
      </c>
      <c r="C3014">
        <v>0.260073</v>
      </c>
      <c r="D3014">
        <v>2</v>
      </c>
      <c r="E3014" t="s">
        <v>12</v>
      </c>
      <c r="F3014">
        <v>4.197</v>
      </c>
      <c r="G3014">
        <v>0.16</v>
      </c>
      <c r="H3014">
        <v>305</v>
      </c>
    </row>
    <row r="3015" spans="1:8">
      <c r="A3015" s="1">
        <v>46154</v>
      </c>
      <c r="B3015" s="2">
        <v>0.695590277777778</v>
      </c>
      <c r="C3015">
        <v>0.26017</v>
      </c>
      <c r="D3015">
        <v>2</v>
      </c>
      <c r="E3015" t="s">
        <v>12</v>
      </c>
      <c r="F3015">
        <v>4.196</v>
      </c>
      <c r="G3015">
        <v>0.16</v>
      </c>
      <c r="H3015">
        <v>305</v>
      </c>
    </row>
    <row r="3016" spans="1:8">
      <c r="A3016" s="1">
        <v>46154</v>
      </c>
      <c r="B3016" s="2">
        <v>0.695590277777778</v>
      </c>
      <c r="C3016">
        <v>0.260273</v>
      </c>
      <c r="D3016">
        <v>2</v>
      </c>
      <c r="E3016" t="s">
        <v>12</v>
      </c>
      <c r="F3016">
        <v>4.197</v>
      </c>
      <c r="G3016">
        <v>0.17</v>
      </c>
      <c r="H3016">
        <v>305</v>
      </c>
    </row>
    <row r="3017" spans="1:8">
      <c r="A3017" s="1">
        <v>46154</v>
      </c>
      <c r="B3017" s="2">
        <v>0.695590277777778</v>
      </c>
      <c r="C3017">
        <v>0.260381</v>
      </c>
      <c r="D3017">
        <v>2</v>
      </c>
      <c r="E3017" t="s">
        <v>12</v>
      </c>
      <c r="F3017">
        <v>4.197</v>
      </c>
      <c r="G3017">
        <v>0.16</v>
      </c>
      <c r="H3017">
        <v>305</v>
      </c>
    </row>
    <row r="3018" spans="1:8">
      <c r="A3018" s="1">
        <v>46154</v>
      </c>
      <c r="B3018" s="2">
        <v>0.695590277777778</v>
      </c>
      <c r="C3018">
        <v>0.260488</v>
      </c>
      <c r="D3018">
        <v>2</v>
      </c>
      <c r="E3018" t="s">
        <v>12</v>
      </c>
      <c r="F3018">
        <v>4.197</v>
      </c>
      <c r="G3018">
        <v>0.17</v>
      </c>
      <c r="H3018">
        <v>306</v>
      </c>
    </row>
    <row r="3019" spans="1:8">
      <c r="A3019" s="1">
        <v>46154</v>
      </c>
      <c r="B3019" s="2">
        <v>0.695590277777778</v>
      </c>
      <c r="C3019">
        <v>0.260565</v>
      </c>
      <c r="D3019">
        <v>2</v>
      </c>
      <c r="E3019" t="s">
        <v>12</v>
      </c>
      <c r="F3019">
        <v>4.196</v>
      </c>
      <c r="G3019">
        <v>0.16</v>
      </c>
      <c r="H3019">
        <v>306</v>
      </c>
    </row>
    <row r="3020" spans="1:8">
      <c r="A3020" s="1">
        <v>46154</v>
      </c>
      <c r="B3020" s="2">
        <v>0.695590277777778</v>
      </c>
      <c r="C3020">
        <v>0.260634</v>
      </c>
      <c r="D3020">
        <v>2</v>
      </c>
      <c r="E3020" t="s">
        <v>12</v>
      </c>
      <c r="F3020">
        <v>4.197</v>
      </c>
      <c r="G3020">
        <v>0.16</v>
      </c>
      <c r="H3020">
        <v>306</v>
      </c>
    </row>
    <row r="3021" spans="1:8">
      <c r="A3021" s="1">
        <v>46154</v>
      </c>
      <c r="B3021" s="2">
        <v>0.695590277777778</v>
      </c>
      <c r="C3021">
        <v>0.260749</v>
      </c>
      <c r="D3021">
        <v>2</v>
      </c>
      <c r="E3021" t="s">
        <v>12</v>
      </c>
      <c r="F3021">
        <v>4.197</v>
      </c>
      <c r="G3021">
        <v>0.16</v>
      </c>
      <c r="H3021">
        <v>306</v>
      </c>
    </row>
    <row r="3022" spans="1:8">
      <c r="A3022" s="1">
        <v>46154</v>
      </c>
      <c r="B3022" s="2">
        <v>0.695590277777778</v>
      </c>
      <c r="C3022">
        <v>0.260889</v>
      </c>
      <c r="D3022">
        <v>2</v>
      </c>
      <c r="E3022" t="s">
        <v>12</v>
      </c>
      <c r="F3022">
        <v>4.197</v>
      </c>
      <c r="G3022">
        <v>0.16</v>
      </c>
      <c r="H3022">
        <v>306</v>
      </c>
    </row>
    <row r="3023" spans="1:8">
      <c r="A3023" s="1">
        <v>46154</v>
      </c>
      <c r="B3023" s="2">
        <v>0.695590277777778</v>
      </c>
      <c r="C3023">
        <v>0.260973</v>
      </c>
      <c r="D3023">
        <v>2</v>
      </c>
      <c r="E3023" t="s">
        <v>12</v>
      </c>
      <c r="F3023">
        <v>4.197</v>
      </c>
      <c r="G3023">
        <v>0.17</v>
      </c>
      <c r="H3023">
        <v>306</v>
      </c>
    </row>
    <row r="3024" spans="1:8">
      <c r="A3024" s="1">
        <v>46154</v>
      </c>
      <c r="B3024" s="2">
        <v>0.695590277777778</v>
      </c>
      <c r="C3024">
        <v>0.261071</v>
      </c>
      <c r="D3024">
        <v>2</v>
      </c>
      <c r="E3024" t="s">
        <v>12</v>
      </c>
      <c r="F3024">
        <v>4.197</v>
      </c>
      <c r="G3024">
        <v>0.17</v>
      </c>
      <c r="H3024">
        <v>306</v>
      </c>
    </row>
    <row r="3025" spans="1:8">
      <c r="A3025" s="1">
        <v>46154</v>
      </c>
      <c r="B3025" s="2">
        <v>0.695590277777778</v>
      </c>
      <c r="C3025">
        <v>0.26118</v>
      </c>
      <c r="D3025">
        <v>2</v>
      </c>
      <c r="E3025" t="s">
        <v>12</v>
      </c>
      <c r="F3025">
        <v>4.197</v>
      </c>
      <c r="G3025">
        <v>0.16</v>
      </c>
      <c r="H3025">
        <v>306</v>
      </c>
    </row>
    <row r="3026" spans="1:8">
      <c r="A3026" s="1">
        <v>46154</v>
      </c>
      <c r="B3026" s="2">
        <v>0.695590277777778</v>
      </c>
      <c r="C3026">
        <v>0.261294</v>
      </c>
      <c r="D3026">
        <v>2</v>
      </c>
      <c r="E3026" t="s">
        <v>12</v>
      </c>
      <c r="F3026">
        <v>4.197</v>
      </c>
      <c r="G3026">
        <v>0.16</v>
      </c>
      <c r="H3026">
        <v>306</v>
      </c>
    </row>
    <row r="3027" spans="1:8">
      <c r="A3027" s="1">
        <v>46154</v>
      </c>
      <c r="B3027" s="2">
        <v>0.695590277777778</v>
      </c>
      <c r="C3027">
        <v>0.261402</v>
      </c>
      <c r="D3027">
        <v>2</v>
      </c>
      <c r="E3027" t="s">
        <v>12</v>
      </c>
      <c r="F3027">
        <v>4.197</v>
      </c>
      <c r="G3027">
        <v>0.16</v>
      </c>
      <c r="H3027">
        <v>306</v>
      </c>
    </row>
    <row r="3028" spans="1:8">
      <c r="A3028" s="1">
        <v>46154</v>
      </c>
      <c r="B3028" s="2">
        <v>0.695590277777778</v>
      </c>
      <c r="C3028">
        <v>0.261549</v>
      </c>
      <c r="D3028">
        <v>2</v>
      </c>
      <c r="E3028" t="s">
        <v>12</v>
      </c>
      <c r="F3028">
        <v>4.196</v>
      </c>
      <c r="G3028">
        <v>0.17</v>
      </c>
      <c r="H3028">
        <v>306</v>
      </c>
    </row>
    <row r="3029" spans="1:8">
      <c r="A3029" s="1">
        <v>46154</v>
      </c>
      <c r="B3029" s="2">
        <v>0.695590277777778</v>
      </c>
      <c r="C3029">
        <v>0.261657</v>
      </c>
      <c r="D3029">
        <v>2</v>
      </c>
      <c r="E3029" t="s">
        <v>12</v>
      </c>
      <c r="F3029">
        <v>4.197</v>
      </c>
      <c r="G3029">
        <v>0.17</v>
      </c>
      <c r="H3029">
        <v>307</v>
      </c>
    </row>
    <row r="3030" spans="1:8">
      <c r="A3030" s="1">
        <v>46154</v>
      </c>
      <c r="B3030" s="2">
        <v>0.695590277777778</v>
      </c>
      <c r="C3030">
        <v>0.261765</v>
      </c>
      <c r="D3030">
        <v>2</v>
      </c>
      <c r="E3030" t="s">
        <v>12</v>
      </c>
      <c r="F3030">
        <v>4.197</v>
      </c>
      <c r="G3030">
        <v>0.16</v>
      </c>
      <c r="H3030">
        <v>307</v>
      </c>
    </row>
    <row r="3031" spans="1:8">
      <c r="A3031" s="1">
        <v>46154</v>
      </c>
      <c r="B3031" s="2">
        <v>0.695590277777778</v>
      </c>
      <c r="C3031">
        <v>0.261879</v>
      </c>
      <c r="D3031">
        <v>2</v>
      </c>
      <c r="E3031" t="s">
        <v>12</v>
      </c>
      <c r="F3031">
        <v>4.197</v>
      </c>
      <c r="G3031">
        <v>0.16</v>
      </c>
      <c r="H3031">
        <v>307</v>
      </c>
    </row>
    <row r="3032" spans="1:8">
      <c r="A3032" s="1">
        <v>46154</v>
      </c>
      <c r="B3032" s="2">
        <v>0.695590277777778</v>
      </c>
      <c r="C3032">
        <v>0.262024</v>
      </c>
      <c r="D3032">
        <v>2</v>
      </c>
      <c r="E3032" t="s">
        <v>12</v>
      </c>
      <c r="F3032">
        <v>4.197</v>
      </c>
      <c r="G3032">
        <v>0.16</v>
      </c>
      <c r="H3032">
        <v>307</v>
      </c>
    </row>
    <row r="3033" spans="1:8">
      <c r="A3033" s="1">
        <v>46154</v>
      </c>
      <c r="B3033" s="2">
        <v>0.695590277777778</v>
      </c>
      <c r="C3033">
        <v>0.262144</v>
      </c>
      <c r="D3033">
        <v>2</v>
      </c>
      <c r="E3033" t="s">
        <v>12</v>
      </c>
      <c r="F3033">
        <v>4.196</v>
      </c>
      <c r="G3033">
        <v>0.16</v>
      </c>
      <c r="H3033">
        <v>307</v>
      </c>
    </row>
    <row r="3034" spans="1:8">
      <c r="A3034" s="1">
        <v>46154</v>
      </c>
      <c r="B3034" s="2">
        <v>0.695590277777778</v>
      </c>
      <c r="C3034">
        <v>0.262238</v>
      </c>
      <c r="D3034">
        <v>2</v>
      </c>
      <c r="E3034" t="s">
        <v>12</v>
      </c>
      <c r="F3034">
        <v>4.197</v>
      </c>
      <c r="G3034">
        <v>0.17</v>
      </c>
      <c r="H3034">
        <v>307</v>
      </c>
    </row>
    <row r="3035" spans="1:8">
      <c r="A3035" s="1">
        <v>46154</v>
      </c>
      <c r="B3035" s="2">
        <v>0.695590277777778</v>
      </c>
      <c r="C3035">
        <v>0.262327</v>
      </c>
      <c r="D3035">
        <v>2</v>
      </c>
      <c r="E3035" t="s">
        <v>12</v>
      </c>
      <c r="F3035">
        <v>4.197</v>
      </c>
      <c r="G3035">
        <v>0.16</v>
      </c>
      <c r="H3035">
        <v>307</v>
      </c>
    </row>
    <row r="3036" spans="1:8">
      <c r="A3036" s="1">
        <v>46154</v>
      </c>
      <c r="B3036" s="2">
        <v>0.695590277777778</v>
      </c>
      <c r="C3036">
        <v>0.262445</v>
      </c>
      <c r="D3036">
        <v>2</v>
      </c>
      <c r="E3036" t="s">
        <v>12</v>
      </c>
      <c r="F3036">
        <v>4.197</v>
      </c>
      <c r="G3036">
        <v>0.17</v>
      </c>
      <c r="H3036">
        <v>307</v>
      </c>
    </row>
    <row r="3037" spans="1:8">
      <c r="A3037" s="1">
        <v>46154</v>
      </c>
      <c r="B3037" s="2">
        <v>0.695590277777778</v>
      </c>
      <c r="C3037">
        <v>0.262527</v>
      </c>
      <c r="D3037">
        <v>2</v>
      </c>
      <c r="E3037" t="s">
        <v>12</v>
      </c>
      <c r="F3037">
        <v>4.197</v>
      </c>
      <c r="G3037">
        <v>0.16</v>
      </c>
      <c r="H3037">
        <v>307</v>
      </c>
    </row>
    <row r="3038" spans="1:8">
      <c r="A3038" s="1">
        <v>46154</v>
      </c>
      <c r="B3038" s="2">
        <v>0.695590277777778</v>
      </c>
      <c r="C3038">
        <v>0.262577</v>
      </c>
      <c r="D3038">
        <v>2</v>
      </c>
      <c r="E3038" t="s">
        <v>12</v>
      </c>
      <c r="F3038">
        <v>4.196</v>
      </c>
      <c r="G3038">
        <v>0.16</v>
      </c>
      <c r="H3038">
        <v>307</v>
      </c>
    </row>
    <row r="3039" spans="1:8">
      <c r="A3039" s="1">
        <v>46154</v>
      </c>
      <c r="B3039" s="2">
        <v>0.695590277777778</v>
      </c>
      <c r="C3039">
        <v>0.262622</v>
      </c>
      <c r="D3039">
        <v>2</v>
      </c>
      <c r="E3039" t="s">
        <v>12</v>
      </c>
      <c r="F3039">
        <v>4.197</v>
      </c>
      <c r="G3039">
        <v>0.17</v>
      </c>
      <c r="H3039">
        <v>307</v>
      </c>
    </row>
    <row r="3040" spans="1:8">
      <c r="A3040" s="1">
        <v>46154</v>
      </c>
      <c r="B3040" s="2">
        <v>0.695590277777778</v>
      </c>
      <c r="C3040">
        <v>0.262671</v>
      </c>
      <c r="D3040">
        <v>2</v>
      </c>
      <c r="E3040" t="s">
        <v>12</v>
      </c>
      <c r="F3040">
        <v>4.196</v>
      </c>
      <c r="G3040">
        <v>0.17</v>
      </c>
      <c r="H3040">
        <v>308</v>
      </c>
    </row>
    <row r="3041" spans="1:8">
      <c r="A3041" s="1">
        <v>46154</v>
      </c>
      <c r="B3041" s="2">
        <v>0.695590277777778</v>
      </c>
      <c r="C3041">
        <v>0.26275</v>
      </c>
      <c r="D3041">
        <v>2</v>
      </c>
      <c r="E3041" t="s">
        <v>12</v>
      </c>
      <c r="F3041">
        <v>4.196</v>
      </c>
      <c r="G3041">
        <v>0.16</v>
      </c>
      <c r="H3041">
        <v>308</v>
      </c>
    </row>
    <row r="3042" spans="1:8">
      <c r="A3042" s="1">
        <v>46154</v>
      </c>
      <c r="B3042" s="2">
        <v>0.695590277777778</v>
      </c>
      <c r="C3042">
        <v>0.262843</v>
      </c>
      <c r="D3042">
        <v>2</v>
      </c>
      <c r="E3042" t="s">
        <v>12</v>
      </c>
      <c r="F3042">
        <v>4.197</v>
      </c>
      <c r="G3042">
        <v>0.16</v>
      </c>
      <c r="H3042">
        <v>308</v>
      </c>
    </row>
    <row r="3043" spans="1:8">
      <c r="A3043" s="1">
        <v>46154</v>
      </c>
      <c r="B3043" s="2">
        <v>0.695590277777778</v>
      </c>
      <c r="C3043">
        <v>0.262895</v>
      </c>
      <c r="D3043">
        <v>2</v>
      </c>
      <c r="E3043" t="s">
        <v>12</v>
      </c>
      <c r="F3043">
        <v>4.197</v>
      </c>
      <c r="G3043">
        <v>0.16</v>
      </c>
      <c r="H3043">
        <v>308</v>
      </c>
    </row>
    <row r="3044" spans="1:8">
      <c r="A3044" s="1">
        <v>46154</v>
      </c>
      <c r="B3044" s="2">
        <v>0.695590277777778</v>
      </c>
      <c r="C3044">
        <v>0.26294</v>
      </c>
      <c r="D3044">
        <v>2</v>
      </c>
      <c r="E3044" t="s">
        <v>12</v>
      </c>
      <c r="F3044">
        <v>4.197</v>
      </c>
      <c r="G3044">
        <v>0.17</v>
      </c>
      <c r="H3044">
        <v>308</v>
      </c>
    </row>
    <row r="3045" spans="1:8">
      <c r="A3045" s="1">
        <v>46154</v>
      </c>
      <c r="B3045" s="2">
        <v>0.695590277777778</v>
      </c>
      <c r="C3045">
        <v>0.262983</v>
      </c>
      <c r="D3045">
        <v>2</v>
      </c>
      <c r="E3045" t="s">
        <v>12</v>
      </c>
      <c r="F3045">
        <v>4.197</v>
      </c>
      <c r="G3045">
        <v>0.17</v>
      </c>
      <c r="H3045">
        <v>308</v>
      </c>
    </row>
    <row r="3046" spans="1:8">
      <c r="A3046" s="1">
        <v>46154</v>
      </c>
      <c r="B3046" s="2">
        <v>0.695590277777778</v>
      </c>
      <c r="C3046">
        <v>0.263028</v>
      </c>
      <c r="D3046">
        <v>2</v>
      </c>
      <c r="E3046" t="s">
        <v>12</v>
      </c>
      <c r="F3046">
        <v>4.197</v>
      </c>
      <c r="G3046">
        <v>0.16</v>
      </c>
      <c r="H3046">
        <v>308</v>
      </c>
    </row>
    <row r="3047" spans="1:8">
      <c r="A3047" s="1">
        <v>46154</v>
      </c>
      <c r="B3047" s="2">
        <v>0.695590277777778</v>
      </c>
      <c r="C3047">
        <v>0.263071</v>
      </c>
      <c r="D3047">
        <v>2</v>
      </c>
      <c r="E3047" t="s">
        <v>12</v>
      </c>
      <c r="F3047">
        <v>4.197</v>
      </c>
      <c r="G3047">
        <v>0.16</v>
      </c>
      <c r="H3047">
        <v>308</v>
      </c>
    </row>
    <row r="3048" spans="1:8">
      <c r="A3048" s="1">
        <v>46154</v>
      </c>
      <c r="B3048" s="2">
        <v>0.695590277777778</v>
      </c>
      <c r="C3048">
        <v>0.263142</v>
      </c>
      <c r="D3048">
        <v>2</v>
      </c>
      <c r="E3048" t="s">
        <v>12</v>
      </c>
      <c r="F3048">
        <v>4.197</v>
      </c>
      <c r="G3048">
        <v>0.16</v>
      </c>
      <c r="H3048">
        <v>308</v>
      </c>
    </row>
    <row r="3049" spans="1:8">
      <c r="A3049" s="1">
        <v>46154</v>
      </c>
      <c r="B3049" s="2">
        <v>0.695590277777778</v>
      </c>
      <c r="C3049">
        <v>0.263215</v>
      </c>
      <c r="D3049">
        <v>2</v>
      </c>
      <c r="E3049" t="s">
        <v>12</v>
      </c>
      <c r="F3049">
        <v>4.197</v>
      </c>
      <c r="G3049">
        <v>0.16</v>
      </c>
      <c r="H3049">
        <v>308</v>
      </c>
    </row>
    <row r="3050" spans="1:8">
      <c r="A3050" s="1">
        <v>46154</v>
      </c>
      <c r="B3050" s="2">
        <v>0.695590277777778</v>
      </c>
      <c r="C3050">
        <v>0.263313</v>
      </c>
      <c r="D3050">
        <v>2</v>
      </c>
      <c r="E3050" t="s">
        <v>12</v>
      </c>
      <c r="F3050">
        <v>4.197</v>
      </c>
      <c r="G3050">
        <v>0.16</v>
      </c>
      <c r="H3050">
        <v>309</v>
      </c>
    </row>
    <row r="3051" spans="1:8">
      <c r="A3051" s="1">
        <v>46154</v>
      </c>
      <c r="B3051" s="2">
        <v>0.695590277777778</v>
      </c>
      <c r="C3051">
        <v>0.263442</v>
      </c>
      <c r="D3051">
        <v>2</v>
      </c>
      <c r="E3051" t="s">
        <v>12</v>
      </c>
      <c r="F3051">
        <v>4.197</v>
      </c>
      <c r="G3051">
        <v>0.16</v>
      </c>
      <c r="H3051">
        <v>309</v>
      </c>
    </row>
    <row r="3052" spans="1:8">
      <c r="A3052" s="1">
        <v>46154</v>
      </c>
      <c r="B3052" s="2">
        <v>0.695590277777778</v>
      </c>
      <c r="C3052">
        <v>0.263519</v>
      </c>
      <c r="D3052">
        <v>2</v>
      </c>
      <c r="E3052" t="s">
        <v>12</v>
      </c>
      <c r="F3052">
        <v>4.197</v>
      </c>
      <c r="G3052">
        <v>0.16</v>
      </c>
      <c r="H3052">
        <v>309</v>
      </c>
    </row>
    <row r="3053" spans="1:8">
      <c r="A3053" s="1">
        <v>46154</v>
      </c>
      <c r="B3053" s="2">
        <v>0.695590277777778</v>
      </c>
      <c r="C3053">
        <v>0.263593</v>
      </c>
      <c r="D3053">
        <v>2</v>
      </c>
      <c r="E3053" t="s">
        <v>12</v>
      </c>
      <c r="F3053">
        <v>4.197</v>
      </c>
      <c r="G3053">
        <v>0.17</v>
      </c>
      <c r="H3053">
        <v>309</v>
      </c>
    </row>
    <row r="3054" spans="1:8">
      <c r="A3054" s="1">
        <v>46154</v>
      </c>
      <c r="B3054" s="2">
        <v>0.695590277777778</v>
      </c>
      <c r="C3054">
        <v>0.263688</v>
      </c>
      <c r="D3054">
        <v>2</v>
      </c>
      <c r="E3054" t="s">
        <v>12</v>
      </c>
      <c r="F3054">
        <v>4.196</v>
      </c>
      <c r="G3054">
        <v>0.16</v>
      </c>
      <c r="H3054">
        <v>309</v>
      </c>
    </row>
    <row r="3055" spans="1:8">
      <c r="A3055" s="1">
        <v>46154</v>
      </c>
      <c r="B3055" s="2">
        <v>0.695590277777778</v>
      </c>
      <c r="C3055">
        <v>0.263794</v>
      </c>
      <c r="D3055">
        <v>2</v>
      </c>
      <c r="E3055" t="s">
        <v>12</v>
      </c>
      <c r="F3055">
        <v>4.197</v>
      </c>
      <c r="G3055">
        <v>0.16</v>
      </c>
      <c r="H3055">
        <v>309</v>
      </c>
    </row>
    <row r="3056" spans="1:8">
      <c r="A3056" s="1">
        <v>46154</v>
      </c>
      <c r="B3056" s="2">
        <v>0.695590277777778</v>
      </c>
      <c r="C3056">
        <v>0.263912</v>
      </c>
      <c r="D3056">
        <v>2</v>
      </c>
      <c r="E3056" t="s">
        <v>12</v>
      </c>
      <c r="F3056">
        <v>4.197</v>
      </c>
      <c r="G3056">
        <v>0.16</v>
      </c>
      <c r="H3056">
        <v>309</v>
      </c>
    </row>
    <row r="3057" spans="1:8">
      <c r="A3057" s="1">
        <v>46154</v>
      </c>
      <c r="B3057" s="2">
        <v>0.695590277777778</v>
      </c>
      <c r="C3057">
        <v>0.264017</v>
      </c>
      <c r="D3057">
        <v>2</v>
      </c>
      <c r="E3057" t="s">
        <v>12</v>
      </c>
      <c r="F3057">
        <v>4.197</v>
      </c>
      <c r="G3057">
        <v>0.17</v>
      </c>
      <c r="H3057">
        <v>309</v>
      </c>
    </row>
    <row r="3058" spans="1:8">
      <c r="A3058" s="1">
        <v>46154</v>
      </c>
      <c r="B3058" s="2">
        <v>0.695590277777778</v>
      </c>
      <c r="C3058">
        <v>0.264264</v>
      </c>
      <c r="D3058">
        <v>2</v>
      </c>
      <c r="E3058" t="s">
        <v>12</v>
      </c>
      <c r="F3058">
        <v>4.197</v>
      </c>
      <c r="G3058">
        <v>0.16</v>
      </c>
      <c r="H3058">
        <v>309</v>
      </c>
    </row>
    <row r="3059" spans="1:8">
      <c r="A3059" s="1">
        <v>46154</v>
      </c>
      <c r="B3059" s="2">
        <v>0.695590277777778</v>
      </c>
      <c r="C3059">
        <v>0.26446</v>
      </c>
      <c r="D3059">
        <v>2</v>
      </c>
      <c r="E3059" t="s">
        <v>12</v>
      </c>
      <c r="F3059">
        <v>4.197</v>
      </c>
      <c r="G3059">
        <v>0.16</v>
      </c>
      <c r="H3059">
        <v>309</v>
      </c>
    </row>
    <row r="3060" spans="1:8">
      <c r="A3060" s="1">
        <v>46154</v>
      </c>
      <c r="B3060" s="2">
        <v>0.695590277777778</v>
      </c>
      <c r="C3060">
        <v>0.264568</v>
      </c>
      <c r="D3060">
        <v>2</v>
      </c>
      <c r="E3060" t="s">
        <v>12</v>
      </c>
      <c r="F3060">
        <v>4.197</v>
      </c>
      <c r="G3060">
        <v>0.16</v>
      </c>
      <c r="H3060">
        <v>309</v>
      </c>
    </row>
    <row r="3061" spans="1:8">
      <c r="A3061" s="1">
        <v>46154</v>
      </c>
      <c r="B3061" s="2">
        <v>0.695590277777778</v>
      </c>
      <c r="C3061">
        <v>0.264729</v>
      </c>
      <c r="D3061">
        <v>2</v>
      </c>
      <c r="E3061" t="s">
        <v>12</v>
      </c>
      <c r="F3061">
        <v>4.196</v>
      </c>
      <c r="G3061">
        <v>0.16</v>
      </c>
      <c r="H3061">
        <v>310</v>
      </c>
    </row>
    <row r="3062" spans="1:8">
      <c r="A3062" s="1">
        <v>46154</v>
      </c>
      <c r="B3062" s="2">
        <v>0.695590277777778</v>
      </c>
      <c r="C3062">
        <v>0.264862</v>
      </c>
      <c r="D3062">
        <v>2</v>
      </c>
      <c r="E3062" t="s">
        <v>12</v>
      </c>
      <c r="F3062">
        <v>4.197</v>
      </c>
      <c r="G3062">
        <v>0.17</v>
      </c>
      <c r="H3062">
        <v>310</v>
      </c>
    </row>
    <row r="3063" spans="1:8">
      <c r="A3063" s="1">
        <v>46154</v>
      </c>
      <c r="B3063" s="2">
        <v>0.695590277777778</v>
      </c>
      <c r="C3063">
        <v>0.265005</v>
      </c>
      <c r="D3063">
        <v>2</v>
      </c>
      <c r="E3063" t="s">
        <v>12</v>
      </c>
      <c r="F3063">
        <v>4.197</v>
      </c>
      <c r="G3063">
        <v>0.16</v>
      </c>
      <c r="H3063">
        <v>310</v>
      </c>
    </row>
    <row r="3064" spans="1:8">
      <c r="A3064" s="1">
        <v>46154</v>
      </c>
      <c r="B3064" s="2">
        <v>0.695590277777778</v>
      </c>
      <c r="C3064">
        <v>0.265167</v>
      </c>
      <c r="D3064">
        <v>2</v>
      </c>
      <c r="E3064" t="s">
        <v>12</v>
      </c>
      <c r="F3064">
        <v>4.196</v>
      </c>
      <c r="G3064">
        <v>0.16</v>
      </c>
      <c r="H3064">
        <v>310</v>
      </c>
    </row>
    <row r="3065" spans="1:8">
      <c r="A3065" s="1">
        <v>46154</v>
      </c>
      <c r="B3065" s="2">
        <v>0.695590277777778</v>
      </c>
      <c r="C3065">
        <v>0.265279</v>
      </c>
      <c r="D3065">
        <v>2</v>
      </c>
      <c r="E3065" t="s">
        <v>12</v>
      </c>
      <c r="F3065">
        <v>4.197</v>
      </c>
      <c r="G3065">
        <v>0.17</v>
      </c>
      <c r="H3065">
        <v>310</v>
      </c>
    </row>
    <row r="3066" spans="1:8">
      <c r="A3066" s="1">
        <v>46154</v>
      </c>
      <c r="B3066" s="2">
        <v>0.695590277777778</v>
      </c>
      <c r="C3066">
        <v>0.265368</v>
      </c>
      <c r="D3066">
        <v>2</v>
      </c>
      <c r="E3066" t="s">
        <v>12</v>
      </c>
      <c r="F3066">
        <v>4.197</v>
      </c>
      <c r="G3066">
        <v>0.16</v>
      </c>
      <c r="H3066">
        <v>310</v>
      </c>
    </row>
    <row r="3067" spans="1:8">
      <c r="A3067" s="1">
        <v>46154</v>
      </c>
      <c r="B3067" s="2">
        <v>0.695590277777778</v>
      </c>
      <c r="C3067">
        <v>0.265504</v>
      </c>
      <c r="D3067">
        <v>2</v>
      </c>
      <c r="E3067" t="s">
        <v>12</v>
      </c>
      <c r="F3067">
        <v>4.197</v>
      </c>
      <c r="G3067">
        <v>0.16</v>
      </c>
      <c r="H3067">
        <v>310</v>
      </c>
    </row>
    <row r="3068" spans="1:8">
      <c r="A3068" s="1">
        <v>46154</v>
      </c>
      <c r="B3068" s="2">
        <v>0.695590277777778</v>
      </c>
      <c r="C3068">
        <v>0.265664</v>
      </c>
      <c r="D3068">
        <v>2</v>
      </c>
      <c r="E3068" t="s">
        <v>12</v>
      </c>
      <c r="F3068">
        <v>4.197</v>
      </c>
      <c r="G3068">
        <v>0.16</v>
      </c>
      <c r="H3068">
        <v>310</v>
      </c>
    </row>
    <row r="3069" spans="1:8">
      <c r="A3069" s="1">
        <v>46154</v>
      </c>
      <c r="B3069" s="2">
        <v>0.695590277777778</v>
      </c>
      <c r="C3069">
        <v>0.265824</v>
      </c>
      <c r="D3069">
        <v>2</v>
      </c>
      <c r="E3069" t="s">
        <v>12</v>
      </c>
      <c r="F3069">
        <v>4.197</v>
      </c>
      <c r="G3069">
        <v>0.16</v>
      </c>
      <c r="H3069">
        <v>310</v>
      </c>
    </row>
    <row r="3070" spans="1:8">
      <c r="A3070" s="1">
        <v>46154</v>
      </c>
      <c r="B3070" s="2">
        <v>0.695590277777778</v>
      </c>
      <c r="C3070">
        <v>0.26595</v>
      </c>
      <c r="D3070">
        <v>2</v>
      </c>
      <c r="E3070" t="s">
        <v>12</v>
      </c>
      <c r="F3070">
        <v>4.197</v>
      </c>
      <c r="G3070">
        <v>0.16</v>
      </c>
      <c r="H3070">
        <v>310</v>
      </c>
    </row>
    <row r="3071" spans="1:8">
      <c r="A3071" s="1">
        <v>46154</v>
      </c>
      <c r="B3071" s="2">
        <v>0.695590277777778</v>
      </c>
      <c r="C3071">
        <v>0.266052</v>
      </c>
      <c r="D3071">
        <v>2</v>
      </c>
      <c r="E3071" t="s">
        <v>12</v>
      </c>
      <c r="F3071">
        <v>4.197</v>
      </c>
      <c r="G3071">
        <v>0.17</v>
      </c>
      <c r="H3071">
        <v>310</v>
      </c>
    </row>
    <row r="3072" spans="1:8">
      <c r="A3072" s="1">
        <v>46154</v>
      </c>
      <c r="B3072" s="2">
        <v>0.695590277777778</v>
      </c>
      <c r="C3072">
        <v>0.266157</v>
      </c>
      <c r="D3072">
        <v>2</v>
      </c>
      <c r="E3072" t="s">
        <v>12</v>
      </c>
      <c r="F3072">
        <v>4.196</v>
      </c>
      <c r="G3072">
        <v>0.16</v>
      </c>
      <c r="H3072">
        <v>311</v>
      </c>
    </row>
    <row r="3073" spans="1:8">
      <c r="A3073" s="1">
        <v>46154</v>
      </c>
      <c r="B3073" s="2">
        <v>0.695590277777778</v>
      </c>
      <c r="C3073">
        <v>0.26625</v>
      </c>
      <c r="D3073">
        <v>2</v>
      </c>
      <c r="E3073" t="s">
        <v>12</v>
      </c>
      <c r="F3073">
        <v>4.197</v>
      </c>
      <c r="G3073">
        <v>0.17</v>
      </c>
      <c r="H3073">
        <v>311</v>
      </c>
    </row>
    <row r="3074" spans="1:8">
      <c r="A3074" s="1">
        <v>46154</v>
      </c>
      <c r="B3074" s="2">
        <v>0.695590277777778</v>
      </c>
      <c r="C3074">
        <v>0.266341</v>
      </c>
      <c r="D3074">
        <v>2</v>
      </c>
      <c r="E3074" t="s">
        <v>12</v>
      </c>
      <c r="F3074">
        <v>4.197</v>
      </c>
      <c r="G3074">
        <v>0.16</v>
      </c>
      <c r="H3074">
        <v>311</v>
      </c>
    </row>
    <row r="3075" spans="1:8">
      <c r="A3075" s="1">
        <v>46154</v>
      </c>
      <c r="B3075" s="2">
        <v>0.695590277777778</v>
      </c>
      <c r="C3075">
        <v>0.266486</v>
      </c>
      <c r="D3075">
        <v>2</v>
      </c>
      <c r="E3075" t="s">
        <v>12</v>
      </c>
      <c r="F3075">
        <v>4.197</v>
      </c>
      <c r="G3075">
        <v>0.16</v>
      </c>
      <c r="H3075">
        <v>311</v>
      </c>
    </row>
    <row r="3076" spans="1:8">
      <c r="A3076" s="1">
        <v>46154</v>
      </c>
      <c r="B3076" s="2">
        <v>0.695590277777778</v>
      </c>
      <c r="C3076">
        <v>0.266599</v>
      </c>
      <c r="D3076">
        <v>2</v>
      </c>
      <c r="E3076" t="s">
        <v>12</v>
      </c>
      <c r="F3076">
        <v>4.197</v>
      </c>
      <c r="G3076">
        <v>0.16</v>
      </c>
      <c r="H3076">
        <v>311</v>
      </c>
    </row>
    <row r="3077" spans="1:8">
      <c r="A3077" s="1">
        <v>46154</v>
      </c>
      <c r="B3077" s="2">
        <v>0.695590277777778</v>
      </c>
      <c r="C3077">
        <v>0.266719</v>
      </c>
      <c r="D3077">
        <v>2</v>
      </c>
      <c r="E3077" t="s">
        <v>12</v>
      </c>
      <c r="F3077">
        <v>4.197</v>
      </c>
      <c r="G3077">
        <v>0.16</v>
      </c>
      <c r="H3077">
        <v>311</v>
      </c>
    </row>
    <row r="3078" spans="1:8">
      <c r="A3078" s="1">
        <v>46154</v>
      </c>
      <c r="B3078" s="2">
        <v>0.695590277777778</v>
      </c>
      <c r="C3078">
        <v>0.266848</v>
      </c>
      <c r="D3078">
        <v>2</v>
      </c>
      <c r="E3078" t="s">
        <v>12</v>
      </c>
      <c r="F3078">
        <v>4.196</v>
      </c>
      <c r="G3078">
        <v>0.16</v>
      </c>
      <c r="H3078">
        <v>311</v>
      </c>
    </row>
    <row r="3079" spans="1:8">
      <c r="A3079" s="1">
        <v>46154</v>
      </c>
      <c r="B3079" s="2">
        <v>0.695590277777778</v>
      </c>
      <c r="C3079">
        <v>0.266966</v>
      </c>
      <c r="D3079">
        <v>2</v>
      </c>
      <c r="E3079" t="s">
        <v>12</v>
      </c>
      <c r="F3079">
        <v>4.197</v>
      </c>
      <c r="G3079">
        <v>0.16</v>
      </c>
      <c r="H3079">
        <v>311</v>
      </c>
    </row>
    <row r="3080" spans="1:8">
      <c r="A3080" s="1">
        <v>46154</v>
      </c>
      <c r="B3080" s="2">
        <v>0.695590277777778</v>
      </c>
      <c r="C3080">
        <v>0.267089</v>
      </c>
      <c r="D3080">
        <v>2</v>
      </c>
      <c r="E3080" t="s">
        <v>12</v>
      </c>
      <c r="F3080">
        <v>4.197</v>
      </c>
      <c r="G3080">
        <v>0.16</v>
      </c>
      <c r="H3080">
        <v>311</v>
      </c>
    </row>
    <row r="3081" spans="1:8">
      <c r="A3081" s="1">
        <v>46154</v>
      </c>
      <c r="B3081" s="2">
        <v>0.695590277777778</v>
      </c>
      <c r="C3081">
        <v>0.267193</v>
      </c>
      <c r="D3081">
        <v>2</v>
      </c>
      <c r="E3081" t="s">
        <v>12</v>
      </c>
      <c r="F3081">
        <v>4.196</v>
      </c>
      <c r="G3081">
        <v>0.16</v>
      </c>
      <c r="H3081">
        <v>311</v>
      </c>
    </row>
    <row r="3082" spans="1:8">
      <c r="A3082" s="1">
        <v>46154</v>
      </c>
      <c r="B3082" s="2">
        <v>0.695590277777778</v>
      </c>
      <c r="C3082">
        <v>0.267296</v>
      </c>
      <c r="D3082">
        <v>2</v>
      </c>
      <c r="E3082" t="s">
        <v>12</v>
      </c>
      <c r="F3082">
        <v>4.196</v>
      </c>
      <c r="G3082">
        <v>0.16</v>
      </c>
      <c r="H3082">
        <v>312</v>
      </c>
    </row>
    <row r="3083" spans="1:8">
      <c r="A3083" s="1">
        <v>46154</v>
      </c>
      <c r="B3083" s="2">
        <v>0.695590277777778</v>
      </c>
      <c r="C3083">
        <v>0.267439</v>
      </c>
      <c r="D3083">
        <v>2</v>
      </c>
      <c r="E3083" t="s">
        <v>12</v>
      </c>
      <c r="F3083">
        <v>4.196</v>
      </c>
      <c r="G3083">
        <v>0.16</v>
      </c>
      <c r="H3083">
        <v>312</v>
      </c>
    </row>
    <row r="3084" spans="1:8">
      <c r="A3084" s="1">
        <v>46154</v>
      </c>
      <c r="B3084" s="2">
        <v>0.695590277777778</v>
      </c>
      <c r="C3084">
        <v>0.267526</v>
      </c>
      <c r="D3084">
        <v>2</v>
      </c>
      <c r="E3084" t="s">
        <v>12</v>
      </c>
      <c r="F3084">
        <v>4.197</v>
      </c>
      <c r="G3084">
        <v>0.16</v>
      </c>
      <c r="H3084">
        <v>312</v>
      </c>
    </row>
    <row r="3085" spans="1:8">
      <c r="A3085" s="1">
        <v>46154</v>
      </c>
      <c r="B3085" s="2">
        <v>0.695590277777778</v>
      </c>
      <c r="C3085">
        <v>0.267632</v>
      </c>
      <c r="D3085">
        <v>2</v>
      </c>
      <c r="E3085" t="s">
        <v>12</v>
      </c>
      <c r="F3085">
        <v>4.197</v>
      </c>
      <c r="G3085">
        <v>0.16</v>
      </c>
      <c r="H3085">
        <v>312</v>
      </c>
    </row>
    <row r="3086" spans="1:8">
      <c r="A3086" s="1">
        <v>46154</v>
      </c>
      <c r="B3086" s="2">
        <v>0.695590277777778</v>
      </c>
      <c r="C3086">
        <v>0.267748</v>
      </c>
      <c r="D3086">
        <v>2</v>
      </c>
      <c r="E3086" t="s">
        <v>12</v>
      </c>
      <c r="F3086">
        <v>4.197</v>
      </c>
      <c r="G3086">
        <v>0.17</v>
      </c>
      <c r="H3086">
        <v>312</v>
      </c>
    </row>
    <row r="3087" spans="1:8">
      <c r="A3087" s="1">
        <v>46154</v>
      </c>
      <c r="B3087" s="2">
        <v>0.695590277777778</v>
      </c>
      <c r="C3087">
        <v>0.267859</v>
      </c>
      <c r="D3087">
        <v>2</v>
      </c>
      <c r="E3087" t="s">
        <v>12</v>
      </c>
      <c r="F3087">
        <v>4.197</v>
      </c>
      <c r="G3087">
        <v>0.16</v>
      </c>
      <c r="H3087">
        <v>312</v>
      </c>
    </row>
    <row r="3088" spans="1:8">
      <c r="A3088" s="1">
        <v>46154</v>
      </c>
      <c r="B3088" s="2">
        <v>0.695590277777778</v>
      </c>
      <c r="C3088">
        <v>0.267973</v>
      </c>
      <c r="D3088">
        <v>2</v>
      </c>
      <c r="E3088" t="s">
        <v>12</v>
      </c>
      <c r="F3088">
        <v>4.197</v>
      </c>
      <c r="G3088">
        <v>0.16</v>
      </c>
      <c r="H3088">
        <v>312</v>
      </c>
    </row>
    <row r="3089" spans="1:8">
      <c r="A3089" s="1">
        <v>46154</v>
      </c>
      <c r="B3089" s="2">
        <v>0.695590277777778</v>
      </c>
      <c r="C3089">
        <v>0.26809</v>
      </c>
      <c r="D3089">
        <v>2</v>
      </c>
      <c r="E3089" t="s">
        <v>12</v>
      </c>
      <c r="F3089">
        <v>4.197</v>
      </c>
      <c r="G3089">
        <v>0.16</v>
      </c>
      <c r="H3089">
        <v>312</v>
      </c>
    </row>
    <row r="3090" spans="1:8">
      <c r="A3090" s="1">
        <v>46154</v>
      </c>
      <c r="B3090" s="2">
        <v>0.695590277777778</v>
      </c>
      <c r="C3090">
        <v>0.268194</v>
      </c>
      <c r="D3090">
        <v>2</v>
      </c>
      <c r="E3090" t="s">
        <v>12</v>
      </c>
      <c r="F3090">
        <v>4.197</v>
      </c>
      <c r="G3090">
        <v>0.16</v>
      </c>
      <c r="H3090">
        <v>312</v>
      </c>
    </row>
    <row r="3091" spans="1:8">
      <c r="A3091" s="1">
        <v>46154</v>
      </c>
      <c r="B3091" s="2">
        <v>0.695590277777778</v>
      </c>
      <c r="C3091">
        <v>0.268311</v>
      </c>
      <c r="D3091">
        <v>2</v>
      </c>
      <c r="E3091" t="s">
        <v>12</v>
      </c>
      <c r="F3091">
        <v>4.197</v>
      </c>
      <c r="G3091">
        <v>0.16</v>
      </c>
      <c r="H3091">
        <v>312</v>
      </c>
    </row>
    <row r="3092" spans="1:8">
      <c r="A3092" s="1">
        <v>46154</v>
      </c>
      <c r="B3092" s="2">
        <v>0.695590277777778</v>
      </c>
      <c r="C3092">
        <v>0.268406</v>
      </c>
      <c r="D3092">
        <v>2</v>
      </c>
      <c r="E3092" t="s">
        <v>12</v>
      </c>
      <c r="F3092">
        <v>4.197</v>
      </c>
      <c r="G3092">
        <v>0.16</v>
      </c>
      <c r="H3092">
        <v>312</v>
      </c>
    </row>
    <row r="3093" spans="1:8">
      <c r="A3093" s="1">
        <v>46154</v>
      </c>
      <c r="B3093" s="2">
        <v>0.695590277777778</v>
      </c>
      <c r="C3093">
        <v>0.268557</v>
      </c>
      <c r="D3093">
        <v>2</v>
      </c>
      <c r="E3093" t="s">
        <v>12</v>
      </c>
      <c r="F3093">
        <v>4.196</v>
      </c>
      <c r="G3093">
        <v>0.16</v>
      </c>
      <c r="H3093">
        <v>313</v>
      </c>
    </row>
    <row r="3094" spans="1:8">
      <c r="A3094" s="1">
        <v>46154</v>
      </c>
      <c r="B3094" s="2">
        <v>0.695590277777778</v>
      </c>
      <c r="C3094">
        <v>0.26866</v>
      </c>
      <c r="D3094">
        <v>2</v>
      </c>
      <c r="E3094" t="s">
        <v>12</v>
      </c>
      <c r="F3094">
        <v>4.197</v>
      </c>
      <c r="G3094">
        <v>0.16</v>
      </c>
      <c r="H3094">
        <v>313</v>
      </c>
    </row>
    <row r="3095" spans="1:8">
      <c r="A3095" s="1">
        <v>46154</v>
      </c>
      <c r="B3095" s="2">
        <v>0.695590277777778</v>
      </c>
      <c r="C3095">
        <v>0.268764</v>
      </c>
      <c r="D3095">
        <v>2</v>
      </c>
      <c r="E3095" t="s">
        <v>12</v>
      </c>
      <c r="F3095">
        <v>4.197</v>
      </c>
      <c r="G3095">
        <v>0.16</v>
      </c>
      <c r="H3095">
        <v>313</v>
      </c>
    </row>
    <row r="3096" spans="1:8">
      <c r="A3096" s="1">
        <v>46154</v>
      </c>
      <c r="B3096" s="2">
        <v>0.695590277777778</v>
      </c>
      <c r="C3096">
        <v>0.268876</v>
      </c>
      <c r="D3096">
        <v>2</v>
      </c>
      <c r="E3096" t="s">
        <v>12</v>
      </c>
      <c r="F3096">
        <v>4.197</v>
      </c>
      <c r="G3096">
        <v>0.16</v>
      </c>
      <c r="H3096">
        <v>313</v>
      </c>
    </row>
    <row r="3097" spans="1:8">
      <c r="A3097" s="1">
        <v>46154</v>
      </c>
      <c r="B3097" s="2">
        <v>0.695590277777778</v>
      </c>
      <c r="C3097">
        <v>0.268994</v>
      </c>
      <c r="D3097">
        <v>2</v>
      </c>
      <c r="E3097" t="s">
        <v>12</v>
      </c>
      <c r="F3097">
        <v>4.197</v>
      </c>
      <c r="G3097">
        <v>0.16</v>
      </c>
      <c r="H3097">
        <v>313</v>
      </c>
    </row>
    <row r="3098" spans="1:8">
      <c r="A3098" s="1">
        <v>46154</v>
      </c>
      <c r="B3098" s="2">
        <v>0.695590277777778</v>
      </c>
      <c r="C3098">
        <v>0.269102</v>
      </c>
      <c r="D3098">
        <v>2</v>
      </c>
      <c r="E3098" t="s">
        <v>12</v>
      </c>
      <c r="F3098">
        <v>4.197</v>
      </c>
      <c r="G3098">
        <v>0.17</v>
      </c>
      <c r="H3098">
        <v>313</v>
      </c>
    </row>
    <row r="3099" spans="1:8">
      <c r="A3099" s="1">
        <v>46154</v>
      </c>
      <c r="B3099" s="2">
        <v>0.695590277777778</v>
      </c>
      <c r="C3099">
        <v>0.269218</v>
      </c>
      <c r="D3099">
        <v>2</v>
      </c>
      <c r="E3099" t="s">
        <v>12</v>
      </c>
      <c r="F3099">
        <v>4.197</v>
      </c>
      <c r="G3099">
        <v>0.16</v>
      </c>
      <c r="H3099">
        <v>313</v>
      </c>
    </row>
    <row r="3100" spans="1:8">
      <c r="A3100" s="1">
        <v>46154</v>
      </c>
      <c r="B3100" s="2">
        <v>0.695590277777778</v>
      </c>
      <c r="C3100">
        <v>0.269324</v>
      </c>
      <c r="D3100">
        <v>2</v>
      </c>
      <c r="E3100" t="s">
        <v>12</v>
      </c>
      <c r="F3100">
        <v>4.197</v>
      </c>
      <c r="G3100">
        <v>0.16</v>
      </c>
      <c r="H3100">
        <v>313</v>
      </c>
    </row>
    <row r="3101" spans="1:8">
      <c r="A3101" s="1">
        <v>46154</v>
      </c>
      <c r="B3101" s="2">
        <v>0.695590277777778</v>
      </c>
      <c r="C3101">
        <v>0.269463</v>
      </c>
      <c r="D3101">
        <v>2</v>
      </c>
      <c r="E3101" t="s">
        <v>12</v>
      </c>
      <c r="F3101">
        <v>4.197</v>
      </c>
      <c r="G3101">
        <v>0.17</v>
      </c>
      <c r="H3101">
        <v>313</v>
      </c>
    </row>
    <row r="3102" spans="1:8">
      <c r="A3102" s="1">
        <v>46154</v>
      </c>
      <c r="B3102" s="2">
        <v>0.695590277777778</v>
      </c>
      <c r="C3102">
        <v>0.269596</v>
      </c>
      <c r="D3102">
        <v>2</v>
      </c>
      <c r="E3102" t="s">
        <v>12</v>
      </c>
      <c r="F3102">
        <v>4.197</v>
      </c>
      <c r="G3102">
        <v>0.16</v>
      </c>
      <c r="H3102">
        <v>313</v>
      </c>
    </row>
    <row r="3103" spans="1:8">
      <c r="A3103" s="1">
        <v>46154</v>
      </c>
      <c r="B3103" s="2">
        <v>0.695590277777778</v>
      </c>
      <c r="C3103">
        <v>0.269711</v>
      </c>
      <c r="D3103">
        <v>2</v>
      </c>
      <c r="E3103" t="s">
        <v>12</v>
      </c>
      <c r="F3103">
        <v>4.197</v>
      </c>
      <c r="G3103">
        <v>0.16</v>
      </c>
      <c r="H3103">
        <v>313</v>
      </c>
    </row>
    <row r="3104" spans="1:8">
      <c r="A3104" s="1">
        <v>46154</v>
      </c>
      <c r="B3104" s="2">
        <v>0.695590277777778</v>
      </c>
      <c r="C3104">
        <v>0.269811</v>
      </c>
      <c r="D3104">
        <v>2</v>
      </c>
      <c r="E3104" t="s">
        <v>12</v>
      </c>
      <c r="F3104">
        <v>4.197</v>
      </c>
      <c r="G3104">
        <v>0.16</v>
      </c>
      <c r="H3104">
        <v>314</v>
      </c>
    </row>
    <row r="3105" spans="1:8">
      <c r="A3105" s="1">
        <v>46154</v>
      </c>
      <c r="B3105" s="2">
        <v>0.695590277777778</v>
      </c>
      <c r="C3105">
        <v>0.269927</v>
      </c>
      <c r="D3105">
        <v>2</v>
      </c>
      <c r="E3105" t="s">
        <v>12</v>
      </c>
      <c r="F3105">
        <v>4.197</v>
      </c>
      <c r="G3105">
        <v>0.16</v>
      </c>
      <c r="H3105">
        <v>314</v>
      </c>
    </row>
    <row r="3106" spans="1:8">
      <c r="A3106" s="1">
        <v>46154</v>
      </c>
      <c r="B3106" s="2">
        <v>0.695590277777778</v>
      </c>
      <c r="C3106">
        <v>0.270049</v>
      </c>
      <c r="D3106">
        <v>2</v>
      </c>
      <c r="E3106" t="s">
        <v>12</v>
      </c>
      <c r="F3106">
        <v>4.197</v>
      </c>
      <c r="G3106">
        <v>0.16</v>
      </c>
      <c r="H3106">
        <v>314</v>
      </c>
    </row>
    <row r="3107" spans="1:8">
      <c r="A3107" s="1">
        <v>46154</v>
      </c>
      <c r="B3107" s="2">
        <v>0.695590277777778</v>
      </c>
      <c r="C3107">
        <v>0.270167</v>
      </c>
      <c r="D3107">
        <v>2</v>
      </c>
      <c r="E3107" t="s">
        <v>12</v>
      </c>
      <c r="F3107">
        <v>4.197</v>
      </c>
      <c r="G3107">
        <v>0.16</v>
      </c>
      <c r="H3107">
        <v>314</v>
      </c>
    </row>
    <row r="3108" spans="1:8">
      <c r="A3108" s="1">
        <v>46154</v>
      </c>
      <c r="B3108" s="2">
        <v>0.695590277777778</v>
      </c>
      <c r="C3108">
        <v>0.270277</v>
      </c>
      <c r="D3108">
        <v>2</v>
      </c>
      <c r="E3108" t="s">
        <v>12</v>
      </c>
      <c r="F3108">
        <v>4.197</v>
      </c>
      <c r="G3108">
        <v>0.16</v>
      </c>
      <c r="H3108">
        <v>314</v>
      </c>
    </row>
    <row r="3109" spans="1:8">
      <c r="A3109" s="1">
        <v>46154</v>
      </c>
      <c r="B3109" s="2">
        <v>0.695590277777778</v>
      </c>
      <c r="C3109">
        <v>0.270374</v>
      </c>
      <c r="D3109">
        <v>2</v>
      </c>
      <c r="E3109" t="s">
        <v>12</v>
      </c>
      <c r="F3109">
        <v>4.197</v>
      </c>
      <c r="G3109">
        <v>0.16</v>
      </c>
      <c r="H3109">
        <v>314</v>
      </c>
    </row>
    <row r="3110" spans="1:8">
      <c r="A3110" s="1">
        <v>46154</v>
      </c>
      <c r="B3110" s="2">
        <v>0.695590277777778</v>
      </c>
      <c r="C3110">
        <v>0.270496</v>
      </c>
      <c r="D3110">
        <v>2</v>
      </c>
      <c r="E3110" t="s">
        <v>12</v>
      </c>
      <c r="F3110">
        <v>4.197</v>
      </c>
      <c r="G3110">
        <v>0.16</v>
      </c>
      <c r="H3110">
        <v>314</v>
      </c>
    </row>
    <row r="3111" spans="1:8">
      <c r="A3111" s="1">
        <v>46154</v>
      </c>
      <c r="B3111" s="2">
        <v>0.695590277777778</v>
      </c>
      <c r="C3111">
        <v>0.270607</v>
      </c>
      <c r="D3111">
        <v>2</v>
      </c>
      <c r="E3111" t="s">
        <v>12</v>
      </c>
      <c r="F3111">
        <v>4.197</v>
      </c>
      <c r="G3111">
        <v>0.16</v>
      </c>
      <c r="H3111">
        <v>314</v>
      </c>
    </row>
    <row r="3112" spans="1:8">
      <c r="A3112" s="1">
        <v>46154</v>
      </c>
      <c r="B3112" s="2">
        <v>0.695590277777778</v>
      </c>
      <c r="C3112">
        <v>0.27071</v>
      </c>
      <c r="D3112">
        <v>2</v>
      </c>
      <c r="E3112" t="s">
        <v>12</v>
      </c>
      <c r="F3112">
        <v>4.197</v>
      </c>
      <c r="G3112">
        <v>0.16</v>
      </c>
      <c r="H3112">
        <v>314</v>
      </c>
    </row>
    <row r="3113" spans="1:8">
      <c r="A3113" s="1">
        <v>46154</v>
      </c>
      <c r="B3113" s="2">
        <v>0.695590277777778</v>
      </c>
      <c r="C3113">
        <v>0.270811</v>
      </c>
      <c r="D3113">
        <v>2</v>
      </c>
      <c r="E3113" t="s">
        <v>12</v>
      </c>
      <c r="F3113">
        <v>4.197</v>
      </c>
      <c r="G3113">
        <v>0.16</v>
      </c>
      <c r="H3113">
        <v>314</v>
      </c>
    </row>
    <row r="3114" spans="1:8">
      <c r="A3114" s="1">
        <v>46154</v>
      </c>
      <c r="B3114" s="2">
        <v>0.695590277777778</v>
      </c>
      <c r="C3114">
        <v>0.270914</v>
      </c>
      <c r="D3114">
        <v>2</v>
      </c>
      <c r="E3114" t="s">
        <v>12</v>
      </c>
      <c r="F3114">
        <v>4.197</v>
      </c>
      <c r="G3114">
        <v>0.16</v>
      </c>
      <c r="H3114">
        <v>315</v>
      </c>
    </row>
    <row r="3115" spans="1:8">
      <c r="A3115" s="1">
        <v>46154</v>
      </c>
      <c r="B3115" s="2">
        <v>0.695590277777778</v>
      </c>
      <c r="C3115">
        <v>0.271016</v>
      </c>
      <c r="D3115">
        <v>2</v>
      </c>
      <c r="E3115" t="s">
        <v>12</v>
      </c>
      <c r="F3115">
        <v>4.197</v>
      </c>
      <c r="G3115">
        <v>0.16</v>
      </c>
      <c r="H3115">
        <v>315</v>
      </c>
    </row>
    <row r="3116" spans="1:8">
      <c r="A3116" s="1">
        <v>46154</v>
      </c>
      <c r="B3116" s="2">
        <v>0.695590277777778</v>
      </c>
      <c r="C3116">
        <v>0.271122</v>
      </c>
      <c r="D3116">
        <v>2</v>
      </c>
      <c r="E3116" t="s">
        <v>12</v>
      </c>
      <c r="F3116">
        <v>4.197</v>
      </c>
      <c r="G3116">
        <v>0.16</v>
      </c>
      <c r="H3116">
        <v>315</v>
      </c>
    </row>
    <row r="3117" spans="1:8">
      <c r="A3117" s="1">
        <v>46154</v>
      </c>
      <c r="B3117" s="2">
        <v>0.695590277777778</v>
      </c>
      <c r="C3117">
        <v>0.271236</v>
      </c>
      <c r="D3117">
        <v>2</v>
      </c>
      <c r="E3117" t="s">
        <v>12</v>
      </c>
      <c r="F3117">
        <v>4.197</v>
      </c>
      <c r="G3117">
        <v>0.16</v>
      </c>
      <c r="H3117">
        <v>315</v>
      </c>
    </row>
    <row r="3118" spans="1:8">
      <c r="A3118" s="1">
        <v>46154</v>
      </c>
      <c r="B3118" s="2">
        <v>0.695590277777778</v>
      </c>
      <c r="C3118">
        <v>0.271351</v>
      </c>
      <c r="D3118">
        <v>2</v>
      </c>
      <c r="E3118" t="s">
        <v>12</v>
      </c>
      <c r="F3118">
        <v>4.197</v>
      </c>
      <c r="G3118">
        <v>0.17</v>
      </c>
      <c r="H3118">
        <v>315</v>
      </c>
    </row>
    <row r="3119" spans="1:8">
      <c r="A3119" s="1">
        <v>46154</v>
      </c>
      <c r="B3119" s="2">
        <v>0.695590277777778</v>
      </c>
      <c r="C3119">
        <v>0.271478</v>
      </c>
      <c r="D3119">
        <v>2</v>
      </c>
      <c r="E3119" t="s">
        <v>12</v>
      </c>
      <c r="F3119">
        <v>4.197</v>
      </c>
      <c r="G3119">
        <v>0.16</v>
      </c>
      <c r="H3119">
        <v>315</v>
      </c>
    </row>
    <row r="3120" spans="1:8">
      <c r="A3120" s="1">
        <v>46154</v>
      </c>
      <c r="B3120" s="2">
        <v>0.695590277777778</v>
      </c>
      <c r="C3120">
        <v>0.271587</v>
      </c>
      <c r="D3120">
        <v>2</v>
      </c>
      <c r="E3120" t="s">
        <v>12</v>
      </c>
      <c r="F3120">
        <v>4.197</v>
      </c>
      <c r="G3120">
        <v>0.17</v>
      </c>
      <c r="H3120">
        <v>315</v>
      </c>
    </row>
    <row r="3121" spans="1:8">
      <c r="A3121" s="1">
        <v>46154</v>
      </c>
      <c r="B3121" s="2">
        <v>0.695590277777778</v>
      </c>
      <c r="C3121">
        <v>0.271692</v>
      </c>
      <c r="D3121">
        <v>2</v>
      </c>
      <c r="E3121" t="s">
        <v>12</v>
      </c>
      <c r="F3121">
        <v>4.197</v>
      </c>
      <c r="G3121">
        <v>0.16</v>
      </c>
      <c r="H3121">
        <v>315</v>
      </c>
    </row>
    <row r="3122" spans="1:8">
      <c r="A3122" s="1">
        <v>46154</v>
      </c>
      <c r="B3122" s="2">
        <v>0.695590277777778</v>
      </c>
      <c r="C3122">
        <v>0.271794</v>
      </c>
      <c r="D3122">
        <v>2</v>
      </c>
      <c r="E3122" t="s">
        <v>12</v>
      </c>
      <c r="F3122">
        <v>4.197</v>
      </c>
      <c r="G3122">
        <v>0.16</v>
      </c>
      <c r="H3122">
        <v>315</v>
      </c>
    </row>
    <row r="3123" spans="1:8">
      <c r="A3123" s="1">
        <v>46154</v>
      </c>
      <c r="B3123" s="2">
        <v>0.695590277777778</v>
      </c>
      <c r="C3123">
        <v>0.271897</v>
      </c>
      <c r="D3123">
        <v>2</v>
      </c>
      <c r="E3123" t="s">
        <v>12</v>
      </c>
      <c r="F3123">
        <v>4.197</v>
      </c>
      <c r="G3123">
        <v>0.16</v>
      </c>
      <c r="H3123">
        <v>315</v>
      </c>
    </row>
    <row r="3124" spans="1:8">
      <c r="A3124" s="1">
        <v>46154</v>
      </c>
      <c r="B3124" s="2">
        <v>0.695590277777778</v>
      </c>
      <c r="C3124">
        <v>0.271999</v>
      </c>
      <c r="D3124">
        <v>2</v>
      </c>
      <c r="E3124" t="s">
        <v>12</v>
      </c>
      <c r="F3124">
        <v>4.197</v>
      </c>
      <c r="G3124">
        <v>0.16</v>
      </c>
      <c r="H3124">
        <v>315</v>
      </c>
    </row>
    <row r="3125" spans="1:8">
      <c r="A3125" s="1">
        <v>46154</v>
      </c>
      <c r="B3125" s="2">
        <v>0.695590277777778</v>
      </c>
      <c r="C3125">
        <v>0.272101</v>
      </c>
      <c r="D3125">
        <v>2</v>
      </c>
      <c r="E3125" t="s">
        <v>12</v>
      </c>
      <c r="F3125">
        <v>4.197</v>
      </c>
      <c r="G3125">
        <v>0.16</v>
      </c>
      <c r="H3125">
        <v>316</v>
      </c>
    </row>
    <row r="3126" spans="1:8">
      <c r="A3126" s="1">
        <v>46154</v>
      </c>
      <c r="B3126" s="2">
        <v>0.695590277777778</v>
      </c>
      <c r="C3126">
        <v>0.27222</v>
      </c>
      <c r="D3126">
        <v>2</v>
      </c>
      <c r="E3126" t="s">
        <v>12</v>
      </c>
      <c r="F3126">
        <v>4.197</v>
      </c>
      <c r="G3126">
        <v>0.16</v>
      </c>
      <c r="H3126">
        <v>316</v>
      </c>
    </row>
    <row r="3127" spans="1:8">
      <c r="A3127" s="1">
        <v>46154</v>
      </c>
      <c r="B3127" s="2">
        <v>0.695590277777778</v>
      </c>
      <c r="C3127">
        <v>0.272363</v>
      </c>
      <c r="D3127">
        <v>2</v>
      </c>
      <c r="E3127" t="s">
        <v>12</v>
      </c>
      <c r="F3127">
        <v>4.197</v>
      </c>
      <c r="G3127">
        <v>0.16</v>
      </c>
      <c r="H3127">
        <v>316</v>
      </c>
    </row>
    <row r="3128" spans="1:8">
      <c r="A3128" s="1">
        <v>46154</v>
      </c>
      <c r="B3128" s="2">
        <v>0.695590277777778</v>
      </c>
      <c r="C3128">
        <v>0.272471</v>
      </c>
      <c r="D3128">
        <v>2</v>
      </c>
      <c r="E3128" t="s">
        <v>12</v>
      </c>
      <c r="F3128">
        <v>4.197</v>
      </c>
      <c r="G3128">
        <v>0.16</v>
      </c>
      <c r="H3128">
        <v>316</v>
      </c>
    </row>
    <row r="3129" spans="1:8">
      <c r="A3129" s="1">
        <v>46154</v>
      </c>
      <c r="B3129" s="2">
        <v>0.695590277777778</v>
      </c>
      <c r="C3129">
        <v>0.27255</v>
      </c>
      <c r="D3129">
        <v>2</v>
      </c>
      <c r="E3129" t="s">
        <v>12</v>
      </c>
      <c r="F3129">
        <v>4.197</v>
      </c>
      <c r="G3129">
        <v>0.16</v>
      </c>
      <c r="H3129">
        <v>316</v>
      </c>
    </row>
    <row r="3130" spans="1:8">
      <c r="A3130" s="1">
        <v>46154</v>
      </c>
      <c r="B3130" s="2">
        <v>0.695590277777778</v>
      </c>
      <c r="C3130">
        <v>0.272672</v>
      </c>
      <c r="D3130">
        <v>2</v>
      </c>
      <c r="E3130" t="s">
        <v>12</v>
      </c>
      <c r="F3130">
        <v>4.197</v>
      </c>
      <c r="G3130">
        <v>0.16</v>
      </c>
      <c r="H3130">
        <v>316</v>
      </c>
    </row>
    <row r="3131" spans="1:8">
      <c r="A3131" s="1">
        <v>46154</v>
      </c>
      <c r="B3131" s="2">
        <v>0.695590277777778</v>
      </c>
      <c r="C3131">
        <v>0.272787</v>
      </c>
      <c r="D3131">
        <v>2</v>
      </c>
      <c r="E3131" t="s">
        <v>12</v>
      </c>
      <c r="F3131">
        <v>4.197</v>
      </c>
      <c r="G3131">
        <v>0.16</v>
      </c>
      <c r="H3131">
        <v>316</v>
      </c>
    </row>
    <row r="3132" spans="1:8">
      <c r="A3132" s="1">
        <v>46154</v>
      </c>
      <c r="B3132" s="2">
        <v>0.695590277777778</v>
      </c>
      <c r="C3132">
        <v>0.272895</v>
      </c>
      <c r="D3132">
        <v>2</v>
      </c>
      <c r="E3132" t="s">
        <v>12</v>
      </c>
      <c r="F3132">
        <v>4.197</v>
      </c>
      <c r="G3132">
        <v>0.16</v>
      </c>
      <c r="H3132">
        <v>316</v>
      </c>
    </row>
    <row r="3133" spans="1:8">
      <c r="A3133" s="1">
        <v>46154</v>
      </c>
      <c r="B3133" s="2">
        <v>0.695590277777778</v>
      </c>
      <c r="C3133">
        <v>0.272998</v>
      </c>
      <c r="D3133">
        <v>2</v>
      </c>
      <c r="E3133" t="s">
        <v>12</v>
      </c>
      <c r="F3133">
        <v>4.196</v>
      </c>
      <c r="G3133">
        <v>0.17</v>
      </c>
      <c r="H3133">
        <v>316</v>
      </c>
    </row>
    <row r="3134" spans="1:8">
      <c r="A3134" s="1">
        <v>46154</v>
      </c>
      <c r="B3134" s="2">
        <v>0.695590277777778</v>
      </c>
      <c r="C3134">
        <v>0.27308</v>
      </c>
      <c r="D3134">
        <v>2</v>
      </c>
      <c r="E3134" t="s">
        <v>12</v>
      </c>
      <c r="F3134">
        <v>4.196</v>
      </c>
      <c r="G3134">
        <v>0.16</v>
      </c>
      <c r="H3134">
        <v>316</v>
      </c>
    </row>
    <row r="3135" spans="1:8">
      <c r="A3135" s="1">
        <v>46154</v>
      </c>
      <c r="B3135" s="2">
        <v>0.695590277777778</v>
      </c>
      <c r="C3135">
        <v>0.273154</v>
      </c>
      <c r="D3135">
        <v>2</v>
      </c>
      <c r="E3135" t="s">
        <v>12</v>
      </c>
      <c r="F3135">
        <v>4.197</v>
      </c>
      <c r="G3135">
        <v>0.16</v>
      </c>
      <c r="H3135">
        <v>316</v>
      </c>
    </row>
    <row r="3136" spans="1:8">
      <c r="A3136" s="1">
        <v>46154</v>
      </c>
      <c r="B3136" s="2">
        <v>0.695590277777778</v>
      </c>
      <c r="C3136">
        <v>0.273226</v>
      </c>
      <c r="D3136">
        <v>2</v>
      </c>
      <c r="E3136" t="s">
        <v>12</v>
      </c>
      <c r="F3136">
        <v>4.197</v>
      </c>
      <c r="G3136">
        <v>0.16</v>
      </c>
      <c r="H3136">
        <v>317</v>
      </c>
    </row>
    <row r="3137" spans="1:8">
      <c r="A3137" s="1">
        <v>46154</v>
      </c>
      <c r="B3137" s="2">
        <v>0.695590277777778</v>
      </c>
      <c r="C3137">
        <v>0.273321</v>
      </c>
      <c r="D3137">
        <v>2</v>
      </c>
      <c r="E3137" t="s">
        <v>12</v>
      </c>
      <c r="F3137">
        <v>4.197</v>
      </c>
      <c r="G3137">
        <v>0.16</v>
      </c>
      <c r="H3137">
        <v>317</v>
      </c>
    </row>
    <row r="3138" spans="1:8">
      <c r="A3138" s="1">
        <v>46154</v>
      </c>
      <c r="B3138" s="2">
        <v>0.695590277777778</v>
      </c>
      <c r="C3138">
        <v>0.273456</v>
      </c>
      <c r="D3138">
        <v>2</v>
      </c>
      <c r="E3138" t="s">
        <v>12</v>
      </c>
      <c r="F3138">
        <v>4.197</v>
      </c>
      <c r="G3138">
        <v>0.16</v>
      </c>
      <c r="H3138">
        <v>317</v>
      </c>
    </row>
    <row r="3139" spans="1:8">
      <c r="A3139" s="1">
        <v>46154</v>
      </c>
      <c r="B3139" s="2">
        <v>0.695590277777778</v>
      </c>
      <c r="C3139">
        <v>0.273565</v>
      </c>
      <c r="D3139">
        <v>2</v>
      </c>
      <c r="E3139" t="s">
        <v>12</v>
      </c>
      <c r="F3139">
        <v>4.197</v>
      </c>
      <c r="G3139">
        <v>0.17</v>
      </c>
      <c r="H3139">
        <v>317</v>
      </c>
    </row>
    <row r="3140" spans="1:8">
      <c r="A3140" s="1">
        <v>46154</v>
      </c>
      <c r="B3140" s="2">
        <v>0.695590277777778</v>
      </c>
      <c r="C3140">
        <v>0.273672</v>
      </c>
      <c r="D3140">
        <v>2</v>
      </c>
      <c r="E3140" t="s">
        <v>12</v>
      </c>
      <c r="F3140">
        <v>4.197</v>
      </c>
      <c r="G3140">
        <v>0.16</v>
      </c>
      <c r="H3140">
        <v>317</v>
      </c>
    </row>
    <row r="3141" spans="1:8">
      <c r="A3141" s="1">
        <v>46154</v>
      </c>
      <c r="B3141" s="2">
        <v>0.695590277777778</v>
      </c>
      <c r="C3141">
        <v>0.273789</v>
      </c>
      <c r="D3141">
        <v>2</v>
      </c>
      <c r="E3141" t="s">
        <v>12</v>
      </c>
      <c r="F3141">
        <v>4.197</v>
      </c>
      <c r="G3141">
        <v>0.16</v>
      </c>
      <c r="H3141">
        <v>317</v>
      </c>
    </row>
    <row r="3142" spans="1:8">
      <c r="A3142" s="1">
        <v>46154</v>
      </c>
      <c r="B3142" s="2">
        <v>0.695590277777778</v>
      </c>
      <c r="C3142">
        <v>0.273883</v>
      </c>
      <c r="D3142">
        <v>2</v>
      </c>
      <c r="E3142" t="s">
        <v>12</v>
      </c>
      <c r="F3142">
        <v>4.197</v>
      </c>
      <c r="G3142">
        <v>0.16</v>
      </c>
      <c r="H3142">
        <v>317</v>
      </c>
    </row>
    <row r="3143" spans="1:8">
      <c r="A3143" s="1">
        <v>46154</v>
      </c>
      <c r="B3143" s="2">
        <v>0.695590277777778</v>
      </c>
      <c r="C3143">
        <v>0.273971</v>
      </c>
      <c r="D3143">
        <v>2</v>
      </c>
      <c r="E3143" t="s">
        <v>12</v>
      </c>
      <c r="F3143">
        <v>4.196</v>
      </c>
      <c r="G3143">
        <v>0.16</v>
      </c>
      <c r="H3143">
        <v>317</v>
      </c>
    </row>
    <row r="3144" spans="1:8">
      <c r="A3144" s="1">
        <v>46154</v>
      </c>
      <c r="B3144" s="2">
        <v>0.695590277777778</v>
      </c>
      <c r="C3144">
        <v>0.274058</v>
      </c>
      <c r="D3144">
        <v>2</v>
      </c>
      <c r="E3144" t="s">
        <v>12</v>
      </c>
      <c r="F3144">
        <v>4.197</v>
      </c>
      <c r="G3144">
        <v>0.16</v>
      </c>
      <c r="H3144">
        <v>317</v>
      </c>
    </row>
    <row r="3145" spans="1:8">
      <c r="A3145" s="1">
        <v>46154</v>
      </c>
      <c r="B3145" s="2">
        <v>0.695590277777778</v>
      </c>
      <c r="C3145">
        <v>0.274145</v>
      </c>
      <c r="D3145">
        <v>2</v>
      </c>
      <c r="E3145" t="s">
        <v>12</v>
      </c>
      <c r="F3145">
        <v>4.196</v>
      </c>
      <c r="G3145">
        <v>0.16</v>
      </c>
      <c r="H3145">
        <v>317</v>
      </c>
    </row>
    <row r="3146" spans="1:8">
      <c r="A3146" s="1">
        <v>46154</v>
      </c>
      <c r="B3146" s="2">
        <v>0.695590277777778</v>
      </c>
      <c r="C3146">
        <v>0.274232</v>
      </c>
      <c r="D3146">
        <v>2</v>
      </c>
      <c r="E3146" t="s">
        <v>12</v>
      </c>
      <c r="F3146">
        <v>4.197</v>
      </c>
      <c r="G3146">
        <v>0.16</v>
      </c>
      <c r="H3146">
        <v>317</v>
      </c>
    </row>
    <row r="3147" spans="1:8">
      <c r="A3147" s="1">
        <v>46154</v>
      </c>
      <c r="B3147" s="2">
        <v>0.695590277777778</v>
      </c>
      <c r="C3147">
        <v>0.274319</v>
      </c>
      <c r="D3147">
        <v>2</v>
      </c>
      <c r="E3147" t="s">
        <v>12</v>
      </c>
      <c r="F3147">
        <v>4.197</v>
      </c>
      <c r="G3147">
        <v>0.16</v>
      </c>
      <c r="H3147">
        <v>318</v>
      </c>
    </row>
    <row r="3148" spans="1:8">
      <c r="A3148" s="1">
        <v>46154</v>
      </c>
      <c r="B3148" s="2">
        <v>0.695590277777778</v>
      </c>
      <c r="C3148">
        <v>0.274407</v>
      </c>
      <c r="D3148">
        <v>2</v>
      </c>
      <c r="E3148" t="s">
        <v>12</v>
      </c>
      <c r="F3148">
        <v>4.197</v>
      </c>
      <c r="G3148">
        <v>0.16</v>
      </c>
      <c r="H3148">
        <v>318</v>
      </c>
    </row>
    <row r="3149" spans="1:8">
      <c r="A3149" s="1">
        <v>46154</v>
      </c>
      <c r="B3149" s="2">
        <v>0.695590277777778</v>
      </c>
      <c r="C3149">
        <v>0.274535</v>
      </c>
      <c r="D3149">
        <v>2</v>
      </c>
      <c r="E3149" t="s">
        <v>12</v>
      </c>
      <c r="F3149">
        <v>4.197</v>
      </c>
      <c r="G3149">
        <v>0.16</v>
      </c>
      <c r="H3149">
        <v>318</v>
      </c>
    </row>
    <row r="3150" spans="1:8">
      <c r="A3150" s="1">
        <v>46154</v>
      </c>
      <c r="B3150" s="2">
        <v>0.695590277777778</v>
      </c>
      <c r="C3150">
        <v>0.274624</v>
      </c>
      <c r="D3150">
        <v>2</v>
      </c>
      <c r="E3150" t="s">
        <v>12</v>
      </c>
      <c r="F3150">
        <v>4.197</v>
      </c>
      <c r="G3150">
        <v>0.16</v>
      </c>
      <c r="H3150">
        <v>318</v>
      </c>
    </row>
    <row r="3151" spans="1:8">
      <c r="A3151" s="1">
        <v>46154</v>
      </c>
      <c r="B3151" s="2">
        <v>0.695590277777778</v>
      </c>
      <c r="C3151">
        <v>0.274725</v>
      </c>
      <c r="D3151">
        <v>2</v>
      </c>
      <c r="E3151" t="s">
        <v>12</v>
      </c>
      <c r="F3151">
        <v>4.197</v>
      </c>
      <c r="G3151">
        <v>0.17</v>
      </c>
      <c r="H3151">
        <v>318</v>
      </c>
    </row>
    <row r="3152" spans="1:8">
      <c r="A3152" s="1">
        <v>46154</v>
      </c>
      <c r="B3152" s="2">
        <v>0.695590277777778</v>
      </c>
      <c r="C3152">
        <v>0.274814</v>
      </c>
      <c r="D3152">
        <v>2</v>
      </c>
      <c r="E3152" t="s">
        <v>12</v>
      </c>
      <c r="F3152">
        <v>4.197</v>
      </c>
      <c r="G3152">
        <v>0.16</v>
      </c>
      <c r="H3152">
        <v>318</v>
      </c>
    </row>
    <row r="3153" spans="1:8">
      <c r="A3153" s="1">
        <v>46154</v>
      </c>
      <c r="B3153" s="2">
        <v>0.695590277777778</v>
      </c>
      <c r="C3153">
        <v>0.274916</v>
      </c>
      <c r="D3153">
        <v>2</v>
      </c>
      <c r="E3153" t="s">
        <v>12</v>
      </c>
      <c r="F3153">
        <v>4.197</v>
      </c>
      <c r="G3153">
        <v>0.16</v>
      </c>
      <c r="H3153">
        <v>318</v>
      </c>
    </row>
    <row r="3154" spans="1:8">
      <c r="A3154" s="1">
        <v>46154</v>
      </c>
      <c r="B3154" s="2">
        <v>0.695590277777778</v>
      </c>
      <c r="C3154">
        <v>0.274977</v>
      </c>
      <c r="D3154">
        <v>2</v>
      </c>
      <c r="E3154" t="s">
        <v>12</v>
      </c>
      <c r="F3154">
        <v>4.197</v>
      </c>
      <c r="G3154">
        <v>0.16</v>
      </c>
      <c r="H3154">
        <v>318</v>
      </c>
    </row>
    <row r="3155" spans="1:8">
      <c r="A3155" s="1">
        <v>46154</v>
      </c>
      <c r="B3155" s="2">
        <v>0.695590277777778</v>
      </c>
      <c r="C3155">
        <v>0.275023</v>
      </c>
      <c r="D3155">
        <v>2</v>
      </c>
      <c r="E3155" t="s">
        <v>12</v>
      </c>
      <c r="F3155">
        <v>4.197</v>
      </c>
      <c r="G3155">
        <v>0.16</v>
      </c>
      <c r="H3155">
        <v>318</v>
      </c>
    </row>
    <row r="3156" spans="1:8">
      <c r="A3156" s="1">
        <v>46154</v>
      </c>
      <c r="B3156" s="2">
        <v>0.695590277777778</v>
      </c>
      <c r="C3156">
        <v>0.275069</v>
      </c>
      <c r="D3156">
        <v>2</v>
      </c>
      <c r="E3156" t="s">
        <v>12</v>
      </c>
      <c r="F3156">
        <v>4.197</v>
      </c>
      <c r="G3156">
        <v>0.16</v>
      </c>
      <c r="H3156">
        <v>318</v>
      </c>
    </row>
    <row r="3157" spans="1:8">
      <c r="A3157" s="1">
        <v>46154</v>
      </c>
      <c r="B3157" s="2">
        <v>0.695590277777778</v>
      </c>
      <c r="C3157">
        <v>0.275114</v>
      </c>
      <c r="D3157">
        <v>2</v>
      </c>
      <c r="E3157" t="s">
        <v>12</v>
      </c>
      <c r="F3157">
        <v>4.197</v>
      </c>
      <c r="G3157">
        <v>0.17</v>
      </c>
      <c r="H3157">
        <v>318</v>
      </c>
    </row>
    <row r="3158" spans="1:8">
      <c r="A3158" s="1">
        <v>46154</v>
      </c>
      <c r="B3158" s="2">
        <v>0.695590277777778</v>
      </c>
      <c r="C3158">
        <v>0.275159</v>
      </c>
      <c r="D3158">
        <v>2</v>
      </c>
      <c r="E3158" t="s">
        <v>12</v>
      </c>
      <c r="F3158">
        <v>4.197</v>
      </c>
      <c r="G3158">
        <v>0.16</v>
      </c>
      <c r="H3158">
        <v>319</v>
      </c>
    </row>
    <row r="3159" spans="1:8">
      <c r="A3159" s="1">
        <v>46154</v>
      </c>
      <c r="B3159" s="2">
        <v>0.695590277777778</v>
      </c>
      <c r="C3159">
        <v>0.275204</v>
      </c>
      <c r="D3159">
        <v>2</v>
      </c>
      <c r="E3159" t="s">
        <v>12</v>
      </c>
      <c r="F3159">
        <v>4.196</v>
      </c>
      <c r="G3159">
        <v>0.16</v>
      </c>
      <c r="H3159">
        <v>319</v>
      </c>
    </row>
    <row r="3160" spans="1:8">
      <c r="A3160" s="1">
        <v>46154</v>
      </c>
      <c r="B3160" s="2">
        <v>0.695590277777778</v>
      </c>
      <c r="C3160">
        <v>0.275249</v>
      </c>
      <c r="D3160">
        <v>2</v>
      </c>
      <c r="E3160" t="s">
        <v>12</v>
      </c>
      <c r="F3160">
        <v>4.197</v>
      </c>
      <c r="G3160">
        <v>0.17</v>
      </c>
      <c r="H3160">
        <v>319</v>
      </c>
    </row>
    <row r="3161" spans="1:8">
      <c r="A3161" s="1">
        <v>46154</v>
      </c>
      <c r="B3161" s="2">
        <v>0.695590277777778</v>
      </c>
      <c r="C3161">
        <v>0.27534</v>
      </c>
      <c r="D3161">
        <v>2</v>
      </c>
      <c r="E3161" t="s">
        <v>12</v>
      </c>
      <c r="F3161">
        <v>4.197</v>
      </c>
      <c r="G3161">
        <v>0.16</v>
      </c>
      <c r="H3161">
        <v>319</v>
      </c>
    </row>
    <row r="3162" spans="1:8">
      <c r="A3162" s="1">
        <v>46154</v>
      </c>
      <c r="B3162" s="2">
        <v>0.695590277777778</v>
      </c>
      <c r="C3162">
        <v>0.275453</v>
      </c>
      <c r="D3162">
        <v>2</v>
      </c>
      <c r="E3162" t="s">
        <v>12</v>
      </c>
      <c r="F3162">
        <v>4.197</v>
      </c>
      <c r="G3162">
        <v>0.16</v>
      </c>
      <c r="H3162">
        <v>319</v>
      </c>
    </row>
    <row r="3163" spans="1:8">
      <c r="A3163" s="1">
        <v>46154</v>
      </c>
      <c r="B3163" s="2">
        <v>0.695590277777778</v>
      </c>
      <c r="C3163">
        <v>0.275529</v>
      </c>
      <c r="D3163">
        <v>2</v>
      </c>
      <c r="E3163" t="s">
        <v>12</v>
      </c>
      <c r="F3163">
        <v>4.197</v>
      </c>
      <c r="G3163">
        <v>0.16</v>
      </c>
      <c r="H3163">
        <v>319</v>
      </c>
    </row>
    <row r="3164" spans="1:8">
      <c r="A3164" s="1">
        <v>46154</v>
      </c>
      <c r="B3164" s="2">
        <v>0.695590277777778</v>
      </c>
      <c r="C3164">
        <v>0.275598</v>
      </c>
      <c r="D3164">
        <v>2</v>
      </c>
      <c r="E3164" t="s">
        <v>12</v>
      </c>
      <c r="F3164">
        <v>4.196</v>
      </c>
      <c r="G3164">
        <v>0.16</v>
      </c>
      <c r="H3164">
        <v>319</v>
      </c>
    </row>
    <row r="3165" spans="1:8">
      <c r="A3165" s="1">
        <v>46154</v>
      </c>
      <c r="B3165" s="2">
        <v>0.695590277777778</v>
      </c>
      <c r="C3165">
        <v>0.275691</v>
      </c>
      <c r="D3165">
        <v>2</v>
      </c>
      <c r="E3165" t="s">
        <v>12</v>
      </c>
      <c r="F3165">
        <v>4.197</v>
      </c>
      <c r="G3165">
        <v>0.16</v>
      </c>
      <c r="H3165">
        <v>319</v>
      </c>
    </row>
    <row r="3166" spans="1:8">
      <c r="A3166" s="1">
        <v>46154</v>
      </c>
      <c r="B3166" s="2">
        <v>0.695590277777778</v>
      </c>
      <c r="C3166">
        <v>0.275794</v>
      </c>
      <c r="D3166">
        <v>2</v>
      </c>
      <c r="E3166" t="s">
        <v>12</v>
      </c>
      <c r="F3166">
        <v>4.197</v>
      </c>
      <c r="G3166">
        <v>0.16</v>
      </c>
      <c r="H3166">
        <v>319</v>
      </c>
    </row>
    <row r="3167" spans="1:8">
      <c r="A3167" s="1">
        <v>46154</v>
      </c>
      <c r="B3167" s="2">
        <v>0.695590277777778</v>
      </c>
      <c r="C3167">
        <v>0.275873</v>
      </c>
      <c r="D3167">
        <v>2</v>
      </c>
      <c r="E3167" t="s">
        <v>12</v>
      </c>
      <c r="F3167">
        <v>4.196</v>
      </c>
      <c r="G3167">
        <v>0.16</v>
      </c>
      <c r="H3167">
        <v>319</v>
      </c>
    </row>
    <row r="3168" spans="1:8">
      <c r="A3168" s="1">
        <v>46154</v>
      </c>
      <c r="B3168" s="2">
        <v>0.695590277777778</v>
      </c>
      <c r="C3168">
        <v>0.275968</v>
      </c>
      <c r="D3168">
        <v>2</v>
      </c>
      <c r="E3168" t="s">
        <v>12</v>
      </c>
      <c r="F3168">
        <v>4.197</v>
      </c>
      <c r="G3168">
        <v>0.16</v>
      </c>
      <c r="H3168">
        <v>319</v>
      </c>
    </row>
    <row r="3169" spans="1:8">
      <c r="A3169" s="1">
        <v>46154</v>
      </c>
      <c r="B3169" s="2">
        <v>0.695590277777778</v>
      </c>
      <c r="C3169">
        <v>0.276043</v>
      </c>
      <c r="D3169">
        <v>2</v>
      </c>
      <c r="E3169" t="s">
        <v>12</v>
      </c>
      <c r="F3169">
        <v>4.197</v>
      </c>
      <c r="G3169">
        <v>0.16</v>
      </c>
      <c r="H3169">
        <v>320</v>
      </c>
    </row>
    <row r="3170" spans="1:8">
      <c r="A3170" s="1">
        <v>46154</v>
      </c>
      <c r="B3170" s="2">
        <v>0.695590277777778</v>
      </c>
      <c r="C3170">
        <v>0.276138</v>
      </c>
      <c r="D3170">
        <v>2</v>
      </c>
      <c r="E3170" t="s">
        <v>12</v>
      </c>
      <c r="F3170">
        <v>4.197</v>
      </c>
      <c r="G3170">
        <v>0.16</v>
      </c>
      <c r="H3170">
        <v>320</v>
      </c>
    </row>
    <row r="3171" spans="1:8">
      <c r="A3171" s="1">
        <v>46154</v>
      </c>
      <c r="B3171" s="2">
        <v>0.695590277777778</v>
      </c>
      <c r="C3171">
        <v>0.276217</v>
      </c>
      <c r="D3171">
        <v>2</v>
      </c>
      <c r="E3171" t="s">
        <v>12</v>
      </c>
      <c r="F3171">
        <v>4.197</v>
      </c>
      <c r="G3171">
        <v>0.16</v>
      </c>
      <c r="H3171">
        <v>320</v>
      </c>
    </row>
    <row r="3172" spans="1:8">
      <c r="A3172" s="1">
        <v>46154</v>
      </c>
      <c r="B3172" s="2">
        <v>0.695590277777778</v>
      </c>
      <c r="C3172">
        <v>0.276312</v>
      </c>
      <c r="D3172">
        <v>2</v>
      </c>
      <c r="E3172" t="s">
        <v>12</v>
      </c>
      <c r="F3172">
        <v>4.197</v>
      </c>
      <c r="G3172">
        <v>0.17</v>
      </c>
      <c r="H3172">
        <v>320</v>
      </c>
    </row>
    <row r="3173" spans="1:8">
      <c r="A3173" s="1">
        <v>46154</v>
      </c>
      <c r="B3173" s="2">
        <v>0.695590277777778</v>
      </c>
      <c r="C3173">
        <v>0.276432</v>
      </c>
      <c r="D3173">
        <v>2</v>
      </c>
      <c r="E3173" t="s">
        <v>12</v>
      </c>
      <c r="F3173">
        <v>4.197</v>
      </c>
      <c r="G3173">
        <v>0.16</v>
      </c>
      <c r="H3173">
        <v>320</v>
      </c>
    </row>
    <row r="3174" spans="1:8">
      <c r="A3174" s="1">
        <v>46154</v>
      </c>
      <c r="B3174" s="2">
        <v>0.695590277777778</v>
      </c>
      <c r="C3174">
        <v>0.276543</v>
      </c>
      <c r="D3174">
        <v>2</v>
      </c>
      <c r="E3174" t="s">
        <v>12</v>
      </c>
      <c r="F3174">
        <v>4.197</v>
      </c>
      <c r="G3174">
        <v>0.16</v>
      </c>
      <c r="H3174">
        <v>320</v>
      </c>
    </row>
    <row r="3175" spans="1:8">
      <c r="A3175" s="1">
        <v>46154</v>
      </c>
      <c r="B3175" s="2">
        <v>0.695590277777778</v>
      </c>
      <c r="C3175">
        <v>0.276646</v>
      </c>
      <c r="D3175">
        <v>2</v>
      </c>
      <c r="E3175" t="s">
        <v>12</v>
      </c>
      <c r="F3175">
        <v>4.197</v>
      </c>
      <c r="G3175">
        <v>0.16</v>
      </c>
      <c r="H3175">
        <v>320</v>
      </c>
    </row>
    <row r="3176" spans="1:8">
      <c r="A3176" s="1">
        <v>46154</v>
      </c>
      <c r="B3176" s="2">
        <v>0.695590277777778</v>
      </c>
      <c r="C3176">
        <v>0.276723</v>
      </c>
      <c r="D3176">
        <v>2</v>
      </c>
      <c r="E3176" t="s">
        <v>12</v>
      </c>
      <c r="F3176">
        <v>4.197</v>
      </c>
      <c r="G3176">
        <v>0.16</v>
      </c>
      <c r="H3176">
        <v>320</v>
      </c>
    </row>
    <row r="3177" spans="1:8">
      <c r="A3177" s="1">
        <v>46154</v>
      </c>
      <c r="B3177" s="2">
        <v>0.695590277777778</v>
      </c>
      <c r="C3177">
        <v>0.276793</v>
      </c>
      <c r="D3177">
        <v>2</v>
      </c>
      <c r="E3177" t="s">
        <v>12</v>
      </c>
      <c r="F3177">
        <v>4.197</v>
      </c>
      <c r="G3177">
        <v>0.16</v>
      </c>
      <c r="H3177">
        <v>320</v>
      </c>
    </row>
    <row r="3178" spans="1:8">
      <c r="A3178" s="1">
        <v>46154</v>
      </c>
      <c r="B3178" s="2">
        <v>0.695590277777778</v>
      </c>
      <c r="C3178">
        <v>0.276887</v>
      </c>
      <c r="D3178">
        <v>2</v>
      </c>
      <c r="E3178" t="s">
        <v>12</v>
      </c>
      <c r="F3178">
        <v>4.197</v>
      </c>
      <c r="G3178">
        <v>0.17</v>
      </c>
      <c r="H3178">
        <v>320</v>
      </c>
    </row>
    <row r="3179" spans="1:8">
      <c r="A3179" s="1">
        <v>46154</v>
      </c>
      <c r="B3179" s="2">
        <v>0.695590277777778</v>
      </c>
      <c r="C3179">
        <v>0.276965</v>
      </c>
      <c r="D3179">
        <v>2</v>
      </c>
      <c r="E3179" t="s">
        <v>12</v>
      </c>
      <c r="F3179">
        <v>4.197</v>
      </c>
      <c r="G3179">
        <v>0.16</v>
      </c>
      <c r="H3179">
        <v>320</v>
      </c>
    </row>
    <row r="3180" spans="1:8">
      <c r="A3180" s="1">
        <v>46154</v>
      </c>
      <c r="B3180" s="2">
        <v>0.695590277777778</v>
      </c>
      <c r="C3180">
        <v>0.277034</v>
      </c>
      <c r="D3180">
        <v>2</v>
      </c>
      <c r="E3180" t="s">
        <v>12</v>
      </c>
      <c r="F3180">
        <v>4.197</v>
      </c>
      <c r="G3180">
        <v>0.16</v>
      </c>
      <c r="H3180">
        <v>321</v>
      </c>
    </row>
    <row r="3181" spans="1:8">
      <c r="A3181" s="1">
        <v>46154</v>
      </c>
      <c r="B3181" s="2">
        <v>0.695590277777778</v>
      </c>
      <c r="C3181">
        <v>0.277129</v>
      </c>
      <c r="D3181">
        <v>2</v>
      </c>
      <c r="E3181" t="s">
        <v>12</v>
      </c>
      <c r="F3181">
        <v>4.197</v>
      </c>
      <c r="G3181">
        <v>0.16</v>
      </c>
      <c r="H3181">
        <v>321</v>
      </c>
    </row>
    <row r="3182" spans="1:8">
      <c r="A3182" s="1">
        <v>46154</v>
      </c>
      <c r="B3182" s="2">
        <v>0.695590277777778</v>
      </c>
      <c r="C3182">
        <v>0.277207</v>
      </c>
      <c r="D3182">
        <v>2</v>
      </c>
      <c r="E3182" t="s">
        <v>12</v>
      </c>
      <c r="F3182">
        <v>4.197</v>
      </c>
      <c r="G3182">
        <v>0.16</v>
      </c>
      <c r="H3182">
        <v>321</v>
      </c>
    </row>
    <row r="3183" spans="1:8">
      <c r="A3183" s="1">
        <v>46154</v>
      </c>
      <c r="B3183" s="2">
        <v>0.695590277777778</v>
      </c>
      <c r="C3183">
        <v>0.277302</v>
      </c>
      <c r="D3183">
        <v>2</v>
      </c>
      <c r="E3183" t="s">
        <v>12</v>
      </c>
      <c r="F3183">
        <v>4.197</v>
      </c>
      <c r="G3183">
        <v>0.16</v>
      </c>
      <c r="H3183">
        <v>321</v>
      </c>
    </row>
    <row r="3184" spans="1:8">
      <c r="A3184" s="1">
        <v>46154</v>
      </c>
      <c r="B3184" s="2">
        <v>0.695590277777778</v>
      </c>
      <c r="C3184">
        <v>0.277405</v>
      </c>
      <c r="D3184">
        <v>2</v>
      </c>
      <c r="E3184" t="s">
        <v>12</v>
      </c>
      <c r="F3184">
        <v>4.197</v>
      </c>
      <c r="G3184">
        <v>0.16</v>
      </c>
      <c r="H3184">
        <v>321</v>
      </c>
    </row>
    <row r="3185" spans="1:8">
      <c r="A3185" s="1">
        <v>46154</v>
      </c>
      <c r="B3185" s="2">
        <v>0.695590277777778</v>
      </c>
      <c r="C3185">
        <v>0.277578</v>
      </c>
      <c r="D3185">
        <v>2</v>
      </c>
      <c r="E3185" t="s">
        <v>12</v>
      </c>
      <c r="F3185">
        <v>4.197</v>
      </c>
      <c r="G3185">
        <v>0.16</v>
      </c>
      <c r="H3185">
        <v>321</v>
      </c>
    </row>
    <row r="3186" spans="1:8">
      <c r="A3186" s="1">
        <v>46154</v>
      </c>
      <c r="B3186" s="2">
        <v>0.695590277777778</v>
      </c>
      <c r="C3186">
        <v>0.277658</v>
      </c>
      <c r="D3186">
        <v>2</v>
      </c>
      <c r="E3186" t="s">
        <v>12</v>
      </c>
      <c r="F3186">
        <v>4.197</v>
      </c>
      <c r="G3186">
        <v>0.16</v>
      </c>
      <c r="H3186">
        <v>321</v>
      </c>
    </row>
    <row r="3187" spans="1:8">
      <c r="A3187" s="1">
        <v>46154</v>
      </c>
      <c r="B3187" s="2">
        <v>0.695590277777778</v>
      </c>
      <c r="C3187">
        <v>0.277729</v>
      </c>
      <c r="D3187">
        <v>2</v>
      </c>
      <c r="E3187" t="s">
        <v>12</v>
      </c>
      <c r="F3187">
        <v>4.197</v>
      </c>
      <c r="G3187">
        <v>0.16</v>
      </c>
      <c r="H3187">
        <v>321</v>
      </c>
    </row>
    <row r="3188" spans="1:8">
      <c r="A3188" s="1">
        <v>46154</v>
      </c>
      <c r="B3188" s="2">
        <v>0.695590277777778</v>
      </c>
      <c r="C3188">
        <v>0.277797</v>
      </c>
      <c r="D3188">
        <v>2</v>
      </c>
      <c r="E3188" t="s">
        <v>12</v>
      </c>
      <c r="F3188">
        <v>4.197</v>
      </c>
      <c r="G3188">
        <v>0.16</v>
      </c>
      <c r="H3188">
        <v>321</v>
      </c>
    </row>
    <row r="3189" spans="1:8">
      <c r="A3189" s="1">
        <v>46154</v>
      </c>
      <c r="B3189" s="2">
        <v>0.695590277777778</v>
      </c>
      <c r="C3189">
        <v>0.277892</v>
      </c>
      <c r="D3189">
        <v>2</v>
      </c>
      <c r="E3189" t="s">
        <v>12</v>
      </c>
      <c r="F3189">
        <v>4.196</v>
      </c>
      <c r="G3189">
        <v>0.16</v>
      </c>
      <c r="H3189">
        <v>321</v>
      </c>
    </row>
    <row r="3190" spans="1:8">
      <c r="A3190" s="1">
        <v>46154</v>
      </c>
      <c r="B3190" s="2">
        <v>0.695590277777778</v>
      </c>
      <c r="C3190">
        <v>0.27797</v>
      </c>
      <c r="D3190">
        <v>2</v>
      </c>
      <c r="E3190" t="s">
        <v>12</v>
      </c>
      <c r="F3190">
        <v>4.197</v>
      </c>
      <c r="G3190">
        <v>0.16</v>
      </c>
      <c r="H3190">
        <v>322</v>
      </c>
    </row>
    <row r="3191" spans="1:8">
      <c r="A3191" s="1">
        <v>46154</v>
      </c>
      <c r="B3191" s="2">
        <v>0.695590277777778</v>
      </c>
      <c r="C3191">
        <v>0.278065</v>
      </c>
      <c r="D3191">
        <v>2</v>
      </c>
      <c r="E3191" t="s">
        <v>12</v>
      </c>
      <c r="F3191">
        <v>4.197</v>
      </c>
      <c r="G3191">
        <v>0.16</v>
      </c>
      <c r="H3191">
        <v>322</v>
      </c>
    </row>
    <row r="3192" spans="1:8">
      <c r="A3192" s="1">
        <v>46154</v>
      </c>
      <c r="B3192" s="2">
        <v>0.695590277777778</v>
      </c>
      <c r="C3192">
        <v>0.278168</v>
      </c>
      <c r="D3192">
        <v>2</v>
      </c>
      <c r="E3192" t="s">
        <v>12</v>
      </c>
      <c r="F3192">
        <v>4.197</v>
      </c>
      <c r="G3192">
        <v>0.16</v>
      </c>
      <c r="H3192">
        <v>322</v>
      </c>
    </row>
    <row r="3193" spans="1:8">
      <c r="A3193" s="1">
        <v>46154</v>
      </c>
      <c r="B3193" s="2">
        <v>0.695590277777778</v>
      </c>
      <c r="C3193">
        <v>0.278272</v>
      </c>
      <c r="D3193">
        <v>2</v>
      </c>
      <c r="E3193" t="s">
        <v>12</v>
      </c>
      <c r="F3193">
        <v>4.197</v>
      </c>
      <c r="G3193">
        <v>0.16</v>
      </c>
      <c r="H3193">
        <v>322</v>
      </c>
    </row>
    <row r="3194" spans="1:8">
      <c r="A3194" s="1">
        <v>46154</v>
      </c>
      <c r="B3194" s="2">
        <v>0.695590277777778</v>
      </c>
      <c r="C3194">
        <v>0.278379</v>
      </c>
      <c r="D3194">
        <v>2</v>
      </c>
      <c r="E3194" t="s">
        <v>12</v>
      </c>
      <c r="F3194">
        <v>4.197</v>
      </c>
      <c r="G3194">
        <v>0.16</v>
      </c>
      <c r="H3194">
        <v>322</v>
      </c>
    </row>
    <row r="3195" spans="1:8">
      <c r="A3195" s="1">
        <v>46154</v>
      </c>
      <c r="B3195" s="2">
        <v>0.695590277777778</v>
      </c>
      <c r="C3195">
        <v>0.278487</v>
      </c>
      <c r="D3195">
        <v>2</v>
      </c>
      <c r="E3195" t="s">
        <v>12</v>
      </c>
      <c r="F3195">
        <v>4.197</v>
      </c>
      <c r="G3195">
        <v>0.16</v>
      </c>
      <c r="H3195">
        <v>322</v>
      </c>
    </row>
    <row r="3196" spans="1:8">
      <c r="A3196" s="1">
        <v>46154</v>
      </c>
      <c r="B3196" s="2">
        <v>0.695590277777778</v>
      </c>
      <c r="C3196">
        <v>0.278587</v>
      </c>
      <c r="D3196">
        <v>2</v>
      </c>
      <c r="E3196" t="s">
        <v>12</v>
      </c>
      <c r="F3196">
        <v>4.196</v>
      </c>
      <c r="G3196">
        <v>0.16</v>
      </c>
      <c r="H3196">
        <v>322</v>
      </c>
    </row>
    <row r="3197" spans="1:8">
      <c r="A3197" s="1">
        <v>46154</v>
      </c>
      <c r="B3197" s="2">
        <v>0.695590277777778</v>
      </c>
      <c r="C3197">
        <v>0.278692</v>
      </c>
      <c r="D3197">
        <v>2</v>
      </c>
      <c r="E3197" t="s">
        <v>12</v>
      </c>
      <c r="F3197">
        <v>4.196</v>
      </c>
      <c r="G3197">
        <v>0.16</v>
      </c>
      <c r="H3197">
        <v>322</v>
      </c>
    </row>
    <row r="3198" spans="1:8">
      <c r="A3198" s="1">
        <v>46154</v>
      </c>
      <c r="B3198" s="2">
        <v>0.695590277777778</v>
      </c>
      <c r="C3198">
        <v>0.278797</v>
      </c>
      <c r="D3198">
        <v>2</v>
      </c>
      <c r="E3198" t="s">
        <v>12</v>
      </c>
      <c r="F3198">
        <v>4.197</v>
      </c>
      <c r="G3198">
        <v>0.16</v>
      </c>
      <c r="H3198">
        <v>322</v>
      </c>
    </row>
    <row r="3199" spans="1:8">
      <c r="A3199" s="1">
        <v>46154</v>
      </c>
      <c r="B3199" s="2">
        <v>0.695590277777778</v>
      </c>
      <c r="C3199">
        <v>0.278899</v>
      </c>
      <c r="D3199">
        <v>2</v>
      </c>
      <c r="E3199" t="s">
        <v>12</v>
      </c>
      <c r="F3199">
        <v>4.197</v>
      </c>
      <c r="G3199">
        <v>0.16</v>
      </c>
      <c r="H3199">
        <v>322</v>
      </c>
    </row>
    <row r="3200" spans="1:8">
      <c r="A3200" s="1">
        <v>46154</v>
      </c>
      <c r="B3200" s="2">
        <v>0.695590277777778</v>
      </c>
      <c r="C3200">
        <v>0.279003</v>
      </c>
      <c r="D3200">
        <v>2</v>
      </c>
      <c r="E3200" t="s">
        <v>12</v>
      </c>
      <c r="F3200">
        <v>4.197</v>
      </c>
      <c r="G3200">
        <v>0.16</v>
      </c>
      <c r="H3200">
        <v>322</v>
      </c>
    </row>
    <row r="3201" spans="1:8">
      <c r="A3201" s="1">
        <v>46154</v>
      </c>
      <c r="B3201" s="2">
        <v>0.695590277777778</v>
      </c>
      <c r="C3201">
        <v>0.279107</v>
      </c>
      <c r="D3201">
        <v>2</v>
      </c>
      <c r="E3201" t="s">
        <v>12</v>
      </c>
      <c r="F3201">
        <v>4.197</v>
      </c>
      <c r="G3201">
        <v>0.16</v>
      </c>
      <c r="H3201">
        <v>323</v>
      </c>
    </row>
    <row r="3202" spans="1:8">
      <c r="A3202" s="1">
        <v>46154</v>
      </c>
      <c r="B3202" s="2">
        <v>0.695590277777778</v>
      </c>
      <c r="C3202">
        <v>0.27921</v>
      </c>
      <c r="D3202">
        <v>2</v>
      </c>
      <c r="E3202" t="s">
        <v>12</v>
      </c>
      <c r="F3202">
        <v>4.196</v>
      </c>
      <c r="G3202">
        <v>0.16</v>
      </c>
      <c r="H3202">
        <v>323</v>
      </c>
    </row>
    <row r="3203" spans="1:8">
      <c r="A3203" s="1">
        <v>46154</v>
      </c>
      <c r="B3203" s="2">
        <v>0.695590277777778</v>
      </c>
      <c r="C3203">
        <v>0.279313</v>
      </c>
      <c r="D3203">
        <v>2</v>
      </c>
      <c r="E3203" t="s">
        <v>12</v>
      </c>
      <c r="F3203">
        <v>4.197</v>
      </c>
      <c r="G3203">
        <v>0.16</v>
      </c>
      <c r="H3203">
        <v>323</v>
      </c>
    </row>
    <row r="3204" spans="1:8">
      <c r="A3204" s="1">
        <v>46154</v>
      </c>
      <c r="B3204" s="2">
        <v>0.695590277777778</v>
      </c>
      <c r="C3204">
        <v>0.279438</v>
      </c>
      <c r="D3204">
        <v>2</v>
      </c>
      <c r="E3204" t="s">
        <v>12</v>
      </c>
      <c r="F3204">
        <v>4.197</v>
      </c>
      <c r="G3204">
        <v>0.17</v>
      </c>
      <c r="H3204">
        <v>323</v>
      </c>
    </row>
    <row r="3205" spans="1:8">
      <c r="A3205" s="1">
        <v>46154</v>
      </c>
      <c r="B3205" s="2">
        <v>0.695590277777778</v>
      </c>
      <c r="C3205">
        <v>0.279571</v>
      </c>
      <c r="D3205">
        <v>2</v>
      </c>
      <c r="E3205" t="s">
        <v>12</v>
      </c>
      <c r="F3205">
        <v>4.197</v>
      </c>
      <c r="G3205">
        <v>0.16</v>
      </c>
      <c r="H3205">
        <v>323</v>
      </c>
    </row>
    <row r="3206" spans="1:8">
      <c r="A3206" s="1">
        <v>46154</v>
      </c>
      <c r="B3206" s="2">
        <v>0.695590277777778</v>
      </c>
      <c r="C3206">
        <v>0.279675</v>
      </c>
      <c r="D3206">
        <v>2</v>
      </c>
      <c r="E3206" t="s">
        <v>12</v>
      </c>
      <c r="F3206">
        <v>4.197</v>
      </c>
      <c r="G3206">
        <v>0.16</v>
      </c>
      <c r="H3206">
        <v>323</v>
      </c>
    </row>
    <row r="3207" spans="1:8">
      <c r="A3207" s="1">
        <v>46154</v>
      </c>
      <c r="B3207" s="2">
        <v>0.695590277777778</v>
      </c>
      <c r="C3207">
        <v>0.279765</v>
      </c>
      <c r="D3207">
        <v>2</v>
      </c>
      <c r="E3207" t="s">
        <v>12</v>
      </c>
      <c r="F3207">
        <v>4.197</v>
      </c>
      <c r="G3207">
        <v>0.16</v>
      </c>
      <c r="H3207">
        <v>323</v>
      </c>
    </row>
    <row r="3208" spans="1:8">
      <c r="A3208" s="1">
        <v>46154</v>
      </c>
      <c r="B3208" s="2">
        <v>0.695590277777778</v>
      </c>
      <c r="C3208">
        <v>0.279972</v>
      </c>
      <c r="D3208">
        <v>2</v>
      </c>
      <c r="E3208" t="s">
        <v>12</v>
      </c>
      <c r="F3208">
        <v>4.197</v>
      </c>
      <c r="G3208">
        <v>0.16</v>
      </c>
      <c r="H3208">
        <v>323</v>
      </c>
    </row>
    <row r="3209" spans="1:8">
      <c r="A3209" s="1">
        <v>46154</v>
      </c>
      <c r="B3209" s="2">
        <v>0.695590277777778</v>
      </c>
      <c r="C3209">
        <v>0.280131</v>
      </c>
      <c r="D3209">
        <v>2</v>
      </c>
      <c r="E3209" t="s">
        <v>12</v>
      </c>
      <c r="F3209">
        <v>4.196</v>
      </c>
      <c r="G3209">
        <v>0.16</v>
      </c>
      <c r="H3209">
        <v>323</v>
      </c>
    </row>
    <row r="3210" spans="1:8">
      <c r="A3210" s="1">
        <v>46154</v>
      </c>
      <c r="B3210" s="2">
        <v>0.695590277777778</v>
      </c>
      <c r="C3210">
        <v>0.280243</v>
      </c>
      <c r="D3210">
        <v>2</v>
      </c>
      <c r="E3210" t="s">
        <v>12</v>
      </c>
      <c r="F3210">
        <v>4.197</v>
      </c>
      <c r="G3210">
        <v>0.16</v>
      </c>
      <c r="H3210">
        <v>323</v>
      </c>
    </row>
    <row r="3211" spans="1:8">
      <c r="A3211" s="1">
        <v>46154</v>
      </c>
      <c r="B3211" s="2">
        <v>0.695590277777778</v>
      </c>
      <c r="C3211">
        <v>0.280334</v>
      </c>
      <c r="D3211">
        <v>2</v>
      </c>
      <c r="E3211" t="s">
        <v>12</v>
      </c>
      <c r="F3211">
        <v>4.197</v>
      </c>
      <c r="G3211">
        <v>0.16</v>
      </c>
      <c r="H3211">
        <v>323</v>
      </c>
    </row>
    <row r="3212" spans="1:8">
      <c r="A3212" s="1">
        <v>46154</v>
      </c>
      <c r="B3212" s="2">
        <v>0.695590277777778</v>
      </c>
      <c r="C3212">
        <v>0.280457</v>
      </c>
      <c r="D3212">
        <v>2</v>
      </c>
      <c r="E3212" t="s">
        <v>12</v>
      </c>
      <c r="F3212">
        <v>4.197</v>
      </c>
      <c r="G3212">
        <v>0.16</v>
      </c>
      <c r="H3212">
        <v>324</v>
      </c>
    </row>
    <row r="3213" spans="1:8">
      <c r="A3213" s="1">
        <v>46154</v>
      </c>
      <c r="B3213" s="2">
        <v>0.695590277777778</v>
      </c>
      <c r="C3213">
        <v>0.280558</v>
      </c>
      <c r="D3213">
        <v>2</v>
      </c>
      <c r="E3213" t="s">
        <v>12</v>
      </c>
      <c r="F3213">
        <v>4.197</v>
      </c>
      <c r="G3213">
        <v>0.16</v>
      </c>
      <c r="H3213">
        <v>324</v>
      </c>
    </row>
    <row r="3214" spans="1:8">
      <c r="A3214" s="1">
        <v>46154</v>
      </c>
      <c r="B3214" s="2">
        <v>0.695590277777778</v>
      </c>
      <c r="C3214">
        <v>0.280671</v>
      </c>
      <c r="D3214">
        <v>2</v>
      </c>
      <c r="E3214" t="s">
        <v>12</v>
      </c>
      <c r="F3214">
        <v>4.197</v>
      </c>
      <c r="G3214">
        <v>0.16</v>
      </c>
      <c r="H3214">
        <v>324</v>
      </c>
    </row>
    <row r="3215" spans="1:8">
      <c r="A3215" s="1">
        <v>46154</v>
      </c>
      <c r="B3215" s="2">
        <v>0.695590277777778</v>
      </c>
      <c r="C3215">
        <v>0.280814</v>
      </c>
      <c r="D3215">
        <v>2</v>
      </c>
      <c r="E3215" t="s">
        <v>12</v>
      </c>
      <c r="F3215">
        <v>4.197</v>
      </c>
      <c r="G3215">
        <v>0.16</v>
      </c>
      <c r="H3215">
        <v>324</v>
      </c>
    </row>
    <row r="3216" spans="1:8">
      <c r="A3216" s="1">
        <v>46154</v>
      </c>
      <c r="B3216" s="2">
        <v>0.695590277777778</v>
      </c>
      <c r="C3216">
        <v>0.280937</v>
      </c>
      <c r="D3216">
        <v>2</v>
      </c>
      <c r="E3216" t="s">
        <v>12</v>
      </c>
      <c r="F3216">
        <v>4.197</v>
      </c>
      <c r="G3216">
        <v>0.16</v>
      </c>
      <c r="H3216">
        <v>324</v>
      </c>
    </row>
    <row r="3217" spans="1:8">
      <c r="A3217" s="1">
        <v>46154</v>
      </c>
      <c r="B3217" s="2">
        <v>0.695590277777778</v>
      </c>
      <c r="C3217">
        <v>0.281034</v>
      </c>
      <c r="D3217">
        <v>2</v>
      </c>
      <c r="E3217" t="s">
        <v>12</v>
      </c>
      <c r="F3217">
        <v>4.197</v>
      </c>
      <c r="G3217">
        <v>0.16</v>
      </c>
      <c r="H3217">
        <v>324</v>
      </c>
    </row>
    <row r="3218" spans="1:8">
      <c r="A3218" s="1">
        <v>46154</v>
      </c>
      <c r="B3218" s="2">
        <v>0.695590277777778</v>
      </c>
      <c r="C3218">
        <v>0.28115</v>
      </c>
      <c r="D3218">
        <v>2</v>
      </c>
      <c r="E3218" t="s">
        <v>12</v>
      </c>
      <c r="F3218">
        <v>4.196</v>
      </c>
      <c r="G3218">
        <v>0.16</v>
      </c>
      <c r="H3218">
        <v>324</v>
      </c>
    </row>
    <row r="3219" spans="1:8">
      <c r="A3219" s="1">
        <v>46154</v>
      </c>
      <c r="B3219" s="2">
        <v>0.695590277777778</v>
      </c>
      <c r="C3219">
        <v>0.281283</v>
      </c>
      <c r="D3219">
        <v>2</v>
      </c>
      <c r="E3219" t="s">
        <v>12</v>
      </c>
      <c r="F3219">
        <v>4.197</v>
      </c>
      <c r="G3219">
        <v>0.16</v>
      </c>
      <c r="H3219">
        <v>324</v>
      </c>
    </row>
    <row r="3220" spans="1:8">
      <c r="A3220" s="1">
        <v>46154</v>
      </c>
      <c r="B3220" s="2">
        <v>0.695590277777778</v>
      </c>
      <c r="C3220">
        <v>0.281404</v>
      </c>
      <c r="D3220">
        <v>2</v>
      </c>
      <c r="E3220" t="s">
        <v>12</v>
      </c>
      <c r="F3220">
        <v>4.197</v>
      </c>
      <c r="G3220">
        <v>0.16</v>
      </c>
      <c r="H3220">
        <v>324</v>
      </c>
    </row>
    <row r="3221" spans="1:8">
      <c r="A3221" s="1">
        <v>46154</v>
      </c>
      <c r="B3221" s="2">
        <v>0.695590277777778</v>
      </c>
      <c r="C3221">
        <v>0.281538</v>
      </c>
      <c r="D3221">
        <v>2</v>
      </c>
      <c r="E3221" t="s">
        <v>12</v>
      </c>
      <c r="F3221">
        <v>4.197</v>
      </c>
      <c r="G3221">
        <v>0.16</v>
      </c>
      <c r="H3221">
        <v>324</v>
      </c>
    </row>
    <row r="3222" spans="1:8">
      <c r="A3222" s="1">
        <v>46154</v>
      </c>
      <c r="B3222" s="2">
        <v>0.695590277777778</v>
      </c>
      <c r="C3222">
        <v>0.281637</v>
      </c>
      <c r="D3222">
        <v>2</v>
      </c>
      <c r="E3222" t="s">
        <v>12</v>
      </c>
      <c r="F3222">
        <v>4.197</v>
      </c>
      <c r="G3222">
        <v>0.16</v>
      </c>
      <c r="H3222">
        <v>324</v>
      </c>
    </row>
    <row r="3223" spans="1:8">
      <c r="A3223" s="1">
        <v>46154</v>
      </c>
      <c r="B3223" s="2">
        <v>0.695590277777778</v>
      </c>
      <c r="C3223">
        <v>0.281746</v>
      </c>
      <c r="D3223">
        <v>2</v>
      </c>
      <c r="E3223" t="s">
        <v>12</v>
      </c>
      <c r="F3223">
        <v>4.197</v>
      </c>
      <c r="G3223">
        <v>0.16</v>
      </c>
      <c r="H3223">
        <v>325</v>
      </c>
    </row>
    <row r="3224" spans="1:8">
      <c r="A3224" s="1">
        <v>46154</v>
      </c>
      <c r="B3224" s="2">
        <v>0.695590277777778</v>
      </c>
      <c r="C3224">
        <v>0.281856</v>
      </c>
      <c r="D3224">
        <v>2</v>
      </c>
      <c r="E3224" t="s">
        <v>12</v>
      </c>
      <c r="F3224">
        <v>4.197</v>
      </c>
      <c r="G3224">
        <v>0.16</v>
      </c>
      <c r="H3224">
        <v>325</v>
      </c>
    </row>
    <row r="3225" spans="1:8">
      <c r="A3225" s="1">
        <v>46154</v>
      </c>
      <c r="B3225" s="2">
        <v>0.695590277777778</v>
      </c>
      <c r="C3225">
        <v>0.281974</v>
      </c>
      <c r="D3225">
        <v>2</v>
      </c>
      <c r="E3225" t="s">
        <v>12</v>
      </c>
      <c r="F3225">
        <v>4.197</v>
      </c>
      <c r="G3225">
        <v>0.16</v>
      </c>
      <c r="H3225">
        <v>325</v>
      </c>
    </row>
    <row r="3226" spans="1:8">
      <c r="A3226" s="1">
        <v>46154</v>
      </c>
      <c r="B3226" s="2">
        <v>0.695590277777778</v>
      </c>
      <c r="C3226">
        <v>0.282112</v>
      </c>
      <c r="D3226">
        <v>2</v>
      </c>
      <c r="E3226" t="s">
        <v>12</v>
      </c>
      <c r="F3226">
        <v>4.197</v>
      </c>
      <c r="G3226">
        <v>0.16</v>
      </c>
      <c r="H3226">
        <v>325</v>
      </c>
    </row>
    <row r="3227" spans="1:8">
      <c r="A3227" s="1">
        <v>46154</v>
      </c>
      <c r="B3227" s="2">
        <v>0.695590277777778</v>
      </c>
      <c r="C3227">
        <v>0.282252</v>
      </c>
      <c r="D3227">
        <v>2</v>
      </c>
      <c r="E3227" t="s">
        <v>12</v>
      </c>
      <c r="F3227">
        <v>4.197</v>
      </c>
      <c r="G3227">
        <v>0.16</v>
      </c>
      <c r="H3227">
        <v>325</v>
      </c>
    </row>
    <row r="3228" spans="1:8">
      <c r="A3228" s="1">
        <v>46154</v>
      </c>
      <c r="B3228" s="2">
        <v>0.695590277777778</v>
      </c>
      <c r="C3228">
        <v>0.282361</v>
      </c>
      <c r="D3228">
        <v>2</v>
      </c>
      <c r="E3228" t="s">
        <v>12</v>
      </c>
      <c r="F3228">
        <v>4.197</v>
      </c>
      <c r="G3228">
        <v>0.16</v>
      </c>
      <c r="H3228">
        <v>325</v>
      </c>
    </row>
    <row r="3229" spans="1:8">
      <c r="A3229" s="1">
        <v>46154</v>
      </c>
      <c r="B3229" s="2">
        <v>0.695590277777778</v>
      </c>
      <c r="C3229">
        <v>0.282514</v>
      </c>
      <c r="D3229">
        <v>2</v>
      </c>
      <c r="E3229" t="s">
        <v>12</v>
      </c>
      <c r="F3229">
        <v>4.197</v>
      </c>
      <c r="G3229">
        <v>0.16</v>
      </c>
      <c r="H3229">
        <v>325</v>
      </c>
    </row>
    <row r="3230" spans="1:8">
      <c r="A3230" s="1">
        <v>46154</v>
      </c>
      <c r="B3230" s="2">
        <v>0.695590277777778</v>
      </c>
      <c r="C3230">
        <v>0.282629</v>
      </c>
      <c r="D3230">
        <v>2</v>
      </c>
      <c r="E3230" t="s">
        <v>12</v>
      </c>
      <c r="F3230">
        <v>4.197</v>
      </c>
      <c r="G3230">
        <v>0.16</v>
      </c>
      <c r="H3230">
        <v>325</v>
      </c>
    </row>
    <row r="3231" spans="1:8">
      <c r="A3231" s="1">
        <v>46154</v>
      </c>
      <c r="B3231" s="2">
        <v>0.695590277777778</v>
      </c>
      <c r="C3231">
        <v>0.282738</v>
      </c>
      <c r="D3231">
        <v>2</v>
      </c>
      <c r="E3231" t="s">
        <v>12</v>
      </c>
      <c r="F3231">
        <v>4.197</v>
      </c>
      <c r="G3231">
        <v>0.16</v>
      </c>
      <c r="H3231">
        <v>325</v>
      </c>
    </row>
    <row r="3232" spans="1:8">
      <c r="A3232" s="1">
        <v>46154</v>
      </c>
      <c r="B3232" s="2">
        <v>0.695590277777778</v>
      </c>
      <c r="C3232">
        <v>0.282849</v>
      </c>
      <c r="D3232">
        <v>2</v>
      </c>
      <c r="E3232" t="s">
        <v>12</v>
      </c>
      <c r="F3232">
        <v>4.197</v>
      </c>
      <c r="G3232">
        <v>0.16</v>
      </c>
      <c r="H3232">
        <v>325</v>
      </c>
    </row>
    <row r="3233" spans="1:8">
      <c r="A3233" s="1">
        <v>46154</v>
      </c>
      <c r="B3233" s="2">
        <v>0.695590277777778</v>
      </c>
      <c r="C3233">
        <v>0.28296</v>
      </c>
      <c r="D3233">
        <v>2</v>
      </c>
      <c r="E3233" t="s">
        <v>12</v>
      </c>
      <c r="F3233">
        <v>4.197</v>
      </c>
      <c r="G3233">
        <v>0.16</v>
      </c>
      <c r="H3233">
        <v>325</v>
      </c>
    </row>
    <row r="3234" spans="1:8">
      <c r="A3234" s="1">
        <v>46154</v>
      </c>
      <c r="B3234" s="2">
        <v>0.695590277777778</v>
      </c>
      <c r="C3234">
        <v>0.283082</v>
      </c>
      <c r="D3234">
        <v>2</v>
      </c>
      <c r="E3234" t="s">
        <v>12</v>
      </c>
      <c r="F3234">
        <v>4.197</v>
      </c>
      <c r="G3234">
        <v>0.16</v>
      </c>
      <c r="H3234">
        <v>326</v>
      </c>
    </row>
    <row r="3235" spans="1:8">
      <c r="A3235" s="1">
        <v>46154</v>
      </c>
      <c r="B3235" s="2">
        <v>0.695590277777778</v>
      </c>
      <c r="C3235">
        <v>0.283204</v>
      </c>
      <c r="D3235">
        <v>2</v>
      </c>
      <c r="E3235" t="s">
        <v>12</v>
      </c>
      <c r="F3235">
        <v>4.197</v>
      </c>
      <c r="G3235">
        <v>0.16</v>
      </c>
      <c r="H3235">
        <v>326</v>
      </c>
    </row>
    <row r="3236" spans="1:8">
      <c r="A3236" s="1">
        <v>46154</v>
      </c>
      <c r="B3236" s="2">
        <v>0.695590277777778</v>
      </c>
      <c r="C3236">
        <v>0.283321</v>
      </c>
      <c r="D3236">
        <v>2</v>
      </c>
      <c r="E3236" t="s">
        <v>12</v>
      </c>
      <c r="F3236">
        <v>4.197</v>
      </c>
      <c r="G3236">
        <v>0.16</v>
      </c>
      <c r="H3236">
        <v>326</v>
      </c>
    </row>
    <row r="3237" spans="1:8">
      <c r="A3237" s="1">
        <v>46154</v>
      </c>
      <c r="B3237" s="2">
        <v>0.695590277777778</v>
      </c>
      <c r="C3237">
        <v>0.28347</v>
      </c>
      <c r="D3237">
        <v>2</v>
      </c>
      <c r="E3237" t="s">
        <v>12</v>
      </c>
      <c r="F3237">
        <v>4.197</v>
      </c>
      <c r="G3237">
        <v>0.16</v>
      </c>
      <c r="H3237">
        <v>326</v>
      </c>
    </row>
    <row r="3238" spans="1:8">
      <c r="A3238" s="1">
        <v>46154</v>
      </c>
      <c r="B3238" s="2">
        <v>0.695590277777778</v>
      </c>
      <c r="C3238">
        <v>0.283601</v>
      </c>
      <c r="D3238">
        <v>2</v>
      </c>
      <c r="E3238" t="s">
        <v>12</v>
      </c>
      <c r="F3238">
        <v>4.197</v>
      </c>
      <c r="G3238">
        <v>0.16</v>
      </c>
      <c r="H3238">
        <v>326</v>
      </c>
    </row>
    <row r="3239" spans="1:8">
      <c r="A3239" s="1">
        <v>46154</v>
      </c>
      <c r="B3239" s="2">
        <v>0.695590277777778</v>
      </c>
      <c r="C3239">
        <v>0.283707</v>
      </c>
      <c r="D3239">
        <v>2</v>
      </c>
      <c r="E3239" t="s">
        <v>12</v>
      </c>
      <c r="F3239">
        <v>4.197</v>
      </c>
      <c r="G3239">
        <v>0.16</v>
      </c>
      <c r="H3239">
        <v>326</v>
      </c>
    </row>
    <row r="3240" spans="1:8">
      <c r="A3240" s="1">
        <v>46154</v>
      </c>
      <c r="B3240" s="2">
        <v>0.695590277777778</v>
      </c>
      <c r="C3240">
        <v>0.283824</v>
      </c>
      <c r="D3240">
        <v>2</v>
      </c>
      <c r="E3240" t="s">
        <v>12</v>
      </c>
      <c r="F3240">
        <v>4.197</v>
      </c>
      <c r="G3240">
        <v>0.16</v>
      </c>
      <c r="H3240">
        <v>326</v>
      </c>
    </row>
    <row r="3241" spans="1:8">
      <c r="A3241" s="1">
        <v>46154</v>
      </c>
      <c r="B3241" s="2">
        <v>0.695590277777778</v>
      </c>
      <c r="C3241">
        <v>0.283942</v>
      </c>
      <c r="D3241">
        <v>2</v>
      </c>
      <c r="E3241" t="s">
        <v>12</v>
      </c>
      <c r="F3241">
        <v>4.197</v>
      </c>
      <c r="G3241">
        <v>0.17</v>
      </c>
      <c r="H3241">
        <v>326</v>
      </c>
    </row>
    <row r="3242" spans="1:8">
      <c r="A3242" s="1">
        <v>46154</v>
      </c>
      <c r="B3242" s="2">
        <v>0.695590277777778</v>
      </c>
      <c r="C3242">
        <v>0.284055</v>
      </c>
      <c r="D3242">
        <v>2</v>
      </c>
      <c r="E3242" t="s">
        <v>12</v>
      </c>
      <c r="F3242">
        <v>4.197</v>
      </c>
      <c r="G3242">
        <v>0.16</v>
      </c>
      <c r="H3242">
        <v>326</v>
      </c>
    </row>
    <row r="3243" spans="1:8">
      <c r="A3243" s="1">
        <v>46154</v>
      </c>
      <c r="B3243" s="2">
        <v>0.695590277777778</v>
      </c>
      <c r="C3243">
        <v>0.284188</v>
      </c>
      <c r="D3243">
        <v>2</v>
      </c>
      <c r="E3243" t="s">
        <v>12</v>
      </c>
      <c r="F3243">
        <v>4.197</v>
      </c>
      <c r="G3243">
        <v>0.16</v>
      </c>
      <c r="H3243">
        <v>326</v>
      </c>
    </row>
    <row r="3244" spans="1:8">
      <c r="A3244" s="1">
        <v>46154</v>
      </c>
      <c r="B3244" s="2">
        <v>0.695590277777778</v>
      </c>
      <c r="C3244">
        <v>0.284311</v>
      </c>
      <c r="D3244">
        <v>2</v>
      </c>
      <c r="E3244" t="s">
        <v>12</v>
      </c>
      <c r="F3244">
        <v>4.197</v>
      </c>
      <c r="G3244">
        <v>0.16</v>
      </c>
      <c r="H3244">
        <v>326</v>
      </c>
    </row>
    <row r="3245" spans="1:8">
      <c r="A3245" s="1">
        <v>46154</v>
      </c>
      <c r="B3245" s="2">
        <v>0.695590277777778</v>
      </c>
      <c r="C3245">
        <v>0.284452</v>
      </c>
      <c r="D3245">
        <v>2</v>
      </c>
      <c r="E3245" t="s">
        <v>12</v>
      </c>
      <c r="F3245">
        <v>4.197</v>
      </c>
      <c r="G3245">
        <v>0.16</v>
      </c>
      <c r="H3245">
        <v>327</v>
      </c>
    </row>
    <row r="3246" spans="1:8">
      <c r="A3246" s="1">
        <v>46154</v>
      </c>
      <c r="B3246" s="2">
        <v>0.695590277777778</v>
      </c>
      <c r="C3246">
        <v>0.284578</v>
      </c>
      <c r="D3246">
        <v>2</v>
      </c>
      <c r="E3246" t="s">
        <v>12</v>
      </c>
      <c r="F3246">
        <v>4.197</v>
      </c>
      <c r="G3246">
        <v>0.16</v>
      </c>
      <c r="H3246">
        <v>327</v>
      </c>
    </row>
    <row r="3247" spans="1:8">
      <c r="A3247" s="1">
        <v>46154</v>
      </c>
      <c r="B3247" s="2">
        <v>0.695590277777778</v>
      </c>
      <c r="C3247">
        <v>0.284729</v>
      </c>
      <c r="D3247">
        <v>2</v>
      </c>
      <c r="E3247" t="s">
        <v>12</v>
      </c>
      <c r="F3247">
        <v>4.197</v>
      </c>
      <c r="G3247">
        <v>0.16</v>
      </c>
      <c r="H3247">
        <v>327</v>
      </c>
    </row>
    <row r="3248" spans="1:8">
      <c r="A3248" s="1">
        <v>46154</v>
      </c>
      <c r="B3248" s="2">
        <v>0.695590277777778</v>
      </c>
      <c r="C3248">
        <v>0.284915</v>
      </c>
      <c r="D3248">
        <v>2</v>
      </c>
      <c r="E3248" t="s">
        <v>12</v>
      </c>
      <c r="F3248">
        <v>4.197</v>
      </c>
      <c r="G3248">
        <v>0.16</v>
      </c>
      <c r="H3248">
        <v>327</v>
      </c>
    </row>
    <row r="3249" spans="1:8">
      <c r="A3249" s="1">
        <v>46154</v>
      </c>
      <c r="B3249" s="2">
        <v>0.695590277777778</v>
      </c>
      <c r="C3249">
        <v>0.285056</v>
      </c>
      <c r="D3249">
        <v>2</v>
      </c>
      <c r="E3249" t="s">
        <v>12</v>
      </c>
      <c r="F3249">
        <v>4.197</v>
      </c>
      <c r="G3249">
        <v>0.16</v>
      </c>
      <c r="H3249">
        <v>327</v>
      </c>
    </row>
    <row r="3250" spans="1:8">
      <c r="A3250" s="1">
        <v>46154</v>
      </c>
      <c r="B3250" s="2">
        <v>0.695590277777778</v>
      </c>
      <c r="C3250">
        <v>0.285175</v>
      </c>
      <c r="D3250">
        <v>2</v>
      </c>
      <c r="E3250" t="s">
        <v>12</v>
      </c>
      <c r="F3250">
        <v>4.197</v>
      </c>
      <c r="G3250">
        <v>0.16</v>
      </c>
      <c r="H3250">
        <v>327</v>
      </c>
    </row>
    <row r="3251" spans="1:8">
      <c r="A3251" s="1">
        <v>46154</v>
      </c>
      <c r="B3251" s="2">
        <v>0.695590277777778</v>
      </c>
      <c r="C3251">
        <v>0.285307</v>
      </c>
      <c r="D3251">
        <v>2</v>
      </c>
      <c r="E3251" t="s">
        <v>12</v>
      </c>
      <c r="F3251">
        <v>4.197</v>
      </c>
      <c r="G3251">
        <v>0.16</v>
      </c>
      <c r="H3251">
        <v>327</v>
      </c>
    </row>
    <row r="3252" spans="1:8">
      <c r="A3252" s="1">
        <v>46154</v>
      </c>
      <c r="B3252" s="2">
        <v>0.695590277777778</v>
      </c>
      <c r="C3252">
        <v>0.285461</v>
      </c>
      <c r="D3252">
        <v>2</v>
      </c>
      <c r="E3252" t="s">
        <v>12</v>
      </c>
      <c r="F3252">
        <v>4.197</v>
      </c>
      <c r="G3252">
        <v>0.16</v>
      </c>
      <c r="H3252">
        <v>327</v>
      </c>
    </row>
    <row r="3253" spans="1:8">
      <c r="A3253" s="1">
        <v>46154</v>
      </c>
      <c r="B3253" s="2">
        <v>0.695590277777778</v>
      </c>
      <c r="C3253">
        <v>0.285531</v>
      </c>
      <c r="D3253">
        <v>2</v>
      </c>
      <c r="E3253" t="s">
        <v>12</v>
      </c>
      <c r="F3253">
        <v>4.197</v>
      </c>
      <c r="G3253">
        <v>0.16</v>
      </c>
      <c r="H3253">
        <v>327</v>
      </c>
    </row>
    <row r="3254" spans="1:8">
      <c r="A3254" s="1">
        <v>46154</v>
      </c>
      <c r="B3254" s="2">
        <v>0.695590277777778</v>
      </c>
      <c r="C3254">
        <v>0.285633</v>
      </c>
      <c r="D3254">
        <v>2</v>
      </c>
      <c r="E3254" t="s">
        <v>12</v>
      </c>
      <c r="F3254">
        <v>4.197</v>
      </c>
      <c r="G3254">
        <v>0.16</v>
      </c>
      <c r="H3254">
        <v>327</v>
      </c>
    </row>
    <row r="3255" spans="1:8">
      <c r="A3255" s="1">
        <v>46154</v>
      </c>
      <c r="B3255" s="2">
        <v>0.695590277777778</v>
      </c>
      <c r="C3255">
        <v>0.285768</v>
      </c>
      <c r="D3255">
        <v>2</v>
      </c>
      <c r="E3255" t="s">
        <v>12</v>
      </c>
      <c r="F3255">
        <v>4.197</v>
      </c>
      <c r="G3255">
        <v>0.16</v>
      </c>
      <c r="H3255">
        <v>327</v>
      </c>
    </row>
    <row r="3256" spans="1:8">
      <c r="A3256" s="1">
        <v>46154</v>
      </c>
      <c r="B3256" s="2">
        <v>0.695590277777778</v>
      </c>
      <c r="C3256">
        <v>0.285866</v>
      </c>
      <c r="D3256">
        <v>2</v>
      </c>
      <c r="E3256" t="s">
        <v>12</v>
      </c>
      <c r="F3256">
        <v>4.197</v>
      </c>
      <c r="G3256">
        <v>0.16</v>
      </c>
      <c r="H3256">
        <v>328</v>
      </c>
    </row>
    <row r="3257" spans="1:8">
      <c r="A3257" s="1">
        <v>46154</v>
      </c>
      <c r="B3257" s="2">
        <v>0.695590277777778</v>
      </c>
      <c r="C3257">
        <v>0.285955</v>
      </c>
      <c r="D3257">
        <v>2</v>
      </c>
      <c r="E3257" t="s">
        <v>12</v>
      </c>
      <c r="F3257">
        <v>4.197</v>
      </c>
      <c r="G3257">
        <v>0.16</v>
      </c>
      <c r="H3257">
        <v>328</v>
      </c>
    </row>
    <row r="3258" spans="1:8">
      <c r="A3258" s="1">
        <v>46154</v>
      </c>
      <c r="B3258" s="2">
        <v>0.695590277777778</v>
      </c>
      <c r="C3258">
        <v>0.286044</v>
      </c>
      <c r="D3258">
        <v>2</v>
      </c>
      <c r="E3258" t="s">
        <v>12</v>
      </c>
      <c r="F3258">
        <v>4.197</v>
      </c>
      <c r="G3258">
        <v>0.16</v>
      </c>
      <c r="H3258">
        <v>328</v>
      </c>
    </row>
    <row r="3259" spans="1:8">
      <c r="A3259" s="1">
        <v>46154</v>
      </c>
      <c r="B3259" s="2">
        <v>0.695590277777778</v>
      </c>
      <c r="C3259">
        <v>0.286134</v>
      </c>
      <c r="D3259">
        <v>2</v>
      </c>
      <c r="E3259" t="s">
        <v>12</v>
      </c>
      <c r="F3259">
        <v>4.197</v>
      </c>
      <c r="G3259">
        <v>0.16</v>
      </c>
      <c r="H3259">
        <v>328</v>
      </c>
    </row>
    <row r="3260" spans="1:8">
      <c r="A3260" s="1">
        <v>46154</v>
      </c>
      <c r="B3260" s="2">
        <v>0.695590277777778</v>
      </c>
      <c r="C3260">
        <v>0.286236</v>
      </c>
      <c r="D3260">
        <v>2</v>
      </c>
      <c r="E3260" t="s">
        <v>12</v>
      </c>
      <c r="F3260">
        <v>4.197</v>
      </c>
      <c r="G3260">
        <v>0.16</v>
      </c>
      <c r="H3260">
        <v>328</v>
      </c>
    </row>
    <row r="3261" spans="1:8">
      <c r="A3261" s="1">
        <v>46154</v>
      </c>
      <c r="B3261" s="2">
        <v>0.695590277777778</v>
      </c>
      <c r="C3261">
        <v>0.286342</v>
      </c>
      <c r="D3261">
        <v>2</v>
      </c>
      <c r="E3261" t="s">
        <v>12</v>
      </c>
      <c r="F3261">
        <v>4.197</v>
      </c>
      <c r="G3261">
        <v>0.16</v>
      </c>
      <c r="H3261">
        <v>328</v>
      </c>
    </row>
    <row r="3262" spans="1:8">
      <c r="A3262" s="1">
        <v>46154</v>
      </c>
      <c r="B3262" s="2">
        <v>0.695590277777778</v>
      </c>
      <c r="C3262">
        <v>0.286496</v>
      </c>
      <c r="D3262">
        <v>2</v>
      </c>
      <c r="E3262" t="s">
        <v>12</v>
      </c>
      <c r="F3262">
        <v>4.197</v>
      </c>
      <c r="G3262">
        <v>0.16</v>
      </c>
      <c r="H3262">
        <v>328</v>
      </c>
    </row>
    <row r="3263" spans="1:8">
      <c r="A3263" s="1">
        <v>46154</v>
      </c>
      <c r="B3263" s="2">
        <v>0.695590277777778</v>
      </c>
      <c r="C3263">
        <v>0.2866</v>
      </c>
      <c r="D3263">
        <v>2</v>
      </c>
      <c r="E3263" t="s">
        <v>12</v>
      </c>
      <c r="F3263">
        <v>4.197</v>
      </c>
      <c r="G3263">
        <v>0.16</v>
      </c>
      <c r="H3263">
        <v>328</v>
      </c>
    </row>
    <row r="3264" spans="1:8">
      <c r="A3264" s="1">
        <v>46154</v>
      </c>
      <c r="B3264" s="2">
        <v>0.695590277777778</v>
      </c>
      <c r="C3264">
        <v>0.286685</v>
      </c>
      <c r="D3264">
        <v>2</v>
      </c>
      <c r="E3264" t="s">
        <v>12</v>
      </c>
      <c r="F3264">
        <v>4.197</v>
      </c>
      <c r="G3264">
        <v>0.16</v>
      </c>
      <c r="H3264">
        <v>328</v>
      </c>
    </row>
    <row r="3265" spans="1:8">
      <c r="A3265" s="1">
        <v>46154</v>
      </c>
      <c r="B3265" s="2">
        <v>0.695590277777778</v>
      </c>
      <c r="C3265">
        <v>0.286768</v>
      </c>
      <c r="D3265">
        <v>2</v>
      </c>
      <c r="E3265" t="s">
        <v>12</v>
      </c>
      <c r="F3265">
        <v>4.197</v>
      </c>
      <c r="G3265">
        <v>0.16</v>
      </c>
      <c r="H3265">
        <v>328</v>
      </c>
    </row>
    <row r="3266" spans="1:8">
      <c r="A3266" s="1">
        <v>46154</v>
      </c>
      <c r="B3266" s="2">
        <v>0.695590277777778</v>
      </c>
      <c r="C3266">
        <v>0.286854</v>
      </c>
      <c r="D3266">
        <v>2</v>
      </c>
      <c r="E3266" t="s">
        <v>12</v>
      </c>
      <c r="F3266">
        <v>4.196</v>
      </c>
      <c r="G3266">
        <v>0.16</v>
      </c>
      <c r="H3266">
        <v>328</v>
      </c>
    </row>
    <row r="3267" spans="1:8">
      <c r="A3267" s="1">
        <v>46154</v>
      </c>
      <c r="B3267" s="2">
        <v>0.695590277777778</v>
      </c>
      <c r="C3267">
        <v>0.286941</v>
      </c>
      <c r="D3267">
        <v>2</v>
      </c>
      <c r="E3267" t="s">
        <v>12</v>
      </c>
      <c r="F3267">
        <v>4.197</v>
      </c>
      <c r="G3267">
        <v>0.16</v>
      </c>
      <c r="H3267">
        <v>329</v>
      </c>
    </row>
    <row r="3268" spans="1:8">
      <c r="A3268" s="1">
        <v>46154</v>
      </c>
      <c r="B3268" s="2">
        <v>0.695590277777778</v>
      </c>
      <c r="C3268">
        <v>0.287043</v>
      </c>
      <c r="D3268">
        <v>2</v>
      </c>
      <c r="E3268" t="s">
        <v>12</v>
      </c>
      <c r="F3268">
        <v>4.197</v>
      </c>
      <c r="G3268">
        <v>0.16</v>
      </c>
      <c r="H3268">
        <v>329</v>
      </c>
    </row>
    <row r="3269" spans="1:8">
      <c r="A3269" s="1">
        <v>46154</v>
      </c>
      <c r="B3269" s="2">
        <v>0.695590277777778</v>
      </c>
      <c r="C3269">
        <v>0.28714</v>
      </c>
      <c r="D3269">
        <v>2</v>
      </c>
      <c r="E3269" t="s">
        <v>12</v>
      </c>
      <c r="F3269">
        <v>4.197</v>
      </c>
      <c r="G3269">
        <v>0.16</v>
      </c>
      <c r="H3269">
        <v>329</v>
      </c>
    </row>
    <row r="3270" spans="1:8">
      <c r="A3270" s="1">
        <v>46154</v>
      </c>
      <c r="B3270" s="2">
        <v>0.695590277777778</v>
      </c>
      <c r="C3270">
        <v>0.287237</v>
      </c>
      <c r="D3270">
        <v>2</v>
      </c>
      <c r="E3270" t="s">
        <v>12</v>
      </c>
      <c r="F3270">
        <v>4.197</v>
      </c>
      <c r="G3270">
        <v>0.16</v>
      </c>
      <c r="H3270">
        <v>329</v>
      </c>
    </row>
    <row r="3271" spans="1:8">
      <c r="A3271" s="1">
        <v>46154</v>
      </c>
      <c r="B3271" s="2">
        <v>0.695590277777778</v>
      </c>
      <c r="C3271">
        <v>0.287332</v>
      </c>
      <c r="D3271">
        <v>2</v>
      </c>
      <c r="E3271" t="s">
        <v>12</v>
      </c>
      <c r="F3271">
        <v>4.197</v>
      </c>
      <c r="G3271">
        <v>0.16</v>
      </c>
      <c r="H3271">
        <v>329</v>
      </c>
    </row>
    <row r="3272" spans="1:8">
      <c r="A3272" s="1">
        <v>46154</v>
      </c>
      <c r="B3272" s="2">
        <v>0.695590277777778</v>
      </c>
      <c r="C3272">
        <v>0.287481</v>
      </c>
      <c r="D3272">
        <v>2</v>
      </c>
      <c r="E3272" t="s">
        <v>12</v>
      </c>
      <c r="F3272">
        <v>4.197</v>
      </c>
      <c r="G3272">
        <v>0.16</v>
      </c>
      <c r="H3272">
        <v>329</v>
      </c>
    </row>
    <row r="3273" spans="1:8">
      <c r="A3273" s="1">
        <v>46154</v>
      </c>
      <c r="B3273" s="2">
        <v>0.695590277777778</v>
      </c>
      <c r="C3273">
        <v>0.287619</v>
      </c>
      <c r="D3273">
        <v>2</v>
      </c>
      <c r="E3273" t="s">
        <v>12</v>
      </c>
      <c r="F3273">
        <v>4.197</v>
      </c>
      <c r="G3273">
        <v>0.16</v>
      </c>
      <c r="H3273">
        <v>329</v>
      </c>
    </row>
    <row r="3274" spans="1:8">
      <c r="A3274" s="1">
        <v>46154</v>
      </c>
      <c r="B3274" s="2">
        <v>0.695590277777778</v>
      </c>
      <c r="C3274">
        <v>0.287734</v>
      </c>
      <c r="D3274">
        <v>2</v>
      </c>
      <c r="E3274" t="s">
        <v>12</v>
      </c>
      <c r="F3274">
        <v>4.197</v>
      </c>
      <c r="G3274">
        <v>0.16</v>
      </c>
      <c r="H3274">
        <v>329</v>
      </c>
    </row>
    <row r="3275" spans="1:8">
      <c r="A3275" s="1">
        <v>46154</v>
      </c>
      <c r="B3275" s="2">
        <v>0.695590277777778</v>
      </c>
      <c r="C3275">
        <v>0.287828</v>
      </c>
      <c r="D3275">
        <v>2</v>
      </c>
      <c r="E3275" t="s">
        <v>12</v>
      </c>
      <c r="F3275">
        <v>4.197</v>
      </c>
      <c r="G3275">
        <v>0.16</v>
      </c>
      <c r="H3275">
        <v>329</v>
      </c>
    </row>
    <row r="3276" spans="1:8">
      <c r="A3276" s="1">
        <v>46154</v>
      </c>
      <c r="B3276" s="2">
        <v>0.695590277777778</v>
      </c>
      <c r="C3276">
        <v>0.287934</v>
      </c>
      <c r="D3276">
        <v>2</v>
      </c>
      <c r="E3276" t="s">
        <v>12</v>
      </c>
      <c r="F3276">
        <v>4.197</v>
      </c>
      <c r="G3276">
        <v>0.16</v>
      </c>
      <c r="H3276">
        <v>329</v>
      </c>
    </row>
    <row r="3277" spans="1:8">
      <c r="A3277" s="1">
        <v>46154</v>
      </c>
      <c r="B3277" s="2">
        <v>0.695590277777778</v>
      </c>
      <c r="C3277">
        <v>0.288035</v>
      </c>
      <c r="D3277">
        <v>2</v>
      </c>
      <c r="E3277" t="s">
        <v>12</v>
      </c>
      <c r="F3277">
        <v>4.197</v>
      </c>
      <c r="G3277">
        <v>0.16</v>
      </c>
      <c r="H3277">
        <v>329</v>
      </c>
    </row>
    <row r="3278" spans="1:8">
      <c r="A3278" s="1">
        <v>46154</v>
      </c>
      <c r="B3278" s="2">
        <v>0.695590277777778</v>
      </c>
      <c r="C3278">
        <v>0.288179</v>
      </c>
      <c r="D3278">
        <v>2</v>
      </c>
      <c r="E3278" t="s">
        <v>12</v>
      </c>
      <c r="F3278">
        <v>4.197</v>
      </c>
      <c r="G3278">
        <v>0.16</v>
      </c>
      <c r="H3278">
        <v>330</v>
      </c>
    </row>
    <row r="3279" spans="1:8">
      <c r="A3279" s="1">
        <v>46154</v>
      </c>
      <c r="B3279" s="2">
        <v>0.695590277777778</v>
      </c>
      <c r="C3279">
        <v>0.288282</v>
      </c>
      <c r="D3279">
        <v>2</v>
      </c>
      <c r="E3279" t="s">
        <v>12</v>
      </c>
      <c r="F3279">
        <v>4.197</v>
      </c>
      <c r="G3279">
        <v>0.16</v>
      </c>
      <c r="H3279">
        <v>330</v>
      </c>
    </row>
    <row r="3280" spans="1:8">
      <c r="A3280" s="1">
        <v>46154</v>
      </c>
      <c r="B3280" s="2">
        <v>0.695590277777778</v>
      </c>
      <c r="C3280">
        <v>0.288381</v>
      </c>
      <c r="D3280">
        <v>2</v>
      </c>
      <c r="E3280" t="s">
        <v>12</v>
      </c>
      <c r="F3280">
        <v>4.197</v>
      </c>
      <c r="G3280">
        <v>0.16</v>
      </c>
      <c r="H3280">
        <v>330</v>
      </c>
    </row>
    <row r="3281" spans="1:8">
      <c r="A3281" s="1">
        <v>46154</v>
      </c>
      <c r="B3281" s="2">
        <v>0.695590277777778</v>
      </c>
      <c r="C3281">
        <v>0.288521</v>
      </c>
      <c r="D3281">
        <v>2</v>
      </c>
      <c r="E3281" t="s">
        <v>12</v>
      </c>
      <c r="F3281">
        <v>4.197</v>
      </c>
      <c r="G3281">
        <v>0.16</v>
      </c>
      <c r="H3281">
        <v>330</v>
      </c>
    </row>
    <row r="3282" spans="1:8">
      <c r="A3282" s="1">
        <v>46154</v>
      </c>
      <c r="B3282" s="2">
        <v>0.695590277777778</v>
      </c>
      <c r="C3282">
        <v>0.288622</v>
      </c>
      <c r="D3282">
        <v>2</v>
      </c>
      <c r="E3282" t="s">
        <v>12</v>
      </c>
      <c r="F3282">
        <v>4.197</v>
      </c>
      <c r="G3282">
        <v>0.16</v>
      </c>
      <c r="H3282">
        <v>330</v>
      </c>
    </row>
    <row r="3283" spans="1:8">
      <c r="A3283" s="1">
        <v>46154</v>
      </c>
      <c r="B3283" s="2">
        <v>0.695590277777778</v>
      </c>
      <c r="C3283">
        <v>0.288712</v>
      </c>
      <c r="D3283">
        <v>2</v>
      </c>
      <c r="E3283" t="s">
        <v>12</v>
      </c>
      <c r="F3283">
        <v>4.196</v>
      </c>
      <c r="G3283">
        <v>0.16</v>
      </c>
      <c r="H3283">
        <v>330</v>
      </c>
    </row>
    <row r="3284" spans="1:8">
      <c r="A3284" s="1">
        <v>46154</v>
      </c>
      <c r="B3284" s="2">
        <v>0.695590277777778</v>
      </c>
      <c r="C3284">
        <v>0.288819</v>
      </c>
      <c r="D3284">
        <v>2</v>
      </c>
      <c r="E3284" t="s">
        <v>12</v>
      </c>
      <c r="F3284">
        <v>4.197</v>
      </c>
      <c r="G3284">
        <v>0.16</v>
      </c>
      <c r="H3284">
        <v>330</v>
      </c>
    </row>
    <row r="3285" spans="1:8">
      <c r="A3285" s="1">
        <v>46154</v>
      </c>
      <c r="B3285" s="2">
        <v>0.695590277777778</v>
      </c>
      <c r="C3285">
        <v>0.28892</v>
      </c>
      <c r="D3285">
        <v>2</v>
      </c>
      <c r="E3285" t="s">
        <v>12</v>
      </c>
      <c r="F3285">
        <v>4.197</v>
      </c>
      <c r="G3285">
        <v>0.16</v>
      </c>
      <c r="H3285">
        <v>330</v>
      </c>
    </row>
    <row r="3286" spans="1:8">
      <c r="A3286" s="1">
        <v>46154</v>
      </c>
      <c r="B3286" s="2">
        <v>0.695590277777778</v>
      </c>
      <c r="C3286">
        <v>0.289007</v>
      </c>
      <c r="D3286">
        <v>2</v>
      </c>
      <c r="E3286" t="s">
        <v>12</v>
      </c>
      <c r="F3286">
        <v>4.197</v>
      </c>
      <c r="G3286">
        <v>0.16</v>
      </c>
      <c r="H3286">
        <v>330</v>
      </c>
    </row>
    <row r="3287" spans="1:8">
      <c r="A3287" s="1">
        <v>46154</v>
      </c>
      <c r="B3287" s="2">
        <v>0.695590277777778</v>
      </c>
      <c r="C3287">
        <v>0.289109</v>
      </c>
      <c r="D3287">
        <v>2</v>
      </c>
      <c r="E3287" t="s">
        <v>12</v>
      </c>
      <c r="F3287">
        <v>4.197</v>
      </c>
      <c r="G3287">
        <v>0.16</v>
      </c>
      <c r="H3287">
        <v>330</v>
      </c>
    </row>
    <row r="3288" spans="1:8">
      <c r="A3288" s="1">
        <v>46154</v>
      </c>
      <c r="B3288" s="2">
        <v>0.695590277777778</v>
      </c>
      <c r="C3288">
        <v>0.28923</v>
      </c>
      <c r="D3288">
        <v>2</v>
      </c>
      <c r="E3288" t="s">
        <v>12</v>
      </c>
      <c r="F3288">
        <v>4.197</v>
      </c>
      <c r="G3288">
        <v>0.16</v>
      </c>
      <c r="H3288">
        <v>330</v>
      </c>
    </row>
    <row r="3289" spans="1:8">
      <c r="A3289" s="1">
        <v>46154</v>
      </c>
      <c r="B3289" s="2">
        <v>0.695590277777778</v>
      </c>
      <c r="C3289">
        <v>0.289331</v>
      </c>
      <c r="D3289">
        <v>2</v>
      </c>
      <c r="E3289" t="s">
        <v>12</v>
      </c>
      <c r="F3289">
        <v>4.197</v>
      </c>
      <c r="G3289">
        <v>0.16</v>
      </c>
      <c r="H3289">
        <v>331</v>
      </c>
    </row>
    <row r="3290" spans="1:8">
      <c r="A3290" s="1">
        <v>46154</v>
      </c>
      <c r="B3290" s="2">
        <v>0.695590277777778</v>
      </c>
      <c r="C3290">
        <v>0.289445</v>
      </c>
      <c r="D3290">
        <v>2</v>
      </c>
      <c r="E3290" t="s">
        <v>12</v>
      </c>
      <c r="F3290">
        <v>4.197</v>
      </c>
      <c r="G3290">
        <v>0.16</v>
      </c>
      <c r="H3290">
        <v>331</v>
      </c>
    </row>
    <row r="3291" spans="1:8">
      <c r="A3291" s="1">
        <v>46154</v>
      </c>
      <c r="B3291" s="2">
        <v>0.695590277777778</v>
      </c>
      <c r="C3291">
        <v>0.289545</v>
      </c>
      <c r="D3291">
        <v>2</v>
      </c>
      <c r="E3291" t="s">
        <v>12</v>
      </c>
      <c r="F3291">
        <v>4.197</v>
      </c>
      <c r="G3291">
        <v>0.16</v>
      </c>
      <c r="H3291">
        <v>331</v>
      </c>
    </row>
    <row r="3292" spans="1:8">
      <c r="A3292" s="1">
        <v>46154</v>
      </c>
      <c r="B3292" s="2">
        <v>0.695590277777778</v>
      </c>
      <c r="C3292">
        <v>0.289645</v>
      </c>
      <c r="D3292">
        <v>2</v>
      </c>
      <c r="E3292" t="s">
        <v>12</v>
      </c>
      <c r="F3292">
        <v>4.197</v>
      </c>
      <c r="G3292">
        <v>0.16</v>
      </c>
      <c r="H3292">
        <v>331</v>
      </c>
    </row>
    <row r="3293" spans="1:8">
      <c r="A3293" s="1">
        <v>46154</v>
      </c>
      <c r="B3293" s="2">
        <v>0.695590277777778</v>
      </c>
      <c r="C3293">
        <v>0.289736</v>
      </c>
      <c r="D3293">
        <v>2</v>
      </c>
      <c r="E3293" t="s">
        <v>12</v>
      </c>
      <c r="F3293">
        <v>4.197</v>
      </c>
      <c r="G3293">
        <v>0.16</v>
      </c>
      <c r="H3293">
        <v>331</v>
      </c>
    </row>
    <row r="3294" spans="1:8">
      <c r="A3294" s="1">
        <v>46154</v>
      </c>
      <c r="B3294" s="2">
        <v>0.695590277777778</v>
      </c>
      <c r="C3294">
        <v>0.289823</v>
      </c>
      <c r="D3294">
        <v>2</v>
      </c>
      <c r="E3294" t="s">
        <v>12</v>
      </c>
      <c r="F3294">
        <v>4.197</v>
      </c>
      <c r="G3294">
        <v>0.16</v>
      </c>
      <c r="H3294">
        <v>331</v>
      </c>
    </row>
    <row r="3295" spans="1:8">
      <c r="A3295" s="1">
        <v>46154</v>
      </c>
      <c r="B3295" s="2">
        <v>0.695590277777778</v>
      </c>
      <c r="C3295">
        <v>0.289908</v>
      </c>
      <c r="D3295">
        <v>2</v>
      </c>
      <c r="E3295" t="s">
        <v>12</v>
      </c>
      <c r="F3295">
        <v>4.197</v>
      </c>
      <c r="G3295">
        <v>0.16</v>
      </c>
      <c r="H3295">
        <v>331</v>
      </c>
    </row>
    <row r="3296" spans="1:8">
      <c r="A3296" s="1">
        <v>46154</v>
      </c>
      <c r="B3296" s="2">
        <v>0.695590277777778</v>
      </c>
      <c r="C3296">
        <v>0.289998</v>
      </c>
      <c r="D3296">
        <v>2</v>
      </c>
      <c r="E3296" t="s">
        <v>12</v>
      </c>
      <c r="F3296">
        <v>4.196</v>
      </c>
      <c r="G3296">
        <v>0.16</v>
      </c>
      <c r="H3296">
        <v>331</v>
      </c>
    </row>
    <row r="3297" spans="1:8">
      <c r="A3297" s="1">
        <v>46154</v>
      </c>
      <c r="B3297" s="2">
        <v>0.695590277777778</v>
      </c>
      <c r="C3297">
        <v>0.290099</v>
      </c>
      <c r="D3297">
        <v>2</v>
      </c>
      <c r="E3297" t="s">
        <v>12</v>
      </c>
      <c r="F3297">
        <v>4.197</v>
      </c>
      <c r="G3297">
        <v>0.16</v>
      </c>
      <c r="H3297">
        <v>331</v>
      </c>
    </row>
    <row r="3298" spans="1:8">
      <c r="A3298" s="1">
        <v>46154</v>
      </c>
      <c r="B3298" s="2">
        <v>0.695590277777778</v>
      </c>
      <c r="C3298">
        <v>0.290209</v>
      </c>
      <c r="D3298">
        <v>2</v>
      </c>
      <c r="E3298" t="s">
        <v>12</v>
      </c>
      <c r="F3298">
        <v>4.197</v>
      </c>
      <c r="G3298">
        <v>0.16</v>
      </c>
      <c r="H3298">
        <v>331</v>
      </c>
    </row>
    <row r="3299" spans="1:8">
      <c r="A3299" s="1">
        <v>46154</v>
      </c>
      <c r="B3299" s="2">
        <v>0.695590277777778</v>
      </c>
      <c r="C3299">
        <v>0.290311</v>
      </c>
      <c r="D3299">
        <v>2</v>
      </c>
      <c r="E3299" t="s">
        <v>12</v>
      </c>
      <c r="F3299">
        <v>4.197</v>
      </c>
      <c r="G3299">
        <v>0.16</v>
      </c>
      <c r="H3299">
        <v>331</v>
      </c>
    </row>
    <row r="3300" spans="1:8">
      <c r="A3300" s="1">
        <v>46154</v>
      </c>
      <c r="B3300" s="2">
        <v>0.695590277777778</v>
      </c>
      <c r="C3300">
        <v>0.2904</v>
      </c>
      <c r="D3300">
        <v>2</v>
      </c>
      <c r="E3300" t="s">
        <v>12</v>
      </c>
      <c r="F3300">
        <v>4.197</v>
      </c>
      <c r="G3300">
        <v>0.16</v>
      </c>
      <c r="H3300">
        <v>332</v>
      </c>
    </row>
    <row r="3301" spans="1:8">
      <c r="A3301" s="1">
        <v>46154</v>
      </c>
      <c r="B3301" s="2">
        <v>0.695590277777778</v>
      </c>
      <c r="C3301">
        <v>0.290514</v>
      </c>
      <c r="D3301">
        <v>2</v>
      </c>
      <c r="E3301" t="s">
        <v>12</v>
      </c>
      <c r="F3301">
        <v>4.197</v>
      </c>
      <c r="G3301">
        <v>0.16</v>
      </c>
      <c r="H3301">
        <v>332</v>
      </c>
    </row>
    <row r="3302" spans="1:8">
      <c r="A3302" s="1">
        <v>46154</v>
      </c>
      <c r="B3302" s="2">
        <v>0.695590277777778</v>
      </c>
      <c r="C3302">
        <v>0.290593</v>
      </c>
      <c r="D3302">
        <v>2</v>
      </c>
      <c r="E3302" t="s">
        <v>12</v>
      </c>
      <c r="F3302">
        <v>4.197</v>
      </c>
      <c r="G3302">
        <v>0.16</v>
      </c>
      <c r="H3302">
        <v>332</v>
      </c>
    </row>
    <row r="3303" spans="1:8">
      <c r="A3303" s="1">
        <v>46154</v>
      </c>
      <c r="B3303" s="2">
        <v>0.695590277777778</v>
      </c>
      <c r="C3303">
        <v>0.29067</v>
      </c>
      <c r="D3303">
        <v>2</v>
      </c>
      <c r="E3303" t="s">
        <v>12</v>
      </c>
      <c r="F3303">
        <v>4.197</v>
      </c>
      <c r="G3303">
        <v>0.16</v>
      </c>
      <c r="H3303">
        <v>332</v>
      </c>
    </row>
    <row r="3304" spans="1:8">
      <c r="A3304" s="1">
        <v>46154</v>
      </c>
      <c r="B3304" s="2">
        <v>0.695590277777778</v>
      </c>
      <c r="C3304">
        <v>0.290747</v>
      </c>
      <c r="D3304">
        <v>2</v>
      </c>
      <c r="E3304" t="s">
        <v>12</v>
      </c>
      <c r="F3304">
        <v>4.197</v>
      </c>
      <c r="G3304">
        <v>0.16</v>
      </c>
      <c r="H3304">
        <v>332</v>
      </c>
    </row>
    <row r="3305" spans="1:8">
      <c r="A3305" s="1">
        <v>46154</v>
      </c>
      <c r="B3305" s="2">
        <v>0.695590277777778</v>
      </c>
      <c r="C3305">
        <v>0.290825</v>
      </c>
      <c r="D3305">
        <v>2</v>
      </c>
      <c r="E3305" t="s">
        <v>12</v>
      </c>
      <c r="F3305">
        <v>4.197</v>
      </c>
      <c r="G3305">
        <v>0.16</v>
      </c>
      <c r="H3305">
        <v>332</v>
      </c>
    </row>
    <row r="3306" spans="1:8">
      <c r="A3306" s="1">
        <v>46154</v>
      </c>
      <c r="B3306" s="2">
        <v>0.695590277777778</v>
      </c>
      <c r="C3306">
        <v>0.290901</v>
      </c>
      <c r="D3306">
        <v>2</v>
      </c>
      <c r="E3306" t="s">
        <v>12</v>
      </c>
      <c r="F3306">
        <v>4.197</v>
      </c>
      <c r="G3306">
        <v>0.16</v>
      </c>
      <c r="H3306">
        <v>332</v>
      </c>
    </row>
    <row r="3307" spans="1:8">
      <c r="A3307" s="1">
        <v>46154</v>
      </c>
      <c r="B3307" s="2">
        <v>0.695590277777778</v>
      </c>
      <c r="C3307">
        <v>0.291013</v>
      </c>
      <c r="D3307">
        <v>2</v>
      </c>
      <c r="E3307" t="s">
        <v>12</v>
      </c>
      <c r="F3307">
        <v>4.196</v>
      </c>
      <c r="G3307">
        <v>0.16</v>
      </c>
      <c r="H3307">
        <v>332</v>
      </c>
    </row>
    <row r="3308" spans="1:8">
      <c r="A3308" s="1">
        <v>46154</v>
      </c>
      <c r="B3308" s="2">
        <v>0.695590277777778</v>
      </c>
      <c r="C3308">
        <v>0.291086</v>
      </c>
      <c r="D3308">
        <v>2</v>
      </c>
      <c r="E3308" t="s">
        <v>12</v>
      </c>
      <c r="F3308">
        <v>4.197</v>
      </c>
      <c r="G3308">
        <v>0.16</v>
      </c>
      <c r="H3308">
        <v>332</v>
      </c>
    </row>
    <row r="3309" spans="1:8">
      <c r="A3309" s="1">
        <v>46154</v>
      </c>
      <c r="B3309" s="2">
        <v>0.695590277777778</v>
      </c>
      <c r="C3309">
        <v>0.291191</v>
      </c>
      <c r="D3309">
        <v>2</v>
      </c>
      <c r="E3309" t="s">
        <v>12</v>
      </c>
      <c r="F3309">
        <v>4.196</v>
      </c>
      <c r="G3309">
        <v>0.16</v>
      </c>
      <c r="H3309">
        <v>332</v>
      </c>
    </row>
    <row r="3310" spans="1:8">
      <c r="A3310" s="1">
        <v>46154</v>
      </c>
      <c r="B3310" s="2">
        <v>0.695590277777778</v>
      </c>
      <c r="C3310">
        <v>0.291298</v>
      </c>
      <c r="D3310">
        <v>2</v>
      </c>
      <c r="E3310" t="s">
        <v>12</v>
      </c>
      <c r="F3310">
        <v>4.197</v>
      </c>
      <c r="G3310">
        <v>0.16</v>
      </c>
      <c r="H3310">
        <v>332</v>
      </c>
    </row>
    <row r="3311" spans="1:8">
      <c r="A3311" s="1">
        <v>46154</v>
      </c>
      <c r="B3311" s="2">
        <v>0.695590277777778</v>
      </c>
      <c r="C3311">
        <v>0.291405</v>
      </c>
      <c r="D3311">
        <v>2</v>
      </c>
      <c r="E3311" t="s">
        <v>12</v>
      </c>
      <c r="F3311">
        <v>4.197</v>
      </c>
      <c r="G3311">
        <v>0.16</v>
      </c>
      <c r="H3311">
        <v>333</v>
      </c>
    </row>
    <row r="3312" spans="1:8">
      <c r="A3312" s="1">
        <v>46154</v>
      </c>
      <c r="B3312" s="2">
        <v>0.695590277777778</v>
      </c>
      <c r="C3312">
        <v>0.291543</v>
      </c>
      <c r="D3312">
        <v>2</v>
      </c>
      <c r="E3312" t="s">
        <v>12</v>
      </c>
      <c r="F3312">
        <v>4.197</v>
      </c>
      <c r="G3312">
        <v>0.16</v>
      </c>
      <c r="H3312">
        <v>333</v>
      </c>
    </row>
    <row r="3313" spans="1:8">
      <c r="A3313" s="1">
        <v>46154</v>
      </c>
      <c r="B3313" s="2">
        <v>0.695590277777778</v>
      </c>
      <c r="C3313">
        <v>0.291646</v>
      </c>
      <c r="D3313">
        <v>2</v>
      </c>
      <c r="E3313" t="s">
        <v>12</v>
      </c>
      <c r="F3313">
        <v>4.197</v>
      </c>
      <c r="G3313">
        <v>0.16</v>
      </c>
      <c r="H3313">
        <v>333</v>
      </c>
    </row>
    <row r="3314" spans="1:8">
      <c r="A3314" s="1">
        <v>46154</v>
      </c>
      <c r="B3314" s="2">
        <v>0.695590277777778</v>
      </c>
      <c r="C3314">
        <v>0.291751</v>
      </c>
      <c r="D3314">
        <v>2</v>
      </c>
      <c r="E3314" t="s">
        <v>12</v>
      </c>
      <c r="F3314">
        <v>4.197</v>
      </c>
      <c r="G3314">
        <v>0.16</v>
      </c>
      <c r="H3314">
        <v>333</v>
      </c>
    </row>
    <row r="3315" spans="1:8">
      <c r="A3315" s="1">
        <v>46154</v>
      </c>
      <c r="B3315" s="2">
        <v>0.695590277777778</v>
      </c>
      <c r="C3315">
        <v>0.291856</v>
      </c>
      <c r="D3315">
        <v>2</v>
      </c>
      <c r="E3315" t="s">
        <v>12</v>
      </c>
      <c r="F3315">
        <v>4.197</v>
      </c>
      <c r="G3315">
        <v>0.16</v>
      </c>
      <c r="H3315">
        <v>333</v>
      </c>
    </row>
    <row r="3316" spans="1:8">
      <c r="A3316" s="1">
        <v>46154</v>
      </c>
      <c r="B3316" s="2">
        <v>0.695590277777778</v>
      </c>
      <c r="C3316">
        <v>0.291968</v>
      </c>
      <c r="D3316">
        <v>2</v>
      </c>
      <c r="E3316" t="s">
        <v>12</v>
      </c>
      <c r="F3316">
        <v>4.197</v>
      </c>
      <c r="G3316">
        <v>0.16</v>
      </c>
      <c r="H3316">
        <v>333</v>
      </c>
    </row>
    <row r="3317" spans="1:8">
      <c r="A3317" s="1">
        <v>46154</v>
      </c>
      <c r="B3317" s="2">
        <v>0.695590277777778</v>
      </c>
      <c r="C3317">
        <v>0.292086</v>
      </c>
      <c r="D3317">
        <v>2</v>
      </c>
      <c r="E3317" t="s">
        <v>12</v>
      </c>
      <c r="F3317">
        <v>4.197</v>
      </c>
      <c r="G3317">
        <v>0.16</v>
      </c>
      <c r="H3317">
        <v>333</v>
      </c>
    </row>
    <row r="3318" spans="1:8">
      <c r="A3318" s="1">
        <v>46154</v>
      </c>
      <c r="B3318" s="2">
        <v>0.695590277777778</v>
      </c>
      <c r="C3318">
        <v>0.292199</v>
      </c>
      <c r="D3318">
        <v>2</v>
      </c>
      <c r="E3318" t="s">
        <v>12</v>
      </c>
      <c r="F3318">
        <v>4.197</v>
      </c>
      <c r="G3318">
        <v>0.16</v>
      </c>
      <c r="H3318">
        <v>333</v>
      </c>
    </row>
    <row r="3319" spans="1:8">
      <c r="A3319" s="1">
        <v>46154</v>
      </c>
      <c r="B3319" s="2">
        <v>0.695590277777778</v>
      </c>
      <c r="C3319">
        <v>0.292336</v>
      </c>
      <c r="D3319">
        <v>2</v>
      </c>
      <c r="E3319" t="s">
        <v>12</v>
      </c>
      <c r="F3319">
        <v>4.197</v>
      </c>
      <c r="G3319">
        <v>0.16</v>
      </c>
      <c r="H3319">
        <v>333</v>
      </c>
    </row>
    <row r="3320" spans="1:8">
      <c r="A3320" s="1">
        <v>46154</v>
      </c>
      <c r="B3320" s="2">
        <v>0.695590277777778</v>
      </c>
      <c r="C3320">
        <v>0.292484</v>
      </c>
      <c r="D3320">
        <v>2</v>
      </c>
      <c r="E3320" t="s">
        <v>12</v>
      </c>
      <c r="F3320">
        <v>4.197</v>
      </c>
      <c r="G3320">
        <v>0.16</v>
      </c>
      <c r="H3320">
        <v>333</v>
      </c>
    </row>
    <row r="3321" spans="1:8">
      <c r="A3321" s="1">
        <v>46154</v>
      </c>
      <c r="B3321" s="2">
        <v>0.695590277777778</v>
      </c>
      <c r="C3321">
        <v>0.292601</v>
      </c>
      <c r="D3321">
        <v>2</v>
      </c>
      <c r="E3321" t="s">
        <v>12</v>
      </c>
      <c r="F3321">
        <v>4.197</v>
      </c>
      <c r="G3321">
        <v>0.16</v>
      </c>
      <c r="H3321">
        <v>333</v>
      </c>
    </row>
    <row r="3322" spans="1:8">
      <c r="A3322" s="1">
        <v>46154</v>
      </c>
      <c r="B3322" s="2">
        <v>0.695590277777778</v>
      </c>
      <c r="C3322">
        <v>0.292707</v>
      </c>
      <c r="D3322">
        <v>2</v>
      </c>
      <c r="E3322" t="s">
        <v>12</v>
      </c>
      <c r="F3322">
        <v>4.197</v>
      </c>
      <c r="G3322">
        <v>0.16</v>
      </c>
      <c r="H3322">
        <v>333</v>
      </c>
    </row>
    <row r="3323" spans="1:8">
      <c r="A3323" s="1">
        <v>46154</v>
      </c>
      <c r="B3323" s="2">
        <v>0.695590277777778</v>
      </c>
      <c r="C3323">
        <v>0.292822</v>
      </c>
      <c r="D3323">
        <v>2</v>
      </c>
      <c r="E3323" t="s">
        <v>12</v>
      </c>
      <c r="F3323">
        <v>4.197</v>
      </c>
      <c r="G3323">
        <v>0.16</v>
      </c>
      <c r="H3323">
        <v>334</v>
      </c>
    </row>
    <row r="3324" spans="1:8">
      <c r="A3324" s="1">
        <v>46154</v>
      </c>
      <c r="B3324" s="2">
        <v>0.695590277777778</v>
      </c>
      <c r="C3324">
        <v>0.292941</v>
      </c>
      <c r="D3324">
        <v>2</v>
      </c>
      <c r="E3324" t="s">
        <v>12</v>
      </c>
      <c r="F3324">
        <v>4.197</v>
      </c>
      <c r="G3324">
        <v>0.16</v>
      </c>
      <c r="H3324">
        <v>334</v>
      </c>
    </row>
    <row r="3325" spans="1:8">
      <c r="A3325" s="1">
        <v>46154</v>
      </c>
      <c r="B3325" s="2">
        <v>0.695590277777778</v>
      </c>
      <c r="C3325">
        <v>0.293044</v>
      </c>
      <c r="D3325">
        <v>2</v>
      </c>
      <c r="E3325" t="s">
        <v>12</v>
      </c>
      <c r="F3325">
        <v>4.197</v>
      </c>
      <c r="G3325">
        <v>0.16</v>
      </c>
      <c r="H3325">
        <v>334</v>
      </c>
    </row>
    <row r="3326" spans="1:8">
      <c r="A3326" s="1">
        <v>46154</v>
      </c>
      <c r="B3326" s="2">
        <v>0.695590277777778</v>
      </c>
      <c r="C3326">
        <v>0.293147</v>
      </c>
      <c r="D3326">
        <v>2</v>
      </c>
      <c r="E3326" t="s">
        <v>12</v>
      </c>
      <c r="F3326">
        <v>4.197</v>
      </c>
      <c r="G3326">
        <v>0.16</v>
      </c>
      <c r="H3326">
        <v>334</v>
      </c>
    </row>
    <row r="3327" spans="1:8">
      <c r="A3327" s="1">
        <v>46154</v>
      </c>
      <c r="B3327" s="2">
        <v>0.695590277777778</v>
      </c>
      <c r="C3327">
        <v>0.293252</v>
      </c>
      <c r="D3327">
        <v>2</v>
      </c>
      <c r="E3327" t="s">
        <v>12</v>
      </c>
      <c r="F3327">
        <v>4.196</v>
      </c>
      <c r="G3327">
        <v>0.16</v>
      </c>
      <c r="H3327">
        <v>334</v>
      </c>
    </row>
    <row r="3328" spans="1:8">
      <c r="A3328" s="1">
        <v>46154</v>
      </c>
      <c r="B3328" s="2">
        <v>0.695590277777778</v>
      </c>
      <c r="C3328">
        <v>0.293359</v>
      </c>
      <c r="D3328">
        <v>2</v>
      </c>
      <c r="E3328" t="s">
        <v>12</v>
      </c>
      <c r="F3328">
        <v>4.197</v>
      </c>
      <c r="G3328">
        <v>0.15</v>
      </c>
      <c r="H3328">
        <v>334</v>
      </c>
    </row>
    <row r="3329" spans="1:8">
      <c r="A3329" s="1">
        <v>46154</v>
      </c>
      <c r="B3329" s="2">
        <v>0.695590277777778</v>
      </c>
      <c r="C3329">
        <v>0.293501</v>
      </c>
      <c r="D3329">
        <v>2</v>
      </c>
      <c r="E3329" t="s">
        <v>12</v>
      </c>
      <c r="F3329">
        <v>4.197</v>
      </c>
      <c r="G3329">
        <v>0.16</v>
      </c>
      <c r="H3329">
        <v>334</v>
      </c>
    </row>
    <row r="3330" spans="1:8">
      <c r="A3330" s="1">
        <v>46154</v>
      </c>
      <c r="B3330" s="2">
        <v>0.695590277777778</v>
      </c>
      <c r="C3330">
        <v>0.293612</v>
      </c>
      <c r="D3330">
        <v>2</v>
      </c>
      <c r="E3330" t="s">
        <v>12</v>
      </c>
      <c r="F3330">
        <v>4.197</v>
      </c>
      <c r="G3330">
        <v>0.16</v>
      </c>
      <c r="H3330">
        <v>334</v>
      </c>
    </row>
    <row r="3331" spans="1:8">
      <c r="A3331" s="1">
        <v>46154</v>
      </c>
      <c r="B3331" s="2">
        <v>0.695590277777778</v>
      </c>
      <c r="C3331">
        <v>0.29367</v>
      </c>
      <c r="D3331">
        <v>2</v>
      </c>
      <c r="E3331" t="s">
        <v>12</v>
      </c>
      <c r="F3331">
        <v>4.197</v>
      </c>
      <c r="G3331">
        <v>0.16</v>
      </c>
      <c r="H3331">
        <v>334</v>
      </c>
    </row>
    <row r="3332" spans="1:8">
      <c r="A3332" s="1">
        <v>46154</v>
      </c>
      <c r="B3332" s="2">
        <v>0.695590277777778</v>
      </c>
      <c r="C3332">
        <v>0.293715</v>
      </c>
      <c r="D3332">
        <v>2</v>
      </c>
      <c r="E3332" t="s">
        <v>12</v>
      </c>
      <c r="F3332">
        <v>4.197</v>
      </c>
      <c r="G3332">
        <v>0.16</v>
      </c>
      <c r="H3332">
        <v>334</v>
      </c>
    </row>
    <row r="3333" spans="1:8">
      <c r="A3333" s="1">
        <v>46154</v>
      </c>
      <c r="B3333" s="2">
        <v>0.695590277777778</v>
      </c>
      <c r="C3333">
        <v>0.293759</v>
      </c>
      <c r="D3333">
        <v>2</v>
      </c>
      <c r="E3333" t="s">
        <v>12</v>
      </c>
      <c r="F3333">
        <v>4.197</v>
      </c>
      <c r="G3333">
        <v>0.16</v>
      </c>
      <c r="H3333">
        <v>334</v>
      </c>
    </row>
    <row r="3334" spans="1:8">
      <c r="A3334" s="1">
        <v>46154</v>
      </c>
      <c r="B3334" s="2">
        <v>0.695590277777778</v>
      </c>
      <c r="C3334">
        <v>0.293801</v>
      </c>
      <c r="D3334">
        <v>2</v>
      </c>
      <c r="E3334" t="s">
        <v>12</v>
      </c>
      <c r="F3334">
        <v>4.197</v>
      </c>
      <c r="G3334">
        <v>0.16</v>
      </c>
      <c r="H3334">
        <v>335</v>
      </c>
    </row>
    <row r="3335" spans="1:8">
      <c r="A3335" s="1">
        <v>46154</v>
      </c>
      <c r="B3335" s="2">
        <v>0.695590277777778</v>
      </c>
      <c r="C3335">
        <v>0.293845</v>
      </c>
      <c r="D3335">
        <v>2</v>
      </c>
      <c r="E3335" t="s">
        <v>12</v>
      </c>
      <c r="F3335">
        <v>4.197</v>
      </c>
      <c r="G3335">
        <v>0.16</v>
      </c>
      <c r="H3335">
        <v>335</v>
      </c>
    </row>
    <row r="3336" spans="1:8">
      <c r="A3336" s="1">
        <v>46154</v>
      </c>
      <c r="B3336" s="2">
        <v>0.695590277777778</v>
      </c>
      <c r="C3336">
        <v>0.29389</v>
      </c>
      <c r="D3336">
        <v>2</v>
      </c>
      <c r="E3336" t="s">
        <v>12</v>
      </c>
      <c r="F3336">
        <v>4.197</v>
      </c>
      <c r="G3336">
        <v>0.16</v>
      </c>
      <c r="H3336">
        <v>335</v>
      </c>
    </row>
    <row r="3337" spans="1:8">
      <c r="A3337" s="1">
        <v>46154</v>
      </c>
      <c r="B3337" s="2">
        <v>0.695590277777778</v>
      </c>
      <c r="C3337">
        <v>0.293933</v>
      </c>
      <c r="D3337">
        <v>2</v>
      </c>
      <c r="E3337" t="s">
        <v>12</v>
      </c>
      <c r="F3337">
        <v>4.197</v>
      </c>
      <c r="G3337">
        <v>0.16</v>
      </c>
      <c r="H3337">
        <v>335</v>
      </c>
    </row>
    <row r="3338" spans="1:8">
      <c r="A3338" s="1">
        <v>46154</v>
      </c>
      <c r="B3338" s="2">
        <v>0.695590277777778</v>
      </c>
      <c r="C3338">
        <v>0.293977</v>
      </c>
      <c r="D3338">
        <v>2</v>
      </c>
      <c r="E3338" t="s">
        <v>12</v>
      </c>
      <c r="F3338">
        <v>4.197</v>
      </c>
      <c r="G3338">
        <v>0.16</v>
      </c>
      <c r="H3338">
        <v>335</v>
      </c>
    </row>
    <row r="3339" spans="1:8">
      <c r="A3339" s="1">
        <v>46154</v>
      </c>
      <c r="B3339" s="2">
        <v>0.695590277777778</v>
      </c>
      <c r="C3339">
        <v>0.294018</v>
      </c>
      <c r="D3339">
        <v>2</v>
      </c>
      <c r="E3339" t="s">
        <v>12</v>
      </c>
      <c r="F3339">
        <v>4.197</v>
      </c>
      <c r="G3339">
        <v>0.15</v>
      </c>
      <c r="H3339">
        <v>335</v>
      </c>
    </row>
    <row r="3340" spans="1:8">
      <c r="A3340" s="1">
        <v>46154</v>
      </c>
      <c r="B3340" s="2">
        <v>0.695590277777778</v>
      </c>
      <c r="C3340">
        <v>0.294062</v>
      </c>
      <c r="D3340">
        <v>2</v>
      </c>
      <c r="E3340" t="s">
        <v>12</v>
      </c>
      <c r="F3340">
        <v>4.197</v>
      </c>
      <c r="G3340">
        <v>0.16</v>
      </c>
      <c r="H3340">
        <v>335</v>
      </c>
    </row>
    <row r="3341" spans="1:8">
      <c r="A3341" s="1">
        <v>46154</v>
      </c>
      <c r="B3341" s="2">
        <v>0.695590277777778</v>
      </c>
      <c r="C3341">
        <v>0.294107</v>
      </c>
      <c r="D3341">
        <v>2</v>
      </c>
      <c r="E3341" t="s">
        <v>12</v>
      </c>
      <c r="F3341">
        <v>4.197</v>
      </c>
      <c r="G3341">
        <v>0.16</v>
      </c>
      <c r="H3341">
        <v>335</v>
      </c>
    </row>
    <row r="3342" spans="1:8">
      <c r="A3342" s="1">
        <v>46154</v>
      </c>
      <c r="B3342" s="2">
        <v>0.695590277777778</v>
      </c>
      <c r="C3342">
        <v>0.294151</v>
      </c>
      <c r="D3342">
        <v>2</v>
      </c>
      <c r="E3342" t="s">
        <v>12</v>
      </c>
      <c r="F3342">
        <v>4.197</v>
      </c>
      <c r="G3342">
        <v>0.16</v>
      </c>
      <c r="H3342">
        <v>335</v>
      </c>
    </row>
    <row r="3343" spans="1:8">
      <c r="A3343" s="1">
        <v>46154</v>
      </c>
      <c r="B3343" s="2">
        <v>0.695590277777778</v>
      </c>
      <c r="C3343">
        <v>0.294195</v>
      </c>
      <c r="D3343">
        <v>2</v>
      </c>
      <c r="E3343" t="s">
        <v>12</v>
      </c>
      <c r="F3343">
        <v>4.197</v>
      </c>
      <c r="G3343">
        <v>0.16</v>
      </c>
      <c r="H3343">
        <v>335</v>
      </c>
    </row>
    <row r="3344" spans="1:8">
      <c r="A3344" s="1">
        <v>46154</v>
      </c>
      <c r="B3344" s="2">
        <v>0.695590277777778</v>
      </c>
      <c r="C3344">
        <v>0.29424</v>
      </c>
      <c r="D3344">
        <v>2</v>
      </c>
      <c r="E3344" t="s">
        <v>12</v>
      </c>
      <c r="F3344">
        <v>4.197</v>
      </c>
      <c r="G3344">
        <v>0.16</v>
      </c>
      <c r="H3344">
        <v>335</v>
      </c>
    </row>
    <row r="3345" spans="1:8">
      <c r="A3345" s="1">
        <v>46154</v>
      </c>
      <c r="B3345" s="2">
        <v>0.695590277777778</v>
      </c>
      <c r="C3345">
        <v>0.294285</v>
      </c>
      <c r="D3345">
        <v>2</v>
      </c>
      <c r="E3345" t="s">
        <v>12</v>
      </c>
      <c r="F3345">
        <v>4.197</v>
      </c>
      <c r="G3345">
        <v>0.16</v>
      </c>
      <c r="H3345">
        <v>336</v>
      </c>
    </row>
    <row r="3346" spans="1:8">
      <c r="A3346" s="1">
        <v>46154</v>
      </c>
      <c r="B3346" s="2">
        <v>0.695590277777778</v>
      </c>
      <c r="C3346">
        <v>0.29433</v>
      </c>
      <c r="D3346">
        <v>2</v>
      </c>
      <c r="E3346" t="s">
        <v>12</v>
      </c>
      <c r="F3346">
        <v>4.197</v>
      </c>
      <c r="G3346">
        <v>0.16</v>
      </c>
      <c r="H3346">
        <v>336</v>
      </c>
    </row>
    <row r="3347" spans="1:8">
      <c r="A3347" s="1">
        <v>46154</v>
      </c>
      <c r="B3347" s="2">
        <v>0.695590277777778</v>
      </c>
      <c r="C3347">
        <v>0.294375</v>
      </c>
      <c r="D3347">
        <v>2</v>
      </c>
      <c r="E3347" t="s">
        <v>12</v>
      </c>
      <c r="F3347">
        <v>4.197</v>
      </c>
      <c r="G3347">
        <v>0.16</v>
      </c>
      <c r="H3347">
        <v>336</v>
      </c>
    </row>
    <row r="3348" spans="1:8">
      <c r="A3348" s="1">
        <v>46154</v>
      </c>
      <c r="B3348" s="2">
        <v>0.695590277777778</v>
      </c>
      <c r="C3348">
        <v>0.294449</v>
      </c>
      <c r="D3348">
        <v>2</v>
      </c>
      <c r="E3348" t="s">
        <v>12</v>
      </c>
      <c r="F3348">
        <v>4.197</v>
      </c>
      <c r="G3348">
        <v>0.15</v>
      </c>
      <c r="H3348">
        <v>336</v>
      </c>
    </row>
    <row r="3349" spans="1:8">
      <c r="A3349" s="1">
        <v>46154</v>
      </c>
      <c r="B3349" s="2">
        <v>0.695590277777778</v>
      </c>
      <c r="C3349">
        <v>0.294502</v>
      </c>
      <c r="D3349">
        <v>2</v>
      </c>
      <c r="E3349" t="s">
        <v>12</v>
      </c>
      <c r="F3349">
        <v>4.197</v>
      </c>
      <c r="G3349">
        <v>0.16</v>
      </c>
      <c r="H3349">
        <v>336</v>
      </c>
    </row>
    <row r="3350" spans="1:8">
      <c r="A3350" s="1">
        <v>46154</v>
      </c>
      <c r="B3350" s="2">
        <v>0.695590277777778</v>
      </c>
      <c r="C3350">
        <v>0.294547</v>
      </c>
      <c r="D3350">
        <v>2</v>
      </c>
      <c r="E3350" t="s">
        <v>12</v>
      </c>
      <c r="F3350">
        <v>4.197</v>
      </c>
      <c r="G3350">
        <v>0.15</v>
      </c>
      <c r="H3350">
        <v>336</v>
      </c>
    </row>
    <row r="3351" spans="1:8">
      <c r="A3351" s="1">
        <v>46154</v>
      </c>
      <c r="B3351" s="2">
        <v>0.695590277777778</v>
      </c>
      <c r="C3351">
        <v>0.294591</v>
      </c>
      <c r="D3351">
        <v>2</v>
      </c>
      <c r="E3351" t="s">
        <v>12</v>
      </c>
      <c r="F3351">
        <v>4.197</v>
      </c>
      <c r="G3351">
        <v>0.15</v>
      </c>
      <c r="H3351">
        <v>336</v>
      </c>
    </row>
    <row r="3352" spans="1:8">
      <c r="A3352" s="1">
        <v>46154</v>
      </c>
      <c r="B3352" s="2">
        <v>0.695590277777778</v>
      </c>
      <c r="C3352">
        <v>0.294636</v>
      </c>
      <c r="D3352">
        <v>2</v>
      </c>
      <c r="E3352" t="s">
        <v>12</v>
      </c>
      <c r="F3352">
        <v>4.197</v>
      </c>
      <c r="G3352">
        <v>0.15</v>
      </c>
      <c r="H3352">
        <v>336</v>
      </c>
    </row>
    <row r="3353" spans="1:8">
      <c r="A3353" s="1">
        <v>46154</v>
      </c>
      <c r="B3353" s="2">
        <v>0.695590277777778</v>
      </c>
      <c r="C3353">
        <v>0.29468</v>
      </c>
      <c r="D3353">
        <v>2</v>
      </c>
      <c r="E3353" t="s">
        <v>12</v>
      </c>
      <c r="F3353">
        <v>4.197</v>
      </c>
      <c r="G3353">
        <v>0.16</v>
      </c>
      <c r="H3353">
        <v>336</v>
      </c>
    </row>
    <row r="3354" spans="1:8">
      <c r="A3354" s="1">
        <v>46154</v>
      </c>
      <c r="B3354" s="2">
        <v>0.695590277777778</v>
      </c>
      <c r="C3354">
        <v>0.294725</v>
      </c>
      <c r="D3354">
        <v>2</v>
      </c>
      <c r="E3354" t="s">
        <v>12</v>
      </c>
      <c r="F3354">
        <v>4.197</v>
      </c>
      <c r="G3354">
        <v>0.15</v>
      </c>
      <c r="H3354">
        <v>336</v>
      </c>
    </row>
    <row r="3355" spans="1:8">
      <c r="A3355" s="1">
        <v>46154</v>
      </c>
      <c r="B3355" s="2">
        <v>0.695590277777778</v>
      </c>
      <c r="C3355">
        <v>0.294768</v>
      </c>
      <c r="D3355">
        <v>2</v>
      </c>
      <c r="E3355" t="s">
        <v>12</v>
      </c>
      <c r="F3355">
        <v>4.197</v>
      </c>
      <c r="G3355">
        <v>0.16</v>
      </c>
      <c r="H3355">
        <v>336</v>
      </c>
    </row>
    <row r="3356" spans="1:8">
      <c r="A3356" s="1">
        <v>46154</v>
      </c>
      <c r="B3356" s="2">
        <v>0.695590277777778</v>
      </c>
      <c r="C3356">
        <v>0.294813</v>
      </c>
      <c r="D3356">
        <v>2</v>
      </c>
      <c r="E3356" t="s">
        <v>12</v>
      </c>
      <c r="F3356">
        <v>4.197</v>
      </c>
      <c r="G3356">
        <v>0.15</v>
      </c>
      <c r="H3356">
        <v>337</v>
      </c>
    </row>
    <row r="3357" spans="1:8">
      <c r="A3357" s="1">
        <v>46154</v>
      </c>
      <c r="B3357" s="2">
        <v>0.695590277777778</v>
      </c>
      <c r="C3357">
        <v>0.29486</v>
      </c>
      <c r="D3357">
        <v>2</v>
      </c>
      <c r="E3357" t="s">
        <v>12</v>
      </c>
      <c r="F3357">
        <v>4.197</v>
      </c>
      <c r="G3357">
        <v>0.15</v>
      </c>
      <c r="H3357">
        <v>337</v>
      </c>
    </row>
    <row r="3358" spans="1:8">
      <c r="A3358" s="1">
        <v>46154</v>
      </c>
      <c r="B3358" s="2">
        <v>0.695590277777778</v>
      </c>
      <c r="C3358">
        <v>0.295083</v>
      </c>
      <c r="D3358">
        <v>2</v>
      </c>
      <c r="E3358" t="s">
        <v>12</v>
      </c>
      <c r="F3358">
        <v>4.197</v>
      </c>
      <c r="G3358">
        <v>0.16</v>
      </c>
      <c r="H3358">
        <v>337</v>
      </c>
    </row>
    <row r="3359" spans="1:8">
      <c r="A3359" s="1">
        <v>46154</v>
      </c>
      <c r="B3359" s="2">
        <v>0.695590277777778</v>
      </c>
      <c r="C3359">
        <v>0.29521</v>
      </c>
      <c r="D3359">
        <v>2</v>
      </c>
      <c r="E3359" t="s">
        <v>12</v>
      </c>
      <c r="F3359">
        <v>4.197</v>
      </c>
      <c r="G3359">
        <v>0.15</v>
      </c>
      <c r="H3359">
        <v>337</v>
      </c>
    </row>
    <row r="3360" spans="1:8">
      <c r="A3360" s="1">
        <v>46154</v>
      </c>
      <c r="B3360" s="2">
        <v>0.695590277777778</v>
      </c>
      <c r="C3360">
        <v>0.295334</v>
      </c>
      <c r="D3360">
        <v>2</v>
      </c>
      <c r="E3360" t="s">
        <v>12</v>
      </c>
      <c r="F3360">
        <v>4.197</v>
      </c>
      <c r="G3360">
        <v>0.16</v>
      </c>
      <c r="H3360">
        <v>337</v>
      </c>
    </row>
    <row r="3361" spans="1:8">
      <c r="A3361" s="1">
        <v>46154</v>
      </c>
      <c r="B3361" s="2">
        <v>0.695590277777778</v>
      </c>
      <c r="C3361">
        <v>0.295461</v>
      </c>
      <c r="D3361">
        <v>2</v>
      </c>
      <c r="E3361" t="s">
        <v>12</v>
      </c>
      <c r="F3361">
        <v>4.197</v>
      </c>
      <c r="G3361">
        <v>0.15</v>
      </c>
      <c r="H3361">
        <v>337</v>
      </c>
    </row>
    <row r="3362" spans="1:8">
      <c r="A3362" s="1">
        <v>46154</v>
      </c>
      <c r="B3362" s="2">
        <v>0.695590277777778</v>
      </c>
      <c r="C3362">
        <v>0.295592</v>
      </c>
      <c r="D3362">
        <v>2</v>
      </c>
      <c r="E3362" t="s">
        <v>12</v>
      </c>
      <c r="F3362">
        <v>4.197</v>
      </c>
      <c r="G3362">
        <v>0.15</v>
      </c>
      <c r="H3362">
        <v>337</v>
      </c>
    </row>
    <row r="3363" spans="1:8">
      <c r="A3363" s="1">
        <v>46154</v>
      </c>
      <c r="B3363" s="2">
        <v>0.695590277777778</v>
      </c>
      <c r="C3363">
        <v>0.295718</v>
      </c>
      <c r="D3363">
        <v>2</v>
      </c>
      <c r="E3363" t="s">
        <v>12</v>
      </c>
      <c r="F3363">
        <v>4.197</v>
      </c>
      <c r="G3363">
        <v>0.15</v>
      </c>
      <c r="H3363">
        <v>337</v>
      </c>
    </row>
    <row r="3364" spans="1:8">
      <c r="A3364" s="1">
        <v>46154</v>
      </c>
      <c r="B3364" s="2">
        <v>0.695590277777778</v>
      </c>
      <c r="C3364">
        <v>0.295813</v>
      </c>
      <c r="D3364">
        <v>2</v>
      </c>
      <c r="E3364" t="s">
        <v>12</v>
      </c>
      <c r="F3364">
        <v>4.197</v>
      </c>
      <c r="G3364">
        <v>0.15</v>
      </c>
      <c r="H3364">
        <v>337</v>
      </c>
    </row>
    <row r="3365" spans="1:8">
      <c r="A3365" s="1">
        <v>46154</v>
      </c>
      <c r="B3365" s="2">
        <v>0.695590277777778</v>
      </c>
      <c r="C3365">
        <v>0.295859</v>
      </c>
      <c r="D3365">
        <v>2</v>
      </c>
      <c r="E3365" t="s">
        <v>12</v>
      </c>
      <c r="F3365">
        <v>4.197</v>
      </c>
      <c r="G3365">
        <v>0.15</v>
      </c>
      <c r="H3365">
        <v>337</v>
      </c>
    </row>
    <row r="3366" spans="1:8">
      <c r="A3366" s="1">
        <v>46154</v>
      </c>
      <c r="B3366" s="2">
        <v>0.695590277777778</v>
      </c>
      <c r="C3366">
        <v>0.2959</v>
      </c>
      <c r="D3366">
        <v>2</v>
      </c>
      <c r="E3366" t="s">
        <v>12</v>
      </c>
      <c r="F3366">
        <v>4.197</v>
      </c>
      <c r="G3366">
        <v>0.15</v>
      </c>
      <c r="H3366">
        <v>337</v>
      </c>
    </row>
    <row r="3367" spans="1:8">
      <c r="A3367" s="1">
        <v>46154</v>
      </c>
      <c r="B3367" s="2">
        <v>0.695590277777778</v>
      </c>
      <c r="C3367">
        <v>0.295941</v>
      </c>
      <c r="D3367">
        <v>2</v>
      </c>
      <c r="E3367" t="s">
        <v>12</v>
      </c>
      <c r="F3367">
        <v>4.197</v>
      </c>
      <c r="G3367">
        <v>0.15</v>
      </c>
      <c r="H3367">
        <v>338</v>
      </c>
    </row>
    <row r="3368" spans="1:8">
      <c r="A3368" s="1">
        <v>46154</v>
      </c>
      <c r="B3368" s="2">
        <v>0.695590277777778</v>
      </c>
      <c r="C3368">
        <v>0.295982</v>
      </c>
      <c r="D3368">
        <v>2</v>
      </c>
      <c r="E3368" t="s">
        <v>12</v>
      </c>
      <c r="F3368">
        <v>4.197</v>
      </c>
      <c r="G3368">
        <v>0.15</v>
      </c>
      <c r="H3368">
        <v>338</v>
      </c>
    </row>
    <row r="3369" spans="1:8">
      <c r="A3369" s="1">
        <v>46154</v>
      </c>
      <c r="B3369" s="2">
        <v>0.695590277777778</v>
      </c>
      <c r="C3369">
        <v>0.296022</v>
      </c>
      <c r="D3369">
        <v>2</v>
      </c>
      <c r="E3369" t="s">
        <v>12</v>
      </c>
      <c r="F3369">
        <v>4.197</v>
      </c>
      <c r="G3369">
        <v>0.15</v>
      </c>
      <c r="H3369">
        <v>338</v>
      </c>
    </row>
    <row r="3370" spans="1:8">
      <c r="A3370" s="1">
        <v>46154</v>
      </c>
      <c r="B3370" s="2">
        <v>0.695590277777778</v>
      </c>
      <c r="C3370">
        <v>0.296063</v>
      </c>
      <c r="D3370">
        <v>2</v>
      </c>
      <c r="E3370" t="s">
        <v>12</v>
      </c>
      <c r="F3370">
        <v>4.197</v>
      </c>
      <c r="G3370">
        <v>0.15</v>
      </c>
      <c r="H3370">
        <v>338</v>
      </c>
    </row>
    <row r="3371" spans="1:8">
      <c r="A3371" s="1">
        <v>46154</v>
      </c>
      <c r="B3371" s="2">
        <v>0.695590277777778</v>
      </c>
      <c r="C3371">
        <v>0.296103</v>
      </c>
      <c r="D3371">
        <v>2</v>
      </c>
      <c r="E3371" t="s">
        <v>12</v>
      </c>
      <c r="F3371">
        <v>4.197</v>
      </c>
      <c r="G3371">
        <v>0.15</v>
      </c>
      <c r="H3371">
        <v>338</v>
      </c>
    </row>
    <row r="3372" spans="1:8">
      <c r="A3372" s="1">
        <v>46154</v>
      </c>
      <c r="B3372" s="2">
        <v>0.695590277777778</v>
      </c>
      <c r="C3372">
        <v>0.296142</v>
      </c>
      <c r="D3372">
        <v>2</v>
      </c>
      <c r="E3372" t="s">
        <v>12</v>
      </c>
      <c r="F3372">
        <v>4.197</v>
      </c>
      <c r="G3372">
        <v>0.15</v>
      </c>
      <c r="H3372">
        <v>338</v>
      </c>
    </row>
    <row r="3373" spans="1:8">
      <c r="A3373" s="1">
        <v>46154</v>
      </c>
      <c r="B3373" s="2">
        <v>0.695590277777778</v>
      </c>
      <c r="C3373">
        <v>0.296181</v>
      </c>
      <c r="D3373">
        <v>2</v>
      </c>
      <c r="E3373" t="s">
        <v>12</v>
      </c>
      <c r="F3373">
        <v>4.197</v>
      </c>
      <c r="G3373">
        <v>0.15</v>
      </c>
      <c r="H3373">
        <v>338</v>
      </c>
    </row>
    <row r="3374" spans="1:8">
      <c r="A3374" s="1">
        <v>46154</v>
      </c>
      <c r="B3374" s="2">
        <v>0.695590277777778</v>
      </c>
      <c r="C3374">
        <v>0.29622</v>
      </c>
      <c r="D3374">
        <v>2</v>
      </c>
      <c r="E3374" t="s">
        <v>12</v>
      </c>
      <c r="F3374">
        <v>4.197</v>
      </c>
      <c r="G3374">
        <v>0.15</v>
      </c>
      <c r="H3374">
        <v>338</v>
      </c>
    </row>
    <row r="3375" spans="1:8">
      <c r="A3375" s="1">
        <v>46154</v>
      </c>
      <c r="B3375" s="2">
        <v>0.695590277777778</v>
      </c>
      <c r="C3375">
        <v>0.296261</v>
      </c>
      <c r="D3375">
        <v>2</v>
      </c>
      <c r="E3375" t="s">
        <v>12</v>
      </c>
      <c r="F3375">
        <v>4.197</v>
      </c>
      <c r="G3375">
        <v>0.15</v>
      </c>
      <c r="H3375">
        <v>338</v>
      </c>
    </row>
    <row r="3376" spans="1:8">
      <c r="A3376" s="1">
        <v>46154</v>
      </c>
      <c r="B3376" s="2">
        <v>0.695590277777778</v>
      </c>
      <c r="C3376">
        <v>0.2963</v>
      </c>
      <c r="D3376">
        <v>2</v>
      </c>
      <c r="E3376" t="s">
        <v>12</v>
      </c>
      <c r="F3376">
        <v>4.197</v>
      </c>
      <c r="G3376">
        <v>0.15</v>
      </c>
      <c r="H3376">
        <v>338</v>
      </c>
    </row>
    <row r="3377" spans="1:8">
      <c r="A3377" s="1">
        <v>46154</v>
      </c>
      <c r="B3377" s="2">
        <v>0.695590277777778</v>
      </c>
      <c r="C3377">
        <v>0.29634</v>
      </c>
      <c r="D3377">
        <v>2</v>
      </c>
      <c r="E3377" t="s">
        <v>12</v>
      </c>
      <c r="F3377">
        <v>4.197</v>
      </c>
      <c r="G3377">
        <v>0.15</v>
      </c>
      <c r="H3377">
        <v>338</v>
      </c>
    </row>
    <row r="3378" spans="1:8">
      <c r="A3378" s="1">
        <v>46154</v>
      </c>
      <c r="B3378" s="2">
        <v>0.695590277777778</v>
      </c>
      <c r="C3378">
        <v>0.296379</v>
      </c>
      <c r="D3378">
        <v>2</v>
      </c>
      <c r="E3378" t="s">
        <v>12</v>
      </c>
      <c r="F3378">
        <v>4.197</v>
      </c>
      <c r="G3378">
        <v>0.15</v>
      </c>
      <c r="H3378">
        <v>339</v>
      </c>
    </row>
    <row r="3379" spans="1:8">
      <c r="A3379" s="1">
        <v>46154</v>
      </c>
      <c r="B3379" s="2">
        <v>0.695590277777778</v>
      </c>
      <c r="C3379">
        <v>0.296447</v>
      </c>
      <c r="D3379">
        <v>2</v>
      </c>
      <c r="E3379" t="s">
        <v>12</v>
      </c>
      <c r="F3379">
        <v>4.197</v>
      </c>
      <c r="G3379">
        <v>0.15</v>
      </c>
      <c r="H3379">
        <v>339</v>
      </c>
    </row>
    <row r="3380" spans="1:8">
      <c r="A3380" s="1">
        <v>46154</v>
      </c>
      <c r="B3380" s="2">
        <v>0.695590277777778</v>
      </c>
      <c r="C3380">
        <v>0.296507</v>
      </c>
      <c r="D3380">
        <v>2</v>
      </c>
      <c r="E3380" t="s">
        <v>12</v>
      </c>
      <c r="F3380">
        <v>4.197</v>
      </c>
      <c r="G3380">
        <v>0.15</v>
      </c>
      <c r="H3380">
        <v>339</v>
      </c>
    </row>
    <row r="3381" spans="1:8">
      <c r="A3381" s="1">
        <v>46154</v>
      </c>
      <c r="B3381" s="2">
        <v>0.695590277777778</v>
      </c>
      <c r="C3381">
        <v>0.29661</v>
      </c>
      <c r="D3381">
        <v>2</v>
      </c>
      <c r="E3381" t="s">
        <v>12</v>
      </c>
      <c r="F3381">
        <v>4.197</v>
      </c>
      <c r="G3381">
        <v>0.15</v>
      </c>
      <c r="H3381">
        <v>339</v>
      </c>
    </row>
    <row r="3382" spans="1:8">
      <c r="A3382" s="1">
        <v>46154</v>
      </c>
      <c r="B3382" s="2">
        <v>0.695590277777778</v>
      </c>
      <c r="C3382">
        <v>0.296671</v>
      </c>
      <c r="D3382">
        <v>2</v>
      </c>
      <c r="E3382" t="s">
        <v>12</v>
      </c>
      <c r="F3382">
        <v>4.197</v>
      </c>
      <c r="G3382">
        <v>0.15</v>
      </c>
      <c r="H3382">
        <v>339</v>
      </c>
    </row>
    <row r="3383" spans="1:8">
      <c r="A3383" s="1">
        <v>46154</v>
      </c>
      <c r="B3383" s="2">
        <v>0.695590277777778</v>
      </c>
      <c r="C3383">
        <v>0.29672</v>
      </c>
      <c r="D3383">
        <v>2</v>
      </c>
      <c r="E3383" t="s">
        <v>12</v>
      </c>
      <c r="F3383">
        <v>4.197</v>
      </c>
      <c r="G3383">
        <v>0.15</v>
      </c>
      <c r="H3383">
        <v>339</v>
      </c>
    </row>
    <row r="3384" spans="1:8">
      <c r="A3384" s="1">
        <v>46154</v>
      </c>
      <c r="B3384" s="2">
        <v>0.695590277777778</v>
      </c>
      <c r="C3384">
        <v>0.296772</v>
      </c>
      <c r="D3384">
        <v>2</v>
      </c>
      <c r="E3384" t="s">
        <v>12</v>
      </c>
      <c r="F3384">
        <v>4.197</v>
      </c>
      <c r="G3384">
        <v>0.15</v>
      </c>
      <c r="H3384">
        <v>339</v>
      </c>
    </row>
    <row r="3385" spans="1:8">
      <c r="A3385" s="1">
        <v>46154</v>
      </c>
      <c r="B3385" s="2">
        <v>0.695590277777778</v>
      </c>
      <c r="C3385">
        <v>0.296859</v>
      </c>
      <c r="D3385">
        <v>2</v>
      </c>
      <c r="E3385" t="s">
        <v>12</v>
      </c>
      <c r="F3385">
        <v>4.197</v>
      </c>
      <c r="G3385">
        <v>0.15</v>
      </c>
      <c r="H3385">
        <v>339</v>
      </c>
    </row>
    <row r="3386" spans="1:8">
      <c r="A3386" s="1">
        <v>46154</v>
      </c>
      <c r="B3386" s="2">
        <v>0.695590277777778</v>
      </c>
      <c r="C3386">
        <v>0.296912</v>
      </c>
      <c r="D3386">
        <v>2</v>
      </c>
      <c r="E3386" t="s">
        <v>12</v>
      </c>
      <c r="F3386">
        <v>4.197</v>
      </c>
      <c r="G3386">
        <v>0.15</v>
      </c>
      <c r="H3386">
        <v>339</v>
      </c>
    </row>
    <row r="3387" spans="1:8">
      <c r="A3387" s="1">
        <v>46154</v>
      </c>
      <c r="B3387" s="2">
        <v>0.695590277777778</v>
      </c>
      <c r="C3387">
        <v>0.296958</v>
      </c>
      <c r="D3387">
        <v>2</v>
      </c>
      <c r="E3387" t="s">
        <v>12</v>
      </c>
      <c r="F3387">
        <v>4.197</v>
      </c>
      <c r="G3387">
        <v>0.15</v>
      </c>
      <c r="H3387">
        <v>339</v>
      </c>
    </row>
    <row r="3388" spans="1:8">
      <c r="A3388" s="1">
        <v>46154</v>
      </c>
      <c r="B3388" s="2">
        <v>0.695590277777778</v>
      </c>
      <c r="C3388">
        <v>0.297034</v>
      </c>
      <c r="D3388">
        <v>2</v>
      </c>
      <c r="E3388" t="s">
        <v>12</v>
      </c>
      <c r="F3388">
        <v>4.197</v>
      </c>
      <c r="G3388">
        <v>0.15</v>
      </c>
      <c r="H3388">
        <v>339</v>
      </c>
    </row>
    <row r="3389" spans="1:8">
      <c r="A3389" s="1">
        <v>46154</v>
      </c>
      <c r="B3389" s="2">
        <v>0.695590277777778</v>
      </c>
      <c r="C3389">
        <v>0.29713</v>
      </c>
      <c r="D3389">
        <v>2</v>
      </c>
      <c r="E3389" t="s">
        <v>12</v>
      </c>
      <c r="F3389">
        <v>4.197</v>
      </c>
      <c r="G3389">
        <v>0.15</v>
      </c>
      <c r="H3389">
        <v>339</v>
      </c>
    </row>
    <row r="3390" spans="1:8">
      <c r="A3390" s="1">
        <v>46154</v>
      </c>
      <c r="B3390" s="2">
        <v>0.695590277777778</v>
      </c>
      <c r="C3390">
        <v>0.297217</v>
      </c>
      <c r="D3390">
        <v>2</v>
      </c>
      <c r="E3390" t="s">
        <v>12</v>
      </c>
      <c r="F3390">
        <v>4.197</v>
      </c>
      <c r="G3390">
        <v>0.15</v>
      </c>
      <c r="H3390">
        <v>340</v>
      </c>
    </row>
    <row r="3391" spans="1:8">
      <c r="A3391" s="1">
        <v>46154</v>
      </c>
      <c r="B3391" s="2">
        <v>0.695590277777778</v>
      </c>
      <c r="C3391">
        <v>0.297341</v>
      </c>
      <c r="D3391">
        <v>2</v>
      </c>
      <c r="E3391" t="s">
        <v>12</v>
      </c>
      <c r="F3391">
        <v>4.197</v>
      </c>
      <c r="G3391">
        <v>0.15</v>
      </c>
      <c r="H3391">
        <v>340</v>
      </c>
    </row>
    <row r="3392" spans="1:8">
      <c r="A3392" s="1">
        <v>46154</v>
      </c>
      <c r="B3392" s="2">
        <v>0.695590277777778</v>
      </c>
      <c r="C3392">
        <v>0.297461</v>
      </c>
      <c r="D3392">
        <v>2</v>
      </c>
      <c r="E3392" t="s">
        <v>12</v>
      </c>
      <c r="F3392">
        <v>4.197</v>
      </c>
      <c r="G3392">
        <v>0.15</v>
      </c>
      <c r="H3392">
        <v>340</v>
      </c>
    </row>
    <row r="3393" spans="1:8">
      <c r="A3393" s="1">
        <v>46154</v>
      </c>
      <c r="B3393" s="2">
        <v>0.695590277777778</v>
      </c>
      <c r="C3393">
        <v>0.297558</v>
      </c>
      <c r="D3393">
        <v>2</v>
      </c>
      <c r="E3393" t="s">
        <v>12</v>
      </c>
      <c r="F3393">
        <v>4.197</v>
      </c>
      <c r="G3393">
        <v>0.15</v>
      </c>
      <c r="H3393">
        <v>340</v>
      </c>
    </row>
    <row r="3394" spans="1:8">
      <c r="A3394" s="1">
        <v>46154</v>
      </c>
      <c r="B3394" s="2">
        <v>0.695590277777778</v>
      </c>
      <c r="C3394">
        <v>0.29764</v>
      </c>
      <c r="D3394">
        <v>2</v>
      </c>
      <c r="E3394" t="s">
        <v>12</v>
      </c>
      <c r="F3394">
        <v>4.197</v>
      </c>
      <c r="G3394">
        <v>0.15</v>
      </c>
      <c r="H3394">
        <v>340</v>
      </c>
    </row>
    <row r="3395" spans="1:8">
      <c r="A3395" s="1">
        <v>46154</v>
      </c>
      <c r="B3395" s="2">
        <v>0.695590277777778</v>
      </c>
      <c r="C3395">
        <v>0.297702</v>
      </c>
      <c r="D3395">
        <v>2</v>
      </c>
      <c r="E3395" t="s">
        <v>12</v>
      </c>
      <c r="F3395">
        <v>4.197</v>
      </c>
      <c r="G3395">
        <v>0.15</v>
      </c>
      <c r="H3395">
        <v>340</v>
      </c>
    </row>
    <row r="3396" spans="1:8">
      <c r="A3396" s="1">
        <v>46154</v>
      </c>
      <c r="B3396" s="2">
        <v>0.695590277777778</v>
      </c>
      <c r="C3396">
        <v>0.297811</v>
      </c>
      <c r="D3396">
        <v>2</v>
      </c>
      <c r="E3396" t="s">
        <v>12</v>
      </c>
      <c r="F3396">
        <v>4.197</v>
      </c>
      <c r="G3396">
        <v>0.15</v>
      </c>
      <c r="H3396">
        <v>340</v>
      </c>
    </row>
    <row r="3397" spans="1:8">
      <c r="A3397" s="1">
        <v>46154</v>
      </c>
      <c r="B3397" s="2">
        <v>0.695590277777778</v>
      </c>
      <c r="C3397">
        <v>0.297919</v>
      </c>
      <c r="D3397">
        <v>2</v>
      </c>
      <c r="E3397" t="s">
        <v>12</v>
      </c>
      <c r="F3397">
        <v>4.197</v>
      </c>
      <c r="G3397">
        <v>0.15</v>
      </c>
      <c r="H3397">
        <v>340</v>
      </c>
    </row>
    <row r="3398" spans="1:8">
      <c r="A3398" s="1">
        <v>46154</v>
      </c>
      <c r="B3398" s="2">
        <v>0.695590277777778</v>
      </c>
      <c r="C3398">
        <v>0.298024</v>
      </c>
      <c r="D3398">
        <v>2</v>
      </c>
      <c r="E3398" t="s">
        <v>12</v>
      </c>
      <c r="F3398">
        <v>4.197</v>
      </c>
      <c r="G3398">
        <v>0.15</v>
      </c>
      <c r="H3398">
        <v>340</v>
      </c>
    </row>
    <row r="3399" spans="1:8">
      <c r="A3399" s="1">
        <v>46154</v>
      </c>
      <c r="B3399" s="2">
        <v>0.695590277777778</v>
      </c>
      <c r="C3399">
        <v>0.298081</v>
      </c>
      <c r="D3399">
        <v>2</v>
      </c>
      <c r="E3399" t="s">
        <v>12</v>
      </c>
      <c r="F3399">
        <v>4.197</v>
      </c>
      <c r="G3399">
        <v>0.15</v>
      </c>
      <c r="H3399">
        <v>340</v>
      </c>
    </row>
    <row r="3400" spans="1:8">
      <c r="A3400" s="1">
        <v>46154</v>
      </c>
      <c r="B3400" s="2">
        <v>0.695590277777778</v>
      </c>
      <c r="C3400">
        <v>0.298124</v>
      </c>
      <c r="D3400">
        <v>2</v>
      </c>
      <c r="E3400" t="s">
        <v>12</v>
      </c>
      <c r="F3400">
        <v>4.197</v>
      </c>
      <c r="G3400">
        <v>0.15</v>
      </c>
      <c r="H3400">
        <v>340</v>
      </c>
    </row>
    <row r="3401" spans="1:8">
      <c r="A3401" s="1">
        <v>46154</v>
      </c>
      <c r="B3401" s="2">
        <v>0.695590277777778</v>
      </c>
      <c r="C3401">
        <v>0.298164</v>
      </c>
      <c r="D3401">
        <v>2</v>
      </c>
      <c r="E3401" t="s">
        <v>12</v>
      </c>
      <c r="F3401">
        <v>4.197</v>
      </c>
      <c r="G3401">
        <v>0.15</v>
      </c>
      <c r="H3401">
        <v>341</v>
      </c>
    </row>
    <row r="3402" spans="1:8">
      <c r="A3402" s="1">
        <v>46154</v>
      </c>
      <c r="B3402" s="2">
        <v>0.695590277777778</v>
      </c>
      <c r="C3402">
        <v>0.298203</v>
      </c>
      <c r="D3402">
        <v>2</v>
      </c>
      <c r="E3402" t="s">
        <v>12</v>
      </c>
      <c r="F3402">
        <v>4.197</v>
      </c>
      <c r="G3402">
        <v>0.15</v>
      </c>
      <c r="H3402">
        <v>341</v>
      </c>
    </row>
    <row r="3403" spans="1:8">
      <c r="A3403" s="1">
        <v>46154</v>
      </c>
      <c r="B3403" s="2">
        <v>0.695590277777778</v>
      </c>
      <c r="C3403">
        <v>0.298244</v>
      </c>
      <c r="D3403">
        <v>2</v>
      </c>
      <c r="E3403" t="s">
        <v>12</v>
      </c>
      <c r="F3403">
        <v>4.197</v>
      </c>
      <c r="G3403">
        <v>0.15</v>
      </c>
      <c r="H3403">
        <v>341</v>
      </c>
    </row>
    <row r="3404" spans="1:8">
      <c r="A3404" s="1">
        <v>46154</v>
      </c>
      <c r="B3404" s="2">
        <v>0.695590277777778</v>
      </c>
      <c r="C3404">
        <v>0.298283</v>
      </c>
      <c r="D3404">
        <v>2</v>
      </c>
      <c r="E3404" t="s">
        <v>12</v>
      </c>
      <c r="F3404">
        <v>4.197</v>
      </c>
      <c r="G3404">
        <v>0.15</v>
      </c>
      <c r="H3404">
        <v>341</v>
      </c>
    </row>
    <row r="3405" spans="1:8">
      <c r="A3405" s="1">
        <v>46154</v>
      </c>
      <c r="B3405" s="2">
        <v>0.695590277777778</v>
      </c>
      <c r="C3405">
        <v>0.298323</v>
      </c>
      <c r="D3405">
        <v>2</v>
      </c>
      <c r="E3405" t="s">
        <v>12</v>
      </c>
      <c r="F3405">
        <v>4.197</v>
      </c>
      <c r="G3405">
        <v>0.15</v>
      </c>
      <c r="H3405">
        <v>341</v>
      </c>
    </row>
    <row r="3406" spans="1:8">
      <c r="A3406" s="1">
        <v>46154</v>
      </c>
      <c r="B3406" s="2">
        <v>0.695590277777778</v>
      </c>
      <c r="C3406">
        <v>0.298363</v>
      </c>
      <c r="D3406">
        <v>2</v>
      </c>
      <c r="E3406" t="s">
        <v>12</v>
      </c>
      <c r="F3406">
        <v>4.197</v>
      </c>
      <c r="G3406">
        <v>0.15</v>
      </c>
      <c r="H3406">
        <v>341</v>
      </c>
    </row>
    <row r="3407" spans="1:8">
      <c r="A3407" s="1">
        <v>46154</v>
      </c>
      <c r="B3407" s="2">
        <v>0.695590277777778</v>
      </c>
      <c r="C3407">
        <v>0.298403</v>
      </c>
      <c r="D3407">
        <v>2</v>
      </c>
      <c r="E3407" t="s">
        <v>12</v>
      </c>
      <c r="F3407">
        <v>4.197</v>
      </c>
      <c r="G3407">
        <v>0.15</v>
      </c>
      <c r="H3407">
        <v>341</v>
      </c>
    </row>
    <row r="3408" spans="1:8">
      <c r="A3408" s="1">
        <v>46154</v>
      </c>
      <c r="B3408" s="2">
        <v>0.695590277777778</v>
      </c>
      <c r="C3408">
        <v>0.298478</v>
      </c>
      <c r="D3408">
        <v>2</v>
      </c>
      <c r="E3408" t="s">
        <v>12</v>
      </c>
      <c r="F3408">
        <v>4.197</v>
      </c>
      <c r="G3408">
        <v>0.15</v>
      </c>
      <c r="H3408">
        <v>341</v>
      </c>
    </row>
    <row r="3409" spans="1:8">
      <c r="A3409" s="1">
        <v>46154</v>
      </c>
      <c r="B3409" s="2">
        <v>0.695590277777778</v>
      </c>
      <c r="C3409">
        <v>0.298521</v>
      </c>
      <c r="D3409">
        <v>2</v>
      </c>
      <c r="E3409" t="s">
        <v>12</v>
      </c>
      <c r="F3409">
        <v>4.197</v>
      </c>
      <c r="G3409">
        <v>0.15</v>
      </c>
      <c r="H3409">
        <v>341</v>
      </c>
    </row>
    <row r="3410" spans="1:8">
      <c r="A3410" s="1">
        <v>46154</v>
      </c>
      <c r="B3410" s="2">
        <v>0.695590277777778</v>
      </c>
      <c r="C3410">
        <v>0.298608</v>
      </c>
      <c r="D3410">
        <v>2</v>
      </c>
      <c r="E3410" t="s">
        <v>12</v>
      </c>
      <c r="F3410">
        <v>4.197</v>
      </c>
      <c r="G3410">
        <v>0.15</v>
      </c>
      <c r="H3410">
        <v>341</v>
      </c>
    </row>
    <row r="3411" spans="1:8">
      <c r="A3411" s="1">
        <v>46154</v>
      </c>
      <c r="B3411" s="2">
        <v>0.695590277777778</v>
      </c>
      <c r="C3411">
        <v>0.298702</v>
      </c>
      <c r="D3411">
        <v>2</v>
      </c>
      <c r="E3411" t="s">
        <v>12</v>
      </c>
      <c r="F3411">
        <v>4.197</v>
      </c>
      <c r="G3411">
        <v>0.15</v>
      </c>
      <c r="H3411">
        <v>341</v>
      </c>
    </row>
    <row r="3412" spans="1:8">
      <c r="A3412" s="1">
        <v>46154</v>
      </c>
      <c r="B3412" s="2">
        <v>0.695590277777778</v>
      </c>
      <c r="C3412">
        <v>0.298785</v>
      </c>
      <c r="D3412">
        <v>2</v>
      </c>
      <c r="E3412" t="s">
        <v>12</v>
      </c>
      <c r="F3412">
        <v>4.197</v>
      </c>
      <c r="G3412">
        <v>0.15</v>
      </c>
      <c r="H3412">
        <v>342</v>
      </c>
    </row>
    <row r="3413" spans="1:8">
      <c r="A3413" s="1">
        <v>46154</v>
      </c>
      <c r="B3413" s="2">
        <v>0.695590277777778</v>
      </c>
      <c r="C3413">
        <v>0.298901</v>
      </c>
      <c r="D3413">
        <v>2</v>
      </c>
      <c r="E3413" t="s">
        <v>12</v>
      </c>
      <c r="F3413">
        <v>4.197</v>
      </c>
      <c r="G3413">
        <v>0.15</v>
      </c>
      <c r="H3413">
        <v>342</v>
      </c>
    </row>
    <row r="3414" spans="1:8">
      <c r="A3414" s="1">
        <v>46154</v>
      </c>
      <c r="B3414" s="2">
        <v>0.695590277777778</v>
      </c>
      <c r="C3414">
        <v>0.29902</v>
      </c>
      <c r="D3414">
        <v>2</v>
      </c>
      <c r="E3414" t="s">
        <v>12</v>
      </c>
      <c r="F3414">
        <v>4.197</v>
      </c>
      <c r="G3414">
        <v>0.15</v>
      </c>
      <c r="H3414">
        <v>342</v>
      </c>
    </row>
    <row r="3415" spans="1:8">
      <c r="A3415" s="1">
        <v>46154</v>
      </c>
      <c r="B3415" s="2">
        <v>0.695590277777778</v>
      </c>
      <c r="C3415">
        <v>0.299144</v>
      </c>
      <c r="D3415">
        <v>2</v>
      </c>
      <c r="E3415" t="s">
        <v>12</v>
      </c>
      <c r="F3415">
        <v>4.197</v>
      </c>
      <c r="G3415">
        <v>0.15</v>
      </c>
      <c r="H3415">
        <v>342</v>
      </c>
    </row>
    <row r="3416" spans="1:8">
      <c r="A3416" s="1">
        <v>46154</v>
      </c>
      <c r="B3416" s="2">
        <v>0.695590277777778</v>
      </c>
      <c r="C3416">
        <v>0.299236</v>
      </c>
      <c r="D3416">
        <v>2</v>
      </c>
      <c r="E3416" t="s">
        <v>12</v>
      </c>
      <c r="F3416">
        <v>4.197</v>
      </c>
      <c r="G3416">
        <v>0.16</v>
      </c>
      <c r="H3416">
        <v>342</v>
      </c>
    </row>
    <row r="3417" spans="1:8">
      <c r="A3417" s="1">
        <v>46154</v>
      </c>
      <c r="B3417" s="2">
        <v>0.695590277777778</v>
      </c>
      <c r="C3417">
        <v>0.299348</v>
      </c>
      <c r="D3417">
        <v>2</v>
      </c>
      <c r="E3417" t="s">
        <v>12</v>
      </c>
      <c r="F3417">
        <v>4.197</v>
      </c>
      <c r="G3417">
        <v>0.15</v>
      </c>
      <c r="H3417">
        <v>342</v>
      </c>
    </row>
    <row r="3418" spans="1:8">
      <c r="A3418" s="1">
        <v>46154</v>
      </c>
      <c r="B3418" s="2">
        <v>0.695590277777778</v>
      </c>
      <c r="C3418">
        <v>0.299478</v>
      </c>
      <c r="D3418">
        <v>2</v>
      </c>
      <c r="E3418" t="s">
        <v>12</v>
      </c>
      <c r="F3418">
        <v>4.197</v>
      </c>
      <c r="G3418">
        <v>0.15</v>
      </c>
      <c r="H3418">
        <v>342</v>
      </c>
    </row>
    <row r="3419" spans="1:8">
      <c r="A3419" s="1">
        <v>46154</v>
      </c>
      <c r="B3419" s="2">
        <v>0.695590277777778</v>
      </c>
      <c r="C3419">
        <v>0.299581</v>
      </c>
      <c r="D3419">
        <v>2</v>
      </c>
      <c r="E3419" t="s">
        <v>12</v>
      </c>
      <c r="F3419">
        <v>4.197</v>
      </c>
      <c r="G3419">
        <v>0.15</v>
      </c>
      <c r="H3419">
        <v>342</v>
      </c>
    </row>
    <row r="3420" spans="1:8">
      <c r="A3420" s="1">
        <v>46154</v>
      </c>
      <c r="B3420" s="2">
        <v>0.695590277777778</v>
      </c>
      <c r="C3420">
        <v>0.299682</v>
      </c>
      <c r="D3420">
        <v>2</v>
      </c>
      <c r="E3420" t="s">
        <v>12</v>
      </c>
      <c r="F3420">
        <v>4.197</v>
      </c>
      <c r="G3420">
        <v>0.15</v>
      </c>
      <c r="H3420">
        <v>342</v>
      </c>
    </row>
    <row r="3421" spans="1:8">
      <c r="A3421" s="1">
        <v>46154</v>
      </c>
      <c r="B3421" s="2">
        <v>0.695590277777778</v>
      </c>
      <c r="C3421">
        <v>0.299758</v>
      </c>
      <c r="D3421">
        <v>2</v>
      </c>
      <c r="E3421" t="s">
        <v>12</v>
      </c>
      <c r="F3421">
        <v>4.197</v>
      </c>
      <c r="G3421">
        <v>0.15</v>
      </c>
      <c r="H3421">
        <v>342</v>
      </c>
    </row>
    <row r="3422" spans="1:8">
      <c r="A3422" s="1">
        <v>46154</v>
      </c>
      <c r="B3422" s="2">
        <v>0.695590277777778</v>
      </c>
      <c r="C3422">
        <v>0.299828</v>
      </c>
      <c r="D3422">
        <v>2</v>
      </c>
      <c r="E3422" t="s">
        <v>12</v>
      </c>
      <c r="F3422">
        <v>4.197</v>
      </c>
      <c r="G3422">
        <v>0.15</v>
      </c>
      <c r="H3422">
        <v>342</v>
      </c>
    </row>
    <row r="3423" spans="1:8">
      <c r="A3423" s="1">
        <v>46154</v>
      </c>
      <c r="B3423" s="2">
        <v>0.695590277777778</v>
      </c>
      <c r="C3423">
        <v>0.299924</v>
      </c>
      <c r="D3423">
        <v>2</v>
      </c>
      <c r="E3423" t="s">
        <v>12</v>
      </c>
      <c r="F3423">
        <v>4.197</v>
      </c>
      <c r="G3423">
        <v>0.15</v>
      </c>
      <c r="H3423">
        <v>343</v>
      </c>
    </row>
    <row r="3424" spans="1:8">
      <c r="A3424" s="1">
        <v>46154</v>
      </c>
      <c r="B3424" s="2">
        <v>0.695590277777778</v>
      </c>
      <c r="C3424">
        <v>0.300032</v>
      </c>
      <c r="D3424">
        <v>2</v>
      </c>
      <c r="E3424" t="s">
        <v>12</v>
      </c>
      <c r="F3424">
        <v>4.197</v>
      </c>
      <c r="G3424">
        <v>0.15</v>
      </c>
      <c r="H3424">
        <v>343</v>
      </c>
    </row>
    <row r="3425" spans="1:8">
      <c r="A3425" s="1">
        <v>46154</v>
      </c>
      <c r="B3425" s="2">
        <v>0.695590277777778</v>
      </c>
      <c r="C3425">
        <v>0.30015</v>
      </c>
      <c r="D3425">
        <v>2</v>
      </c>
      <c r="E3425" t="s">
        <v>12</v>
      </c>
      <c r="F3425">
        <v>4.197</v>
      </c>
      <c r="G3425">
        <v>0.15</v>
      </c>
      <c r="H3425">
        <v>343</v>
      </c>
    </row>
    <row r="3426" spans="1:8">
      <c r="A3426" s="1">
        <v>46154</v>
      </c>
      <c r="B3426" s="2">
        <v>0.695590277777778</v>
      </c>
      <c r="C3426">
        <v>0.300276</v>
      </c>
      <c r="D3426">
        <v>2</v>
      </c>
      <c r="E3426" t="s">
        <v>12</v>
      </c>
      <c r="F3426">
        <v>4.197</v>
      </c>
      <c r="G3426">
        <v>0.15</v>
      </c>
      <c r="H3426">
        <v>343</v>
      </c>
    </row>
    <row r="3427" spans="1:8">
      <c r="A3427" s="1">
        <v>46154</v>
      </c>
      <c r="B3427" s="2">
        <v>0.695590277777778</v>
      </c>
      <c r="C3427">
        <v>0.300379</v>
      </c>
      <c r="D3427">
        <v>2</v>
      </c>
      <c r="E3427" t="s">
        <v>12</v>
      </c>
      <c r="F3427">
        <v>4.197</v>
      </c>
      <c r="G3427">
        <v>0.15</v>
      </c>
      <c r="H3427">
        <v>343</v>
      </c>
    </row>
    <row r="3428" spans="1:8">
      <c r="A3428" s="1">
        <v>46154</v>
      </c>
      <c r="B3428" s="2">
        <v>0.695590277777778</v>
      </c>
      <c r="C3428">
        <v>0.30051</v>
      </c>
      <c r="D3428">
        <v>2</v>
      </c>
      <c r="E3428" t="s">
        <v>12</v>
      </c>
      <c r="F3428">
        <v>4.197</v>
      </c>
      <c r="G3428">
        <v>0.15</v>
      </c>
      <c r="H3428">
        <v>343</v>
      </c>
    </row>
    <row r="3429" spans="1:8">
      <c r="A3429" s="1">
        <v>46154</v>
      </c>
      <c r="B3429" s="2">
        <v>0.695590277777778</v>
      </c>
      <c r="C3429">
        <v>0.300628</v>
      </c>
      <c r="D3429">
        <v>2</v>
      </c>
      <c r="E3429" t="s">
        <v>12</v>
      </c>
      <c r="F3429">
        <v>4.197</v>
      </c>
      <c r="G3429">
        <v>0.15</v>
      </c>
      <c r="H3429">
        <v>343</v>
      </c>
    </row>
    <row r="3430" spans="1:8">
      <c r="A3430" s="1">
        <v>46154</v>
      </c>
      <c r="B3430" s="2">
        <v>0.695590277777778</v>
      </c>
      <c r="C3430">
        <v>0.300723</v>
      </c>
      <c r="D3430">
        <v>2</v>
      </c>
      <c r="E3430" t="s">
        <v>12</v>
      </c>
      <c r="F3430">
        <v>4.197</v>
      </c>
      <c r="G3430">
        <v>0.15</v>
      </c>
      <c r="H3430">
        <v>343</v>
      </c>
    </row>
    <row r="3431" spans="1:8">
      <c r="A3431" s="1">
        <v>46154</v>
      </c>
      <c r="B3431" s="2">
        <v>0.695590277777778</v>
      </c>
      <c r="C3431">
        <v>0.300829</v>
      </c>
      <c r="D3431">
        <v>2</v>
      </c>
      <c r="E3431" t="s">
        <v>12</v>
      </c>
      <c r="F3431">
        <v>4.197</v>
      </c>
      <c r="G3431">
        <v>0.15</v>
      </c>
      <c r="H3431">
        <v>343</v>
      </c>
    </row>
    <row r="3432" spans="1:8">
      <c r="A3432" s="1">
        <v>46154</v>
      </c>
      <c r="B3432" s="2">
        <v>0.695590277777778</v>
      </c>
      <c r="C3432">
        <v>0.300922</v>
      </c>
      <c r="D3432">
        <v>2</v>
      </c>
      <c r="E3432" t="s">
        <v>12</v>
      </c>
      <c r="F3432">
        <v>4.197</v>
      </c>
      <c r="G3432">
        <v>0.15</v>
      </c>
      <c r="H3432">
        <v>343</v>
      </c>
    </row>
    <row r="3433" spans="1:8">
      <c r="A3433" s="1">
        <v>46154</v>
      </c>
      <c r="B3433" s="2">
        <v>0.695590277777778</v>
      </c>
      <c r="C3433">
        <v>0.301008</v>
      </c>
      <c r="D3433">
        <v>2</v>
      </c>
      <c r="E3433" t="s">
        <v>12</v>
      </c>
      <c r="F3433">
        <v>4.197</v>
      </c>
      <c r="G3433">
        <v>0.15</v>
      </c>
      <c r="H3433">
        <v>343</v>
      </c>
    </row>
    <row r="3434" spans="1:8">
      <c r="A3434" s="1">
        <v>46154</v>
      </c>
      <c r="B3434" s="2">
        <v>0.695590277777778</v>
      </c>
      <c r="C3434">
        <v>0.301118</v>
      </c>
      <c r="D3434">
        <v>2</v>
      </c>
      <c r="E3434" t="s">
        <v>12</v>
      </c>
      <c r="F3434">
        <v>4.197</v>
      </c>
      <c r="G3434">
        <v>0.15</v>
      </c>
      <c r="H3434">
        <v>343</v>
      </c>
    </row>
    <row r="3435" spans="1:8">
      <c r="A3435" s="1">
        <v>46154</v>
      </c>
      <c r="B3435" s="2">
        <v>0.695590277777778</v>
      </c>
      <c r="C3435">
        <v>0.301245</v>
      </c>
      <c r="D3435">
        <v>2</v>
      </c>
      <c r="E3435" t="s">
        <v>12</v>
      </c>
      <c r="F3435">
        <v>4.197</v>
      </c>
      <c r="G3435">
        <v>0.15</v>
      </c>
      <c r="H3435">
        <v>344</v>
      </c>
    </row>
    <row r="3436" spans="1:8">
      <c r="A3436" s="1">
        <v>46154</v>
      </c>
      <c r="B3436" s="2">
        <v>0.695590277777778</v>
      </c>
      <c r="C3436">
        <v>0.301338</v>
      </c>
      <c r="D3436">
        <v>2</v>
      </c>
      <c r="E3436" t="s">
        <v>12</v>
      </c>
      <c r="F3436">
        <v>4.197</v>
      </c>
      <c r="G3436">
        <v>0.15</v>
      </c>
      <c r="H3436">
        <v>344</v>
      </c>
    </row>
    <row r="3437" spans="1:8">
      <c r="A3437" s="1">
        <v>46154</v>
      </c>
      <c r="B3437" s="2">
        <v>0.695590277777778</v>
      </c>
      <c r="C3437">
        <v>0.301503</v>
      </c>
      <c r="D3437">
        <v>2</v>
      </c>
      <c r="E3437" t="s">
        <v>12</v>
      </c>
      <c r="F3437">
        <v>4.197</v>
      </c>
      <c r="G3437">
        <v>0.15</v>
      </c>
      <c r="H3437">
        <v>344</v>
      </c>
    </row>
    <row r="3438" spans="1:8">
      <c r="A3438" s="1">
        <v>46154</v>
      </c>
      <c r="B3438" s="2">
        <v>0.695590277777778</v>
      </c>
      <c r="C3438">
        <v>0.301611</v>
      </c>
      <c r="D3438">
        <v>2</v>
      </c>
      <c r="E3438" t="s">
        <v>12</v>
      </c>
      <c r="F3438">
        <v>4.197</v>
      </c>
      <c r="G3438">
        <v>0.15</v>
      </c>
      <c r="H3438">
        <v>344</v>
      </c>
    </row>
    <row r="3439" spans="1:8">
      <c r="A3439" s="1">
        <v>46154</v>
      </c>
      <c r="B3439" s="2">
        <v>0.695590277777778</v>
      </c>
      <c r="C3439">
        <v>0.30173</v>
      </c>
      <c r="D3439">
        <v>2</v>
      </c>
      <c r="E3439" t="s">
        <v>12</v>
      </c>
      <c r="F3439">
        <v>4.197</v>
      </c>
      <c r="G3439">
        <v>0.15</v>
      </c>
      <c r="H3439">
        <v>344</v>
      </c>
    </row>
    <row r="3440" spans="1:8">
      <c r="A3440" s="1">
        <v>46154</v>
      </c>
      <c r="B3440" s="2">
        <v>0.695590277777778</v>
      </c>
      <c r="C3440">
        <v>0.301837</v>
      </c>
      <c r="D3440">
        <v>2</v>
      </c>
      <c r="E3440" t="s">
        <v>12</v>
      </c>
      <c r="F3440">
        <v>4.197</v>
      </c>
      <c r="G3440">
        <v>0.15</v>
      </c>
      <c r="H3440">
        <v>344</v>
      </c>
    </row>
    <row r="3441" spans="1:8">
      <c r="A3441" s="1">
        <v>46154</v>
      </c>
      <c r="B3441" s="2">
        <v>0.695590277777778</v>
      </c>
      <c r="C3441">
        <v>0.301962</v>
      </c>
      <c r="D3441">
        <v>2</v>
      </c>
      <c r="E3441" t="s">
        <v>12</v>
      </c>
      <c r="F3441">
        <v>4.197</v>
      </c>
      <c r="G3441">
        <v>0.15</v>
      </c>
      <c r="H3441">
        <v>344</v>
      </c>
    </row>
    <row r="3442" spans="1:8">
      <c r="A3442" s="1">
        <v>46154</v>
      </c>
      <c r="B3442" s="2">
        <v>0.695590277777778</v>
      </c>
      <c r="C3442">
        <v>0.302083</v>
      </c>
      <c r="D3442">
        <v>2</v>
      </c>
      <c r="E3442" t="s">
        <v>12</v>
      </c>
      <c r="F3442">
        <v>4.197</v>
      </c>
      <c r="G3442">
        <v>0.15</v>
      </c>
      <c r="H3442">
        <v>344</v>
      </c>
    </row>
    <row r="3443" spans="1:8">
      <c r="A3443" s="1">
        <v>46154</v>
      </c>
      <c r="B3443" s="2">
        <v>0.695590277777778</v>
      </c>
      <c r="C3443">
        <v>0.302189</v>
      </c>
      <c r="D3443">
        <v>2</v>
      </c>
      <c r="E3443" t="s">
        <v>12</v>
      </c>
      <c r="F3443">
        <v>4.197</v>
      </c>
      <c r="G3443">
        <v>0.15</v>
      </c>
      <c r="H3443">
        <v>344</v>
      </c>
    </row>
    <row r="3444" spans="1:8">
      <c r="A3444" s="1">
        <v>46154</v>
      </c>
      <c r="B3444" s="2">
        <v>0.695590277777778</v>
      </c>
      <c r="C3444">
        <v>0.302292</v>
      </c>
      <c r="D3444">
        <v>2</v>
      </c>
      <c r="E3444" t="s">
        <v>12</v>
      </c>
      <c r="F3444">
        <v>4.197</v>
      </c>
      <c r="G3444">
        <v>0.15</v>
      </c>
      <c r="H3444">
        <v>344</v>
      </c>
    </row>
    <row r="3445" spans="1:8">
      <c r="A3445" s="1">
        <v>46154</v>
      </c>
      <c r="B3445" s="2">
        <v>0.695590277777778</v>
      </c>
      <c r="C3445">
        <v>0.30241</v>
      </c>
      <c r="D3445">
        <v>2</v>
      </c>
      <c r="E3445" t="s">
        <v>12</v>
      </c>
      <c r="F3445">
        <v>4.197</v>
      </c>
      <c r="G3445">
        <v>0.15</v>
      </c>
      <c r="H3445">
        <v>344</v>
      </c>
    </row>
    <row r="3446" spans="1:8">
      <c r="A3446" s="1">
        <v>46154</v>
      </c>
      <c r="B3446" s="2">
        <v>0.695590277777778</v>
      </c>
      <c r="C3446">
        <v>0.302534</v>
      </c>
      <c r="D3446">
        <v>2</v>
      </c>
      <c r="E3446" t="s">
        <v>12</v>
      </c>
      <c r="F3446">
        <v>4.197</v>
      </c>
      <c r="G3446">
        <v>0.15</v>
      </c>
      <c r="H3446">
        <v>345</v>
      </c>
    </row>
    <row r="3447" spans="1:8">
      <c r="A3447" s="1">
        <v>46154</v>
      </c>
      <c r="B3447" s="2">
        <v>0.695590277777778</v>
      </c>
      <c r="C3447">
        <v>0.302604</v>
      </c>
      <c r="D3447">
        <v>2</v>
      </c>
      <c r="E3447" t="s">
        <v>12</v>
      </c>
      <c r="F3447">
        <v>4.197</v>
      </c>
      <c r="G3447">
        <v>0.15</v>
      </c>
      <c r="H3447">
        <v>345</v>
      </c>
    </row>
    <row r="3448" spans="1:8">
      <c r="A3448" s="1">
        <v>46154</v>
      </c>
      <c r="B3448" s="2">
        <v>0.695590277777778</v>
      </c>
      <c r="C3448">
        <v>0.3027</v>
      </c>
      <c r="D3448">
        <v>2</v>
      </c>
      <c r="E3448" t="s">
        <v>12</v>
      </c>
      <c r="F3448">
        <v>4.197</v>
      </c>
      <c r="G3448">
        <v>0.15</v>
      </c>
      <c r="H3448">
        <v>345</v>
      </c>
    </row>
    <row r="3449" spans="1:8">
      <c r="A3449" s="1">
        <v>46154</v>
      </c>
      <c r="B3449" s="2">
        <v>0.695590277777778</v>
      </c>
      <c r="C3449">
        <v>0.302802</v>
      </c>
      <c r="D3449">
        <v>2</v>
      </c>
      <c r="E3449" t="s">
        <v>12</v>
      </c>
      <c r="F3449">
        <v>4.197</v>
      </c>
      <c r="G3449">
        <v>0.15</v>
      </c>
      <c r="H3449">
        <v>345</v>
      </c>
    </row>
    <row r="3450" spans="1:8">
      <c r="A3450" s="1">
        <v>46154</v>
      </c>
      <c r="B3450" s="2">
        <v>0.695590277777778</v>
      </c>
      <c r="C3450">
        <v>0.302905</v>
      </c>
      <c r="D3450">
        <v>2</v>
      </c>
      <c r="E3450" t="s">
        <v>12</v>
      </c>
      <c r="F3450">
        <v>4.197</v>
      </c>
      <c r="G3450">
        <v>0.15</v>
      </c>
      <c r="H3450">
        <v>345</v>
      </c>
    </row>
    <row r="3451" spans="1:8">
      <c r="A3451" s="1">
        <v>46154</v>
      </c>
      <c r="B3451" s="2">
        <v>0.695590277777778</v>
      </c>
      <c r="C3451">
        <v>0.303007</v>
      </c>
      <c r="D3451">
        <v>2</v>
      </c>
      <c r="E3451" t="s">
        <v>12</v>
      </c>
      <c r="F3451">
        <v>4.197</v>
      </c>
      <c r="G3451">
        <v>0.15</v>
      </c>
      <c r="H3451">
        <v>345</v>
      </c>
    </row>
    <row r="3452" spans="1:8">
      <c r="A3452" s="1">
        <v>46154</v>
      </c>
      <c r="B3452" s="2">
        <v>0.695590277777778</v>
      </c>
      <c r="C3452">
        <v>0.30311</v>
      </c>
      <c r="D3452">
        <v>2</v>
      </c>
      <c r="E3452" t="s">
        <v>12</v>
      </c>
      <c r="F3452">
        <v>4.197</v>
      </c>
      <c r="G3452">
        <v>0.15</v>
      </c>
      <c r="H3452">
        <v>345</v>
      </c>
    </row>
    <row r="3453" spans="1:8">
      <c r="A3453" s="1">
        <v>46154</v>
      </c>
      <c r="B3453" s="2">
        <v>0.695590277777778</v>
      </c>
      <c r="C3453">
        <v>0.303211</v>
      </c>
      <c r="D3453">
        <v>2</v>
      </c>
      <c r="E3453" t="s">
        <v>12</v>
      </c>
      <c r="F3453">
        <v>4.197</v>
      </c>
      <c r="G3453">
        <v>0.15</v>
      </c>
      <c r="H3453">
        <v>345</v>
      </c>
    </row>
    <row r="3454" spans="1:8">
      <c r="A3454" s="1">
        <v>46154</v>
      </c>
      <c r="B3454" s="2">
        <v>0.695590277777778</v>
      </c>
      <c r="C3454">
        <v>0.303314</v>
      </c>
      <c r="D3454">
        <v>2</v>
      </c>
      <c r="E3454" t="s">
        <v>12</v>
      </c>
      <c r="F3454">
        <v>4.197</v>
      </c>
      <c r="G3454">
        <v>0.15</v>
      </c>
      <c r="H3454">
        <v>345</v>
      </c>
    </row>
    <row r="3455" spans="1:8">
      <c r="A3455" s="1">
        <v>46154</v>
      </c>
      <c r="B3455" s="2">
        <v>0.695590277777778</v>
      </c>
      <c r="C3455">
        <v>0.303435</v>
      </c>
      <c r="D3455">
        <v>2</v>
      </c>
      <c r="E3455" t="s">
        <v>12</v>
      </c>
      <c r="F3455">
        <v>4.197</v>
      </c>
      <c r="G3455">
        <v>0.15</v>
      </c>
      <c r="H3455">
        <v>345</v>
      </c>
    </row>
    <row r="3456" spans="1:8">
      <c r="A3456" s="1">
        <v>46154</v>
      </c>
      <c r="B3456" s="2">
        <v>0.695590277777778</v>
      </c>
      <c r="C3456">
        <v>0.303544</v>
      </c>
      <c r="D3456">
        <v>2</v>
      </c>
      <c r="E3456" t="s">
        <v>12</v>
      </c>
      <c r="F3456">
        <v>4.197</v>
      </c>
      <c r="G3456">
        <v>0.15</v>
      </c>
      <c r="H3456">
        <v>345</v>
      </c>
    </row>
    <row r="3457" spans="1:8">
      <c r="A3457" s="1">
        <v>46154</v>
      </c>
      <c r="B3457" s="2">
        <v>0.695590277777778</v>
      </c>
      <c r="C3457">
        <v>0.303648</v>
      </c>
      <c r="D3457">
        <v>2</v>
      </c>
      <c r="E3457" t="s">
        <v>12</v>
      </c>
      <c r="F3457">
        <v>4.197</v>
      </c>
      <c r="G3457">
        <v>0.15</v>
      </c>
      <c r="H3457">
        <v>346</v>
      </c>
    </row>
    <row r="3458" spans="1:8">
      <c r="A3458" s="1">
        <v>46154</v>
      </c>
      <c r="B3458" s="2">
        <v>0.695590277777778</v>
      </c>
      <c r="C3458">
        <v>0.303751</v>
      </c>
      <c r="D3458">
        <v>2</v>
      </c>
      <c r="E3458" t="s">
        <v>12</v>
      </c>
      <c r="F3458">
        <v>4.197</v>
      </c>
      <c r="G3458">
        <v>0.15</v>
      </c>
      <c r="H3458">
        <v>346</v>
      </c>
    </row>
    <row r="3459" spans="1:8">
      <c r="A3459" s="1">
        <v>46154</v>
      </c>
      <c r="B3459" s="2">
        <v>0.695590277777778</v>
      </c>
      <c r="C3459">
        <v>0.303852</v>
      </c>
      <c r="D3459">
        <v>2</v>
      </c>
      <c r="E3459" t="s">
        <v>12</v>
      </c>
      <c r="F3459">
        <v>4.197</v>
      </c>
      <c r="G3459">
        <v>0.15</v>
      </c>
      <c r="H3459">
        <v>346</v>
      </c>
    </row>
    <row r="3460" spans="1:8">
      <c r="A3460" s="1">
        <v>46154</v>
      </c>
      <c r="B3460" s="2">
        <v>0.695590277777778</v>
      </c>
      <c r="C3460">
        <v>0.303954</v>
      </c>
      <c r="D3460">
        <v>2</v>
      </c>
      <c r="E3460" t="s">
        <v>12</v>
      </c>
      <c r="F3460">
        <v>4.197</v>
      </c>
      <c r="G3460">
        <v>0.15</v>
      </c>
      <c r="H3460">
        <v>346</v>
      </c>
    </row>
    <row r="3461" spans="1:8">
      <c r="A3461" s="1">
        <v>46154</v>
      </c>
      <c r="B3461" s="2">
        <v>0.695590277777778</v>
      </c>
      <c r="C3461">
        <v>0.304055</v>
      </c>
      <c r="D3461">
        <v>2</v>
      </c>
      <c r="E3461" t="s">
        <v>12</v>
      </c>
      <c r="F3461">
        <v>4.197</v>
      </c>
      <c r="G3461">
        <v>0.15</v>
      </c>
      <c r="H3461">
        <v>346</v>
      </c>
    </row>
    <row r="3462" spans="1:8">
      <c r="A3462" s="1">
        <v>46154</v>
      </c>
      <c r="B3462" s="2">
        <v>0.695590277777778</v>
      </c>
      <c r="C3462">
        <v>0.304155</v>
      </c>
      <c r="D3462">
        <v>2</v>
      </c>
      <c r="E3462" t="s">
        <v>12</v>
      </c>
      <c r="F3462">
        <v>4.197</v>
      </c>
      <c r="G3462">
        <v>0.15</v>
      </c>
      <c r="H3462">
        <v>346</v>
      </c>
    </row>
    <row r="3463" spans="1:8">
      <c r="A3463" s="1">
        <v>46154</v>
      </c>
      <c r="B3463" s="2">
        <v>0.695590277777778</v>
      </c>
      <c r="C3463">
        <v>0.304256</v>
      </c>
      <c r="D3463">
        <v>2</v>
      </c>
      <c r="E3463" t="s">
        <v>12</v>
      </c>
      <c r="F3463">
        <v>4.197</v>
      </c>
      <c r="G3463">
        <v>0.15</v>
      </c>
      <c r="H3463">
        <v>346</v>
      </c>
    </row>
    <row r="3464" spans="1:8">
      <c r="A3464" s="1">
        <v>46154</v>
      </c>
      <c r="B3464" s="2">
        <v>0.695590277777778</v>
      </c>
      <c r="C3464">
        <v>0.304357</v>
      </c>
      <c r="D3464">
        <v>2</v>
      </c>
      <c r="E3464" t="s">
        <v>12</v>
      </c>
      <c r="F3464">
        <v>4.197</v>
      </c>
      <c r="G3464">
        <v>0.15</v>
      </c>
      <c r="H3464">
        <v>346</v>
      </c>
    </row>
    <row r="3465" spans="1:8">
      <c r="A3465" s="1">
        <v>46154</v>
      </c>
      <c r="B3465" s="2">
        <v>0.695590277777778</v>
      </c>
      <c r="C3465">
        <v>0.304481</v>
      </c>
      <c r="D3465">
        <v>2</v>
      </c>
      <c r="E3465" t="s">
        <v>12</v>
      </c>
      <c r="F3465">
        <v>4.197</v>
      </c>
      <c r="G3465">
        <v>0.15</v>
      </c>
      <c r="H3465">
        <v>346</v>
      </c>
    </row>
    <row r="3466" spans="1:8">
      <c r="A3466" s="1">
        <v>46154</v>
      </c>
      <c r="B3466" s="2">
        <v>0.695590277777778</v>
      </c>
      <c r="C3466">
        <v>0.304586</v>
      </c>
      <c r="D3466">
        <v>2</v>
      </c>
      <c r="E3466" t="s">
        <v>12</v>
      </c>
      <c r="F3466">
        <v>4.197</v>
      </c>
      <c r="G3466">
        <v>0.15</v>
      </c>
      <c r="H3466">
        <v>346</v>
      </c>
    </row>
    <row r="3467" spans="1:8">
      <c r="A3467" s="1">
        <v>46154</v>
      </c>
      <c r="B3467" s="2">
        <v>0.695590277777778</v>
      </c>
      <c r="C3467">
        <v>0.304688</v>
      </c>
      <c r="D3467">
        <v>2</v>
      </c>
      <c r="E3467" t="s">
        <v>12</v>
      </c>
      <c r="F3467">
        <v>4.197</v>
      </c>
      <c r="G3467">
        <v>0.15</v>
      </c>
      <c r="H3467">
        <v>346</v>
      </c>
    </row>
    <row r="3468" spans="1:8">
      <c r="A3468" s="1">
        <v>46154</v>
      </c>
      <c r="B3468" s="2">
        <v>0.695590277777778</v>
      </c>
      <c r="C3468">
        <v>0.304788</v>
      </c>
      <c r="D3468">
        <v>2</v>
      </c>
      <c r="E3468" t="s">
        <v>12</v>
      </c>
      <c r="F3468">
        <v>4.197</v>
      </c>
      <c r="G3468">
        <v>0.15</v>
      </c>
      <c r="H3468">
        <v>346</v>
      </c>
    </row>
    <row r="3469" spans="1:8">
      <c r="A3469" s="1">
        <v>46154</v>
      </c>
      <c r="B3469" s="2">
        <v>0.695590277777778</v>
      </c>
      <c r="C3469">
        <v>0.30489</v>
      </c>
      <c r="D3469">
        <v>2</v>
      </c>
      <c r="E3469" t="s">
        <v>12</v>
      </c>
      <c r="F3469">
        <v>4.197</v>
      </c>
      <c r="G3469">
        <v>0.15</v>
      </c>
      <c r="H3469">
        <v>347</v>
      </c>
    </row>
    <row r="3470" spans="1:8">
      <c r="A3470" s="1">
        <v>46154</v>
      </c>
      <c r="B3470" s="2">
        <v>0.695590277777778</v>
      </c>
      <c r="C3470">
        <v>0.304991</v>
      </c>
      <c r="D3470">
        <v>2</v>
      </c>
      <c r="E3470" t="s">
        <v>12</v>
      </c>
      <c r="F3470">
        <v>4.197</v>
      </c>
      <c r="G3470">
        <v>0.15</v>
      </c>
      <c r="H3470">
        <v>347</v>
      </c>
    </row>
    <row r="3471" spans="1:8">
      <c r="A3471" s="1">
        <v>46154</v>
      </c>
      <c r="B3471" s="2">
        <v>0.695590277777778</v>
      </c>
      <c r="C3471">
        <v>0.305092</v>
      </c>
      <c r="D3471">
        <v>2</v>
      </c>
      <c r="E3471" t="s">
        <v>12</v>
      </c>
      <c r="F3471">
        <v>4.197</v>
      </c>
      <c r="G3471">
        <v>0.15</v>
      </c>
      <c r="H3471">
        <v>347</v>
      </c>
    </row>
    <row r="3472" spans="1:8">
      <c r="A3472" s="1">
        <v>46154</v>
      </c>
      <c r="B3472" s="2">
        <v>0.695590277777778</v>
      </c>
      <c r="C3472">
        <v>0.305194</v>
      </c>
      <c r="D3472">
        <v>2</v>
      </c>
      <c r="E3472" t="s">
        <v>12</v>
      </c>
      <c r="F3472">
        <v>4.197</v>
      </c>
      <c r="G3472">
        <v>0.15</v>
      </c>
      <c r="H3472">
        <v>347</v>
      </c>
    </row>
    <row r="3473" spans="1:8">
      <c r="A3473" s="1">
        <v>46154</v>
      </c>
      <c r="B3473" s="2">
        <v>0.695590277777778</v>
      </c>
      <c r="C3473">
        <v>0.305295</v>
      </c>
      <c r="D3473">
        <v>2</v>
      </c>
      <c r="E3473" t="s">
        <v>12</v>
      </c>
      <c r="F3473">
        <v>4.197</v>
      </c>
      <c r="G3473">
        <v>0.15</v>
      </c>
      <c r="H3473">
        <v>347</v>
      </c>
    </row>
    <row r="3474" spans="1:8">
      <c r="A3474" s="1">
        <v>46154</v>
      </c>
      <c r="B3474" s="2">
        <v>0.695590277777778</v>
      </c>
      <c r="C3474">
        <v>0.305395</v>
      </c>
      <c r="D3474">
        <v>2</v>
      </c>
      <c r="E3474" t="s">
        <v>12</v>
      </c>
      <c r="F3474">
        <v>4.197</v>
      </c>
      <c r="G3474">
        <v>0.15</v>
      </c>
      <c r="H3474">
        <v>347</v>
      </c>
    </row>
    <row r="3475" spans="1:8">
      <c r="A3475" s="1">
        <v>46154</v>
      </c>
      <c r="B3475" s="2">
        <v>0.695590277777778</v>
      </c>
      <c r="C3475">
        <v>0.305496</v>
      </c>
      <c r="D3475">
        <v>2</v>
      </c>
      <c r="E3475" t="s">
        <v>12</v>
      </c>
      <c r="F3475">
        <v>4.197</v>
      </c>
      <c r="G3475">
        <v>0.15</v>
      </c>
      <c r="H3475">
        <v>347</v>
      </c>
    </row>
    <row r="3476" spans="1:8">
      <c r="A3476" s="1">
        <v>46154</v>
      </c>
      <c r="B3476" s="2">
        <v>0.695590277777778</v>
      </c>
      <c r="C3476">
        <v>0.305567</v>
      </c>
      <c r="D3476">
        <v>2</v>
      </c>
      <c r="E3476" t="s">
        <v>12</v>
      </c>
      <c r="F3476">
        <v>4.197</v>
      </c>
      <c r="G3476">
        <v>0.15</v>
      </c>
      <c r="H3476">
        <v>347</v>
      </c>
    </row>
    <row r="3477" spans="1:8">
      <c r="A3477" s="1">
        <v>46154</v>
      </c>
      <c r="B3477" s="2">
        <v>0.695590277777778</v>
      </c>
      <c r="C3477">
        <v>0.305641</v>
      </c>
      <c r="D3477">
        <v>2</v>
      </c>
      <c r="E3477" t="s">
        <v>12</v>
      </c>
      <c r="F3477">
        <v>4.197</v>
      </c>
      <c r="G3477">
        <v>0.15</v>
      </c>
      <c r="H3477">
        <v>347</v>
      </c>
    </row>
    <row r="3478" spans="1:8">
      <c r="A3478" s="1">
        <v>46154</v>
      </c>
      <c r="B3478" s="2">
        <v>0.695590277777778</v>
      </c>
      <c r="C3478">
        <v>0.305712</v>
      </c>
      <c r="D3478">
        <v>2</v>
      </c>
      <c r="E3478" t="s">
        <v>12</v>
      </c>
      <c r="F3478">
        <v>4.197</v>
      </c>
      <c r="G3478">
        <v>0.15</v>
      </c>
      <c r="H3478">
        <v>347</v>
      </c>
    </row>
    <row r="3479" spans="1:8">
      <c r="A3479" s="1">
        <v>46154</v>
      </c>
      <c r="B3479" s="2">
        <v>0.695590277777778</v>
      </c>
      <c r="C3479">
        <v>0.305809</v>
      </c>
      <c r="D3479">
        <v>2</v>
      </c>
      <c r="E3479" t="s">
        <v>12</v>
      </c>
      <c r="F3479">
        <v>4.197</v>
      </c>
      <c r="G3479">
        <v>0.15</v>
      </c>
      <c r="H3479">
        <v>347</v>
      </c>
    </row>
    <row r="3480" spans="1:8">
      <c r="A3480" s="1">
        <v>46154</v>
      </c>
      <c r="B3480" s="2">
        <v>0.695590277777778</v>
      </c>
      <c r="C3480">
        <v>0.305914</v>
      </c>
      <c r="D3480">
        <v>2</v>
      </c>
      <c r="E3480" t="s">
        <v>12</v>
      </c>
      <c r="F3480">
        <v>4.197</v>
      </c>
      <c r="G3480">
        <v>0.15</v>
      </c>
      <c r="H3480">
        <v>348</v>
      </c>
    </row>
    <row r="3481" spans="1:8">
      <c r="A3481" s="1">
        <v>46154</v>
      </c>
      <c r="B3481" s="2">
        <v>0.695590277777778</v>
      </c>
      <c r="C3481">
        <v>0.306019</v>
      </c>
      <c r="D3481">
        <v>2</v>
      </c>
      <c r="E3481" t="s">
        <v>12</v>
      </c>
      <c r="F3481">
        <v>4.197</v>
      </c>
      <c r="G3481">
        <v>0.15</v>
      </c>
      <c r="H3481">
        <v>348</v>
      </c>
    </row>
    <row r="3482" spans="1:8">
      <c r="A3482" s="1">
        <v>46154</v>
      </c>
      <c r="B3482" s="2">
        <v>0.695590277777778</v>
      </c>
      <c r="C3482">
        <v>0.306124</v>
      </c>
      <c r="D3482">
        <v>2</v>
      </c>
      <c r="E3482" t="s">
        <v>12</v>
      </c>
      <c r="F3482">
        <v>4.197</v>
      </c>
      <c r="G3482">
        <v>0.15</v>
      </c>
      <c r="H3482">
        <v>348</v>
      </c>
    </row>
    <row r="3483" spans="1:8">
      <c r="A3483" s="1">
        <v>46154</v>
      </c>
      <c r="B3483" s="2">
        <v>0.695590277777778</v>
      </c>
      <c r="C3483">
        <v>0.306209</v>
      </c>
      <c r="D3483">
        <v>2</v>
      </c>
      <c r="E3483" t="s">
        <v>12</v>
      </c>
      <c r="F3483">
        <v>4.197</v>
      </c>
      <c r="G3483">
        <v>0.15</v>
      </c>
      <c r="H3483">
        <v>348</v>
      </c>
    </row>
    <row r="3484" spans="1:8">
      <c r="A3484" s="1">
        <v>46154</v>
      </c>
      <c r="B3484" s="2">
        <v>0.695590277777778</v>
      </c>
      <c r="C3484">
        <v>0.306311</v>
      </c>
      <c r="D3484">
        <v>2</v>
      </c>
      <c r="E3484" t="s">
        <v>12</v>
      </c>
      <c r="F3484">
        <v>4.197</v>
      </c>
      <c r="G3484">
        <v>0.15</v>
      </c>
      <c r="H3484">
        <v>348</v>
      </c>
    </row>
    <row r="3485" spans="1:8">
      <c r="A3485" s="1">
        <v>46154</v>
      </c>
      <c r="B3485" s="2">
        <v>0.695590277777778</v>
      </c>
      <c r="C3485">
        <v>0.306441</v>
      </c>
      <c r="D3485">
        <v>2</v>
      </c>
      <c r="E3485" t="s">
        <v>12</v>
      </c>
      <c r="F3485">
        <v>4.197</v>
      </c>
      <c r="G3485">
        <v>0.15</v>
      </c>
      <c r="H3485">
        <v>348</v>
      </c>
    </row>
    <row r="3486" spans="1:8">
      <c r="A3486" s="1">
        <v>46154</v>
      </c>
      <c r="B3486" s="2">
        <v>0.695590277777778</v>
      </c>
      <c r="C3486">
        <v>0.306523</v>
      </c>
      <c r="D3486">
        <v>2</v>
      </c>
      <c r="E3486" t="s">
        <v>12</v>
      </c>
      <c r="F3486">
        <v>4.197</v>
      </c>
      <c r="G3486">
        <v>0.15</v>
      </c>
      <c r="H3486">
        <v>348</v>
      </c>
    </row>
    <row r="3487" spans="1:8">
      <c r="A3487" s="1">
        <v>46154</v>
      </c>
      <c r="B3487" s="2">
        <v>0.695590277777778</v>
      </c>
      <c r="C3487">
        <v>0.306594</v>
      </c>
      <c r="D3487">
        <v>2</v>
      </c>
      <c r="E3487" t="s">
        <v>12</v>
      </c>
      <c r="F3487">
        <v>4.197</v>
      </c>
      <c r="G3487">
        <v>0.15</v>
      </c>
      <c r="H3487">
        <v>348</v>
      </c>
    </row>
    <row r="3488" spans="1:8">
      <c r="A3488" s="1">
        <v>46154</v>
      </c>
      <c r="B3488" s="2">
        <v>0.695590277777778</v>
      </c>
      <c r="C3488">
        <v>0.306689</v>
      </c>
      <c r="D3488">
        <v>2</v>
      </c>
      <c r="E3488" t="s">
        <v>12</v>
      </c>
      <c r="F3488">
        <v>4.197</v>
      </c>
      <c r="G3488">
        <v>0.15</v>
      </c>
      <c r="H3488">
        <v>348</v>
      </c>
    </row>
    <row r="3489" spans="1:8">
      <c r="A3489" s="1">
        <v>46154</v>
      </c>
      <c r="B3489" s="2">
        <v>0.695590277777778</v>
      </c>
      <c r="C3489">
        <v>0.306793</v>
      </c>
      <c r="D3489">
        <v>2</v>
      </c>
      <c r="E3489" t="s">
        <v>12</v>
      </c>
      <c r="F3489">
        <v>4.197</v>
      </c>
      <c r="G3489">
        <v>0.15</v>
      </c>
      <c r="H3489">
        <v>348</v>
      </c>
    </row>
    <row r="3490" spans="1:8">
      <c r="A3490" s="1">
        <v>46154</v>
      </c>
      <c r="B3490" s="2">
        <v>0.695590277777778</v>
      </c>
      <c r="C3490">
        <v>0.306895</v>
      </c>
      <c r="D3490">
        <v>2</v>
      </c>
      <c r="E3490" t="s">
        <v>12</v>
      </c>
      <c r="F3490">
        <v>4.197</v>
      </c>
      <c r="G3490">
        <v>0.15</v>
      </c>
      <c r="H3490">
        <v>348</v>
      </c>
    </row>
    <row r="3491" spans="1:8">
      <c r="A3491" s="1">
        <v>46154</v>
      </c>
      <c r="B3491" s="2">
        <v>0.695590277777778</v>
      </c>
      <c r="C3491">
        <v>0.307</v>
      </c>
      <c r="D3491">
        <v>2</v>
      </c>
      <c r="E3491" t="s">
        <v>12</v>
      </c>
      <c r="F3491">
        <v>4.197</v>
      </c>
      <c r="G3491">
        <v>0.15</v>
      </c>
      <c r="H3491">
        <v>349</v>
      </c>
    </row>
    <row r="3492" spans="1:8">
      <c r="A3492" s="1">
        <v>46154</v>
      </c>
      <c r="B3492" s="2">
        <v>0.695590277777778</v>
      </c>
      <c r="C3492">
        <v>0.307103</v>
      </c>
      <c r="D3492">
        <v>2</v>
      </c>
      <c r="E3492" t="s">
        <v>12</v>
      </c>
      <c r="F3492">
        <v>4.197</v>
      </c>
      <c r="G3492">
        <v>0.15</v>
      </c>
      <c r="H3492">
        <v>349</v>
      </c>
    </row>
    <row r="3493" spans="1:8">
      <c r="A3493" s="1">
        <v>46154</v>
      </c>
      <c r="B3493" s="2">
        <v>0.695590277777778</v>
      </c>
      <c r="C3493">
        <v>0.307189</v>
      </c>
      <c r="D3493">
        <v>2</v>
      </c>
      <c r="E3493" t="s">
        <v>12</v>
      </c>
      <c r="F3493">
        <v>4.197</v>
      </c>
      <c r="G3493">
        <v>0.15</v>
      </c>
      <c r="H3493">
        <v>349</v>
      </c>
    </row>
    <row r="3494" spans="1:8">
      <c r="A3494" s="1">
        <v>46154</v>
      </c>
      <c r="B3494" s="2">
        <v>0.695590277777778</v>
      </c>
      <c r="C3494">
        <v>0.307278</v>
      </c>
      <c r="D3494">
        <v>2</v>
      </c>
      <c r="E3494" t="s">
        <v>12</v>
      </c>
      <c r="F3494">
        <v>4.197</v>
      </c>
      <c r="G3494">
        <v>0.15</v>
      </c>
      <c r="H3494">
        <v>349</v>
      </c>
    </row>
    <row r="3495" spans="1:8">
      <c r="A3495" s="1">
        <v>46154</v>
      </c>
      <c r="B3495" s="2">
        <v>0.695590277777778</v>
      </c>
      <c r="C3495">
        <v>0.307359</v>
      </c>
      <c r="D3495">
        <v>2</v>
      </c>
      <c r="E3495" t="s">
        <v>12</v>
      </c>
      <c r="F3495">
        <v>4.197</v>
      </c>
      <c r="G3495">
        <v>0.15</v>
      </c>
      <c r="H3495">
        <v>349</v>
      </c>
    </row>
    <row r="3496" spans="1:8">
      <c r="A3496" s="1">
        <v>46154</v>
      </c>
      <c r="B3496" s="2">
        <v>0.695590277777778</v>
      </c>
      <c r="C3496">
        <v>0.307468</v>
      </c>
      <c r="D3496">
        <v>2</v>
      </c>
      <c r="E3496" t="s">
        <v>12</v>
      </c>
      <c r="F3496">
        <v>4.197</v>
      </c>
      <c r="G3496">
        <v>0.15</v>
      </c>
      <c r="H3496">
        <v>349</v>
      </c>
    </row>
    <row r="3497" spans="1:8">
      <c r="A3497" s="1">
        <v>46154</v>
      </c>
      <c r="B3497" s="2">
        <v>0.695590277777778</v>
      </c>
      <c r="C3497">
        <v>0.307575</v>
      </c>
      <c r="D3497">
        <v>2</v>
      </c>
      <c r="E3497" t="s">
        <v>12</v>
      </c>
      <c r="F3497">
        <v>4.197</v>
      </c>
      <c r="G3497">
        <v>0.15</v>
      </c>
      <c r="H3497">
        <v>349</v>
      </c>
    </row>
    <row r="3498" spans="1:8">
      <c r="A3498" s="1">
        <v>46154</v>
      </c>
      <c r="B3498" s="2">
        <v>0.695590277777778</v>
      </c>
      <c r="C3498">
        <v>0.307634</v>
      </c>
      <c r="D3498">
        <v>2</v>
      </c>
      <c r="E3498" t="s">
        <v>12</v>
      </c>
      <c r="F3498">
        <v>4.197</v>
      </c>
      <c r="G3498">
        <v>0.15</v>
      </c>
      <c r="H3498">
        <v>349</v>
      </c>
    </row>
    <row r="3499" spans="1:8">
      <c r="A3499" s="1">
        <v>46154</v>
      </c>
      <c r="B3499" s="2">
        <v>0.695590277777778</v>
      </c>
      <c r="C3499">
        <v>0.307681</v>
      </c>
      <c r="D3499">
        <v>2</v>
      </c>
      <c r="E3499" t="s">
        <v>12</v>
      </c>
      <c r="F3499">
        <v>4.197</v>
      </c>
      <c r="G3499">
        <v>0.15</v>
      </c>
      <c r="H3499">
        <v>349</v>
      </c>
    </row>
    <row r="3500" spans="1:8">
      <c r="A3500" s="1">
        <v>46154</v>
      </c>
      <c r="B3500" s="2">
        <v>0.695590277777778</v>
      </c>
      <c r="C3500">
        <v>0.307727</v>
      </c>
      <c r="D3500">
        <v>2</v>
      </c>
      <c r="E3500" t="s">
        <v>12</v>
      </c>
      <c r="F3500">
        <v>4.197</v>
      </c>
      <c r="G3500">
        <v>0.15</v>
      </c>
      <c r="H3500">
        <v>349</v>
      </c>
    </row>
    <row r="3501" spans="1:8">
      <c r="A3501" s="1">
        <v>46154</v>
      </c>
      <c r="B3501" s="2">
        <v>0.695590277777778</v>
      </c>
      <c r="C3501">
        <v>0.307772</v>
      </c>
      <c r="D3501">
        <v>2</v>
      </c>
      <c r="E3501" t="s">
        <v>12</v>
      </c>
      <c r="F3501">
        <v>4.197</v>
      </c>
      <c r="G3501">
        <v>0.15</v>
      </c>
      <c r="H3501">
        <v>349</v>
      </c>
    </row>
    <row r="3502" spans="1:8">
      <c r="A3502" s="1">
        <v>46154</v>
      </c>
      <c r="B3502" s="2">
        <v>0.695590277777778</v>
      </c>
      <c r="C3502">
        <v>0.307817</v>
      </c>
      <c r="D3502">
        <v>2</v>
      </c>
      <c r="E3502" t="s">
        <v>12</v>
      </c>
      <c r="F3502">
        <v>4.197</v>
      </c>
      <c r="G3502">
        <v>0.15</v>
      </c>
      <c r="H3502">
        <v>349</v>
      </c>
    </row>
    <row r="3503" spans="1:8">
      <c r="A3503" s="1">
        <v>46154</v>
      </c>
      <c r="B3503" s="2">
        <v>0.695590277777778</v>
      </c>
      <c r="C3503">
        <v>0.307862</v>
      </c>
      <c r="D3503">
        <v>2</v>
      </c>
      <c r="E3503" t="s">
        <v>12</v>
      </c>
      <c r="F3503">
        <v>4.197</v>
      </c>
      <c r="G3503">
        <v>0.15</v>
      </c>
      <c r="H3503">
        <v>350</v>
      </c>
    </row>
    <row r="3504" spans="1:8">
      <c r="A3504" s="1">
        <v>46154</v>
      </c>
      <c r="B3504" s="2">
        <v>0.695590277777778</v>
      </c>
      <c r="C3504">
        <v>0.307906</v>
      </c>
      <c r="D3504">
        <v>2</v>
      </c>
      <c r="E3504" t="s">
        <v>12</v>
      </c>
      <c r="F3504">
        <v>4.197</v>
      </c>
      <c r="G3504">
        <v>0.15</v>
      </c>
      <c r="H3504">
        <v>350</v>
      </c>
    </row>
    <row r="3505" spans="1:8">
      <c r="A3505" s="1">
        <v>46154</v>
      </c>
      <c r="B3505" s="2">
        <v>0.695590277777778</v>
      </c>
      <c r="C3505">
        <v>0.30795</v>
      </c>
      <c r="D3505">
        <v>2</v>
      </c>
      <c r="E3505" t="s">
        <v>12</v>
      </c>
      <c r="F3505">
        <v>4.197</v>
      </c>
      <c r="G3505">
        <v>0.15</v>
      </c>
      <c r="H3505">
        <v>350</v>
      </c>
    </row>
    <row r="3506" spans="1:8">
      <c r="A3506" s="1">
        <v>46154</v>
      </c>
      <c r="B3506" s="2">
        <v>0.695590277777778</v>
      </c>
      <c r="C3506">
        <v>0.307995</v>
      </c>
      <c r="D3506">
        <v>2</v>
      </c>
      <c r="E3506" t="s">
        <v>12</v>
      </c>
      <c r="F3506">
        <v>4.197</v>
      </c>
      <c r="G3506">
        <v>0.15</v>
      </c>
      <c r="H3506">
        <v>350</v>
      </c>
    </row>
    <row r="3507" spans="1:8">
      <c r="A3507" s="1">
        <v>46154</v>
      </c>
      <c r="B3507" s="2">
        <v>0.695590277777778</v>
      </c>
      <c r="C3507">
        <v>0.308151</v>
      </c>
      <c r="D3507">
        <v>2</v>
      </c>
      <c r="E3507" t="s">
        <v>12</v>
      </c>
      <c r="F3507">
        <v>4.197</v>
      </c>
      <c r="G3507">
        <v>0.15</v>
      </c>
      <c r="H3507">
        <v>350</v>
      </c>
    </row>
    <row r="3508" spans="1:8">
      <c r="A3508" s="1">
        <v>46154</v>
      </c>
      <c r="B3508" s="2">
        <v>0.695590277777778</v>
      </c>
      <c r="C3508">
        <v>0.308345</v>
      </c>
      <c r="D3508">
        <v>2</v>
      </c>
      <c r="E3508" t="s">
        <v>12</v>
      </c>
      <c r="F3508">
        <v>4.197</v>
      </c>
      <c r="G3508">
        <v>0.15</v>
      </c>
      <c r="H3508">
        <v>350</v>
      </c>
    </row>
    <row r="3509" spans="1:8">
      <c r="A3509" s="1">
        <v>46154</v>
      </c>
      <c r="B3509" s="2">
        <v>0.695590277777778</v>
      </c>
      <c r="C3509">
        <v>0.308478</v>
      </c>
      <c r="D3509">
        <v>2</v>
      </c>
      <c r="E3509" t="s">
        <v>12</v>
      </c>
      <c r="F3509">
        <v>4.197</v>
      </c>
      <c r="G3509">
        <v>0.15</v>
      </c>
      <c r="H3509">
        <v>350</v>
      </c>
    </row>
    <row r="3510" spans="1:8">
      <c r="A3510" s="1">
        <v>46154</v>
      </c>
      <c r="B3510" s="2">
        <v>0.695590277777778</v>
      </c>
      <c r="C3510">
        <v>0.30858</v>
      </c>
      <c r="D3510">
        <v>2</v>
      </c>
      <c r="E3510" t="s">
        <v>12</v>
      </c>
      <c r="F3510">
        <v>4.197</v>
      </c>
      <c r="G3510">
        <v>0.15</v>
      </c>
      <c r="H3510">
        <v>350</v>
      </c>
    </row>
    <row r="3511" spans="1:8">
      <c r="A3511" s="1">
        <v>46154</v>
      </c>
      <c r="B3511" s="2">
        <v>0.695590277777778</v>
      </c>
      <c r="C3511">
        <v>0.3087</v>
      </c>
      <c r="D3511">
        <v>2</v>
      </c>
      <c r="E3511" t="s">
        <v>12</v>
      </c>
      <c r="F3511">
        <v>4.197</v>
      </c>
      <c r="G3511">
        <v>0.15</v>
      </c>
      <c r="H3511">
        <v>350</v>
      </c>
    </row>
    <row r="3512" spans="1:8">
      <c r="A3512" s="1">
        <v>46154</v>
      </c>
      <c r="B3512" s="2">
        <v>0.695590277777778</v>
      </c>
      <c r="C3512">
        <v>0.308786</v>
      </c>
      <c r="D3512">
        <v>2</v>
      </c>
      <c r="E3512" t="s">
        <v>12</v>
      </c>
      <c r="F3512">
        <v>4.197</v>
      </c>
      <c r="G3512">
        <v>0.15</v>
      </c>
      <c r="H3512">
        <v>350</v>
      </c>
    </row>
    <row r="3513" spans="1:8">
      <c r="A3513" s="1">
        <v>46154</v>
      </c>
      <c r="B3513" s="2">
        <v>0.695590277777778</v>
      </c>
      <c r="C3513">
        <v>0.308938</v>
      </c>
      <c r="D3513">
        <v>2</v>
      </c>
      <c r="E3513" t="s">
        <v>12</v>
      </c>
      <c r="F3513">
        <v>4.197</v>
      </c>
      <c r="G3513">
        <v>0.15</v>
      </c>
      <c r="H3513">
        <v>350</v>
      </c>
    </row>
    <row r="3514" spans="1:8">
      <c r="A3514" s="1">
        <v>46154</v>
      </c>
      <c r="B3514" s="2">
        <v>0.695590277777778</v>
      </c>
      <c r="C3514">
        <v>0.309045</v>
      </c>
      <c r="D3514">
        <v>2</v>
      </c>
      <c r="E3514" t="s">
        <v>12</v>
      </c>
      <c r="F3514">
        <v>4.197</v>
      </c>
      <c r="G3514">
        <v>0.15</v>
      </c>
      <c r="H3514">
        <v>351</v>
      </c>
    </row>
    <row r="3515" spans="1:8">
      <c r="A3515" s="1">
        <v>46154</v>
      </c>
      <c r="B3515" s="2">
        <v>0.695590277777778</v>
      </c>
      <c r="C3515">
        <v>0.309161</v>
      </c>
      <c r="D3515">
        <v>2</v>
      </c>
      <c r="E3515" t="s">
        <v>12</v>
      </c>
      <c r="F3515">
        <v>4.197</v>
      </c>
      <c r="G3515">
        <v>0.15</v>
      </c>
      <c r="H3515">
        <v>351</v>
      </c>
    </row>
    <row r="3516" spans="1:8">
      <c r="A3516" s="1">
        <v>46154</v>
      </c>
      <c r="B3516" s="2">
        <v>0.695590277777778</v>
      </c>
      <c r="C3516">
        <v>0.309282</v>
      </c>
      <c r="D3516">
        <v>2</v>
      </c>
      <c r="E3516" t="s">
        <v>12</v>
      </c>
      <c r="F3516">
        <v>4.197</v>
      </c>
      <c r="G3516">
        <v>0.15</v>
      </c>
      <c r="H3516">
        <v>351</v>
      </c>
    </row>
    <row r="3517" spans="1:8">
      <c r="A3517" s="1">
        <v>46154</v>
      </c>
      <c r="B3517" s="2">
        <v>0.695590277777778</v>
      </c>
      <c r="C3517">
        <v>0.309446</v>
      </c>
      <c r="D3517">
        <v>2</v>
      </c>
      <c r="E3517" t="s">
        <v>12</v>
      </c>
      <c r="F3517">
        <v>4.197</v>
      </c>
      <c r="G3517">
        <v>0.15</v>
      </c>
      <c r="H3517">
        <v>351</v>
      </c>
    </row>
    <row r="3518" spans="1:8">
      <c r="A3518" s="1">
        <v>46154</v>
      </c>
      <c r="B3518" s="2">
        <v>0.695590277777778</v>
      </c>
      <c r="C3518">
        <v>0.309586</v>
      </c>
      <c r="D3518">
        <v>2</v>
      </c>
      <c r="E3518" t="s">
        <v>12</v>
      </c>
      <c r="F3518">
        <v>4.197</v>
      </c>
      <c r="G3518">
        <v>0.15</v>
      </c>
      <c r="H3518">
        <v>351</v>
      </c>
    </row>
    <row r="3519" spans="1:8">
      <c r="A3519" s="1">
        <v>46154</v>
      </c>
      <c r="B3519" s="2">
        <v>0.695590277777778</v>
      </c>
      <c r="C3519">
        <v>0.309706</v>
      </c>
      <c r="D3519">
        <v>2</v>
      </c>
      <c r="E3519" t="s">
        <v>12</v>
      </c>
      <c r="F3519">
        <v>4.197</v>
      </c>
      <c r="G3519">
        <v>0.15</v>
      </c>
      <c r="H3519">
        <v>351</v>
      </c>
    </row>
    <row r="3520" spans="1:8">
      <c r="A3520" s="1">
        <v>46154</v>
      </c>
      <c r="B3520" s="2">
        <v>0.695590277777778</v>
      </c>
      <c r="C3520">
        <v>0.309829</v>
      </c>
      <c r="D3520">
        <v>2</v>
      </c>
      <c r="E3520" t="s">
        <v>12</v>
      </c>
      <c r="F3520">
        <v>4.197</v>
      </c>
      <c r="G3520">
        <v>0.15</v>
      </c>
      <c r="H3520">
        <v>351</v>
      </c>
    </row>
    <row r="3521" spans="1:8">
      <c r="A3521" s="1">
        <v>46154</v>
      </c>
      <c r="B3521" s="2">
        <v>0.695590277777778</v>
      </c>
      <c r="C3521">
        <v>0.309936</v>
      </c>
      <c r="D3521">
        <v>2</v>
      </c>
      <c r="E3521" t="s">
        <v>12</v>
      </c>
      <c r="F3521">
        <v>4.197</v>
      </c>
      <c r="G3521">
        <v>0.15</v>
      </c>
      <c r="H3521">
        <v>351</v>
      </c>
    </row>
    <row r="3522" spans="1:8">
      <c r="A3522" s="1">
        <v>46154</v>
      </c>
      <c r="B3522" s="2">
        <v>0.695590277777778</v>
      </c>
      <c r="C3522">
        <v>0.310077</v>
      </c>
      <c r="D3522">
        <v>2</v>
      </c>
      <c r="E3522" t="s">
        <v>12</v>
      </c>
      <c r="F3522">
        <v>4.197</v>
      </c>
      <c r="G3522">
        <v>0.15</v>
      </c>
      <c r="H3522">
        <v>351</v>
      </c>
    </row>
    <row r="3523" spans="1:8">
      <c r="A3523" s="1">
        <v>46154</v>
      </c>
      <c r="B3523" s="2">
        <v>0.695590277777778</v>
      </c>
      <c r="C3523">
        <v>0.31021</v>
      </c>
      <c r="D3523">
        <v>2</v>
      </c>
      <c r="E3523" t="s">
        <v>12</v>
      </c>
      <c r="F3523">
        <v>4.197</v>
      </c>
      <c r="G3523">
        <v>0.15</v>
      </c>
      <c r="H3523">
        <v>351</v>
      </c>
    </row>
    <row r="3524" spans="1:8">
      <c r="A3524" s="1">
        <v>46154</v>
      </c>
      <c r="B3524" s="2">
        <v>0.695590277777778</v>
      </c>
      <c r="C3524">
        <v>0.310358</v>
      </c>
      <c r="D3524">
        <v>2</v>
      </c>
      <c r="E3524" t="s">
        <v>12</v>
      </c>
      <c r="F3524">
        <v>4.197</v>
      </c>
      <c r="G3524">
        <v>0.15</v>
      </c>
      <c r="H3524">
        <v>351</v>
      </c>
    </row>
    <row r="3525" spans="1:8">
      <c r="A3525" s="1">
        <v>46154</v>
      </c>
      <c r="B3525" s="2">
        <v>0.695590277777778</v>
      </c>
      <c r="C3525">
        <v>0.310512</v>
      </c>
      <c r="D3525">
        <v>2</v>
      </c>
      <c r="E3525" t="s">
        <v>12</v>
      </c>
      <c r="F3525">
        <v>4.197</v>
      </c>
      <c r="G3525">
        <v>0.15</v>
      </c>
      <c r="H3525">
        <v>351</v>
      </c>
    </row>
    <row r="3526" spans="1:8">
      <c r="A3526" s="1">
        <v>46154</v>
      </c>
      <c r="B3526" s="2">
        <v>0.695590277777778</v>
      </c>
      <c r="C3526">
        <v>0.310648</v>
      </c>
      <c r="D3526">
        <v>2</v>
      </c>
      <c r="E3526" t="s">
        <v>12</v>
      </c>
      <c r="F3526">
        <v>4.197</v>
      </c>
      <c r="G3526">
        <v>0.15</v>
      </c>
      <c r="H3526">
        <v>352</v>
      </c>
    </row>
    <row r="3527" spans="1:8">
      <c r="A3527" s="1">
        <v>46154</v>
      </c>
      <c r="B3527" s="2">
        <v>0.695590277777778</v>
      </c>
      <c r="C3527">
        <v>0.310769</v>
      </c>
      <c r="D3527">
        <v>2</v>
      </c>
      <c r="E3527" t="s">
        <v>12</v>
      </c>
      <c r="F3527">
        <v>4.197</v>
      </c>
      <c r="G3527">
        <v>0.15</v>
      </c>
      <c r="H3527">
        <v>352</v>
      </c>
    </row>
    <row r="3528" spans="1:8">
      <c r="A3528" s="1">
        <v>46154</v>
      </c>
      <c r="B3528" s="2">
        <v>0.695590277777778</v>
      </c>
      <c r="C3528">
        <v>0.310877</v>
      </c>
      <c r="D3528">
        <v>2</v>
      </c>
      <c r="E3528" t="s">
        <v>12</v>
      </c>
      <c r="F3528">
        <v>4.197</v>
      </c>
      <c r="G3528">
        <v>0.15</v>
      </c>
      <c r="H3528">
        <v>352</v>
      </c>
    </row>
    <row r="3529" spans="1:8">
      <c r="A3529" s="1">
        <v>46154</v>
      </c>
      <c r="B3529" s="2">
        <v>0.695590277777778</v>
      </c>
      <c r="C3529">
        <v>0.310987</v>
      </c>
      <c r="D3529">
        <v>2</v>
      </c>
      <c r="E3529" t="s">
        <v>12</v>
      </c>
      <c r="F3529">
        <v>4.197</v>
      </c>
      <c r="G3529">
        <v>0.15</v>
      </c>
      <c r="H3529">
        <v>352</v>
      </c>
    </row>
    <row r="3530" spans="1:8">
      <c r="A3530" s="1">
        <v>46154</v>
      </c>
      <c r="B3530" s="2">
        <v>0.695590277777778</v>
      </c>
      <c r="C3530">
        <v>0.31111</v>
      </c>
      <c r="D3530">
        <v>2</v>
      </c>
      <c r="E3530" t="s">
        <v>12</v>
      </c>
      <c r="F3530">
        <v>4.197</v>
      </c>
      <c r="G3530">
        <v>0.15</v>
      </c>
      <c r="H3530">
        <v>352</v>
      </c>
    </row>
    <row r="3531" spans="1:8">
      <c r="A3531" s="1">
        <v>46154</v>
      </c>
      <c r="B3531" s="2">
        <v>0.695590277777778</v>
      </c>
      <c r="C3531">
        <v>0.311223</v>
      </c>
      <c r="D3531">
        <v>2</v>
      </c>
      <c r="E3531" t="s">
        <v>12</v>
      </c>
      <c r="F3531">
        <v>4.197</v>
      </c>
      <c r="G3531">
        <v>0.15</v>
      </c>
      <c r="H3531">
        <v>352</v>
      </c>
    </row>
    <row r="3532" spans="1:8">
      <c r="A3532" s="1">
        <v>46154</v>
      </c>
      <c r="B3532" s="2">
        <v>0.695590277777778</v>
      </c>
      <c r="C3532">
        <v>0.311338</v>
      </c>
      <c r="D3532">
        <v>2</v>
      </c>
      <c r="E3532" t="s">
        <v>12</v>
      </c>
      <c r="F3532">
        <v>4.197</v>
      </c>
      <c r="G3532">
        <v>0.15</v>
      </c>
      <c r="H3532">
        <v>352</v>
      </c>
    </row>
    <row r="3533" spans="1:8">
      <c r="A3533" s="1">
        <v>46154</v>
      </c>
      <c r="B3533" s="2">
        <v>0.695590277777778</v>
      </c>
      <c r="C3533">
        <v>0.31149</v>
      </c>
      <c r="D3533">
        <v>2</v>
      </c>
      <c r="E3533" t="s">
        <v>12</v>
      </c>
      <c r="F3533">
        <v>4.197</v>
      </c>
      <c r="G3533">
        <v>0.15</v>
      </c>
      <c r="H3533">
        <v>352</v>
      </c>
    </row>
    <row r="3534" spans="1:8">
      <c r="A3534" s="1">
        <v>46154</v>
      </c>
      <c r="B3534" s="2">
        <v>0.695590277777778</v>
      </c>
      <c r="C3534">
        <v>0.311615</v>
      </c>
      <c r="D3534">
        <v>2</v>
      </c>
      <c r="E3534" t="s">
        <v>12</v>
      </c>
      <c r="F3534">
        <v>4.197</v>
      </c>
      <c r="G3534">
        <v>0.15</v>
      </c>
      <c r="H3534">
        <v>352</v>
      </c>
    </row>
    <row r="3535" spans="1:8">
      <c r="A3535" s="1">
        <v>46154</v>
      </c>
      <c r="B3535" s="2">
        <v>0.695590277777778</v>
      </c>
      <c r="C3535">
        <v>0.311698</v>
      </c>
      <c r="D3535">
        <v>2</v>
      </c>
      <c r="E3535" t="s">
        <v>12</v>
      </c>
      <c r="F3535">
        <v>4.197</v>
      </c>
      <c r="G3535">
        <v>0.15</v>
      </c>
      <c r="H3535">
        <v>352</v>
      </c>
    </row>
    <row r="3536" spans="1:8">
      <c r="A3536" s="1">
        <v>46154</v>
      </c>
      <c r="B3536" s="2">
        <v>0.695590277777778</v>
      </c>
      <c r="C3536">
        <v>0.311777</v>
      </c>
      <c r="D3536">
        <v>2</v>
      </c>
      <c r="E3536" t="s">
        <v>12</v>
      </c>
      <c r="F3536">
        <v>4.197</v>
      </c>
      <c r="G3536">
        <v>0.15</v>
      </c>
      <c r="H3536">
        <v>352</v>
      </c>
    </row>
    <row r="3537" spans="1:8">
      <c r="A3537" s="1">
        <v>46154</v>
      </c>
      <c r="B3537" s="2">
        <v>0.695590277777778</v>
      </c>
      <c r="C3537">
        <v>0.311878</v>
      </c>
      <c r="D3537">
        <v>2</v>
      </c>
      <c r="E3537" t="s">
        <v>12</v>
      </c>
      <c r="F3537">
        <v>4.197</v>
      </c>
      <c r="G3537">
        <v>0.15</v>
      </c>
      <c r="H3537">
        <v>353</v>
      </c>
    </row>
    <row r="3538" spans="1:8">
      <c r="A3538" s="1">
        <v>46154</v>
      </c>
      <c r="B3538" s="2">
        <v>0.695590277777778</v>
      </c>
      <c r="C3538">
        <v>0.312009</v>
      </c>
      <c r="D3538">
        <v>2</v>
      </c>
      <c r="E3538" t="s">
        <v>12</v>
      </c>
      <c r="F3538">
        <v>4.197</v>
      </c>
      <c r="G3538">
        <v>0.15</v>
      </c>
      <c r="H3538">
        <v>353</v>
      </c>
    </row>
    <row r="3539" spans="1:8">
      <c r="A3539" s="1">
        <v>46154</v>
      </c>
      <c r="B3539" s="2">
        <v>0.695590277777778</v>
      </c>
      <c r="C3539">
        <v>0.312124</v>
      </c>
      <c r="D3539">
        <v>2</v>
      </c>
      <c r="E3539" t="s">
        <v>12</v>
      </c>
      <c r="F3539">
        <v>4.197</v>
      </c>
      <c r="G3539">
        <v>0.15</v>
      </c>
      <c r="H3539">
        <v>353</v>
      </c>
    </row>
    <row r="3540" spans="1:8">
      <c r="A3540" s="1">
        <v>46154</v>
      </c>
      <c r="B3540" s="2">
        <v>0.695590277777778</v>
      </c>
      <c r="C3540">
        <v>0.312236</v>
      </c>
      <c r="D3540">
        <v>2</v>
      </c>
      <c r="E3540" t="s">
        <v>12</v>
      </c>
      <c r="F3540">
        <v>4.197</v>
      </c>
      <c r="G3540">
        <v>0.15</v>
      </c>
      <c r="H3540">
        <v>353</v>
      </c>
    </row>
    <row r="3541" spans="1:8">
      <c r="A3541" s="1">
        <v>46154</v>
      </c>
      <c r="B3541" s="2">
        <v>0.695590277777778</v>
      </c>
      <c r="C3541">
        <v>0.312324</v>
      </c>
      <c r="D3541">
        <v>2</v>
      </c>
      <c r="E3541" t="s">
        <v>12</v>
      </c>
      <c r="F3541">
        <v>4.197</v>
      </c>
      <c r="G3541">
        <v>0.15</v>
      </c>
      <c r="H3541">
        <v>353</v>
      </c>
    </row>
    <row r="3542" spans="1:8">
      <c r="A3542" s="1">
        <v>46154</v>
      </c>
      <c r="B3542" s="2">
        <v>0.695590277777778</v>
      </c>
      <c r="C3542">
        <v>0.312452</v>
      </c>
      <c r="D3542">
        <v>2</v>
      </c>
      <c r="E3542" t="s">
        <v>12</v>
      </c>
      <c r="F3542">
        <v>4.197</v>
      </c>
      <c r="G3542">
        <v>0.15</v>
      </c>
      <c r="H3542">
        <v>353</v>
      </c>
    </row>
    <row r="3543" spans="1:8">
      <c r="A3543" s="1">
        <v>46154</v>
      </c>
      <c r="B3543" s="2">
        <v>0.695590277777778</v>
      </c>
      <c r="C3543">
        <v>0.312558</v>
      </c>
      <c r="D3543">
        <v>2</v>
      </c>
      <c r="E3543" t="s">
        <v>12</v>
      </c>
      <c r="F3543">
        <v>4.197</v>
      </c>
      <c r="G3543">
        <v>0.15</v>
      </c>
      <c r="H3543">
        <v>353</v>
      </c>
    </row>
    <row r="3544" spans="1:8">
      <c r="A3544" s="1">
        <v>46154</v>
      </c>
      <c r="B3544" s="2">
        <v>0.695590277777778</v>
      </c>
      <c r="C3544">
        <v>0.312641</v>
      </c>
      <c r="D3544">
        <v>2</v>
      </c>
      <c r="E3544" t="s">
        <v>12</v>
      </c>
      <c r="F3544">
        <v>4.197</v>
      </c>
      <c r="G3544">
        <v>0.15</v>
      </c>
      <c r="H3544">
        <v>353</v>
      </c>
    </row>
    <row r="3545" spans="1:8">
      <c r="A3545" s="1">
        <v>46154</v>
      </c>
      <c r="B3545" s="2">
        <v>0.695590277777778</v>
      </c>
      <c r="C3545">
        <v>0.312723</v>
      </c>
      <c r="D3545">
        <v>2</v>
      </c>
      <c r="E3545" t="s">
        <v>12</v>
      </c>
      <c r="F3545">
        <v>4.197</v>
      </c>
      <c r="G3545">
        <v>0.15</v>
      </c>
      <c r="H3545">
        <v>353</v>
      </c>
    </row>
    <row r="3546" spans="1:8">
      <c r="A3546" s="1">
        <v>46154</v>
      </c>
      <c r="B3546" s="2">
        <v>0.695590277777778</v>
      </c>
      <c r="C3546">
        <v>0.31283</v>
      </c>
      <c r="D3546">
        <v>2</v>
      </c>
      <c r="E3546" t="s">
        <v>12</v>
      </c>
      <c r="F3546">
        <v>4.197</v>
      </c>
      <c r="G3546">
        <v>0.15</v>
      </c>
      <c r="H3546">
        <v>353</v>
      </c>
    </row>
    <row r="3547" spans="1:8">
      <c r="A3547" s="1">
        <v>46154</v>
      </c>
      <c r="B3547" s="2">
        <v>0.695590277777778</v>
      </c>
      <c r="C3547">
        <v>0.312944</v>
      </c>
      <c r="D3547">
        <v>2</v>
      </c>
      <c r="E3547" t="s">
        <v>12</v>
      </c>
      <c r="F3547">
        <v>4.197</v>
      </c>
      <c r="G3547">
        <v>0.15</v>
      </c>
      <c r="H3547">
        <v>353</v>
      </c>
    </row>
    <row r="3548" spans="1:8">
      <c r="A3548" s="1">
        <v>46154</v>
      </c>
      <c r="B3548" s="2">
        <v>0.695590277777778</v>
      </c>
      <c r="C3548">
        <v>0.313045</v>
      </c>
      <c r="D3548">
        <v>2</v>
      </c>
      <c r="E3548" t="s">
        <v>12</v>
      </c>
      <c r="F3548">
        <v>4.197</v>
      </c>
      <c r="G3548">
        <v>0.15</v>
      </c>
      <c r="H3548">
        <v>354</v>
      </c>
    </row>
    <row r="3549" spans="1:8">
      <c r="A3549" s="1">
        <v>46154</v>
      </c>
      <c r="B3549" s="2">
        <v>0.695590277777778</v>
      </c>
      <c r="C3549">
        <v>0.313183</v>
      </c>
      <c r="D3549">
        <v>2</v>
      </c>
      <c r="E3549" t="s">
        <v>12</v>
      </c>
      <c r="F3549">
        <v>4.197</v>
      </c>
      <c r="G3549">
        <v>0.15</v>
      </c>
      <c r="H3549">
        <v>354</v>
      </c>
    </row>
    <row r="3550" spans="1:8">
      <c r="A3550" s="1">
        <v>46154</v>
      </c>
      <c r="B3550" s="2">
        <v>0.695590277777778</v>
      </c>
      <c r="C3550">
        <v>0.313309</v>
      </c>
      <c r="D3550">
        <v>2</v>
      </c>
      <c r="E3550" t="s">
        <v>12</v>
      </c>
      <c r="F3550">
        <v>4.197</v>
      </c>
      <c r="G3550">
        <v>0.15</v>
      </c>
      <c r="H3550">
        <v>354</v>
      </c>
    </row>
    <row r="3551" spans="1:8">
      <c r="A3551" s="1">
        <v>46154</v>
      </c>
      <c r="B3551" s="2">
        <v>0.695590277777778</v>
      </c>
      <c r="C3551">
        <v>0.313452</v>
      </c>
      <c r="D3551">
        <v>2</v>
      </c>
      <c r="E3551" t="s">
        <v>12</v>
      </c>
      <c r="F3551">
        <v>4.197</v>
      </c>
      <c r="G3551">
        <v>0.15</v>
      </c>
      <c r="H3551">
        <v>354</v>
      </c>
    </row>
    <row r="3552" spans="1:8">
      <c r="A3552" s="1">
        <v>46154</v>
      </c>
      <c r="B3552" s="2">
        <v>0.695590277777778</v>
      </c>
      <c r="C3552">
        <v>0.313582</v>
      </c>
      <c r="D3552">
        <v>2</v>
      </c>
      <c r="E3552" t="s">
        <v>12</v>
      </c>
      <c r="F3552">
        <v>4.197</v>
      </c>
      <c r="G3552">
        <v>0.15</v>
      </c>
      <c r="H3552">
        <v>354</v>
      </c>
    </row>
    <row r="3553" spans="1:8">
      <c r="A3553" s="1">
        <v>46154</v>
      </c>
      <c r="B3553" s="2">
        <v>0.695590277777778</v>
      </c>
      <c r="C3553">
        <v>0.313708</v>
      </c>
      <c r="D3553">
        <v>2</v>
      </c>
      <c r="E3553" t="s">
        <v>12</v>
      </c>
      <c r="F3553">
        <v>4.197</v>
      </c>
      <c r="G3553">
        <v>0.15</v>
      </c>
      <c r="H3553">
        <v>354</v>
      </c>
    </row>
    <row r="3554" spans="1:8">
      <c r="A3554" s="1">
        <v>46154</v>
      </c>
      <c r="B3554" s="2">
        <v>0.695590277777778</v>
      </c>
      <c r="C3554">
        <v>0.313827</v>
      </c>
      <c r="D3554">
        <v>2</v>
      </c>
      <c r="E3554" t="s">
        <v>12</v>
      </c>
      <c r="F3554">
        <v>4.197</v>
      </c>
      <c r="G3554">
        <v>0.15</v>
      </c>
      <c r="H3554">
        <v>354</v>
      </c>
    </row>
    <row r="3555" spans="1:8">
      <c r="A3555" s="1">
        <v>46154</v>
      </c>
      <c r="B3555" s="2">
        <v>0.695590277777778</v>
      </c>
      <c r="C3555">
        <v>0.313932</v>
      </c>
      <c r="D3555">
        <v>2</v>
      </c>
      <c r="E3555" t="s">
        <v>12</v>
      </c>
      <c r="F3555">
        <v>4.197</v>
      </c>
      <c r="G3555">
        <v>0.15</v>
      </c>
      <c r="H3555">
        <v>354</v>
      </c>
    </row>
    <row r="3556" spans="1:8">
      <c r="A3556" s="1">
        <v>46154</v>
      </c>
      <c r="B3556" s="2">
        <v>0.695590277777778</v>
      </c>
      <c r="C3556">
        <v>0.314044</v>
      </c>
      <c r="D3556">
        <v>2</v>
      </c>
      <c r="E3556" t="s">
        <v>12</v>
      </c>
      <c r="F3556">
        <v>4.197</v>
      </c>
      <c r="G3556">
        <v>0.15</v>
      </c>
      <c r="H3556">
        <v>354</v>
      </c>
    </row>
    <row r="3557" spans="1:8">
      <c r="A3557" s="1">
        <v>46154</v>
      </c>
      <c r="B3557" s="2">
        <v>0.695590277777778</v>
      </c>
      <c r="C3557">
        <v>0.314152</v>
      </c>
      <c r="D3557">
        <v>2</v>
      </c>
      <c r="E3557" t="s">
        <v>12</v>
      </c>
      <c r="F3557">
        <v>4.197</v>
      </c>
      <c r="G3557">
        <v>0.15</v>
      </c>
      <c r="H3557">
        <v>354</v>
      </c>
    </row>
    <row r="3558" spans="1:8">
      <c r="A3558" s="1">
        <v>46154</v>
      </c>
      <c r="B3558" s="2">
        <v>0.695590277777778</v>
      </c>
      <c r="C3558">
        <v>0.314266</v>
      </c>
      <c r="D3558">
        <v>2</v>
      </c>
      <c r="E3558" t="s">
        <v>12</v>
      </c>
      <c r="F3558">
        <v>4.197</v>
      </c>
      <c r="G3558">
        <v>0.15</v>
      </c>
      <c r="H3558">
        <v>354</v>
      </c>
    </row>
    <row r="3559" spans="1:8">
      <c r="A3559" s="1">
        <v>46154</v>
      </c>
      <c r="B3559" s="2">
        <v>0.695590277777778</v>
      </c>
      <c r="C3559">
        <v>0.314386</v>
      </c>
      <c r="D3559">
        <v>2</v>
      </c>
      <c r="E3559" t="s">
        <v>12</v>
      </c>
      <c r="F3559">
        <v>4.197</v>
      </c>
      <c r="G3559">
        <v>0.15</v>
      </c>
      <c r="H3559">
        <v>354</v>
      </c>
    </row>
    <row r="3560" spans="1:8">
      <c r="A3560" s="1">
        <v>46154</v>
      </c>
      <c r="B3560" s="2">
        <v>0.695590277777778</v>
      </c>
      <c r="C3560">
        <v>0.314533</v>
      </c>
      <c r="D3560">
        <v>2</v>
      </c>
      <c r="E3560" t="s">
        <v>12</v>
      </c>
      <c r="F3560">
        <v>4.197</v>
      </c>
      <c r="G3560">
        <v>0.15</v>
      </c>
      <c r="H3560">
        <v>355</v>
      </c>
    </row>
    <row r="3561" spans="1:8">
      <c r="A3561" s="1">
        <v>46154</v>
      </c>
      <c r="B3561" s="2">
        <v>0.695590277777778</v>
      </c>
      <c r="C3561">
        <v>0.314632</v>
      </c>
      <c r="D3561">
        <v>2</v>
      </c>
      <c r="E3561" t="s">
        <v>12</v>
      </c>
      <c r="F3561">
        <v>4.197</v>
      </c>
      <c r="G3561">
        <v>0.15</v>
      </c>
      <c r="H3561">
        <v>355</v>
      </c>
    </row>
    <row r="3562" spans="1:8">
      <c r="A3562" s="1">
        <v>46154</v>
      </c>
      <c r="B3562" s="2">
        <v>0.695590277777778</v>
      </c>
      <c r="C3562">
        <v>0.314742</v>
      </c>
      <c r="D3562">
        <v>2</v>
      </c>
      <c r="E3562" t="s">
        <v>12</v>
      </c>
      <c r="F3562">
        <v>4.197</v>
      </c>
      <c r="G3562">
        <v>0.15</v>
      </c>
      <c r="H3562">
        <v>355</v>
      </c>
    </row>
    <row r="3563" spans="1:8">
      <c r="A3563" s="1">
        <v>46154</v>
      </c>
      <c r="B3563" s="2">
        <v>0.695590277777778</v>
      </c>
      <c r="C3563">
        <v>0.314841</v>
      </c>
      <c r="D3563">
        <v>2</v>
      </c>
      <c r="E3563" t="s">
        <v>12</v>
      </c>
      <c r="F3563">
        <v>4.197</v>
      </c>
      <c r="G3563">
        <v>0.15</v>
      </c>
      <c r="H3563">
        <v>355</v>
      </c>
    </row>
    <row r="3564" spans="1:8">
      <c r="A3564" s="1">
        <v>46154</v>
      </c>
      <c r="B3564" s="2">
        <v>0.695590277777778</v>
      </c>
      <c r="C3564">
        <v>0.314945</v>
      </c>
      <c r="D3564">
        <v>2</v>
      </c>
      <c r="E3564" t="s">
        <v>12</v>
      </c>
      <c r="F3564">
        <v>4.197</v>
      </c>
      <c r="G3564">
        <v>0.15</v>
      </c>
      <c r="H3564">
        <v>355</v>
      </c>
    </row>
    <row r="3565" spans="1:8">
      <c r="A3565" s="1">
        <v>46154</v>
      </c>
      <c r="B3565" s="2">
        <v>0.695590277777778</v>
      </c>
      <c r="C3565">
        <v>0.315041</v>
      </c>
      <c r="D3565">
        <v>2</v>
      </c>
      <c r="E3565" t="s">
        <v>12</v>
      </c>
      <c r="F3565">
        <v>4.197</v>
      </c>
      <c r="G3565">
        <v>0.15</v>
      </c>
      <c r="H3565">
        <v>355</v>
      </c>
    </row>
    <row r="3566" spans="1:8">
      <c r="A3566" s="1">
        <v>46154</v>
      </c>
      <c r="B3566" s="2">
        <v>0.695590277777778</v>
      </c>
      <c r="C3566">
        <v>0.315155</v>
      </c>
      <c r="D3566">
        <v>2</v>
      </c>
      <c r="E3566" t="s">
        <v>12</v>
      </c>
      <c r="F3566">
        <v>4.197</v>
      </c>
      <c r="G3566">
        <v>0.15</v>
      </c>
      <c r="H3566">
        <v>355</v>
      </c>
    </row>
    <row r="3567" spans="1:8">
      <c r="A3567" s="1">
        <v>46154</v>
      </c>
      <c r="B3567" s="2">
        <v>0.695590277777778</v>
      </c>
      <c r="C3567">
        <v>0.315253</v>
      </c>
      <c r="D3567">
        <v>2</v>
      </c>
      <c r="E3567" t="s">
        <v>12</v>
      </c>
      <c r="F3567">
        <v>4.197</v>
      </c>
      <c r="G3567">
        <v>0.15</v>
      </c>
      <c r="H3567">
        <v>355</v>
      </c>
    </row>
    <row r="3568" spans="1:8">
      <c r="A3568" s="1">
        <v>46154</v>
      </c>
      <c r="B3568" s="2">
        <v>0.695590277777778</v>
      </c>
      <c r="C3568">
        <v>0.315366</v>
      </c>
      <c r="D3568">
        <v>2</v>
      </c>
      <c r="E3568" t="s">
        <v>12</v>
      </c>
      <c r="F3568">
        <v>4.197</v>
      </c>
      <c r="G3568">
        <v>0.15</v>
      </c>
      <c r="H3568">
        <v>355</v>
      </c>
    </row>
    <row r="3569" spans="1:8">
      <c r="A3569" s="1">
        <v>46154</v>
      </c>
      <c r="B3569" s="2">
        <v>0.695590277777778</v>
      </c>
      <c r="C3569">
        <v>0.315486</v>
      </c>
      <c r="D3569">
        <v>2</v>
      </c>
      <c r="E3569" t="s">
        <v>12</v>
      </c>
      <c r="F3569">
        <v>4.197</v>
      </c>
      <c r="G3569">
        <v>0.15</v>
      </c>
      <c r="H3569">
        <v>355</v>
      </c>
    </row>
    <row r="3570" spans="1:8">
      <c r="A3570" s="1">
        <v>46154</v>
      </c>
      <c r="B3570" s="2">
        <v>0.695590277777778</v>
      </c>
      <c r="C3570">
        <v>0.315609</v>
      </c>
      <c r="D3570">
        <v>2</v>
      </c>
      <c r="E3570" t="s">
        <v>12</v>
      </c>
      <c r="F3570">
        <v>4.197</v>
      </c>
      <c r="G3570">
        <v>0.15</v>
      </c>
      <c r="H3570">
        <v>355</v>
      </c>
    </row>
    <row r="3571" spans="1:8">
      <c r="A3571" s="1">
        <v>46154</v>
      </c>
      <c r="B3571" s="2">
        <v>0.695590277777778</v>
      </c>
      <c r="C3571">
        <v>0.315715</v>
      </c>
      <c r="D3571">
        <v>2</v>
      </c>
      <c r="E3571" t="s">
        <v>12</v>
      </c>
      <c r="F3571">
        <v>4.197</v>
      </c>
      <c r="G3571">
        <v>0.15</v>
      </c>
      <c r="H3571">
        <v>356</v>
      </c>
    </row>
    <row r="3572" spans="1:8">
      <c r="A3572" s="1">
        <v>46154</v>
      </c>
      <c r="B3572" s="2">
        <v>0.695590277777778</v>
      </c>
      <c r="C3572">
        <v>0.315815</v>
      </c>
      <c r="D3572">
        <v>2</v>
      </c>
      <c r="E3572" t="s">
        <v>12</v>
      </c>
      <c r="F3572">
        <v>4.197</v>
      </c>
      <c r="G3572">
        <v>0.15</v>
      </c>
      <c r="H3572">
        <v>356</v>
      </c>
    </row>
    <row r="3573" spans="1:8">
      <c r="A3573" s="1">
        <v>46154</v>
      </c>
      <c r="B3573" s="2">
        <v>0.695590277777778</v>
      </c>
      <c r="C3573">
        <v>0.315918</v>
      </c>
      <c r="D3573">
        <v>2</v>
      </c>
      <c r="E3573" t="s">
        <v>12</v>
      </c>
      <c r="F3573">
        <v>4.197</v>
      </c>
      <c r="G3573">
        <v>0.15</v>
      </c>
      <c r="H3573">
        <v>356</v>
      </c>
    </row>
    <row r="3574" spans="1:8">
      <c r="A3574" s="1">
        <v>46154</v>
      </c>
      <c r="B3574" s="2">
        <v>0.695590277777778</v>
      </c>
      <c r="C3574">
        <v>0.316021</v>
      </c>
      <c r="D3574">
        <v>2</v>
      </c>
      <c r="E3574" t="s">
        <v>12</v>
      </c>
      <c r="F3574">
        <v>4.197</v>
      </c>
      <c r="G3574">
        <v>0.15</v>
      </c>
      <c r="H3574">
        <v>356</v>
      </c>
    </row>
    <row r="3575" spans="1:8">
      <c r="A3575" s="1">
        <v>46154</v>
      </c>
      <c r="B3575" s="2">
        <v>0.695590277777778</v>
      </c>
      <c r="C3575">
        <v>0.31614</v>
      </c>
      <c r="D3575">
        <v>2</v>
      </c>
      <c r="E3575" t="s">
        <v>12</v>
      </c>
      <c r="F3575">
        <v>4.197</v>
      </c>
      <c r="G3575">
        <v>0.15</v>
      </c>
      <c r="H3575">
        <v>356</v>
      </c>
    </row>
    <row r="3576" spans="1:8">
      <c r="A3576" s="1">
        <v>46154</v>
      </c>
      <c r="B3576" s="2">
        <v>0.695590277777778</v>
      </c>
      <c r="C3576">
        <v>0.316256</v>
      </c>
      <c r="D3576">
        <v>2</v>
      </c>
      <c r="E3576" t="s">
        <v>12</v>
      </c>
      <c r="F3576">
        <v>4.197</v>
      </c>
      <c r="G3576">
        <v>0.15</v>
      </c>
      <c r="H3576">
        <v>356</v>
      </c>
    </row>
    <row r="3577" spans="1:8">
      <c r="A3577" s="1">
        <v>46154</v>
      </c>
      <c r="B3577" s="2">
        <v>0.695590277777778</v>
      </c>
      <c r="C3577">
        <v>0.316391</v>
      </c>
      <c r="D3577">
        <v>2</v>
      </c>
      <c r="E3577" t="s">
        <v>12</v>
      </c>
      <c r="F3577">
        <v>4.197</v>
      </c>
      <c r="G3577">
        <v>0.15</v>
      </c>
      <c r="H3577">
        <v>356</v>
      </c>
    </row>
    <row r="3578" spans="1:8">
      <c r="A3578" s="1">
        <v>46154</v>
      </c>
      <c r="B3578" s="2">
        <v>0.695590277777778</v>
      </c>
      <c r="C3578">
        <v>0.316547</v>
      </c>
      <c r="D3578">
        <v>2</v>
      </c>
      <c r="E3578" t="s">
        <v>12</v>
      </c>
      <c r="F3578">
        <v>4.197</v>
      </c>
      <c r="G3578">
        <v>0.15</v>
      </c>
      <c r="H3578">
        <v>356</v>
      </c>
    </row>
    <row r="3579" spans="1:8">
      <c r="A3579" s="1">
        <v>46154</v>
      </c>
      <c r="B3579" s="2">
        <v>0.695590277777778</v>
      </c>
      <c r="C3579">
        <v>0.316645</v>
      </c>
      <c r="D3579">
        <v>2</v>
      </c>
      <c r="E3579" t="s">
        <v>12</v>
      </c>
      <c r="F3579">
        <v>4.197</v>
      </c>
      <c r="G3579">
        <v>0.15</v>
      </c>
      <c r="H3579">
        <v>356</v>
      </c>
    </row>
    <row r="3580" spans="1:8">
      <c r="A3580" s="1">
        <v>46154</v>
      </c>
      <c r="B3580" s="2">
        <v>0.695590277777778</v>
      </c>
      <c r="C3580">
        <v>0.316695</v>
      </c>
      <c r="D3580">
        <v>2</v>
      </c>
      <c r="E3580" t="s">
        <v>12</v>
      </c>
      <c r="F3580">
        <v>4.197</v>
      </c>
      <c r="G3580">
        <v>0.15</v>
      </c>
      <c r="H3580">
        <v>356</v>
      </c>
    </row>
    <row r="3581" spans="1:8">
      <c r="A3581" s="1">
        <v>46154</v>
      </c>
      <c r="B3581" s="2">
        <v>0.695590277777778</v>
      </c>
      <c r="C3581">
        <v>0.316782</v>
      </c>
      <c r="D3581">
        <v>2</v>
      </c>
      <c r="E3581" t="s">
        <v>12</v>
      </c>
      <c r="F3581">
        <v>4.197</v>
      </c>
      <c r="G3581">
        <v>0.15</v>
      </c>
      <c r="H3581">
        <v>356</v>
      </c>
    </row>
    <row r="3582" spans="1:8">
      <c r="A3582" s="1">
        <v>46154</v>
      </c>
      <c r="B3582" s="2">
        <v>0.695590277777778</v>
      </c>
      <c r="C3582">
        <v>0.316913</v>
      </c>
      <c r="D3582">
        <v>2</v>
      </c>
      <c r="E3582" t="s">
        <v>12</v>
      </c>
      <c r="F3582">
        <v>4.197</v>
      </c>
      <c r="G3582">
        <v>0.15</v>
      </c>
      <c r="H3582">
        <v>356</v>
      </c>
    </row>
    <row r="3583" spans="1:8">
      <c r="A3583" s="1">
        <v>46154</v>
      </c>
      <c r="B3583" s="2">
        <v>0.695590277777778</v>
      </c>
      <c r="C3583">
        <v>0.317015</v>
      </c>
      <c r="D3583">
        <v>2</v>
      </c>
      <c r="E3583" t="s">
        <v>12</v>
      </c>
      <c r="F3583">
        <v>4.197</v>
      </c>
      <c r="G3583">
        <v>0.15</v>
      </c>
      <c r="H3583">
        <v>357</v>
      </c>
    </row>
    <row r="3584" spans="1:8">
      <c r="A3584" s="1">
        <v>46154</v>
      </c>
      <c r="B3584" s="2">
        <v>0.695590277777778</v>
      </c>
      <c r="C3584">
        <v>0.317136</v>
      </c>
      <c r="D3584">
        <v>2</v>
      </c>
      <c r="E3584" t="s">
        <v>12</v>
      </c>
      <c r="F3584">
        <v>4.197</v>
      </c>
      <c r="G3584">
        <v>0.15</v>
      </c>
      <c r="H3584">
        <v>357</v>
      </c>
    </row>
    <row r="3585" spans="1:8">
      <c r="A3585" s="1">
        <v>46154</v>
      </c>
      <c r="B3585" s="2">
        <v>0.695590277777778</v>
      </c>
      <c r="C3585">
        <v>0.317246</v>
      </c>
      <c r="D3585">
        <v>2</v>
      </c>
      <c r="E3585" t="s">
        <v>12</v>
      </c>
      <c r="F3585">
        <v>4.197</v>
      </c>
      <c r="G3585">
        <v>0.15</v>
      </c>
      <c r="H3585">
        <v>357</v>
      </c>
    </row>
    <row r="3586" spans="1:8">
      <c r="A3586" s="1">
        <v>46154</v>
      </c>
      <c r="B3586" s="2">
        <v>0.695590277777778</v>
      </c>
      <c r="C3586">
        <v>0.317344</v>
      </c>
      <c r="D3586">
        <v>2</v>
      </c>
      <c r="E3586" t="s">
        <v>12</v>
      </c>
      <c r="F3586">
        <v>4.197</v>
      </c>
      <c r="G3586">
        <v>0.15</v>
      </c>
      <c r="H3586">
        <v>357</v>
      </c>
    </row>
    <row r="3587" spans="1:8">
      <c r="A3587" s="1">
        <v>46154</v>
      </c>
      <c r="B3587" s="2">
        <v>0.695590277777778</v>
      </c>
      <c r="C3587">
        <v>0.317492</v>
      </c>
      <c r="D3587">
        <v>2</v>
      </c>
      <c r="E3587" t="s">
        <v>12</v>
      </c>
      <c r="F3587">
        <v>4.197</v>
      </c>
      <c r="G3587">
        <v>0.15</v>
      </c>
      <c r="H3587">
        <v>357</v>
      </c>
    </row>
    <row r="3588" spans="1:8">
      <c r="A3588" s="1">
        <v>46154</v>
      </c>
      <c r="B3588" s="2">
        <v>0.695590277777778</v>
      </c>
      <c r="C3588">
        <v>0.317598</v>
      </c>
      <c r="D3588">
        <v>2</v>
      </c>
      <c r="E3588" t="s">
        <v>12</v>
      </c>
      <c r="F3588">
        <v>4.197</v>
      </c>
      <c r="G3588">
        <v>0.15</v>
      </c>
      <c r="H3588">
        <v>357</v>
      </c>
    </row>
    <row r="3589" spans="1:8">
      <c r="A3589" s="1">
        <v>46154</v>
      </c>
      <c r="B3589" s="2">
        <v>0.695590277777778</v>
      </c>
      <c r="C3589">
        <v>0.317687</v>
      </c>
      <c r="D3589">
        <v>2</v>
      </c>
      <c r="E3589" t="s">
        <v>12</v>
      </c>
      <c r="F3589">
        <v>4.197</v>
      </c>
      <c r="G3589">
        <v>0.15</v>
      </c>
      <c r="H3589">
        <v>357</v>
      </c>
    </row>
    <row r="3590" spans="1:8">
      <c r="A3590" s="1">
        <v>46154</v>
      </c>
      <c r="B3590" s="2">
        <v>0.695590277777778</v>
      </c>
      <c r="C3590">
        <v>0.317775</v>
      </c>
      <c r="D3590">
        <v>2</v>
      </c>
      <c r="E3590" t="s">
        <v>12</v>
      </c>
      <c r="F3590">
        <v>4.197</v>
      </c>
      <c r="G3590">
        <v>0.15</v>
      </c>
      <c r="H3590">
        <v>357</v>
      </c>
    </row>
    <row r="3591" spans="1:8">
      <c r="A3591" s="1">
        <v>46154</v>
      </c>
      <c r="B3591" s="2">
        <v>0.695590277777778</v>
      </c>
      <c r="C3591">
        <v>0.317862</v>
      </c>
      <c r="D3591">
        <v>2</v>
      </c>
      <c r="E3591" t="s">
        <v>12</v>
      </c>
      <c r="F3591">
        <v>4.197</v>
      </c>
      <c r="G3591">
        <v>0.15</v>
      </c>
      <c r="H3591">
        <v>357</v>
      </c>
    </row>
    <row r="3592" spans="1:8">
      <c r="A3592" s="1">
        <v>46154</v>
      </c>
      <c r="B3592" s="2">
        <v>0.695590277777778</v>
      </c>
      <c r="C3592">
        <v>0.31795</v>
      </c>
      <c r="D3592">
        <v>2</v>
      </c>
      <c r="E3592" t="s">
        <v>12</v>
      </c>
      <c r="F3592">
        <v>4.197</v>
      </c>
      <c r="G3592">
        <v>0.15</v>
      </c>
      <c r="H3592">
        <v>357</v>
      </c>
    </row>
    <row r="3593" spans="1:8">
      <c r="A3593" s="1">
        <v>46154</v>
      </c>
      <c r="B3593" s="2">
        <v>0.695590277777778</v>
      </c>
      <c r="C3593">
        <v>0.318038</v>
      </c>
      <c r="D3593">
        <v>2</v>
      </c>
      <c r="E3593" t="s">
        <v>12</v>
      </c>
      <c r="F3593">
        <v>4.197</v>
      </c>
      <c r="G3593">
        <v>0.15</v>
      </c>
      <c r="H3593">
        <v>357</v>
      </c>
    </row>
    <row r="3594" spans="1:8">
      <c r="A3594" s="1">
        <v>46154</v>
      </c>
      <c r="B3594" s="2">
        <v>0.695590277777778</v>
      </c>
      <c r="C3594">
        <v>0.318131</v>
      </c>
      <c r="D3594">
        <v>2</v>
      </c>
      <c r="E3594" t="s">
        <v>12</v>
      </c>
      <c r="F3594">
        <v>4.197</v>
      </c>
      <c r="G3594">
        <v>0.15</v>
      </c>
      <c r="H3594">
        <v>358</v>
      </c>
    </row>
    <row r="3595" spans="1:8">
      <c r="A3595" s="1">
        <v>46154</v>
      </c>
      <c r="B3595" s="2">
        <v>0.695590277777778</v>
      </c>
      <c r="C3595">
        <v>0.318225</v>
      </c>
      <c r="D3595">
        <v>2</v>
      </c>
      <c r="E3595" t="s">
        <v>12</v>
      </c>
      <c r="F3595">
        <v>4.197</v>
      </c>
      <c r="G3595">
        <v>0.15</v>
      </c>
      <c r="H3595">
        <v>358</v>
      </c>
    </row>
    <row r="3596" spans="1:8">
      <c r="A3596" s="1">
        <v>46154</v>
      </c>
      <c r="B3596" s="2">
        <v>0.695590277777778</v>
      </c>
      <c r="C3596">
        <v>0.318325</v>
      </c>
      <c r="D3596">
        <v>2</v>
      </c>
      <c r="E3596" t="s">
        <v>12</v>
      </c>
      <c r="F3596">
        <v>4.197</v>
      </c>
      <c r="G3596">
        <v>0.15</v>
      </c>
      <c r="H3596">
        <v>358</v>
      </c>
    </row>
    <row r="3597" spans="1:8">
      <c r="A3597" s="1">
        <v>46154</v>
      </c>
      <c r="B3597" s="2">
        <v>0.695590277777778</v>
      </c>
      <c r="C3597">
        <v>0.318435</v>
      </c>
      <c r="D3597">
        <v>2</v>
      </c>
      <c r="E3597" t="s">
        <v>12</v>
      </c>
      <c r="F3597">
        <v>4.197</v>
      </c>
      <c r="G3597">
        <v>0.15</v>
      </c>
      <c r="H3597">
        <v>358</v>
      </c>
    </row>
    <row r="3598" spans="1:8">
      <c r="A3598" s="1">
        <v>46154</v>
      </c>
      <c r="B3598" s="2">
        <v>0.695590277777778</v>
      </c>
      <c r="C3598">
        <v>0.318535</v>
      </c>
      <c r="D3598">
        <v>2</v>
      </c>
      <c r="E3598" t="s">
        <v>12</v>
      </c>
      <c r="F3598">
        <v>4.197</v>
      </c>
      <c r="G3598">
        <v>0.15</v>
      </c>
      <c r="H3598">
        <v>358</v>
      </c>
    </row>
    <row r="3599" spans="1:8">
      <c r="A3599" s="1">
        <v>46154</v>
      </c>
      <c r="B3599" s="2">
        <v>0.695590277777778</v>
      </c>
      <c r="C3599">
        <v>0.318621</v>
      </c>
      <c r="D3599">
        <v>2</v>
      </c>
      <c r="E3599" t="s">
        <v>12</v>
      </c>
      <c r="F3599">
        <v>4.197</v>
      </c>
      <c r="G3599">
        <v>0.15</v>
      </c>
      <c r="H3599">
        <v>358</v>
      </c>
    </row>
    <row r="3600" spans="1:8">
      <c r="A3600" s="1">
        <v>46154</v>
      </c>
      <c r="B3600" s="2">
        <v>0.695590277777778</v>
      </c>
      <c r="C3600">
        <v>0.318729</v>
      </c>
      <c r="D3600">
        <v>2</v>
      </c>
      <c r="E3600" t="s">
        <v>12</v>
      </c>
      <c r="F3600">
        <v>4.197</v>
      </c>
      <c r="G3600">
        <v>0.15</v>
      </c>
      <c r="H3600">
        <v>358</v>
      </c>
    </row>
    <row r="3601" spans="1:8">
      <c r="A3601" s="1">
        <v>46154</v>
      </c>
      <c r="B3601" s="2">
        <v>0.695590277777778</v>
      </c>
      <c r="C3601">
        <v>0.31879</v>
      </c>
      <c r="D3601">
        <v>2</v>
      </c>
      <c r="E3601" t="s">
        <v>12</v>
      </c>
      <c r="F3601">
        <v>4.197</v>
      </c>
      <c r="G3601">
        <v>0.15</v>
      </c>
      <c r="H3601">
        <v>358</v>
      </c>
    </row>
    <row r="3602" spans="1:8">
      <c r="A3602" s="1">
        <v>46154</v>
      </c>
      <c r="B3602" s="2">
        <v>0.695590277777778</v>
      </c>
      <c r="C3602">
        <v>0.318858</v>
      </c>
      <c r="D3602">
        <v>2</v>
      </c>
      <c r="E3602" t="s">
        <v>12</v>
      </c>
      <c r="F3602">
        <v>4.197</v>
      </c>
      <c r="G3602">
        <v>0.15</v>
      </c>
      <c r="H3602">
        <v>358</v>
      </c>
    </row>
    <row r="3603" spans="1:8">
      <c r="A3603" s="1">
        <v>46154</v>
      </c>
      <c r="B3603" s="2">
        <v>0.695590277777778</v>
      </c>
      <c r="C3603">
        <v>0.318928</v>
      </c>
      <c r="D3603">
        <v>2</v>
      </c>
      <c r="E3603" t="s">
        <v>12</v>
      </c>
      <c r="F3603">
        <v>4.197</v>
      </c>
      <c r="G3603">
        <v>0.15</v>
      </c>
      <c r="H3603">
        <v>358</v>
      </c>
    </row>
    <row r="3604" spans="1:8">
      <c r="A3604" s="1">
        <v>46154</v>
      </c>
      <c r="B3604" s="2">
        <v>0.695590277777778</v>
      </c>
      <c r="C3604">
        <v>0.318995</v>
      </c>
      <c r="D3604">
        <v>2</v>
      </c>
      <c r="E3604" t="s">
        <v>12</v>
      </c>
      <c r="F3604">
        <v>4.197</v>
      </c>
      <c r="G3604">
        <v>0.15</v>
      </c>
      <c r="H3604">
        <v>358</v>
      </c>
    </row>
    <row r="3605" spans="1:8">
      <c r="A3605" s="1">
        <v>46154</v>
      </c>
      <c r="B3605" s="2">
        <v>0.695590277777778</v>
      </c>
      <c r="C3605">
        <v>0.319062</v>
      </c>
      <c r="D3605">
        <v>2</v>
      </c>
      <c r="E3605" t="s">
        <v>12</v>
      </c>
      <c r="F3605">
        <v>4.197</v>
      </c>
      <c r="G3605">
        <v>0.15</v>
      </c>
      <c r="H3605">
        <v>358</v>
      </c>
    </row>
    <row r="3606" spans="1:8">
      <c r="A3606" s="1">
        <v>46154</v>
      </c>
      <c r="B3606" s="2">
        <v>0.695590277777778</v>
      </c>
      <c r="C3606">
        <v>0.319156</v>
      </c>
      <c r="D3606">
        <v>2</v>
      </c>
      <c r="E3606" t="s">
        <v>12</v>
      </c>
      <c r="F3606">
        <v>4.197</v>
      </c>
      <c r="G3606">
        <v>0.15</v>
      </c>
      <c r="H3606">
        <v>359</v>
      </c>
    </row>
    <row r="3607" spans="1:8">
      <c r="A3607" s="1">
        <v>46154</v>
      </c>
      <c r="B3607" s="2">
        <v>0.695590277777778</v>
      </c>
      <c r="C3607">
        <v>0.319257</v>
      </c>
      <c r="D3607">
        <v>2</v>
      </c>
      <c r="E3607" t="s">
        <v>12</v>
      </c>
      <c r="F3607">
        <v>4.197</v>
      </c>
      <c r="G3607">
        <v>0.15</v>
      </c>
      <c r="H3607">
        <v>359</v>
      </c>
    </row>
    <row r="3608" spans="1:8">
      <c r="A3608" s="1">
        <v>46154</v>
      </c>
      <c r="B3608" s="2">
        <v>0.695590277777778</v>
      </c>
      <c r="C3608">
        <v>0.319359</v>
      </c>
      <c r="D3608">
        <v>2</v>
      </c>
      <c r="E3608" t="s">
        <v>12</v>
      </c>
      <c r="F3608">
        <v>4.197</v>
      </c>
      <c r="G3608">
        <v>0.15</v>
      </c>
      <c r="H3608">
        <v>359</v>
      </c>
    </row>
    <row r="3609" spans="1:8">
      <c r="A3609" s="1">
        <v>46154</v>
      </c>
      <c r="B3609" s="2">
        <v>0.695590277777778</v>
      </c>
      <c r="C3609">
        <v>0.319487</v>
      </c>
      <c r="D3609">
        <v>2</v>
      </c>
      <c r="E3609" t="s">
        <v>12</v>
      </c>
      <c r="F3609">
        <v>4.197</v>
      </c>
      <c r="G3609">
        <v>0.15</v>
      </c>
      <c r="H3609">
        <v>359</v>
      </c>
    </row>
    <row r="3610" spans="1:8">
      <c r="A3610" s="1">
        <v>46154</v>
      </c>
      <c r="B3610" s="2">
        <v>0.695590277777778</v>
      </c>
      <c r="C3610">
        <v>0.319594</v>
      </c>
      <c r="D3610">
        <v>2</v>
      </c>
      <c r="E3610" t="s">
        <v>12</v>
      </c>
      <c r="F3610">
        <v>4.197</v>
      </c>
      <c r="G3610">
        <v>0.15</v>
      </c>
      <c r="H3610">
        <v>359</v>
      </c>
    </row>
    <row r="3611" spans="1:8">
      <c r="A3611" s="1">
        <v>46154</v>
      </c>
      <c r="B3611" s="2">
        <v>0.695590277777778</v>
      </c>
      <c r="C3611">
        <v>0.319671</v>
      </c>
      <c r="D3611">
        <v>2</v>
      </c>
      <c r="E3611" t="s">
        <v>12</v>
      </c>
      <c r="F3611">
        <v>4.197</v>
      </c>
      <c r="G3611">
        <v>0.15</v>
      </c>
      <c r="H3611">
        <v>359</v>
      </c>
    </row>
    <row r="3612" spans="1:8">
      <c r="A3612" s="1">
        <v>46154</v>
      </c>
      <c r="B3612" s="2">
        <v>0.695590277777778</v>
      </c>
      <c r="C3612">
        <v>0.319766</v>
      </c>
      <c r="D3612">
        <v>2</v>
      </c>
      <c r="E3612" t="s">
        <v>12</v>
      </c>
      <c r="F3612">
        <v>4.197</v>
      </c>
      <c r="G3612">
        <v>0.15</v>
      </c>
      <c r="H3612">
        <v>359</v>
      </c>
    </row>
    <row r="3613" spans="1:8">
      <c r="A3613" s="1">
        <v>46154</v>
      </c>
      <c r="B3613" s="2">
        <v>0.695590277777778</v>
      </c>
      <c r="C3613">
        <v>0.319866</v>
      </c>
      <c r="D3613">
        <v>2</v>
      </c>
      <c r="E3613" t="s">
        <v>12</v>
      </c>
      <c r="F3613">
        <v>4.197</v>
      </c>
      <c r="G3613">
        <v>0.15</v>
      </c>
      <c r="H3613">
        <v>359</v>
      </c>
    </row>
    <row r="3614" spans="1:8">
      <c r="A3614" s="1">
        <v>46154</v>
      </c>
      <c r="B3614" s="2">
        <v>0.695590277777778</v>
      </c>
      <c r="C3614">
        <v>0.319966</v>
      </c>
      <c r="D3614">
        <v>2</v>
      </c>
      <c r="E3614" t="s">
        <v>12</v>
      </c>
      <c r="F3614">
        <v>4.197</v>
      </c>
      <c r="G3614">
        <v>0.15</v>
      </c>
      <c r="H3614">
        <v>359</v>
      </c>
    </row>
    <row r="3615" spans="1:8">
      <c r="A3615" s="1">
        <v>46154</v>
      </c>
      <c r="B3615" s="2">
        <v>0.695590277777778</v>
      </c>
      <c r="C3615">
        <v>0.320066</v>
      </c>
      <c r="D3615">
        <v>2</v>
      </c>
      <c r="E3615" t="s">
        <v>12</v>
      </c>
      <c r="F3615">
        <v>4.197</v>
      </c>
      <c r="G3615">
        <v>0.15</v>
      </c>
      <c r="H3615">
        <v>359</v>
      </c>
    </row>
    <row r="3616" spans="1:8">
      <c r="A3616" s="1">
        <v>46154</v>
      </c>
      <c r="B3616" s="2">
        <v>0.695590277777778</v>
      </c>
      <c r="C3616">
        <v>0.320168</v>
      </c>
      <c r="D3616">
        <v>2</v>
      </c>
      <c r="E3616" t="s">
        <v>12</v>
      </c>
      <c r="F3616">
        <v>4.197</v>
      </c>
      <c r="G3616">
        <v>0.15</v>
      </c>
      <c r="H3616">
        <v>359</v>
      </c>
    </row>
    <row r="3617" spans="1:8">
      <c r="A3617" s="1">
        <v>46154</v>
      </c>
      <c r="B3617" s="2">
        <v>0.695590277777778</v>
      </c>
      <c r="C3617">
        <v>0.320269</v>
      </c>
      <c r="D3617">
        <v>2</v>
      </c>
      <c r="E3617" t="s">
        <v>12</v>
      </c>
      <c r="F3617">
        <v>4.197</v>
      </c>
      <c r="G3617">
        <v>0.15</v>
      </c>
      <c r="H3617">
        <v>360</v>
      </c>
    </row>
    <row r="3618" spans="1:8">
      <c r="A3618" s="1">
        <v>46154</v>
      </c>
      <c r="B3618" s="2">
        <v>0.695590277777778</v>
      </c>
      <c r="C3618">
        <v>0.32037</v>
      </c>
      <c r="D3618">
        <v>2</v>
      </c>
      <c r="E3618" t="s">
        <v>12</v>
      </c>
      <c r="F3618">
        <v>4.197</v>
      </c>
      <c r="G3618">
        <v>0.15</v>
      </c>
      <c r="H3618">
        <v>360</v>
      </c>
    </row>
    <row r="3619" spans="1:8">
      <c r="A3619" s="1">
        <v>46154</v>
      </c>
      <c r="B3619" s="2">
        <v>0.695590277777778</v>
      </c>
      <c r="C3619">
        <v>0.320491</v>
      </c>
      <c r="D3619">
        <v>2</v>
      </c>
      <c r="E3619" t="s">
        <v>12</v>
      </c>
      <c r="F3619">
        <v>4.197</v>
      </c>
      <c r="G3619">
        <v>0.15</v>
      </c>
      <c r="H3619">
        <v>360</v>
      </c>
    </row>
    <row r="3620" spans="1:8">
      <c r="A3620" s="1">
        <v>46154</v>
      </c>
      <c r="B3620" s="2">
        <v>0.695590277777778</v>
      </c>
      <c r="C3620">
        <v>0.320595</v>
      </c>
      <c r="D3620">
        <v>2</v>
      </c>
      <c r="E3620" t="s">
        <v>12</v>
      </c>
      <c r="F3620">
        <v>4.197</v>
      </c>
      <c r="G3620">
        <v>0.15</v>
      </c>
      <c r="H3620">
        <v>360</v>
      </c>
    </row>
    <row r="3621" spans="1:8">
      <c r="A3621" s="1">
        <v>46154</v>
      </c>
      <c r="B3621" s="2">
        <v>0.695590277777778</v>
      </c>
      <c r="C3621">
        <v>0.320694</v>
      </c>
      <c r="D3621">
        <v>2</v>
      </c>
      <c r="E3621" t="s">
        <v>12</v>
      </c>
      <c r="F3621">
        <v>4.197</v>
      </c>
      <c r="G3621">
        <v>0.15</v>
      </c>
      <c r="H3621">
        <v>360</v>
      </c>
    </row>
    <row r="3622" spans="1:8">
      <c r="A3622" s="1">
        <v>46154</v>
      </c>
      <c r="B3622" s="2">
        <v>0.695590277777778</v>
      </c>
      <c r="C3622">
        <v>0.320794</v>
      </c>
      <c r="D3622">
        <v>2</v>
      </c>
      <c r="E3622" t="s">
        <v>12</v>
      </c>
      <c r="F3622">
        <v>4.197</v>
      </c>
      <c r="G3622">
        <v>0.15</v>
      </c>
      <c r="H3622">
        <v>360</v>
      </c>
    </row>
    <row r="3623" spans="1:8">
      <c r="A3623" s="1">
        <v>46154</v>
      </c>
      <c r="B3623" s="2">
        <v>0.695590277777778</v>
      </c>
      <c r="C3623">
        <v>0.320893</v>
      </c>
      <c r="D3623">
        <v>2</v>
      </c>
      <c r="E3623" t="s">
        <v>12</v>
      </c>
      <c r="F3623">
        <v>4.197</v>
      </c>
      <c r="G3623">
        <v>0.15</v>
      </c>
      <c r="H3623">
        <v>360</v>
      </c>
    </row>
    <row r="3624" spans="1:8">
      <c r="A3624" s="1">
        <v>46154</v>
      </c>
      <c r="B3624" s="2">
        <v>0.695590277777778</v>
      </c>
      <c r="C3624">
        <v>0.320993</v>
      </c>
      <c r="D3624">
        <v>2</v>
      </c>
      <c r="E3624" t="s">
        <v>12</v>
      </c>
      <c r="F3624">
        <v>4.197</v>
      </c>
      <c r="G3624">
        <v>0.15</v>
      </c>
      <c r="H3624">
        <v>360</v>
      </c>
    </row>
    <row r="3625" spans="1:8">
      <c r="A3625" s="1">
        <v>46154</v>
      </c>
      <c r="B3625" s="2">
        <v>0.695590277777778</v>
      </c>
      <c r="C3625">
        <v>0.321092</v>
      </c>
      <c r="D3625">
        <v>2</v>
      </c>
      <c r="E3625" t="s">
        <v>12</v>
      </c>
      <c r="F3625">
        <v>4.197</v>
      </c>
      <c r="G3625">
        <v>0.15</v>
      </c>
      <c r="H3625">
        <v>360</v>
      </c>
    </row>
    <row r="3626" spans="1:8">
      <c r="A3626" s="1">
        <v>46154</v>
      </c>
      <c r="B3626" s="2">
        <v>0.695590277777778</v>
      </c>
      <c r="C3626">
        <v>0.321192</v>
      </c>
      <c r="D3626">
        <v>2</v>
      </c>
      <c r="E3626" t="s">
        <v>12</v>
      </c>
      <c r="F3626">
        <v>4.197</v>
      </c>
      <c r="G3626">
        <v>0.15</v>
      </c>
      <c r="H3626">
        <v>360</v>
      </c>
    </row>
    <row r="3627" spans="1:8">
      <c r="A3627" s="1">
        <v>46154</v>
      </c>
      <c r="B3627" s="2">
        <v>0.695590277777778</v>
      </c>
      <c r="C3627">
        <v>0.321298</v>
      </c>
      <c r="D3627">
        <v>2</v>
      </c>
      <c r="E3627" t="s">
        <v>12</v>
      </c>
      <c r="F3627">
        <v>4.197</v>
      </c>
      <c r="G3627">
        <v>0.15</v>
      </c>
      <c r="H3627">
        <v>360</v>
      </c>
    </row>
    <row r="3628" spans="1:8">
      <c r="A3628" s="1">
        <v>46154</v>
      </c>
      <c r="B3628" s="2">
        <v>0.695590277777778</v>
      </c>
      <c r="C3628">
        <v>0.321407</v>
      </c>
      <c r="D3628">
        <v>2</v>
      </c>
      <c r="E3628" t="s">
        <v>12</v>
      </c>
      <c r="F3628">
        <v>4.197</v>
      </c>
      <c r="G3628">
        <v>0.15</v>
      </c>
      <c r="H3628">
        <v>360</v>
      </c>
    </row>
    <row r="3629" spans="1:8">
      <c r="A3629" s="1">
        <v>46154</v>
      </c>
      <c r="B3629" s="2">
        <v>0.695590277777778</v>
      </c>
      <c r="C3629">
        <v>0.321512</v>
      </c>
      <c r="D3629">
        <v>2</v>
      </c>
      <c r="E3629" t="s">
        <v>12</v>
      </c>
      <c r="F3629">
        <v>4.197</v>
      </c>
      <c r="G3629">
        <v>0.15</v>
      </c>
      <c r="H3629">
        <v>361</v>
      </c>
    </row>
    <row r="3630" spans="1:8">
      <c r="A3630" s="1">
        <v>46154</v>
      </c>
      <c r="B3630" s="2">
        <v>0.695590277777778</v>
      </c>
      <c r="C3630">
        <v>0.321581</v>
      </c>
      <c r="D3630">
        <v>2</v>
      </c>
      <c r="E3630" t="s">
        <v>12</v>
      </c>
      <c r="F3630">
        <v>4.197</v>
      </c>
      <c r="G3630">
        <v>0.15</v>
      </c>
      <c r="H3630">
        <v>361</v>
      </c>
    </row>
    <row r="3631" spans="1:8">
      <c r="A3631" s="1">
        <v>46154</v>
      </c>
      <c r="B3631" s="2">
        <v>0.695590277777778</v>
      </c>
      <c r="C3631">
        <v>0.321651</v>
      </c>
      <c r="D3631">
        <v>2</v>
      </c>
      <c r="E3631" t="s">
        <v>12</v>
      </c>
      <c r="F3631">
        <v>4.197</v>
      </c>
      <c r="G3631">
        <v>0.15</v>
      </c>
      <c r="H3631">
        <v>361</v>
      </c>
    </row>
    <row r="3632" spans="1:8">
      <c r="A3632" s="1">
        <v>46154</v>
      </c>
      <c r="B3632" s="2">
        <v>0.695590277777778</v>
      </c>
      <c r="C3632">
        <v>0.321744</v>
      </c>
      <c r="D3632">
        <v>2</v>
      </c>
      <c r="E3632" t="s">
        <v>12</v>
      </c>
      <c r="F3632">
        <v>4.197</v>
      </c>
      <c r="G3632">
        <v>0.15</v>
      </c>
      <c r="H3632">
        <v>361</v>
      </c>
    </row>
    <row r="3633" spans="1:8">
      <c r="A3633" s="1">
        <v>46154</v>
      </c>
      <c r="B3633" s="2">
        <v>0.695590277777778</v>
      </c>
      <c r="C3633">
        <v>0.321844</v>
      </c>
      <c r="D3633">
        <v>2</v>
      </c>
      <c r="E3633" t="s">
        <v>12</v>
      </c>
      <c r="F3633">
        <v>4.197</v>
      </c>
      <c r="G3633">
        <v>0.15</v>
      </c>
      <c r="H3633">
        <v>361</v>
      </c>
    </row>
    <row r="3634" spans="1:8">
      <c r="A3634" s="1">
        <v>46154</v>
      </c>
      <c r="B3634" s="2">
        <v>0.695590277777778</v>
      </c>
      <c r="C3634">
        <v>0.321921</v>
      </c>
      <c r="D3634">
        <v>2</v>
      </c>
      <c r="E3634" t="s">
        <v>12</v>
      </c>
      <c r="F3634">
        <v>4.197</v>
      </c>
      <c r="G3634">
        <v>0.15</v>
      </c>
      <c r="H3634">
        <v>361</v>
      </c>
    </row>
    <row r="3635" spans="1:8">
      <c r="A3635" s="1">
        <v>46154</v>
      </c>
      <c r="B3635" s="2">
        <v>0.695590277777778</v>
      </c>
      <c r="C3635">
        <v>0.32199</v>
      </c>
      <c r="D3635">
        <v>2</v>
      </c>
      <c r="E3635" t="s">
        <v>12</v>
      </c>
      <c r="F3635">
        <v>4.197</v>
      </c>
      <c r="G3635">
        <v>0.15</v>
      </c>
      <c r="H3635">
        <v>361</v>
      </c>
    </row>
    <row r="3636" spans="1:8">
      <c r="A3636" s="1">
        <v>46154</v>
      </c>
      <c r="B3636" s="2">
        <v>0.695590277777778</v>
      </c>
      <c r="C3636">
        <v>0.322083</v>
      </c>
      <c r="D3636">
        <v>2</v>
      </c>
      <c r="E3636" t="s">
        <v>12</v>
      </c>
      <c r="F3636">
        <v>4.197</v>
      </c>
      <c r="G3636">
        <v>0.15</v>
      </c>
      <c r="H3636">
        <v>361</v>
      </c>
    </row>
    <row r="3637" spans="1:8">
      <c r="A3637" s="1">
        <v>46154</v>
      </c>
      <c r="B3637" s="2">
        <v>0.695590277777778</v>
      </c>
      <c r="C3637">
        <v>0.322196</v>
      </c>
      <c r="D3637">
        <v>2</v>
      </c>
      <c r="E3637" t="s">
        <v>12</v>
      </c>
      <c r="F3637">
        <v>4.197</v>
      </c>
      <c r="G3637">
        <v>0.15</v>
      </c>
      <c r="H3637">
        <v>361</v>
      </c>
    </row>
    <row r="3638" spans="1:8">
      <c r="A3638" s="1">
        <v>46154</v>
      </c>
      <c r="B3638" s="2">
        <v>0.695590277777778</v>
      </c>
      <c r="C3638">
        <v>0.322302</v>
      </c>
      <c r="D3638">
        <v>2</v>
      </c>
      <c r="E3638" t="s">
        <v>12</v>
      </c>
      <c r="F3638">
        <v>4.197</v>
      </c>
      <c r="G3638">
        <v>0.15</v>
      </c>
      <c r="H3638">
        <v>361</v>
      </c>
    </row>
    <row r="3639" spans="1:8">
      <c r="A3639" s="1">
        <v>46154</v>
      </c>
      <c r="B3639" s="2">
        <v>0.695590277777778</v>
      </c>
      <c r="C3639">
        <v>0.322403</v>
      </c>
      <c r="D3639">
        <v>2</v>
      </c>
      <c r="E3639" t="s">
        <v>12</v>
      </c>
      <c r="F3639">
        <v>4.197</v>
      </c>
      <c r="G3639">
        <v>0.15</v>
      </c>
      <c r="H3639">
        <v>361</v>
      </c>
    </row>
    <row r="3640" spans="1:8">
      <c r="A3640" s="1">
        <v>46154</v>
      </c>
      <c r="B3640" s="2">
        <v>0.695590277777778</v>
      </c>
      <c r="C3640">
        <v>0.322505</v>
      </c>
      <c r="D3640">
        <v>2</v>
      </c>
      <c r="E3640" t="s">
        <v>12</v>
      </c>
      <c r="F3640">
        <v>4.197</v>
      </c>
      <c r="G3640">
        <v>0.15</v>
      </c>
      <c r="H3640">
        <v>361</v>
      </c>
    </row>
    <row r="3641" spans="1:8">
      <c r="A3641" s="1">
        <v>46154</v>
      </c>
      <c r="B3641" s="2">
        <v>0.695590277777778</v>
      </c>
      <c r="C3641">
        <v>0.3226</v>
      </c>
      <c r="D3641">
        <v>2</v>
      </c>
      <c r="E3641" t="s">
        <v>12</v>
      </c>
      <c r="F3641">
        <v>4.197</v>
      </c>
      <c r="G3641">
        <v>0.15</v>
      </c>
      <c r="H3641">
        <v>362</v>
      </c>
    </row>
    <row r="3642" spans="1:8">
      <c r="A3642" s="1">
        <v>46154</v>
      </c>
      <c r="B3642" s="2">
        <v>0.695590277777778</v>
      </c>
      <c r="C3642">
        <v>0.322677</v>
      </c>
      <c r="D3642">
        <v>2</v>
      </c>
      <c r="E3642" t="s">
        <v>12</v>
      </c>
      <c r="F3642">
        <v>4.197</v>
      </c>
      <c r="G3642">
        <v>0.15</v>
      </c>
      <c r="H3642">
        <v>362</v>
      </c>
    </row>
    <row r="3643" spans="1:8">
      <c r="A3643" s="1">
        <v>46154</v>
      </c>
      <c r="B3643" s="2">
        <v>0.695590277777778</v>
      </c>
      <c r="C3643">
        <v>0.322745</v>
      </c>
      <c r="D3643">
        <v>2</v>
      </c>
      <c r="E3643" t="s">
        <v>12</v>
      </c>
      <c r="F3643">
        <v>4.197</v>
      </c>
      <c r="G3643">
        <v>0.15</v>
      </c>
      <c r="H3643">
        <v>362</v>
      </c>
    </row>
    <row r="3644" spans="1:8">
      <c r="A3644" s="1">
        <v>46154</v>
      </c>
      <c r="B3644" s="2">
        <v>0.695590277777778</v>
      </c>
      <c r="C3644">
        <v>0.322814</v>
      </c>
      <c r="D3644">
        <v>2</v>
      </c>
      <c r="E3644" t="s">
        <v>12</v>
      </c>
      <c r="F3644">
        <v>4.197</v>
      </c>
      <c r="G3644">
        <v>0.15</v>
      </c>
      <c r="H3644">
        <v>362</v>
      </c>
    </row>
    <row r="3645" spans="1:8">
      <c r="A3645" s="1">
        <v>46154</v>
      </c>
      <c r="B3645" s="2">
        <v>0.695590277777778</v>
      </c>
      <c r="C3645">
        <v>0.322906</v>
      </c>
      <c r="D3645">
        <v>2</v>
      </c>
      <c r="E3645" t="s">
        <v>12</v>
      </c>
      <c r="F3645">
        <v>4.197</v>
      </c>
      <c r="G3645">
        <v>0.15</v>
      </c>
      <c r="H3645">
        <v>362</v>
      </c>
    </row>
    <row r="3646" spans="1:8">
      <c r="A3646" s="1">
        <v>46154</v>
      </c>
      <c r="B3646" s="2">
        <v>0.695590277777778</v>
      </c>
      <c r="C3646">
        <v>0.323008</v>
      </c>
      <c r="D3646">
        <v>2</v>
      </c>
      <c r="E3646" t="s">
        <v>12</v>
      </c>
      <c r="F3646">
        <v>4.197</v>
      </c>
      <c r="G3646">
        <v>0.15</v>
      </c>
      <c r="H3646">
        <v>362</v>
      </c>
    </row>
    <row r="3647" spans="1:8">
      <c r="A3647" s="1">
        <v>46154</v>
      </c>
      <c r="B3647" s="2">
        <v>0.695590277777778</v>
      </c>
      <c r="C3647">
        <v>0.323107</v>
      </c>
      <c r="D3647">
        <v>2</v>
      </c>
      <c r="E3647" t="s">
        <v>12</v>
      </c>
      <c r="F3647">
        <v>4.197</v>
      </c>
      <c r="G3647">
        <v>0.15</v>
      </c>
      <c r="H3647">
        <v>362</v>
      </c>
    </row>
    <row r="3648" spans="1:8">
      <c r="A3648" s="1">
        <v>46154</v>
      </c>
      <c r="B3648" s="2">
        <v>0.695590277777778</v>
      </c>
      <c r="C3648">
        <v>0.323184</v>
      </c>
      <c r="D3648">
        <v>2</v>
      </c>
      <c r="E3648" t="s">
        <v>12</v>
      </c>
      <c r="F3648">
        <v>4.197</v>
      </c>
      <c r="G3648">
        <v>0.15</v>
      </c>
      <c r="H3648">
        <v>362</v>
      </c>
    </row>
    <row r="3649" spans="1:8">
      <c r="A3649" s="1">
        <v>46154</v>
      </c>
      <c r="B3649" s="2">
        <v>0.695590277777778</v>
      </c>
      <c r="C3649">
        <v>0.323278</v>
      </c>
      <c r="D3649">
        <v>2</v>
      </c>
      <c r="E3649" t="s">
        <v>12</v>
      </c>
      <c r="F3649">
        <v>4.197</v>
      </c>
      <c r="G3649">
        <v>0.15</v>
      </c>
      <c r="H3649">
        <v>362</v>
      </c>
    </row>
    <row r="3650" spans="1:8">
      <c r="A3650" s="1">
        <v>46154</v>
      </c>
      <c r="B3650" s="2">
        <v>0.695590277777778</v>
      </c>
      <c r="C3650">
        <v>0.32338</v>
      </c>
      <c r="D3650">
        <v>2</v>
      </c>
      <c r="E3650" t="s">
        <v>12</v>
      </c>
      <c r="F3650">
        <v>4.197</v>
      </c>
      <c r="G3650">
        <v>0.15</v>
      </c>
      <c r="H3650">
        <v>362</v>
      </c>
    </row>
    <row r="3651" spans="1:8">
      <c r="A3651" s="1">
        <v>46154</v>
      </c>
      <c r="B3651" s="2">
        <v>0.695590277777778</v>
      </c>
      <c r="C3651">
        <v>0.323521</v>
      </c>
      <c r="D3651">
        <v>2</v>
      </c>
      <c r="E3651" t="s">
        <v>12</v>
      </c>
      <c r="F3651">
        <v>4.197</v>
      </c>
      <c r="G3651">
        <v>0.15</v>
      </c>
      <c r="H3651">
        <v>362</v>
      </c>
    </row>
    <row r="3652" spans="1:8">
      <c r="A3652" s="1">
        <v>46154</v>
      </c>
      <c r="B3652" s="2">
        <v>0.695590277777778</v>
      </c>
      <c r="C3652">
        <v>0.32364</v>
      </c>
      <c r="D3652">
        <v>2</v>
      </c>
      <c r="E3652" t="s">
        <v>12</v>
      </c>
      <c r="F3652">
        <v>4.197</v>
      </c>
      <c r="G3652">
        <v>0.15</v>
      </c>
      <c r="H3652">
        <v>363</v>
      </c>
    </row>
    <row r="3653" spans="1:8">
      <c r="A3653" s="1">
        <v>46154</v>
      </c>
      <c r="B3653" s="2">
        <v>0.695590277777778</v>
      </c>
      <c r="C3653">
        <v>0.323699</v>
      </c>
      <c r="D3653">
        <v>2</v>
      </c>
      <c r="E3653" t="s">
        <v>12</v>
      </c>
      <c r="F3653">
        <v>4.197</v>
      </c>
      <c r="G3653">
        <v>0.15</v>
      </c>
      <c r="H3653">
        <v>363</v>
      </c>
    </row>
    <row r="3654" spans="1:8">
      <c r="A3654" s="1">
        <v>46154</v>
      </c>
      <c r="B3654" s="2">
        <v>0.695590277777778</v>
      </c>
      <c r="C3654">
        <v>0.323791</v>
      </c>
      <c r="D3654">
        <v>2</v>
      </c>
      <c r="E3654" t="s">
        <v>12</v>
      </c>
      <c r="F3654">
        <v>4.197</v>
      </c>
      <c r="G3654">
        <v>0.15</v>
      </c>
      <c r="H3654">
        <v>363</v>
      </c>
    </row>
    <row r="3655" spans="1:8">
      <c r="A3655" s="1">
        <v>46154</v>
      </c>
      <c r="B3655" s="2">
        <v>0.695590277777778</v>
      </c>
      <c r="C3655">
        <v>0.323913</v>
      </c>
      <c r="D3655">
        <v>2</v>
      </c>
      <c r="E3655" t="s">
        <v>12</v>
      </c>
      <c r="F3655">
        <v>4.197</v>
      </c>
      <c r="G3655">
        <v>0.15</v>
      </c>
      <c r="H3655">
        <v>363</v>
      </c>
    </row>
    <row r="3656" spans="1:8">
      <c r="A3656" s="1">
        <v>46154</v>
      </c>
      <c r="B3656" s="2">
        <v>0.695590277777778</v>
      </c>
      <c r="C3656">
        <v>0.324005</v>
      </c>
      <c r="D3656">
        <v>2</v>
      </c>
      <c r="E3656" t="s">
        <v>12</v>
      </c>
      <c r="F3656">
        <v>4.197</v>
      </c>
      <c r="G3656">
        <v>0.15</v>
      </c>
      <c r="H3656">
        <v>363</v>
      </c>
    </row>
    <row r="3657" spans="1:8">
      <c r="A3657" s="1">
        <v>46154</v>
      </c>
      <c r="B3657" s="2">
        <v>0.695590277777778</v>
      </c>
      <c r="C3657">
        <v>0.324113</v>
      </c>
      <c r="D3657">
        <v>2</v>
      </c>
      <c r="E3657" t="s">
        <v>12</v>
      </c>
      <c r="F3657">
        <v>4.197</v>
      </c>
      <c r="G3657">
        <v>0.15</v>
      </c>
      <c r="H3657">
        <v>363</v>
      </c>
    </row>
    <row r="3658" spans="1:8">
      <c r="A3658" s="1">
        <v>46154</v>
      </c>
      <c r="B3658" s="2">
        <v>0.695590277777778</v>
      </c>
      <c r="C3658">
        <v>0.324366</v>
      </c>
      <c r="D3658">
        <v>2</v>
      </c>
      <c r="E3658" t="s">
        <v>12</v>
      </c>
      <c r="F3658">
        <v>4.197</v>
      </c>
      <c r="G3658">
        <v>0.15</v>
      </c>
      <c r="H3658">
        <v>363</v>
      </c>
    </row>
    <row r="3659" spans="1:8">
      <c r="A3659" s="1">
        <v>46154</v>
      </c>
      <c r="B3659" s="2">
        <v>0.695590277777778</v>
      </c>
      <c r="C3659">
        <v>0.324492</v>
      </c>
      <c r="D3659">
        <v>2</v>
      </c>
      <c r="E3659" t="s">
        <v>12</v>
      </c>
      <c r="F3659">
        <v>4.197</v>
      </c>
      <c r="G3659">
        <v>0.15</v>
      </c>
      <c r="H3659">
        <v>363</v>
      </c>
    </row>
    <row r="3660" spans="1:8">
      <c r="A3660" s="1">
        <v>46154</v>
      </c>
      <c r="B3660" s="2">
        <v>0.695590277777778</v>
      </c>
      <c r="C3660">
        <v>0.324587</v>
      </c>
      <c r="D3660">
        <v>2</v>
      </c>
      <c r="E3660" t="s">
        <v>12</v>
      </c>
      <c r="F3660">
        <v>4.197</v>
      </c>
      <c r="G3660">
        <v>0.15</v>
      </c>
      <c r="H3660">
        <v>363</v>
      </c>
    </row>
    <row r="3661" spans="1:8">
      <c r="A3661" s="1">
        <v>46154</v>
      </c>
      <c r="B3661" s="2">
        <v>0.695590277777778</v>
      </c>
      <c r="C3661">
        <v>0.324729</v>
      </c>
      <c r="D3661">
        <v>2</v>
      </c>
      <c r="E3661" t="s">
        <v>12</v>
      </c>
      <c r="F3661">
        <v>4.197</v>
      </c>
      <c r="G3661">
        <v>0.15</v>
      </c>
      <c r="H3661">
        <v>363</v>
      </c>
    </row>
    <row r="3662" spans="1:8">
      <c r="A3662" s="1">
        <v>46154</v>
      </c>
      <c r="B3662" s="2">
        <v>0.695590277777778</v>
      </c>
      <c r="C3662">
        <v>0.324869</v>
      </c>
      <c r="D3662">
        <v>2</v>
      </c>
      <c r="E3662" t="s">
        <v>12</v>
      </c>
      <c r="F3662">
        <v>4.197</v>
      </c>
      <c r="G3662">
        <v>0.15</v>
      </c>
      <c r="H3662">
        <v>363</v>
      </c>
    </row>
    <row r="3663" spans="1:8">
      <c r="A3663" s="1">
        <v>46154</v>
      </c>
      <c r="B3663" s="2">
        <v>0.695590277777778</v>
      </c>
      <c r="C3663">
        <v>0.325006</v>
      </c>
      <c r="D3663">
        <v>2</v>
      </c>
      <c r="E3663" t="s">
        <v>12</v>
      </c>
      <c r="F3663">
        <v>4.197</v>
      </c>
      <c r="G3663">
        <v>0.15</v>
      </c>
      <c r="H3663">
        <v>363</v>
      </c>
    </row>
    <row r="3664" spans="1:8">
      <c r="A3664" s="1">
        <v>46154</v>
      </c>
      <c r="B3664" s="2">
        <v>0.695590277777778</v>
      </c>
      <c r="C3664">
        <v>0.325113</v>
      </c>
      <c r="D3664">
        <v>2</v>
      </c>
      <c r="E3664" t="s">
        <v>12</v>
      </c>
      <c r="F3664">
        <v>4.197</v>
      </c>
      <c r="G3664">
        <v>0.15</v>
      </c>
      <c r="H3664">
        <v>364</v>
      </c>
    </row>
    <row r="3665" spans="1:8">
      <c r="A3665" s="1">
        <v>46154</v>
      </c>
      <c r="B3665" s="2">
        <v>0.695590277777778</v>
      </c>
      <c r="C3665">
        <v>0.325221</v>
      </c>
      <c r="D3665">
        <v>2</v>
      </c>
      <c r="E3665" t="s">
        <v>12</v>
      </c>
      <c r="F3665">
        <v>4.197</v>
      </c>
      <c r="G3665">
        <v>0.15</v>
      </c>
      <c r="H3665">
        <v>364</v>
      </c>
    </row>
    <row r="3666" spans="1:8">
      <c r="A3666" s="1">
        <v>46154</v>
      </c>
      <c r="B3666" s="2">
        <v>0.695590277777778</v>
      </c>
      <c r="C3666">
        <v>0.325336</v>
      </c>
      <c r="D3666">
        <v>2</v>
      </c>
      <c r="E3666" t="s">
        <v>12</v>
      </c>
      <c r="F3666">
        <v>4.197</v>
      </c>
      <c r="G3666">
        <v>0.15</v>
      </c>
      <c r="H3666">
        <v>364</v>
      </c>
    </row>
    <row r="3667" spans="1:8">
      <c r="A3667" s="1">
        <v>46154</v>
      </c>
      <c r="B3667" s="2">
        <v>0.695590277777778</v>
      </c>
      <c r="C3667">
        <v>0.325475</v>
      </c>
      <c r="D3667">
        <v>2</v>
      </c>
      <c r="E3667" t="s">
        <v>12</v>
      </c>
      <c r="F3667">
        <v>4.197</v>
      </c>
      <c r="G3667">
        <v>0.15</v>
      </c>
      <c r="H3667">
        <v>364</v>
      </c>
    </row>
    <row r="3668" spans="1:8">
      <c r="A3668" s="1">
        <v>46154</v>
      </c>
      <c r="B3668" s="2">
        <v>0.695590277777778</v>
      </c>
      <c r="C3668">
        <v>0.325598</v>
      </c>
      <c r="D3668">
        <v>2</v>
      </c>
      <c r="E3668" t="s">
        <v>12</v>
      </c>
      <c r="F3668">
        <v>4.197</v>
      </c>
      <c r="G3668">
        <v>0.15</v>
      </c>
      <c r="H3668">
        <v>364</v>
      </c>
    </row>
    <row r="3669" spans="1:8">
      <c r="A3669" s="1">
        <v>46154</v>
      </c>
      <c r="B3669" s="2">
        <v>0.695590277777778</v>
      </c>
      <c r="C3669">
        <v>0.325733</v>
      </c>
      <c r="D3669">
        <v>2</v>
      </c>
      <c r="E3669" t="s">
        <v>12</v>
      </c>
      <c r="F3669">
        <v>4.197</v>
      </c>
      <c r="G3669">
        <v>0.15</v>
      </c>
      <c r="H3669">
        <v>364</v>
      </c>
    </row>
    <row r="3670" spans="1:8">
      <c r="A3670" s="1">
        <v>46154</v>
      </c>
      <c r="B3670" s="2">
        <v>0.695590277777778</v>
      </c>
      <c r="C3670">
        <v>0.325876</v>
      </c>
      <c r="D3670">
        <v>2</v>
      </c>
      <c r="E3670" t="s">
        <v>12</v>
      </c>
      <c r="F3670">
        <v>4.197</v>
      </c>
      <c r="G3670">
        <v>0.15</v>
      </c>
      <c r="H3670">
        <v>364</v>
      </c>
    </row>
    <row r="3671" spans="1:8">
      <c r="A3671" s="1">
        <v>46154</v>
      </c>
      <c r="B3671" s="2">
        <v>0.695590277777778</v>
      </c>
      <c r="C3671">
        <v>0.326003</v>
      </c>
      <c r="D3671">
        <v>2</v>
      </c>
      <c r="E3671" t="s">
        <v>12</v>
      </c>
      <c r="F3671">
        <v>4.197</v>
      </c>
      <c r="G3671">
        <v>0.15</v>
      </c>
      <c r="H3671">
        <v>364</v>
      </c>
    </row>
    <row r="3672" spans="1:8">
      <c r="A3672" s="1">
        <v>46154</v>
      </c>
      <c r="B3672" s="2">
        <v>0.695590277777778</v>
      </c>
      <c r="C3672">
        <v>0.326128</v>
      </c>
      <c r="D3672">
        <v>2</v>
      </c>
      <c r="E3672" t="s">
        <v>12</v>
      </c>
      <c r="F3672">
        <v>4.197</v>
      </c>
      <c r="G3672">
        <v>0.15</v>
      </c>
      <c r="H3672">
        <v>364</v>
      </c>
    </row>
    <row r="3673" spans="1:8">
      <c r="A3673" s="1">
        <v>46154</v>
      </c>
      <c r="B3673" s="2">
        <v>0.695590277777778</v>
      </c>
      <c r="C3673">
        <v>0.326242</v>
      </c>
      <c r="D3673">
        <v>2</v>
      </c>
      <c r="E3673" t="s">
        <v>12</v>
      </c>
      <c r="F3673">
        <v>4.197</v>
      </c>
      <c r="G3673">
        <v>0.15</v>
      </c>
      <c r="H3673">
        <v>364</v>
      </c>
    </row>
    <row r="3674" spans="1:8">
      <c r="A3674" s="1">
        <v>46154</v>
      </c>
      <c r="B3674" s="2">
        <v>0.695590277777778</v>
      </c>
      <c r="C3674">
        <v>0.32636</v>
      </c>
      <c r="D3674">
        <v>2</v>
      </c>
      <c r="E3674" t="s">
        <v>12</v>
      </c>
      <c r="F3674">
        <v>4.197</v>
      </c>
      <c r="G3674">
        <v>0.15</v>
      </c>
      <c r="H3674">
        <v>364</v>
      </c>
    </row>
    <row r="3675" spans="1:8">
      <c r="A3675" s="1">
        <v>46154</v>
      </c>
      <c r="B3675" s="2">
        <v>0.695590277777778</v>
      </c>
      <c r="C3675">
        <v>0.326502</v>
      </c>
      <c r="D3675">
        <v>2</v>
      </c>
      <c r="E3675" t="s">
        <v>12</v>
      </c>
      <c r="F3675">
        <v>4.197</v>
      </c>
      <c r="G3675">
        <v>0.15</v>
      </c>
      <c r="H3675">
        <v>364</v>
      </c>
    </row>
    <row r="3676" spans="1:8">
      <c r="A3676" s="1">
        <v>46154</v>
      </c>
      <c r="B3676" s="2">
        <v>0.695590277777778</v>
      </c>
      <c r="C3676">
        <v>0.326632</v>
      </c>
      <c r="D3676">
        <v>2</v>
      </c>
      <c r="E3676" t="s">
        <v>12</v>
      </c>
      <c r="F3676">
        <v>4.197</v>
      </c>
      <c r="G3676">
        <v>0.15</v>
      </c>
      <c r="H3676">
        <v>365</v>
      </c>
    </row>
    <row r="3677" spans="1:8">
      <c r="A3677" s="1">
        <v>46154</v>
      </c>
      <c r="B3677" s="2">
        <v>0.695590277777778</v>
      </c>
      <c r="C3677">
        <v>0.326758</v>
      </c>
      <c r="D3677">
        <v>2</v>
      </c>
      <c r="E3677" t="s">
        <v>12</v>
      </c>
      <c r="F3677">
        <v>4.197</v>
      </c>
      <c r="G3677">
        <v>0.15</v>
      </c>
      <c r="H3677">
        <v>365</v>
      </c>
    </row>
    <row r="3678" spans="1:8">
      <c r="A3678" s="1">
        <v>46154</v>
      </c>
      <c r="B3678" s="2">
        <v>0.695590277777778</v>
      </c>
      <c r="C3678">
        <v>0.326848</v>
      </c>
      <c r="D3678">
        <v>2</v>
      </c>
      <c r="E3678" t="s">
        <v>12</v>
      </c>
      <c r="F3678">
        <v>4.197</v>
      </c>
      <c r="G3678">
        <v>0.15</v>
      </c>
      <c r="H3678">
        <v>365</v>
      </c>
    </row>
    <row r="3679" spans="1:8">
      <c r="A3679" s="1">
        <v>46154</v>
      </c>
      <c r="B3679" s="2">
        <v>0.695590277777778</v>
      </c>
      <c r="C3679">
        <v>0.326897</v>
      </c>
      <c r="D3679">
        <v>2</v>
      </c>
      <c r="E3679" t="s">
        <v>12</v>
      </c>
      <c r="F3679">
        <v>4.197</v>
      </c>
      <c r="G3679">
        <v>0.15</v>
      </c>
      <c r="H3679">
        <v>365</v>
      </c>
    </row>
    <row r="3680" spans="1:8">
      <c r="A3680" s="1">
        <v>46154</v>
      </c>
      <c r="B3680" s="2">
        <v>0.695590277777778</v>
      </c>
      <c r="C3680">
        <v>0.326992</v>
      </c>
      <c r="D3680">
        <v>2</v>
      </c>
      <c r="E3680" t="s">
        <v>12</v>
      </c>
      <c r="F3680">
        <v>4.197</v>
      </c>
      <c r="G3680">
        <v>0.15</v>
      </c>
      <c r="H3680">
        <v>365</v>
      </c>
    </row>
    <row r="3681" spans="1:8">
      <c r="A3681" s="1">
        <v>46154</v>
      </c>
      <c r="B3681" s="2">
        <v>0.695590277777778</v>
      </c>
      <c r="C3681">
        <v>0.327109</v>
      </c>
      <c r="D3681">
        <v>2</v>
      </c>
      <c r="E3681" t="s">
        <v>12</v>
      </c>
      <c r="F3681">
        <v>4.197</v>
      </c>
      <c r="G3681">
        <v>0.15</v>
      </c>
      <c r="H3681">
        <v>365</v>
      </c>
    </row>
    <row r="3682" spans="1:8">
      <c r="A3682" s="1">
        <v>46154</v>
      </c>
      <c r="B3682" s="2">
        <v>0.695590277777778</v>
      </c>
      <c r="C3682">
        <v>0.32723</v>
      </c>
      <c r="D3682">
        <v>2</v>
      </c>
      <c r="E3682" t="s">
        <v>12</v>
      </c>
      <c r="F3682">
        <v>4.197</v>
      </c>
      <c r="G3682">
        <v>0.15</v>
      </c>
      <c r="H3682">
        <v>365</v>
      </c>
    </row>
    <row r="3683" spans="1:8">
      <c r="A3683" s="1">
        <v>46154</v>
      </c>
      <c r="B3683" s="2">
        <v>0.695590277777778</v>
      </c>
      <c r="C3683">
        <v>0.327366</v>
      </c>
      <c r="D3683">
        <v>2</v>
      </c>
      <c r="E3683" t="s">
        <v>12</v>
      </c>
      <c r="F3683">
        <v>4.197</v>
      </c>
      <c r="G3683">
        <v>0.15</v>
      </c>
      <c r="H3683">
        <v>365</v>
      </c>
    </row>
    <row r="3684" spans="1:8">
      <c r="A3684" s="1">
        <v>46154</v>
      </c>
      <c r="B3684" s="2">
        <v>0.695590277777778</v>
      </c>
      <c r="C3684">
        <v>0.327526</v>
      </c>
      <c r="D3684">
        <v>2</v>
      </c>
      <c r="E3684" t="s">
        <v>12</v>
      </c>
      <c r="F3684">
        <v>4.197</v>
      </c>
      <c r="G3684">
        <v>0.15</v>
      </c>
      <c r="H3684">
        <v>365</v>
      </c>
    </row>
    <row r="3685" spans="1:8">
      <c r="A3685" s="1">
        <v>46154</v>
      </c>
      <c r="B3685" s="2">
        <v>0.695590277777778</v>
      </c>
      <c r="C3685">
        <v>0.327641</v>
      </c>
      <c r="D3685">
        <v>2</v>
      </c>
      <c r="E3685" t="s">
        <v>12</v>
      </c>
      <c r="F3685">
        <v>4.197</v>
      </c>
      <c r="G3685">
        <v>0.15</v>
      </c>
      <c r="H3685">
        <v>365</v>
      </c>
    </row>
    <row r="3686" spans="1:8">
      <c r="A3686" s="1">
        <v>46154</v>
      </c>
      <c r="B3686" s="2">
        <v>0.695590277777778</v>
      </c>
      <c r="C3686">
        <v>0.327762</v>
      </c>
      <c r="D3686">
        <v>2</v>
      </c>
      <c r="E3686" t="s">
        <v>12</v>
      </c>
      <c r="F3686">
        <v>4.197</v>
      </c>
      <c r="G3686">
        <v>0.15</v>
      </c>
      <c r="H3686">
        <v>365</v>
      </c>
    </row>
    <row r="3687" spans="1:8">
      <c r="A3687" s="1">
        <v>46154</v>
      </c>
      <c r="B3687" s="2">
        <v>0.695590277777778</v>
      </c>
      <c r="C3687">
        <v>0.327875</v>
      </c>
      <c r="D3687">
        <v>2</v>
      </c>
      <c r="E3687" t="s">
        <v>12</v>
      </c>
      <c r="F3687">
        <v>4.197</v>
      </c>
      <c r="G3687">
        <v>0.15</v>
      </c>
      <c r="H3687">
        <v>366</v>
      </c>
    </row>
    <row r="3688" spans="1:8">
      <c r="A3688" s="1">
        <v>46154</v>
      </c>
      <c r="B3688" s="2">
        <v>0.695590277777778</v>
      </c>
      <c r="C3688">
        <v>0.328003</v>
      </c>
      <c r="D3688">
        <v>2</v>
      </c>
      <c r="E3688" t="s">
        <v>12</v>
      </c>
      <c r="F3688">
        <v>4.197</v>
      </c>
      <c r="G3688">
        <v>0.15</v>
      </c>
      <c r="H3688">
        <v>366</v>
      </c>
    </row>
    <row r="3689" spans="1:8">
      <c r="A3689" s="1">
        <v>46154</v>
      </c>
      <c r="B3689" s="2">
        <v>0.695590277777778</v>
      </c>
      <c r="C3689">
        <v>0.328262</v>
      </c>
      <c r="D3689">
        <v>2</v>
      </c>
      <c r="E3689" t="s">
        <v>12</v>
      </c>
      <c r="F3689">
        <v>4.197</v>
      </c>
      <c r="G3689">
        <v>0.15</v>
      </c>
      <c r="H3689">
        <v>366</v>
      </c>
    </row>
    <row r="3690" spans="1:8">
      <c r="A3690" s="1">
        <v>46154</v>
      </c>
      <c r="B3690" s="2">
        <v>0.695590277777778</v>
      </c>
      <c r="C3690">
        <v>0.328389</v>
      </c>
      <c r="D3690">
        <v>2</v>
      </c>
      <c r="E3690" t="s">
        <v>12</v>
      </c>
      <c r="F3690">
        <v>4.197</v>
      </c>
      <c r="G3690">
        <v>0.15</v>
      </c>
      <c r="H3690">
        <v>366</v>
      </c>
    </row>
    <row r="3691" spans="1:8">
      <c r="A3691" s="1">
        <v>46154</v>
      </c>
      <c r="B3691" s="2">
        <v>0.695590277777778</v>
      </c>
      <c r="C3691">
        <v>0.328558</v>
      </c>
      <c r="D3691">
        <v>2</v>
      </c>
      <c r="E3691" t="s">
        <v>12</v>
      </c>
      <c r="F3691">
        <v>4.197</v>
      </c>
      <c r="G3691">
        <v>0.15</v>
      </c>
      <c r="H3691">
        <v>366</v>
      </c>
    </row>
    <row r="3692" spans="1:8">
      <c r="A3692" s="1">
        <v>46154</v>
      </c>
      <c r="B3692" s="2">
        <v>0.695590277777778</v>
      </c>
      <c r="C3692">
        <v>0.32869</v>
      </c>
      <c r="D3692">
        <v>2</v>
      </c>
      <c r="E3692" t="s">
        <v>12</v>
      </c>
      <c r="F3692">
        <v>4.197</v>
      </c>
      <c r="G3692">
        <v>0.15</v>
      </c>
      <c r="H3692">
        <v>366</v>
      </c>
    </row>
    <row r="3693" spans="1:8">
      <c r="A3693" s="1">
        <v>46154</v>
      </c>
      <c r="B3693" s="2">
        <v>0.695590277777778</v>
      </c>
      <c r="C3693">
        <v>0.328811</v>
      </c>
      <c r="D3693">
        <v>2</v>
      </c>
      <c r="E3693" t="s">
        <v>12</v>
      </c>
      <c r="F3693">
        <v>4.197</v>
      </c>
      <c r="G3693">
        <v>0.15</v>
      </c>
      <c r="H3693">
        <v>366</v>
      </c>
    </row>
    <row r="3694" spans="1:8">
      <c r="A3694" s="1">
        <v>46154</v>
      </c>
      <c r="B3694" s="2">
        <v>0.695590277777778</v>
      </c>
      <c r="C3694">
        <v>0.329003</v>
      </c>
      <c r="D3694">
        <v>2</v>
      </c>
      <c r="E3694" t="s">
        <v>12</v>
      </c>
      <c r="F3694">
        <v>4.197</v>
      </c>
      <c r="G3694">
        <v>0.15</v>
      </c>
      <c r="H3694">
        <v>366</v>
      </c>
    </row>
    <row r="3695" spans="1:8">
      <c r="A3695" s="1">
        <v>46154</v>
      </c>
      <c r="B3695" s="2">
        <v>0.695590277777778</v>
      </c>
      <c r="C3695">
        <v>0.329152</v>
      </c>
      <c r="D3695">
        <v>2</v>
      </c>
      <c r="E3695" t="s">
        <v>12</v>
      </c>
      <c r="F3695">
        <v>4.197</v>
      </c>
      <c r="G3695">
        <v>0.15</v>
      </c>
      <c r="H3695">
        <v>366</v>
      </c>
    </row>
    <row r="3696" spans="1:8">
      <c r="A3696" s="1">
        <v>46154</v>
      </c>
      <c r="B3696" s="2">
        <v>0.695590277777778</v>
      </c>
      <c r="C3696">
        <v>0.329267</v>
      </c>
      <c r="D3696">
        <v>2</v>
      </c>
      <c r="E3696" t="s">
        <v>12</v>
      </c>
      <c r="F3696">
        <v>4.197</v>
      </c>
      <c r="G3696">
        <v>0.15</v>
      </c>
      <c r="H3696">
        <v>366</v>
      </c>
    </row>
    <row r="3697" spans="1:8">
      <c r="A3697" s="1">
        <v>46154</v>
      </c>
      <c r="B3697" s="2">
        <v>0.695590277777778</v>
      </c>
      <c r="C3697">
        <v>0.329362</v>
      </c>
      <c r="D3697">
        <v>2</v>
      </c>
      <c r="E3697" t="s">
        <v>12</v>
      </c>
      <c r="F3697">
        <v>4.197</v>
      </c>
      <c r="G3697">
        <v>0.15</v>
      </c>
      <c r="H3697">
        <v>366</v>
      </c>
    </row>
    <row r="3698" spans="1:8">
      <c r="A3698" s="1">
        <v>46154</v>
      </c>
      <c r="B3698" s="2">
        <v>0.695590277777778</v>
      </c>
      <c r="C3698">
        <v>0.329509</v>
      </c>
      <c r="D3698">
        <v>2</v>
      </c>
      <c r="E3698" t="s">
        <v>12</v>
      </c>
      <c r="F3698">
        <v>4.197</v>
      </c>
      <c r="G3698">
        <v>0.15</v>
      </c>
      <c r="H3698">
        <v>366</v>
      </c>
    </row>
    <row r="3699" spans="1:8">
      <c r="A3699" s="1">
        <v>46154</v>
      </c>
      <c r="B3699" s="2">
        <v>0.695590277777778</v>
      </c>
      <c r="C3699">
        <v>0.329639</v>
      </c>
      <c r="D3699">
        <v>2</v>
      </c>
      <c r="E3699" t="s">
        <v>12</v>
      </c>
      <c r="F3699">
        <v>4.197</v>
      </c>
      <c r="G3699">
        <v>0.15</v>
      </c>
      <c r="H3699">
        <v>367</v>
      </c>
    </row>
    <row r="3700" spans="1:8">
      <c r="A3700" s="1">
        <v>46154</v>
      </c>
      <c r="B3700" s="2">
        <v>0.695590277777778</v>
      </c>
      <c r="C3700">
        <v>0.329741</v>
      </c>
      <c r="D3700">
        <v>2</v>
      </c>
      <c r="E3700" t="s">
        <v>12</v>
      </c>
      <c r="F3700">
        <v>4.197</v>
      </c>
      <c r="G3700">
        <v>0.15</v>
      </c>
      <c r="H3700">
        <v>367</v>
      </c>
    </row>
    <row r="3701" spans="1:8">
      <c r="A3701" s="1">
        <v>46154</v>
      </c>
      <c r="B3701" s="2">
        <v>0.695590277777778</v>
      </c>
      <c r="C3701">
        <v>0.329875</v>
      </c>
      <c r="D3701">
        <v>2</v>
      </c>
      <c r="E3701" t="s">
        <v>12</v>
      </c>
      <c r="F3701">
        <v>4.197</v>
      </c>
      <c r="G3701">
        <v>0.15</v>
      </c>
      <c r="H3701">
        <v>367</v>
      </c>
    </row>
    <row r="3702" spans="1:8">
      <c r="A3702" s="1">
        <v>46154</v>
      </c>
      <c r="B3702" s="2">
        <v>0.695590277777778</v>
      </c>
      <c r="C3702">
        <v>0.330001</v>
      </c>
      <c r="D3702">
        <v>2</v>
      </c>
      <c r="E3702" t="s">
        <v>12</v>
      </c>
      <c r="F3702">
        <v>4.197</v>
      </c>
      <c r="G3702">
        <v>0.15</v>
      </c>
      <c r="H3702">
        <v>367</v>
      </c>
    </row>
    <row r="3703" spans="1:8">
      <c r="A3703" s="1">
        <v>46154</v>
      </c>
      <c r="B3703" s="2">
        <v>0.695590277777778</v>
      </c>
      <c r="C3703">
        <v>0.330095</v>
      </c>
      <c r="D3703">
        <v>2</v>
      </c>
      <c r="E3703" t="s">
        <v>12</v>
      </c>
      <c r="F3703">
        <v>4.197</v>
      </c>
      <c r="G3703">
        <v>0.15</v>
      </c>
      <c r="H3703">
        <v>367</v>
      </c>
    </row>
    <row r="3704" spans="1:8">
      <c r="A3704" s="1">
        <v>46154</v>
      </c>
      <c r="B3704" s="2">
        <v>0.695590277777778</v>
      </c>
      <c r="C3704">
        <v>0.330182</v>
      </c>
      <c r="D3704">
        <v>2</v>
      </c>
      <c r="E3704" t="s">
        <v>12</v>
      </c>
      <c r="F3704">
        <v>4.197</v>
      </c>
      <c r="G3704">
        <v>0.15</v>
      </c>
      <c r="H3704">
        <v>367</v>
      </c>
    </row>
    <row r="3705" spans="1:8">
      <c r="A3705" s="1">
        <v>46154</v>
      </c>
      <c r="B3705" s="2">
        <v>0.695590277777778</v>
      </c>
      <c r="C3705">
        <v>0.330285</v>
      </c>
      <c r="D3705">
        <v>2</v>
      </c>
      <c r="E3705" t="s">
        <v>12</v>
      </c>
      <c r="F3705">
        <v>4.197</v>
      </c>
      <c r="G3705">
        <v>0.15</v>
      </c>
      <c r="H3705">
        <v>367</v>
      </c>
    </row>
    <row r="3706" spans="1:8">
      <c r="A3706" s="1">
        <v>46154</v>
      </c>
      <c r="B3706" s="2">
        <v>0.695590277777778</v>
      </c>
      <c r="C3706">
        <v>0.330381</v>
      </c>
      <c r="D3706">
        <v>2</v>
      </c>
      <c r="E3706" t="s">
        <v>12</v>
      </c>
      <c r="F3706">
        <v>4.197</v>
      </c>
      <c r="G3706">
        <v>0.15</v>
      </c>
      <c r="H3706">
        <v>367</v>
      </c>
    </row>
    <row r="3707" spans="1:8">
      <c r="A3707" s="1">
        <v>46154</v>
      </c>
      <c r="B3707" s="2">
        <v>0.695590277777778</v>
      </c>
      <c r="C3707">
        <v>0.330527</v>
      </c>
      <c r="D3707">
        <v>2</v>
      </c>
      <c r="E3707" t="s">
        <v>12</v>
      </c>
      <c r="F3707">
        <v>4.197</v>
      </c>
      <c r="G3707">
        <v>0.15</v>
      </c>
      <c r="H3707">
        <v>367</v>
      </c>
    </row>
    <row r="3708" spans="1:8">
      <c r="A3708" s="1">
        <v>46154</v>
      </c>
      <c r="B3708" s="2">
        <v>0.695590277777778</v>
      </c>
      <c r="C3708">
        <v>0.330627</v>
      </c>
      <c r="D3708">
        <v>2</v>
      </c>
      <c r="E3708" t="s">
        <v>12</v>
      </c>
      <c r="F3708">
        <v>4.197</v>
      </c>
      <c r="G3708">
        <v>0.15</v>
      </c>
      <c r="H3708">
        <v>367</v>
      </c>
    </row>
    <row r="3709" spans="1:8">
      <c r="A3709" s="1">
        <v>46154</v>
      </c>
      <c r="B3709" s="2">
        <v>0.695590277777778</v>
      </c>
      <c r="C3709">
        <v>0.330725</v>
      </c>
      <c r="D3709">
        <v>2</v>
      </c>
      <c r="E3709" t="s">
        <v>12</v>
      </c>
      <c r="F3709">
        <v>4.197</v>
      </c>
      <c r="G3709">
        <v>0.15</v>
      </c>
      <c r="H3709">
        <v>367</v>
      </c>
    </row>
    <row r="3710" spans="1:8">
      <c r="A3710" s="1">
        <v>46154</v>
      </c>
      <c r="B3710" s="2">
        <v>0.695590277777778</v>
      </c>
      <c r="C3710">
        <v>0.330816</v>
      </c>
      <c r="D3710">
        <v>2</v>
      </c>
      <c r="E3710" t="s">
        <v>12</v>
      </c>
      <c r="F3710">
        <v>4.197</v>
      </c>
      <c r="G3710">
        <v>0.15</v>
      </c>
      <c r="H3710">
        <v>367</v>
      </c>
    </row>
    <row r="3711" spans="1:8">
      <c r="A3711" s="1">
        <v>46154</v>
      </c>
      <c r="B3711" s="2">
        <v>0.695590277777778</v>
      </c>
      <c r="C3711">
        <v>0.330903</v>
      </c>
      <c r="D3711">
        <v>2</v>
      </c>
      <c r="E3711" t="s">
        <v>12</v>
      </c>
      <c r="F3711">
        <v>4.197</v>
      </c>
      <c r="G3711">
        <v>0.15</v>
      </c>
      <c r="H3711">
        <v>368</v>
      </c>
    </row>
    <row r="3712" spans="1:8">
      <c r="A3712" s="1">
        <v>46154</v>
      </c>
      <c r="B3712" s="2">
        <v>0.695590277777778</v>
      </c>
      <c r="C3712">
        <v>0.330983</v>
      </c>
      <c r="D3712">
        <v>2</v>
      </c>
      <c r="E3712" t="s">
        <v>12</v>
      </c>
      <c r="F3712">
        <v>4.197</v>
      </c>
      <c r="G3712">
        <v>0.15</v>
      </c>
      <c r="H3712">
        <v>368</v>
      </c>
    </row>
    <row r="3713" spans="1:8">
      <c r="A3713" s="1">
        <v>46154</v>
      </c>
      <c r="B3713" s="2">
        <v>0.695590277777778</v>
      </c>
      <c r="C3713">
        <v>0.33107</v>
      </c>
      <c r="D3713">
        <v>2</v>
      </c>
      <c r="E3713" t="s">
        <v>12</v>
      </c>
      <c r="F3713">
        <v>4.197</v>
      </c>
      <c r="G3713">
        <v>0.15</v>
      </c>
      <c r="H3713">
        <v>368</v>
      </c>
    </row>
    <row r="3714" spans="1:8">
      <c r="A3714" s="1">
        <v>46154</v>
      </c>
      <c r="B3714" s="2">
        <v>0.695590277777778</v>
      </c>
      <c r="C3714">
        <v>0.331151</v>
      </c>
      <c r="D3714">
        <v>2</v>
      </c>
      <c r="E3714" t="s">
        <v>12</v>
      </c>
      <c r="F3714">
        <v>4.197</v>
      </c>
      <c r="G3714">
        <v>0.15</v>
      </c>
      <c r="H3714">
        <v>368</v>
      </c>
    </row>
    <row r="3715" spans="1:8">
      <c r="A3715" s="1">
        <v>46154</v>
      </c>
      <c r="B3715" s="2">
        <v>0.695590277777778</v>
      </c>
      <c r="C3715">
        <v>0.331232</v>
      </c>
      <c r="D3715">
        <v>2</v>
      </c>
      <c r="E3715" t="s">
        <v>12</v>
      </c>
      <c r="F3715">
        <v>4.197</v>
      </c>
      <c r="G3715">
        <v>0.15</v>
      </c>
      <c r="H3715">
        <v>368</v>
      </c>
    </row>
    <row r="3716" spans="1:8">
      <c r="A3716" s="1">
        <v>46154</v>
      </c>
      <c r="B3716" s="2">
        <v>0.695590277777778</v>
      </c>
      <c r="C3716">
        <v>0.331329</v>
      </c>
      <c r="D3716">
        <v>2</v>
      </c>
      <c r="E3716" t="s">
        <v>12</v>
      </c>
      <c r="F3716">
        <v>4.197</v>
      </c>
      <c r="G3716">
        <v>0.15</v>
      </c>
      <c r="H3716">
        <v>368</v>
      </c>
    </row>
    <row r="3717" spans="1:8">
      <c r="A3717" s="1">
        <v>46154</v>
      </c>
      <c r="B3717" s="2">
        <v>0.695590277777778</v>
      </c>
      <c r="C3717">
        <v>0.331468</v>
      </c>
      <c r="D3717">
        <v>2</v>
      </c>
      <c r="E3717" t="s">
        <v>12</v>
      </c>
      <c r="F3717">
        <v>4.197</v>
      </c>
      <c r="G3717">
        <v>0.15</v>
      </c>
      <c r="H3717">
        <v>368</v>
      </c>
    </row>
    <row r="3718" spans="1:8">
      <c r="A3718" s="1">
        <v>46154</v>
      </c>
      <c r="B3718" s="2">
        <v>0.695590277777778</v>
      </c>
      <c r="C3718">
        <v>0.331585</v>
      </c>
      <c r="D3718">
        <v>2</v>
      </c>
      <c r="E3718" t="s">
        <v>12</v>
      </c>
      <c r="F3718">
        <v>4.197</v>
      </c>
      <c r="G3718">
        <v>0.15</v>
      </c>
      <c r="H3718">
        <v>368</v>
      </c>
    </row>
    <row r="3719" spans="1:8">
      <c r="A3719" s="1">
        <v>46154</v>
      </c>
      <c r="B3719" s="2">
        <v>0.695590277777778</v>
      </c>
      <c r="C3719">
        <v>0.331681</v>
      </c>
      <c r="D3719">
        <v>2</v>
      </c>
      <c r="E3719" t="s">
        <v>12</v>
      </c>
      <c r="F3719">
        <v>4.197</v>
      </c>
      <c r="G3719">
        <v>0.15</v>
      </c>
      <c r="H3719">
        <v>368</v>
      </c>
    </row>
    <row r="3720" spans="1:8">
      <c r="A3720" s="1">
        <v>46154</v>
      </c>
      <c r="B3720" s="2">
        <v>0.695590277777778</v>
      </c>
      <c r="C3720">
        <v>0.33177</v>
      </c>
      <c r="D3720">
        <v>2</v>
      </c>
      <c r="E3720" t="s">
        <v>12</v>
      </c>
      <c r="F3720">
        <v>4.197</v>
      </c>
      <c r="G3720">
        <v>0.15</v>
      </c>
      <c r="H3720">
        <v>368</v>
      </c>
    </row>
    <row r="3721" spans="1:8">
      <c r="A3721" s="1">
        <v>46154</v>
      </c>
      <c r="B3721" s="2">
        <v>0.695590277777778</v>
      </c>
      <c r="C3721">
        <v>0.331859</v>
      </c>
      <c r="D3721">
        <v>2</v>
      </c>
      <c r="E3721" t="s">
        <v>12</v>
      </c>
      <c r="F3721">
        <v>4.197</v>
      </c>
      <c r="G3721">
        <v>0.15</v>
      </c>
      <c r="H3721">
        <v>368</v>
      </c>
    </row>
    <row r="3722" spans="1:8">
      <c r="A3722" s="1">
        <v>46154</v>
      </c>
      <c r="B3722" s="2">
        <v>0.695590277777778</v>
      </c>
      <c r="C3722">
        <v>0.331947</v>
      </c>
      <c r="D3722">
        <v>2</v>
      </c>
      <c r="E3722" t="s">
        <v>12</v>
      </c>
      <c r="F3722">
        <v>4.197</v>
      </c>
      <c r="G3722">
        <v>0.15</v>
      </c>
      <c r="H3722">
        <v>369</v>
      </c>
    </row>
    <row r="3723" spans="1:8">
      <c r="A3723" s="1">
        <v>46154</v>
      </c>
      <c r="B3723" s="2">
        <v>0.695590277777778</v>
      </c>
      <c r="C3723">
        <v>0.332034</v>
      </c>
      <c r="D3723">
        <v>2</v>
      </c>
      <c r="E3723" t="s">
        <v>12</v>
      </c>
      <c r="F3723">
        <v>4.197</v>
      </c>
      <c r="G3723">
        <v>0.15</v>
      </c>
      <c r="H3723">
        <v>369</v>
      </c>
    </row>
    <row r="3724" spans="1:8">
      <c r="A3724" s="1">
        <v>46154</v>
      </c>
      <c r="B3724" s="2">
        <v>0.695590277777778</v>
      </c>
      <c r="C3724">
        <v>0.332116</v>
      </c>
      <c r="D3724">
        <v>2</v>
      </c>
      <c r="E3724" t="s">
        <v>12</v>
      </c>
      <c r="F3724">
        <v>4.197</v>
      </c>
      <c r="G3724">
        <v>0.15</v>
      </c>
      <c r="H3724">
        <v>369</v>
      </c>
    </row>
    <row r="3725" spans="1:8">
      <c r="A3725" s="1">
        <v>46154</v>
      </c>
      <c r="B3725" s="2">
        <v>0.695590277777778</v>
      </c>
      <c r="C3725">
        <v>0.332228</v>
      </c>
      <c r="D3725">
        <v>2</v>
      </c>
      <c r="E3725" t="s">
        <v>12</v>
      </c>
      <c r="F3725">
        <v>4.197</v>
      </c>
      <c r="G3725">
        <v>0.15</v>
      </c>
      <c r="H3725">
        <v>369</v>
      </c>
    </row>
    <row r="3726" spans="1:8">
      <c r="A3726" s="1">
        <v>46154</v>
      </c>
      <c r="B3726" s="2">
        <v>0.695590277777778</v>
      </c>
      <c r="C3726">
        <v>0.332355</v>
      </c>
      <c r="D3726">
        <v>2</v>
      </c>
      <c r="E3726" t="s">
        <v>12</v>
      </c>
      <c r="F3726">
        <v>4.197</v>
      </c>
      <c r="G3726">
        <v>0.15</v>
      </c>
      <c r="H3726">
        <v>369</v>
      </c>
    </row>
    <row r="3727" spans="1:8">
      <c r="A3727" s="1">
        <v>46154</v>
      </c>
      <c r="B3727" s="2">
        <v>0.695590277777778</v>
      </c>
      <c r="C3727">
        <v>0.332514</v>
      </c>
      <c r="D3727">
        <v>2</v>
      </c>
      <c r="E3727" t="s">
        <v>12</v>
      </c>
      <c r="F3727">
        <v>4.197</v>
      </c>
      <c r="G3727">
        <v>0.15</v>
      </c>
      <c r="H3727">
        <v>369</v>
      </c>
    </row>
    <row r="3728" spans="1:8">
      <c r="A3728" s="1">
        <v>46154</v>
      </c>
      <c r="B3728" s="2">
        <v>0.695590277777778</v>
      </c>
      <c r="C3728">
        <v>0.332627</v>
      </c>
      <c r="D3728">
        <v>2</v>
      </c>
      <c r="E3728" t="s">
        <v>12</v>
      </c>
      <c r="F3728">
        <v>4.197</v>
      </c>
      <c r="G3728">
        <v>0.15</v>
      </c>
      <c r="H3728">
        <v>369</v>
      </c>
    </row>
    <row r="3729" spans="1:8">
      <c r="A3729" s="1">
        <v>46154</v>
      </c>
      <c r="B3729" s="2">
        <v>0.695590277777778</v>
      </c>
      <c r="C3729">
        <v>0.33272</v>
      </c>
      <c r="D3729">
        <v>2</v>
      </c>
      <c r="E3729" t="s">
        <v>12</v>
      </c>
      <c r="F3729">
        <v>4.197</v>
      </c>
      <c r="G3729">
        <v>0.15</v>
      </c>
      <c r="H3729">
        <v>369</v>
      </c>
    </row>
    <row r="3730" spans="1:8">
      <c r="A3730" s="1">
        <v>46154</v>
      </c>
      <c r="B3730" s="2">
        <v>0.695590277777778</v>
      </c>
      <c r="C3730">
        <v>0.332804</v>
      </c>
      <c r="D3730">
        <v>2</v>
      </c>
      <c r="E3730" t="s">
        <v>12</v>
      </c>
      <c r="F3730">
        <v>4.197</v>
      </c>
      <c r="G3730">
        <v>0.15</v>
      </c>
      <c r="H3730">
        <v>369</v>
      </c>
    </row>
    <row r="3731" spans="1:8">
      <c r="A3731" s="1">
        <v>46154</v>
      </c>
      <c r="B3731" s="2">
        <v>0.695590277777778</v>
      </c>
      <c r="C3731">
        <v>0.332887</v>
      </c>
      <c r="D3731">
        <v>2</v>
      </c>
      <c r="E3731" t="s">
        <v>12</v>
      </c>
      <c r="F3731">
        <v>4.197</v>
      </c>
      <c r="G3731">
        <v>0.15</v>
      </c>
      <c r="H3731">
        <v>369</v>
      </c>
    </row>
    <row r="3732" spans="1:8">
      <c r="A3732" s="1">
        <v>46154</v>
      </c>
      <c r="B3732" s="2">
        <v>0.695590277777778</v>
      </c>
      <c r="C3732">
        <v>0.332982</v>
      </c>
      <c r="D3732">
        <v>2</v>
      </c>
      <c r="E3732" t="s">
        <v>12</v>
      </c>
      <c r="F3732">
        <v>4.197</v>
      </c>
      <c r="G3732">
        <v>0.15</v>
      </c>
      <c r="H3732">
        <v>369</v>
      </c>
    </row>
    <row r="3733" spans="1:8">
      <c r="A3733" s="1">
        <v>46154</v>
      </c>
      <c r="B3733" s="2">
        <v>0.695590277777778</v>
      </c>
      <c r="C3733">
        <v>0.333085</v>
      </c>
      <c r="D3733">
        <v>2</v>
      </c>
      <c r="E3733" t="s">
        <v>12</v>
      </c>
      <c r="F3733">
        <v>4.197</v>
      </c>
      <c r="G3733">
        <v>0.15</v>
      </c>
      <c r="H3733">
        <v>369</v>
      </c>
    </row>
    <row r="3734" spans="1:8">
      <c r="A3734" s="1">
        <v>46154</v>
      </c>
      <c r="B3734" s="2">
        <v>0.695590277777778</v>
      </c>
      <c r="C3734">
        <v>0.333178</v>
      </c>
      <c r="D3734">
        <v>2</v>
      </c>
      <c r="E3734" t="s">
        <v>12</v>
      </c>
      <c r="F3734">
        <v>4.197</v>
      </c>
      <c r="G3734">
        <v>0.15</v>
      </c>
      <c r="H3734">
        <v>370</v>
      </c>
    </row>
    <row r="3735" spans="1:8">
      <c r="A3735" s="1">
        <v>46154</v>
      </c>
      <c r="B3735" s="2">
        <v>0.695590277777778</v>
      </c>
      <c r="C3735">
        <v>0.333274</v>
      </c>
      <c r="D3735">
        <v>2</v>
      </c>
      <c r="E3735" t="s">
        <v>12</v>
      </c>
      <c r="F3735">
        <v>4.197</v>
      </c>
      <c r="G3735">
        <v>0.15</v>
      </c>
      <c r="H3735">
        <v>370</v>
      </c>
    </row>
    <row r="3736" spans="1:8">
      <c r="A3736" s="1">
        <v>46154</v>
      </c>
      <c r="B3736" s="2">
        <v>0.695590277777778</v>
      </c>
      <c r="C3736">
        <v>0.333361</v>
      </c>
      <c r="D3736">
        <v>2</v>
      </c>
      <c r="E3736" t="s">
        <v>12</v>
      </c>
      <c r="F3736">
        <v>4.197</v>
      </c>
      <c r="G3736">
        <v>0.15</v>
      </c>
      <c r="H3736">
        <v>370</v>
      </c>
    </row>
    <row r="3737" spans="1:8">
      <c r="A3737" s="1">
        <v>46154</v>
      </c>
      <c r="B3737" s="2">
        <v>0.695590277777778</v>
      </c>
      <c r="C3737">
        <v>0.333508</v>
      </c>
      <c r="D3737">
        <v>2</v>
      </c>
      <c r="E3737" t="s">
        <v>12</v>
      </c>
      <c r="F3737">
        <v>4.197</v>
      </c>
      <c r="G3737">
        <v>0.15</v>
      </c>
      <c r="H3737">
        <v>370</v>
      </c>
    </row>
    <row r="3738" spans="1:8">
      <c r="A3738" s="1">
        <v>46154</v>
      </c>
      <c r="B3738" s="2">
        <v>0.695590277777778</v>
      </c>
      <c r="C3738">
        <v>0.333643</v>
      </c>
      <c r="D3738">
        <v>2</v>
      </c>
      <c r="E3738" t="s">
        <v>12</v>
      </c>
      <c r="F3738">
        <v>4.197</v>
      </c>
      <c r="G3738">
        <v>0.15</v>
      </c>
      <c r="H3738">
        <v>370</v>
      </c>
    </row>
    <row r="3739" spans="1:8">
      <c r="A3739" s="1">
        <v>46154</v>
      </c>
      <c r="B3739" s="2">
        <v>0.695590277777778</v>
      </c>
      <c r="C3739">
        <v>0.333755</v>
      </c>
      <c r="D3739">
        <v>2</v>
      </c>
      <c r="E3739" t="s">
        <v>12</v>
      </c>
      <c r="F3739">
        <v>4.197</v>
      </c>
      <c r="G3739">
        <v>0.15</v>
      </c>
      <c r="H3739">
        <v>370</v>
      </c>
    </row>
    <row r="3740" spans="1:8">
      <c r="A3740" s="1">
        <v>46154</v>
      </c>
      <c r="B3740" s="2">
        <v>0.695590277777778</v>
      </c>
      <c r="C3740">
        <v>0.333848</v>
      </c>
      <c r="D3740">
        <v>2</v>
      </c>
      <c r="E3740" t="s">
        <v>12</v>
      </c>
      <c r="F3740">
        <v>4.197</v>
      </c>
      <c r="G3740">
        <v>0.15</v>
      </c>
      <c r="H3740">
        <v>370</v>
      </c>
    </row>
    <row r="3741" spans="1:8">
      <c r="A3741" s="1">
        <v>46154</v>
      </c>
      <c r="B3741" s="2">
        <v>0.695590277777778</v>
      </c>
      <c r="C3741">
        <v>0.333963</v>
      </c>
      <c r="D3741">
        <v>2</v>
      </c>
      <c r="E3741" t="s">
        <v>12</v>
      </c>
      <c r="F3741">
        <v>4.197</v>
      </c>
      <c r="G3741">
        <v>0.15</v>
      </c>
      <c r="H3741">
        <v>370</v>
      </c>
    </row>
    <row r="3742" spans="1:8">
      <c r="A3742" s="1">
        <v>46154</v>
      </c>
      <c r="B3742" s="2">
        <v>0.695590277777778</v>
      </c>
      <c r="C3742">
        <v>0.334064</v>
      </c>
      <c r="D3742">
        <v>2</v>
      </c>
      <c r="E3742" t="s">
        <v>12</v>
      </c>
      <c r="F3742">
        <v>4.197</v>
      </c>
      <c r="G3742">
        <v>0.15</v>
      </c>
      <c r="H3742">
        <v>370</v>
      </c>
    </row>
    <row r="3743" spans="1:8">
      <c r="A3743" s="1">
        <v>46154</v>
      </c>
      <c r="B3743" s="2">
        <v>0.695590277777778</v>
      </c>
      <c r="C3743">
        <v>0.334182</v>
      </c>
      <c r="D3743">
        <v>2</v>
      </c>
      <c r="E3743" t="s">
        <v>12</v>
      </c>
      <c r="F3743">
        <v>4.197</v>
      </c>
      <c r="G3743">
        <v>0.15</v>
      </c>
      <c r="H3743">
        <v>370</v>
      </c>
    </row>
    <row r="3744" spans="1:8">
      <c r="A3744" s="1">
        <v>46154</v>
      </c>
      <c r="B3744" s="2">
        <v>0.695590277777778</v>
      </c>
      <c r="C3744">
        <v>0.334285</v>
      </c>
      <c r="D3744">
        <v>2</v>
      </c>
      <c r="E3744" t="s">
        <v>12</v>
      </c>
      <c r="F3744">
        <v>4.197</v>
      </c>
      <c r="G3744">
        <v>0.15</v>
      </c>
      <c r="H3744">
        <v>370</v>
      </c>
    </row>
    <row r="3745" spans="1:8">
      <c r="A3745" s="1">
        <v>46154</v>
      </c>
      <c r="B3745" s="2">
        <v>0.695590277777778</v>
      </c>
      <c r="C3745">
        <v>0.334405</v>
      </c>
      <c r="D3745">
        <v>2</v>
      </c>
      <c r="E3745" t="s">
        <v>12</v>
      </c>
      <c r="F3745">
        <v>4.197</v>
      </c>
      <c r="G3745">
        <v>0.15</v>
      </c>
      <c r="H3745">
        <v>370</v>
      </c>
    </row>
    <row r="3746" spans="1:8">
      <c r="A3746" s="1">
        <v>46154</v>
      </c>
      <c r="B3746" s="2">
        <v>0.695590277777778</v>
      </c>
      <c r="C3746">
        <v>0.334539</v>
      </c>
      <c r="D3746">
        <v>2</v>
      </c>
      <c r="E3746" t="s">
        <v>12</v>
      </c>
      <c r="F3746">
        <v>4.197</v>
      </c>
      <c r="G3746">
        <v>0.15</v>
      </c>
      <c r="H3746">
        <v>371</v>
      </c>
    </row>
    <row r="3747" spans="1:8">
      <c r="A3747" s="1">
        <v>46154</v>
      </c>
      <c r="B3747" s="2">
        <v>0.695590277777778</v>
      </c>
      <c r="C3747">
        <v>0.334655</v>
      </c>
      <c r="D3747">
        <v>2</v>
      </c>
      <c r="E3747" t="s">
        <v>12</v>
      </c>
      <c r="F3747">
        <v>4.197</v>
      </c>
      <c r="G3747">
        <v>0.15</v>
      </c>
      <c r="H3747">
        <v>371</v>
      </c>
    </row>
    <row r="3748" spans="1:8">
      <c r="A3748" s="1">
        <v>46154</v>
      </c>
      <c r="B3748" s="2">
        <v>0.695590277777778</v>
      </c>
      <c r="C3748">
        <v>0.334759</v>
      </c>
      <c r="D3748">
        <v>2</v>
      </c>
      <c r="E3748" t="s">
        <v>12</v>
      </c>
      <c r="F3748">
        <v>4.197</v>
      </c>
      <c r="G3748">
        <v>0.15</v>
      </c>
      <c r="H3748">
        <v>371</v>
      </c>
    </row>
    <row r="3749" spans="1:8">
      <c r="A3749" s="1">
        <v>46154</v>
      </c>
      <c r="B3749" s="2">
        <v>0.695590277777778</v>
      </c>
      <c r="C3749">
        <v>0.334875</v>
      </c>
      <c r="D3749">
        <v>2</v>
      </c>
      <c r="E3749" t="s">
        <v>12</v>
      </c>
      <c r="F3749">
        <v>4.197</v>
      </c>
      <c r="G3749">
        <v>0.15</v>
      </c>
      <c r="H3749">
        <v>371</v>
      </c>
    </row>
    <row r="3750" spans="1:8">
      <c r="A3750" s="1">
        <v>46154</v>
      </c>
      <c r="B3750" s="2">
        <v>0.695590277777778</v>
      </c>
      <c r="C3750">
        <v>0.334996</v>
      </c>
      <c r="D3750">
        <v>2</v>
      </c>
      <c r="E3750" t="s">
        <v>12</v>
      </c>
      <c r="F3750">
        <v>4.197</v>
      </c>
      <c r="G3750">
        <v>0.15</v>
      </c>
      <c r="H3750">
        <v>371</v>
      </c>
    </row>
    <row r="3751" spans="1:8">
      <c r="A3751" s="1">
        <v>46154</v>
      </c>
      <c r="B3751" s="2">
        <v>0.695590277777778</v>
      </c>
      <c r="C3751">
        <v>0.33524</v>
      </c>
      <c r="D3751">
        <v>2</v>
      </c>
      <c r="E3751" t="s">
        <v>12</v>
      </c>
      <c r="F3751">
        <v>4.197</v>
      </c>
      <c r="G3751">
        <v>0.15</v>
      </c>
      <c r="H3751">
        <v>371</v>
      </c>
    </row>
    <row r="3752" spans="1:8">
      <c r="A3752" s="1">
        <v>46154</v>
      </c>
      <c r="B3752" s="2">
        <v>0.695590277777778</v>
      </c>
      <c r="C3752">
        <v>0.335347</v>
      </c>
      <c r="D3752">
        <v>2</v>
      </c>
      <c r="E3752" t="s">
        <v>12</v>
      </c>
      <c r="F3752">
        <v>4.197</v>
      </c>
      <c r="G3752">
        <v>0.15</v>
      </c>
      <c r="H3752">
        <v>371</v>
      </c>
    </row>
    <row r="3753" spans="1:8">
      <c r="A3753" s="1">
        <v>46154</v>
      </c>
      <c r="B3753" s="2">
        <v>0.695590277777778</v>
      </c>
      <c r="C3753">
        <v>0.335496</v>
      </c>
      <c r="D3753">
        <v>2</v>
      </c>
      <c r="E3753" t="s">
        <v>12</v>
      </c>
      <c r="F3753">
        <v>4.197</v>
      </c>
      <c r="G3753">
        <v>0.15</v>
      </c>
      <c r="H3753">
        <v>371</v>
      </c>
    </row>
    <row r="3754" spans="1:8">
      <c r="A3754" s="1">
        <v>46154</v>
      </c>
      <c r="B3754" s="2">
        <v>0.695590277777778</v>
      </c>
      <c r="C3754">
        <v>0.335608</v>
      </c>
      <c r="D3754">
        <v>2</v>
      </c>
      <c r="E3754" t="s">
        <v>12</v>
      </c>
      <c r="F3754">
        <v>4.197</v>
      </c>
      <c r="G3754">
        <v>0.15</v>
      </c>
      <c r="H3754">
        <v>371</v>
      </c>
    </row>
    <row r="3755" spans="1:8">
      <c r="A3755" s="1">
        <v>46154</v>
      </c>
      <c r="B3755" s="2">
        <v>0.695590277777778</v>
      </c>
      <c r="C3755">
        <v>0.335686</v>
      </c>
      <c r="D3755">
        <v>2</v>
      </c>
      <c r="E3755" t="s">
        <v>12</v>
      </c>
      <c r="F3755">
        <v>4.197</v>
      </c>
      <c r="G3755">
        <v>0.15</v>
      </c>
      <c r="H3755">
        <v>371</v>
      </c>
    </row>
    <row r="3756" spans="1:8">
      <c r="A3756" s="1">
        <v>46154</v>
      </c>
      <c r="B3756" s="2">
        <v>0.695590277777778</v>
      </c>
      <c r="C3756">
        <v>0.335758</v>
      </c>
      <c r="D3756">
        <v>2</v>
      </c>
      <c r="E3756" t="s">
        <v>12</v>
      </c>
      <c r="F3756">
        <v>4.197</v>
      </c>
      <c r="G3756">
        <v>0.15</v>
      </c>
      <c r="H3756">
        <v>371</v>
      </c>
    </row>
    <row r="3757" spans="1:8">
      <c r="A3757" s="1">
        <v>46154</v>
      </c>
      <c r="B3757" s="2">
        <v>0.695590277777778</v>
      </c>
      <c r="C3757">
        <v>0.335852</v>
      </c>
      <c r="D3757">
        <v>2</v>
      </c>
      <c r="E3757" t="s">
        <v>12</v>
      </c>
      <c r="F3757">
        <v>4.197</v>
      </c>
      <c r="G3757">
        <v>0.15</v>
      </c>
      <c r="H3757">
        <v>371</v>
      </c>
    </row>
    <row r="3758" spans="1:8">
      <c r="A3758" s="1">
        <v>46154</v>
      </c>
      <c r="B3758" s="2">
        <v>0.695590277777778</v>
      </c>
      <c r="C3758">
        <v>0.335956</v>
      </c>
      <c r="D3758">
        <v>2</v>
      </c>
      <c r="E3758" t="s">
        <v>12</v>
      </c>
      <c r="F3758">
        <v>4.197</v>
      </c>
      <c r="G3758">
        <v>0.15</v>
      </c>
      <c r="H3758">
        <v>372</v>
      </c>
    </row>
    <row r="3759" spans="1:8">
      <c r="A3759" s="1">
        <v>46154</v>
      </c>
      <c r="B3759" s="2">
        <v>0.695590277777778</v>
      </c>
      <c r="C3759">
        <v>0.336116</v>
      </c>
      <c r="D3759">
        <v>2</v>
      </c>
      <c r="E3759" t="s">
        <v>12</v>
      </c>
      <c r="F3759">
        <v>4.197</v>
      </c>
      <c r="G3759">
        <v>0.15</v>
      </c>
      <c r="H3759">
        <v>372</v>
      </c>
    </row>
    <row r="3760" spans="1:8">
      <c r="A3760" s="1">
        <v>46154</v>
      </c>
      <c r="B3760" s="2">
        <v>0.695590277777778</v>
      </c>
      <c r="C3760">
        <v>0.336236</v>
      </c>
      <c r="D3760">
        <v>2</v>
      </c>
      <c r="E3760" t="s">
        <v>12</v>
      </c>
      <c r="F3760">
        <v>4.197</v>
      </c>
      <c r="G3760">
        <v>0.15</v>
      </c>
      <c r="H3760">
        <v>372</v>
      </c>
    </row>
    <row r="3761" spans="1:8">
      <c r="A3761" s="1">
        <v>46154</v>
      </c>
      <c r="B3761" s="2">
        <v>0.695590277777778</v>
      </c>
      <c r="C3761">
        <v>0.336339</v>
      </c>
      <c r="D3761">
        <v>2</v>
      </c>
      <c r="E3761" t="s">
        <v>12</v>
      </c>
      <c r="F3761">
        <v>4.197</v>
      </c>
      <c r="G3761">
        <v>0.15</v>
      </c>
      <c r="H3761">
        <v>372</v>
      </c>
    </row>
    <row r="3762" spans="1:8">
      <c r="A3762" s="1">
        <v>46154</v>
      </c>
      <c r="B3762" s="2">
        <v>0.695590277777778</v>
      </c>
      <c r="C3762">
        <v>0.336472</v>
      </c>
      <c r="D3762">
        <v>2</v>
      </c>
      <c r="E3762" t="s">
        <v>12</v>
      </c>
      <c r="F3762">
        <v>4.197</v>
      </c>
      <c r="G3762">
        <v>0.15</v>
      </c>
      <c r="H3762">
        <v>372</v>
      </c>
    </row>
    <row r="3763" spans="1:8">
      <c r="A3763" s="1">
        <v>46154</v>
      </c>
      <c r="B3763" s="2">
        <v>0.695590277777778</v>
      </c>
      <c r="C3763">
        <v>0.336576</v>
      </c>
      <c r="D3763">
        <v>2</v>
      </c>
      <c r="E3763" t="s">
        <v>12</v>
      </c>
      <c r="F3763">
        <v>4.197</v>
      </c>
      <c r="G3763">
        <v>0.15</v>
      </c>
      <c r="H3763">
        <v>372</v>
      </c>
    </row>
    <row r="3764" spans="1:8">
      <c r="A3764" s="1">
        <v>46154</v>
      </c>
      <c r="B3764" s="2">
        <v>0.695590277777778</v>
      </c>
      <c r="C3764">
        <v>0.336666</v>
      </c>
      <c r="D3764">
        <v>2</v>
      </c>
      <c r="E3764" t="s">
        <v>12</v>
      </c>
      <c r="F3764">
        <v>4.197</v>
      </c>
      <c r="G3764">
        <v>0.15</v>
      </c>
      <c r="H3764">
        <v>372</v>
      </c>
    </row>
    <row r="3765" spans="1:8">
      <c r="A3765" s="1">
        <v>46154</v>
      </c>
      <c r="B3765" s="2">
        <v>0.695590277777778</v>
      </c>
      <c r="C3765">
        <v>0.336758</v>
      </c>
      <c r="D3765">
        <v>2</v>
      </c>
      <c r="E3765" t="s">
        <v>12</v>
      </c>
      <c r="F3765">
        <v>4.197</v>
      </c>
      <c r="G3765">
        <v>0.15</v>
      </c>
      <c r="H3765">
        <v>372</v>
      </c>
    </row>
    <row r="3766" spans="1:8">
      <c r="A3766" s="1">
        <v>46154</v>
      </c>
      <c r="B3766" s="2">
        <v>0.695590277777778</v>
      </c>
      <c r="C3766">
        <v>0.336844</v>
      </c>
      <c r="D3766">
        <v>2</v>
      </c>
      <c r="E3766" t="s">
        <v>12</v>
      </c>
      <c r="F3766">
        <v>4.197</v>
      </c>
      <c r="G3766">
        <v>0.15</v>
      </c>
      <c r="H3766">
        <v>372</v>
      </c>
    </row>
    <row r="3767" spans="1:8">
      <c r="A3767" s="1">
        <v>46154</v>
      </c>
      <c r="B3767" s="2">
        <v>0.695590277777778</v>
      </c>
      <c r="C3767">
        <v>0.336935</v>
      </c>
      <c r="D3767">
        <v>2</v>
      </c>
      <c r="E3767" t="s">
        <v>12</v>
      </c>
      <c r="F3767">
        <v>4.197</v>
      </c>
      <c r="G3767">
        <v>0.15</v>
      </c>
      <c r="H3767">
        <v>372</v>
      </c>
    </row>
    <row r="3768" spans="1:8">
      <c r="A3768" s="1">
        <v>46154</v>
      </c>
      <c r="B3768" s="2">
        <v>0.695590277777778</v>
      </c>
      <c r="C3768">
        <v>0.337041</v>
      </c>
      <c r="D3768">
        <v>2</v>
      </c>
      <c r="E3768" t="s">
        <v>12</v>
      </c>
      <c r="F3768">
        <v>4.197</v>
      </c>
      <c r="G3768">
        <v>0.15</v>
      </c>
      <c r="H3768">
        <v>372</v>
      </c>
    </row>
    <row r="3769" spans="1:8">
      <c r="A3769" s="1">
        <v>46154</v>
      </c>
      <c r="B3769" s="2">
        <v>0.695590277777778</v>
      </c>
      <c r="C3769">
        <v>0.337127</v>
      </c>
      <c r="D3769">
        <v>2</v>
      </c>
      <c r="E3769" t="s">
        <v>12</v>
      </c>
      <c r="F3769">
        <v>4.197</v>
      </c>
      <c r="G3769">
        <v>0.15</v>
      </c>
      <c r="H3769">
        <v>373</v>
      </c>
    </row>
    <row r="3770" spans="1:8">
      <c r="A3770" s="1">
        <v>46154</v>
      </c>
      <c r="B3770" s="2">
        <v>0.695590277777778</v>
      </c>
      <c r="C3770">
        <v>0.337212</v>
      </c>
      <c r="D3770">
        <v>2</v>
      </c>
      <c r="E3770" t="s">
        <v>12</v>
      </c>
      <c r="F3770">
        <v>4.197</v>
      </c>
      <c r="G3770">
        <v>0.15</v>
      </c>
      <c r="H3770">
        <v>373</v>
      </c>
    </row>
    <row r="3771" spans="1:8">
      <c r="A3771" s="1">
        <v>46154</v>
      </c>
      <c r="B3771" s="2">
        <v>0.695590277777778</v>
      </c>
      <c r="C3771">
        <v>0.337311</v>
      </c>
      <c r="D3771">
        <v>2</v>
      </c>
      <c r="E3771" t="s">
        <v>12</v>
      </c>
      <c r="F3771">
        <v>4.197</v>
      </c>
      <c r="G3771">
        <v>0.15</v>
      </c>
      <c r="H3771">
        <v>373</v>
      </c>
    </row>
    <row r="3772" spans="1:8">
      <c r="A3772" s="1">
        <v>46154</v>
      </c>
      <c r="B3772" s="2">
        <v>0.695590277777778</v>
      </c>
      <c r="C3772">
        <v>0.337446</v>
      </c>
      <c r="D3772">
        <v>2</v>
      </c>
      <c r="E3772" t="s">
        <v>12</v>
      </c>
      <c r="F3772">
        <v>4.197</v>
      </c>
      <c r="G3772">
        <v>0.15</v>
      </c>
      <c r="H3772">
        <v>373</v>
      </c>
    </row>
    <row r="3773" spans="1:8">
      <c r="A3773" s="1">
        <v>46154</v>
      </c>
      <c r="B3773" s="2">
        <v>0.695590277777778</v>
      </c>
      <c r="C3773">
        <v>0.337549</v>
      </c>
      <c r="D3773">
        <v>2</v>
      </c>
      <c r="E3773" t="s">
        <v>12</v>
      </c>
      <c r="F3773">
        <v>4.197</v>
      </c>
      <c r="G3773">
        <v>0.15</v>
      </c>
      <c r="H3773">
        <v>373</v>
      </c>
    </row>
    <row r="3774" spans="1:8">
      <c r="A3774" s="1">
        <v>46154</v>
      </c>
      <c r="B3774" s="2">
        <v>0.695590277777778</v>
      </c>
      <c r="C3774">
        <v>0.337641</v>
      </c>
      <c r="D3774">
        <v>2</v>
      </c>
      <c r="E3774" t="s">
        <v>12</v>
      </c>
      <c r="F3774">
        <v>4.197</v>
      </c>
      <c r="G3774">
        <v>0.15</v>
      </c>
      <c r="H3774">
        <v>373</v>
      </c>
    </row>
    <row r="3775" spans="1:8">
      <c r="A3775" s="1">
        <v>46154</v>
      </c>
      <c r="B3775" s="2">
        <v>0.695590277777778</v>
      </c>
      <c r="C3775">
        <v>0.337718</v>
      </c>
      <c r="D3775">
        <v>2</v>
      </c>
      <c r="E3775" t="s">
        <v>12</v>
      </c>
      <c r="F3775">
        <v>4.197</v>
      </c>
      <c r="G3775">
        <v>0.15</v>
      </c>
      <c r="H3775">
        <v>373</v>
      </c>
    </row>
    <row r="3776" spans="1:8">
      <c r="A3776" s="1">
        <v>46154</v>
      </c>
      <c r="B3776" s="2">
        <v>0.695590277777778</v>
      </c>
      <c r="C3776">
        <v>0.337795</v>
      </c>
      <c r="D3776">
        <v>2</v>
      </c>
      <c r="E3776" t="s">
        <v>12</v>
      </c>
      <c r="F3776">
        <v>4.197</v>
      </c>
      <c r="G3776">
        <v>0.15</v>
      </c>
      <c r="H3776">
        <v>373</v>
      </c>
    </row>
    <row r="3777" spans="1:8">
      <c r="A3777" s="1">
        <v>46154</v>
      </c>
      <c r="B3777" s="2">
        <v>0.695590277777778</v>
      </c>
      <c r="C3777">
        <v>0.337873</v>
      </c>
      <c r="D3777">
        <v>2</v>
      </c>
      <c r="E3777" t="s">
        <v>12</v>
      </c>
      <c r="F3777">
        <v>4.197</v>
      </c>
      <c r="G3777">
        <v>0.15</v>
      </c>
      <c r="H3777">
        <v>373</v>
      </c>
    </row>
    <row r="3778" spans="1:8">
      <c r="A3778" s="1">
        <v>46154</v>
      </c>
      <c r="B3778" s="2">
        <v>0.695590277777778</v>
      </c>
      <c r="C3778">
        <v>0.337949</v>
      </c>
      <c r="D3778">
        <v>2</v>
      </c>
      <c r="E3778" t="s">
        <v>12</v>
      </c>
      <c r="F3778">
        <v>4.197</v>
      </c>
      <c r="G3778">
        <v>0.15</v>
      </c>
      <c r="H3778">
        <v>373</v>
      </c>
    </row>
    <row r="3779" spans="1:8">
      <c r="A3779" s="1">
        <v>46154</v>
      </c>
      <c r="B3779" s="2">
        <v>0.695590277777778</v>
      </c>
      <c r="C3779">
        <v>0.338024</v>
      </c>
      <c r="D3779">
        <v>2</v>
      </c>
      <c r="E3779" t="s">
        <v>12</v>
      </c>
      <c r="F3779">
        <v>4.197</v>
      </c>
      <c r="G3779">
        <v>0.15</v>
      </c>
      <c r="H3779">
        <v>373</v>
      </c>
    </row>
    <row r="3780" spans="1:8">
      <c r="A3780" s="1">
        <v>46154</v>
      </c>
      <c r="B3780" s="2">
        <v>0.695590277777778</v>
      </c>
      <c r="C3780">
        <v>0.3381</v>
      </c>
      <c r="D3780">
        <v>2</v>
      </c>
      <c r="E3780" t="s">
        <v>12</v>
      </c>
      <c r="F3780">
        <v>4.197</v>
      </c>
      <c r="G3780">
        <v>0.15</v>
      </c>
      <c r="H3780">
        <v>373</v>
      </c>
    </row>
    <row r="3781" spans="1:8">
      <c r="A3781" s="1">
        <v>46154</v>
      </c>
      <c r="B3781" s="2">
        <v>0.695590277777778</v>
      </c>
      <c r="C3781">
        <v>0.338175</v>
      </c>
      <c r="D3781">
        <v>2</v>
      </c>
      <c r="E3781" t="s">
        <v>12</v>
      </c>
      <c r="F3781">
        <v>4.197</v>
      </c>
      <c r="G3781">
        <v>0.15</v>
      </c>
      <c r="H3781">
        <v>374</v>
      </c>
    </row>
    <row r="3782" spans="1:8">
      <c r="A3782" s="1">
        <v>46154</v>
      </c>
      <c r="B3782" s="2">
        <v>0.695590277777778</v>
      </c>
      <c r="C3782">
        <v>0.338256</v>
      </c>
      <c r="D3782">
        <v>2</v>
      </c>
      <c r="E3782" t="s">
        <v>12</v>
      </c>
      <c r="F3782">
        <v>4.197</v>
      </c>
      <c r="G3782">
        <v>0.15</v>
      </c>
      <c r="H3782">
        <v>374</v>
      </c>
    </row>
    <row r="3783" spans="1:8">
      <c r="A3783" s="1">
        <v>46154</v>
      </c>
      <c r="B3783" s="2">
        <v>0.695590277777778</v>
      </c>
      <c r="C3783">
        <v>0.338364</v>
      </c>
      <c r="D3783">
        <v>2</v>
      </c>
      <c r="E3783" t="s">
        <v>12</v>
      </c>
      <c r="F3783">
        <v>4.197</v>
      </c>
      <c r="G3783">
        <v>0.15</v>
      </c>
      <c r="H3783">
        <v>374</v>
      </c>
    </row>
    <row r="3784" spans="1:8">
      <c r="A3784" s="1">
        <v>46154</v>
      </c>
      <c r="B3784" s="2">
        <v>0.695590277777778</v>
      </c>
      <c r="C3784">
        <v>0.338488</v>
      </c>
      <c r="D3784">
        <v>2</v>
      </c>
      <c r="E3784" t="s">
        <v>12</v>
      </c>
      <c r="F3784">
        <v>4.197</v>
      </c>
      <c r="G3784">
        <v>0.15</v>
      </c>
      <c r="H3784">
        <v>374</v>
      </c>
    </row>
    <row r="3785" spans="1:8">
      <c r="A3785" s="1">
        <v>46154</v>
      </c>
      <c r="B3785" s="2">
        <v>0.695590277777778</v>
      </c>
      <c r="C3785">
        <v>0.338601</v>
      </c>
      <c r="D3785">
        <v>2</v>
      </c>
      <c r="E3785" t="s">
        <v>12</v>
      </c>
      <c r="F3785">
        <v>4.197</v>
      </c>
      <c r="G3785">
        <v>0.15</v>
      </c>
      <c r="H3785">
        <v>374</v>
      </c>
    </row>
    <row r="3786" spans="1:8">
      <c r="A3786" s="1">
        <v>46154</v>
      </c>
      <c r="B3786" s="2">
        <v>0.695590277777778</v>
      </c>
      <c r="C3786">
        <v>0.338715</v>
      </c>
      <c r="D3786">
        <v>2</v>
      </c>
      <c r="E3786" t="s">
        <v>12</v>
      </c>
      <c r="F3786">
        <v>4.197</v>
      </c>
      <c r="G3786">
        <v>0.15</v>
      </c>
      <c r="H3786">
        <v>374</v>
      </c>
    </row>
    <row r="3787" spans="1:8">
      <c r="A3787" s="1">
        <v>46154</v>
      </c>
      <c r="B3787" s="2">
        <v>0.695590277777778</v>
      </c>
      <c r="C3787">
        <v>0.338824</v>
      </c>
      <c r="D3787">
        <v>2</v>
      </c>
      <c r="E3787" t="s">
        <v>12</v>
      </c>
      <c r="F3787">
        <v>4.197</v>
      </c>
      <c r="G3787">
        <v>0.15</v>
      </c>
      <c r="H3787">
        <v>374</v>
      </c>
    </row>
    <row r="3788" spans="1:8">
      <c r="A3788" s="1">
        <v>46154</v>
      </c>
      <c r="B3788" s="2">
        <v>0.695590277777778</v>
      </c>
      <c r="C3788">
        <v>0.338949</v>
      </c>
      <c r="D3788">
        <v>2</v>
      </c>
      <c r="E3788" t="s">
        <v>12</v>
      </c>
      <c r="F3788">
        <v>4.197</v>
      </c>
      <c r="G3788">
        <v>0.15</v>
      </c>
      <c r="H3788">
        <v>374</v>
      </c>
    </row>
    <row r="3789" spans="1:8">
      <c r="A3789" s="1">
        <v>46154</v>
      </c>
      <c r="B3789" s="2">
        <v>0.695590277777778</v>
      </c>
      <c r="C3789">
        <v>0.339052</v>
      </c>
      <c r="D3789">
        <v>2</v>
      </c>
      <c r="E3789" t="s">
        <v>12</v>
      </c>
      <c r="F3789">
        <v>4.197</v>
      </c>
      <c r="G3789">
        <v>0.15</v>
      </c>
      <c r="H3789">
        <v>374</v>
      </c>
    </row>
    <row r="3790" spans="1:8">
      <c r="A3790" s="1">
        <v>46154</v>
      </c>
      <c r="B3790" s="2">
        <v>0.695590277777778</v>
      </c>
      <c r="C3790">
        <v>0.339175</v>
      </c>
      <c r="D3790">
        <v>2</v>
      </c>
      <c r="E3790" t="s">
        <v>12</v>
      </c>
      <c r="F3790">
        <v>4.197</v>
      </c>
      <c r="G3790">
        <v>0.15</v>
      </c>
      <c r="H3790">
        <v>374</v>
      </c>
    </row>
    <row r="3791" spans="1:8">
      <c r="A3791" s="1">
        <v>46154</v>
      </c>
      <c r="B3791" s="2">
        <v>0.695590277777778</v>
      </c>
      <c r="C3791">
        <v>0.339278</v>
      </c>
      <c r="D3791">
        <v>2</v>
      </c>
      <c r="E3791" t="s">
        <v>12</v>
      </c>
      <c r="F3791">
        <v>4.197</v>
      </c>
      <c r="G3791">
        <v>0.15</v>
      </c>
      <c r="H3791">
        <v>374</v>
      </c>
    </row>
    <row r="3792" spans="1:8">
      <c r="A3792" s="1">
        <v>46154</v>
      </c>
      <c r="B3792" s="2">
        <v>0.695590277777778</v>
      </c>
      <c r="C3792">
        <v>0.339395</v>
      </c>
      <c r="D3792">
        <v>2</v>
      </c>
      <c r="E3792" t="s">
        <v>12</v>
      </c>
      <c r="F3792">
        <v>4.197</v>
      </c>
      <c r="G3792">
        <v>0.15</v>
      </c>
      <c r="H3792">
        <v>374</v>
      </c>
    </row>
    <row r="3793" spans="1:8">
      <c r="A3793" s="1">
        <v>46154</v>
      </c>
      <c r="B3793" s="2">
        <v>0.695590277777778</v>
      </c>
      <c r="C3793">
        <v>0.339528</v>
      </c>
      <c r="D3793">
        <v>2</v>
      </c>
      <c r="E3793" t="s">
        <v>12</v>
      </c>
      <c r="F3793">
        <v>4.197</v>
      </c>
      <c r="G3793">
        <v>0.15</v>
      </c>
      <c r="H3793">
        <v>375</v>
      </c>
    </row>
    <row r="3794" spans="1:8">
      <c r="A3794" s="1">
        <v>46154</v>
      </c>
      <c r="B3794" s="2">
        <v>0.695590277777778</v>
      </c>
      <c r="C3794">
        <v>0.339648</v>
      </c>
      <c r="D3794">
        <v>2</v>
      </c>
      <c r="E3794" t="s">
        <v>12</v>
      </c>
      <c r="F3794">
        <v>4.197</v>
      </c>
      <c r="G3794">
        <v>0.15</v>
      </c>
      <c r="H3794">
        <v>375</v>
      </c>
    </row>
    <row r="3795" spans="1:8">
      <c r="A3795" s="1">
        <v>46154</v>
      </c>
      <c r="B3795" s="2">
        <v>0.695590277777778</v>
      </c>
      <c r="C3795">
        <v>0.339754</v>
      </c>
      <c r="D3795">
        <v>2</v>
      </c>
      <c r="E3795" t="s">
        <v>12</v>
      </c>
      <c r="F3795">
        <v>4.197</v>
      </c>
      <c r="G3795">
        <v>0.15</v>
      </c>
      <c r="H3795">
        <v>375</v>
      </c>
    </row>
    <row r="3796" spans="1:8">
      <c r="A3796" s="1">
        <v>46154</v>
      </c>
      <c r="B3796" s="2">
        <v>0.695590277777778</v>
      </c>
      <c r="C3796">
        <v>0.339866</v>
      </c>
      <c r="D3796">
        <v>2</v>
      </c>
      <c r="E3796" t="s">
        <v>12</v>
      </c>
      <c r="F3796">
        <v>4.197</v>
      </c>
      <c r="G3796">
        <v>0.15</v>
      </c>
      <c r="H3796">
        <v>375</v>
      </c>
    </row>
    <row r="3797" spans="1:8">
      <c r="A3797" s="1">
        <v>46154</v>
      </c>
      <c r="B3797" s="2">
        <v>0.695590277777778</v>
      </c>
      <c r="C3797">
        <v>0.339973</v>
      </c>
      <c r="D3797">
        <v>2</v>
      </c>
      <c r="E3797" t="s">
        <v>12</v>
      </c>
      <c r="F3797">
        <v>4.197</v>
      </c>
      <c r="G3797">
        <v>0.15</v>
      </c>
      <c r="H3797">
        <v>375</v>
      </c>
    </row>
    <row r="3798" spans="1:8">
      <c r="A3798" s="1">
        <v>46154</v>
      </c>
      <c r="B3798" s="2">
        <v>0.695590277777778</v>
      </c>
      <c r="C3798">
        <v>0.34009</v>
      </c>
      <c r="D3798">
        <v>2</v>
      </c>
      <c r="E3798" t="s">
        <v>12</v>
      </c>
      <c r="F3798">
        <v>4.197</v>
      </c>
      <c r="G3798">
        <v>0.15</v>
      </c>
      <c r="H3798">
        <v>375</v>
      </c>
    </row>
    <row r="3799" spans="1:8">
      <c r="A3799" s="1">
        <v>46154</v>
      </c>
      <c r="B3799" s="2">
        <v>0.695590277777778</v>
      </c>
      <c r="C3799">
        <v>0.340199</v>
      </c>
      <c r="D3799">
        <v>2</v>
      </c>
      <c r="E3799" t="s">
        <v>12</v>
      </c>
      <c r="F3799">
        <v>4.197</v>
      </c>
      <c r="G3799">
        <v>0.15</v>
      </c>
      <c r="H3799">
        <v>375</v>
      </c>
    </row>
    <row r="3800" spans="1:8">
      <c r="A3800" s="1">
        <v>46154</v>
      </c>
      <c r="B3800" s="2">
        <v>0.695590277777778</v>
      </c>
      <c r="C3800">
        <v>0.340307</v>
      </c>
      <c r="D3800">
        <v>2</v>
      </c>
      <c r="E3800" t="s">
        <v>12</v>
      </c>
      <c r="F3800">
        <v>4.197</v>
      </c>
      <c r="G3800">
        <v>0.15</v>
      </c>
      <c r="H3800">
        <v>375</v>
      </c>
    </row>
    <row r="3801" spans="1:8">
      <c r="A3801" s="1">
        <v>46154</v>
      </c>
      <c r="B3801" s="2">
        <v>0.695590277777778</v>
      </c>
      <c r="C3801">
        <v>0.340444</v>
      </c>
      <c r="D3801">
        <v>2</v>
      </c>
      <c r="E3801" t="s">
        <v>12</v>
      </c>
      <c r="F3801">
        <v>4.197</v>
      </c>
      <c r="G3801">
        <v>0.15</v>
      </c>
      <c r="H3801">
        <v>375</v>
      </c>
    </row>
    <row r="3802" spans="1:8">
      <c r="A3802" s="1">
        <v>46154</v>
      </c>
      <c r="B3802" s="2">
        <v>0.695590277777778</v>
      </c>
      <c r="C3802">
        <v>0.340566</v>
      </c>
      <c r="D3802">
        <v>2</v>
      </c>
      <c r="E3802" t="s">
        <v>12</v>
      </c>
      <c r="F3802">
        <v>4.197</v>
      </c>
      <c r="G3802">
        <v>0.15</v>
      </c>
      <c r="H3802">
        <v>375</v>
      </c>
    </row>
    <row r="3803" spans="1:8">
      <c r="A3803" s="1">
        <v>46154</v>
      </c>
      <c r="B3803" s="2">
        <v>0.695590277777778</v>
      </c>
      <c r="C3803">
        <v>0.340672</v>
      </c>
      <c r="D3803">
        <v>2</v>
      </c>
      <c r="E3803" t="s">
        <v>12</v>
      </c>
      <c r="F3803">
        <v>4.197</v>
      </c>
      <c r="G3803">
        <v>0.15</v>
      </c>
      <c r="H3803">
        <v>375</v>
      </c>
    </row>
    <row r="3804" spans="1:8">
      <c r="A3804" s="1">
        <v>46154</v>
      </c>
      <c r="B3804" s="2">
        <v>0.695590277777778</v>
      </c>
      <c r="C3804">
        <v>0.340789</v>
      </c>
      <c r="D3804">
        <v>2</v>
      </c>
      <c r="E3804" t="s">
        <v>12</v>
      </c>
      <c r="F3804">
        <v>4.197</v>
      </c>
      <c r="G3804">
        <v>0.15</v>
      </c>
      <c r="H3804">
        <v>375</v>
      </c>
    </row>
    <row r="3805" spans="1:8">
      <c r="A3805" s="1">
        <v>46154</v>
      </c>
      <c r="B3805" s="2">
        <v>0.695590277777778</v>
      </c>
      <c r="C3805">
        <v>0.34091</v>
      </c>
      <c r="D3805">
        <v>2</v>
      </c>
      <c r="E3805" t="s">
        <v>12</v>
      </c>
      <c r="F3805">
        <v>4.197</v>
      </c>
      <c r="G3805">
        <v>0.15</v>
      </c>
      <c r="H3805">
        <v>376</v>
      </c>
    </row>
    <row r="3806" spans="1:8">
      <c r="A3806" s="1">
        <v>46154</v>
      </c>
      <c r="B3806" s="2">
        <v>0.695590277777778</v>
      </c>
      <c r="C3806">
        <v>0.341019</v>
      </c>
      <c r="D3806">
        <v>2</v>
      </c>
      <c r="E3806" t="s">
        <v>12</v>
      </c>
      <c r="F3806">
        <v>4.197</v>
      </c>
      <c r="G3806">
        <v>0.15</v>
      </c>
      <c r="H3806">
        <v>376</v>
      </c>
    </row>
    <row r="3807" spans="1:8">
      <c r="A3807" s="1">
        <v>46154</v>
      </c>
      <c r="B3807" s="2">
        <v>0.695590277777778</v>
      </c>
      <c r="C3807">
        <v>0.341136</v>
      </c>
      <c r="D3807">
        <v>2</v>
      </c>
      <c r="E3807" t="s">
        <v>12</v>
      </c>
      <c r="F3807">
        <v>4.197</v>
      </c>
      <c r="G3807">
        <v>0.15</v>
      </c>
      <c r="H3807">
        <v>376</v>
      </c>
    </row>
    <row r="3808" spans="1:8">
      <c r="A3808" s="1">
        <v>46154</v>
      </c>
      <c r="B3808" s="2">
        <v>0.695590277777778</v>
      </c>
      <c r="C3808">
        <v>0.341406</v>
      </c>
      <c r="D3808">
        <v>2</v>
      </c>
      <c r="E3808" t="s">
        <v>12</v>
      </c>
      <c r="F3808">
        <v>4.197</v>
      </c>
      <c r="G3808">
        <v>0.15</v>
      </c>
      <c r="H3808">
        <v>376</v>
      </c>
    </row>
    <row r="3809" spans="1:8">
      <c r="A3809" s="1">
        <v>46154</v>
      </c>
      <c r="B3809" s="2">
        <v>0.695590277777778</v>
      </c>
      <c r="C3809">
        <v>0.341571</v>
      </c>
      <c r="D3809">
        <v>2</v>
      </c>
      <c r="E3809" t="s">
        <v>12</v>
      </c>
      <c r="F3809">
        <v>4.197</v>
      </c>
      <c r="G3809">
        <v>0.15</v>
      </c>
      <c r="H3809">
        <v>376</v>
      </c>
    </row>
    <row r="3810" spans="1:8">
      <c r="A3810" s="1">
        <v>46154</v>
      </c>
      <c r="B3810" s="2">
        <v>0.695590277777778</v>
      </c>
      <c r="C3810">
        <v>0.34168</v>
      </c>
      <c r="D3810">
        <v>2</v>
      </c>
      <c r="E3810" t="s">
        <v>12</v>
      </c>
      <c r="F3810">
        <v>4.197</v>
      </c>
      <c r="G3810">
        <v>0.15</v>
      </c>
      <c r="H3810">
        <v>376</v>
      </c>
    </row>
    <row r="3811" spans="1:8">
      <c r="A3811" s="1">
        <v>46154</v>
      </c>
      <c r="B3811" s="2">
        <v>0.695590277777778</v>
      </c>
      <c r="C3811">
        <v>0.341801</v>
      </c>
      <c r="D3811">
        <v>2</v>
      </c>
      <c r="E3811" t="s">
        <v>12</v>
      </c>
      <c r="F3811">
        <v>4.197</v>
      </c>
      <c r="G3811">
        <v>0.15</v>
      </c>
      <c r="H3811">
        <v>376</v>
      </c>
    </row>
    <row r="3812" spans="1:8">
      <c r="A3812" s="1">
        <v>46154</v>
      </c>
      <c r="B3812" s="2">
        <v>0.695590277777778</v>
      </c>
      <c r="C3812">
        <v>0.341932</v>
      </c>
      <c r="D3812">
        <v>2</v>
      </c>
      <c r="E3812" t="s">
        <v>12</v>
      </c>
      <c r="F3812">
        <v>4.197</v>
      </c>
      <c r="G3812">
        <v>0.15</v>
      </c>
      <c r="H3812">
        <v>376</v>
      </c>
    </row>
    <row r="3813" spans="1:8">
      <c r="A3813" s="1">
        <v>46154</v>
      </c>
      <c r="B3813" s="2">
        <v>0.695590277777778</v>
      </c>
      <c r="C3813">
        <v>0.342061</v>
      </c>
      <c r="D3813">
        <v>2</v>
      </c>
      <c r="E3813" t="s">
        <v>12</v>
      </c>
      <c r="F3813">
        <v>4.197</v>
      </c>
      <c r="G3813">
        <v>0.15</v>
      </c>
      <c r="H3813">
        <v>376</v>
      </c>
    </row>
    <row r="3814" spans="1:8">
      <c r="A3814" s="1">
        <v>46154</v>
      </c>
      <c r="B3814" s="2">
        <v>0.695590277777778</v>
      </c>
      <c r="C3814">
        <v>0.342183</v>
      </c>
      <c r="D3814">
        <v>2</v>
      </c>
      <c r="E3814" t="s">
        <v>12</v>
      </c>
      <c r="F3814">
        <v>4.197</v>
      </c>
      <c r="G3814">
        <v>0.15</v>
      </c>
      <c r="H3814">
        <v>376</v>
      </c>
    </row>
    <row r="3815" spans="1:8">
      <c r="A3815" s="1">
        <v>46154</v>
      </c>
      <c r="B3815" s="2">
        <v>0.695590277777778</v>
      </c>
      <c r="C3815">
        <v>0.342325</v>
      </c>
      <c r="D3815">
        <v>2</v>
      </c>
      <c r="E3815" t="s">
        <v>12</v>
      </c>
      <c r="F3815">
        <v>4.197</v>
      </c>
      <c r="G3815">
        <v>0.15</v>
      </c>
      <c r="H3815">
        <v>376</v>
      </c>
    </row>
    <row r="3816" spans="1:8">
      <c r="A3816" s="1">
        <v>46154</v>
      </c>
      <c r="B3816" s="2">
        <v>0.695590277777778</v>
      </c>
      <c r="C3816">
        <v>0.342501</v>
      </c>
      <c r="D3816">
        <v>2</v>
      </c>
      <c r="E3816" t="s">
        <v>12</v>
      </c>
      <c r="F3816">
        <v>4.197</v>
      </c>
      <c r="G3816">
        <v>0.15</v>
      </c>
      <c r="H3816">
        <v>376</v>
      </c>
    </row>
    <row r="3817" spans="1:8">
      <c r="A3817" s="1">
        <v>46154</v>
      </c>
      <c r="B3817" s="2">
        <v>0.695590277777778</v>
      </c>
      <c r="C3817">
        <v>0.342654</v>
      </c>
      <c r="D3817">
        <v>2</v>
      </c>
      <c r="E3817" t="s">
        <v>12</v>
      </c>
      <c r="F3817">
        <v>4.197</v>
      </c>
      <c r="G3817">
        <v>0.15</v>
      </c>
      <c r="H3817">
        <v>377</v>
      </c>
    </row>
    <row r="3818" spans="1:8">
      <c r="A3818" s="1">
        <v>46154</v>
      </c>
      <c r="B3818" s="2">
        <v>0.695590277777778</v>
      </c>
      <c r="C3818">
        <v>0.342775</v>
      </c>
      <c r="D3818">
        <v>2</v>
      </c>
      <c r="E3818" t="s">
        <v>12</v>
      </c>
      <c r="F3818">
        <v>4.197</v>
      </c>
      <c r="G3818">
        <v>0.15</v>
      </c>
      <c r="H3818">
        <v>377</v>
      </c>
    </row>
    <row r="3819" spans="1:8">
      <c r="A3819" s="1">
        <v>46154</v>
      </c>
      <c r="B3819" s="2">
        <v>0.695590277777778</v>
      </c>
      <c r="C3819">
        <v>0.342897</v>
      </c>
      <c r="D3819">
        <v>2</v>
      </c>
      <c r="E3819" t="s">
        <v>12</v>
      </c>
      <c r="F3819">
        <v>4.197</v>
      </c>
      <c r="G3819">
        <v>0.15</v>
      </c>
      <c r="H3819">
        <v>377</v>
      </c>
    </row>
    <row r="3820" spans="1:8">
      <c r="A3820" s="1">
        <v>46154</v>
      </c>
      <c r="B3820" s="2">
        <v>0.695590277777778</v>
      </c>
      <c r="C3820">
        <v>0.343014</v>
      </c>
      <c r="D3820">
        <v>2</v>
      </c>
      <c r="E3820" t="s">
        <v>12</v>
      </c>
      <c r="F3820">
        <v>4.197</v>
      </c>
      <c r="G3820">
        <v>0.15</v>
      </c>
      <c r="H3820">
        <v>377</v>
      </c>
    </row>
    <row r="3821" spans="1:8">
      <c r="A3821" s="1">
        <v>46154</v>
      </c>
      <c r="B3821" s="2">
        <v>0.695590277777778</v>
      </c>
      <c r="C3821">
        <v>0.343112</v>
      </c>
      <c r="D3821">
        <v>2</v>
      </c>
      <c r="E3821" t="s">
        <v>12</v>
      </c>
      <c r="F3821">
        <v>4.197</v>
      </c>
      <c r="G3821">
        <v>0.15</v>
      </c>
      <c r="H3821">
        <v>377</v>
      </c>
    </row>
    <row r="3822" spans="1:8">
      <c r="A3822" s="1">
        <v>46154</v>
      </c>
      <c r="B3822" s="2">
        <v>0.695590277777778</v>
      </c>
      <c r="C3822">
        <v>0.34322</v>
      </c>
      <c r="D3822">
        <v>2</v>
      </c>
      <c r="E3822" t="s">
        <v>12</v>
      </c>
      <c r="F3822">
        <v>4.197</v>
      </c>
      <c r="G3822">
        <v>0.15</v>
      </c>
      <c r="H3822">
        <v>377</v>
      </c>
    </row>
    <row r="3823" spans="1:8">
      <c r="A3823" s="1">
        <v>46154</v>
      </c>
      <c r="B3823" s="2">
        <v>0.695590277777778</v>
      </c>
      <c r="C3823">
        <v>0.343331</v>
      </c>
      <c r="D3823">
        <v>2</v>
      </c>
      <c r="E3823" t="s">
        <v>12</v>
      </c>
      <c r="F3823">
        <v>4.197</v>
      </c>
      <c r="G3823">
        <v>0.15</v>
      </c>
      <c r="H3823">
        <v>377</v>
      </c>
    </row>
    <row r="3824" spans="1:8">
      <c r="A3824" s="1">
        <v>46154</v>
      </c>
      <c r="B3824" s="2">
        <v>0.695590277777778</v>
      </c>
      <c r="C3824">
        <v>0.343465</v>
      </c>
      <c r="D3824">
        <v>2</v>
      </c>
      <c r="E3824" t="s">
        <v>12</v>
      </c>
      <c r="F3824">
        <v>4.197</v>
      </c>
      <c r="G3824">
        <v>0.14</v>
      </c>
      <c r="H3824">
        <v>377</v>
      </c>
    </row>
    <row r="3825" spans="1:8">
      <c r="A3825" s="1">
        <v>46154</v>
      </c>
      <c r="B3825" s="2">
        <v>0.695590277777778</v>
      </c>
      <c r="C3825">
        <v>0.343583</v>
      </c>
      <c r="D3825">
        <v>2</v>
      </c>
      <c r="E3825" t="s">
        <v>12</v>
      </c>
      <c r="F3825">
        <v>4.197</v>
      </c>
      <c r="G3825">
        <v>0.15</v>
      </c>
      <c r="H3825">
        <v>377</v>
      </c>
    </row>
    <row r="3826" spans="1:8">
      <c r="A3826" s="1">
        <v>46154</v>
      </c>
      <c r="B3826" s="2">
        <v>0.695590277777778</v>
      </c>
      <c r="C3826">
        <v>0.343702</v>
      </c>
      <c r="D3826">
        <v>2</v>
      </c>
      <c r="E3826" t="s">
        <v>12</v>
      </c>
      <c r="F3826">
        <v>4.197</v>
      </c>
      <c r="G3826">
        <v>0.15</v>
      </c>
      <c r="H3826">
        <v>377</v>
      </c>
    </row>
    <row r="3827" spans="1:8">
      <c r="A3827" s="1">
        <v>46154</v>
      </c>
      <c r="B3827" s="2">
        <v>0.695590277777778</v>
      </c>
      <c r="C3827">
        <v>0.343807</v>
      </c>
      <c r="D3827">
        <v>2</v>
      </c>
      <c r="E3827" t="s">
        <v>12</v>
      </c>
      <c r="F3827">
        <v>4.197</v>
      </c>
      <c r="G3827">
        <v>0.15</v>
      </c>
      <c r="H3827">
        <v>377</v>
      </c>
    </row>
    <row r="3828" spans="1:8">
      <c r="A3828" s="1">
        <v>46154</v>
      </c>
      <c r="B3828" s="2">
        <v>0.695590277777778</v>
      </c>
      <c r="C3828">
        <v>0.34391</v>
      </c>
      <c r="D3828">
        <v>2</v>
      </c>
      <c r="E3828" t="s">
        <v>12</v>
      </c>
      <c r="F3828">
        <v>4.197</v>
      </c>
      <c r="G3828">
        <v>0.15</v>
      </c>
      <c r="H3828">
        <v>377</v>
      </c>
    </row>
    <row r="3829" spans="1:8">
      <c r="A3829" s="1">
        <v>46154</v>
      </c>
      <c r="B3829" s="2">
        <v>0.695590277777778</v>
      </c>
      <c r="C3829">
        <v>0.344</v>
      </c>
      <c r="D3829">
        <v>2</v>
      </c>
      <c r="E3829" t="s">
        <v>12</v>
      </c>
      <c r="F3829">
        <v>4.197</v>
      </c>
      <c r="G3829">
        <v>0.14</v>
      </c>
      <c r="H3829">
        <v>378</v>
      </c>
    </row>
    <row r="3830" spans="1:8">
      <c r="A3830" s="1">
        <v>46154</v>
      </c>
      <c r="B3830" s="2">
        <v>0.695590277777778</v>
      </c>
      <c r="C3830">
        <v>0.344087</v>
      </c>
      <c r="D3830">
        <v>2</v>
      </c>
      <c r="E3830" t="s">
        <v>12</v>
      </c>
      <c r="F3830">
        <v>4.197</v>
      </c>
      <c r="G3830">
        <v>0.14</v>
      </c>
      <c r="H3830">
        <v>378</v>
      </c>
    </row>
    <row r="3831" spans="1:8">
      <c r="A3831" s="1">
        <v>46154</v>
      </c>
      <c r="B3831" s="2">
        <v>0.695590277777778</v>
      </c>
      <c r="C3831">
        <v>0.344167</v>
      </c>
      <c r="D3831">
        <v>2</v>
      </c>
      <c r="E3831" t="s">
        <v>12</v>
      </c>
      <c r="F3831">
        <v>4.197</v>
      </c>
      <c r="G3831">
        <v>0.14</v>
      </c>
      <c r="H3831">
        <v>378</v>
      </c>
    </row>
    <row r="3832" spans="1:8">
      <c r="A3832" s="1">
        <v>46154</v>
      </c>
      <c r="B3832" s="2">
        <v>0.695590277777778</v>
      </c>
      <c r="C3832">
        <v>0.344282</v>
      </c>
      <c r="D3832">
        <v>2</v>
      </c>
      <c r="E3832" t="s">
        <v>12</v>
      </c>
      <c r="F3832">
        <v>4.197</v>
      </c>
      <c r="G3832">
        <v>0.15</v>
      </c>
      <c r="H3832">
        <v>378</v>
      </c>
    </row>
    <row r="3833" spans="1:8">
      <c r="A3833" s="1">
        <v>46154</v>
      </c>
      <c r="B3833" s="2">
        <v>0.695590277777778</v>
      </c>
      <c r="C3833">
        <v>0.344396</v>
      </c>
      <c r="D3833">
        <v>2</v>
      </c>
      <c r="E3833" t="s">
        <v>12</v>
      </c>
      <c r="F3833">
        <v>4.197</v>
      </c>
      <c r="G3833">
        <v>0.15</v>
      </c>
      <c r="H3833">
        <v>378</v>
      </c>
    </row>
    <row r="3834" spans="1:8">
      <c r="A3834" s="1">
        <v>46154</v>
      </c>
      <c r="B3834" s="2">
        <v>0.695590277777778</v>
      </c>
      <c r="C3834">
        <v>0.344533</v>
      </c>
      <c r="D3834">
        <v>2</v>
      </c>
      <c r="E3834" t="s">
        <v>12</v>
      </c>
      <c r="F3834">
        <v>4.197</v>
      </c>
      <c r="G3834">
        <v>0.14</v>
      </c>
      <c r="H3834">
        <v>378</v>
      </c>
    </row>
    <row r="3835" spans="1:8">
      <c r="A3835" s="1">
        <v>46154</v>
      </c>
      <c r="B3835" s="2">
        <v>0.695590277777778</v>
      </c>
      <c r="C3835">
        <v>0.344661</v>
      </c>
      <c r="D3835">
        <v>2</v>
      </c>
      <c r="E3835" t="s">
        <v>12</v>
      </c>
      <c r="F3835">
        <v>4.197</v>
      </c>
      <c r="G3835">
        <v>0.15</v>
      </c>
      <c r="H3835">
        <v>378</v>
      </c>
    </row>
    <row r="3836" spans="1:8">
      <c r="A3836" s="1">
        <v>46154</v>
      </c>
      <c r="B3836" s="2">
        <v>0.695590277777778</v>
      </c>
      <c r="C3836">
        <v>0.344775</v>
      </c>
      <c r="D3836">
        <v>2</v>
      </c>
      <c r="E3836" t="s">
        <v>12</v>
      </c>
      <c r="F3836">
        <v>4.197</v>
      </c>
      <c r="G3836">
        <v>0.15</v>
      </c>
      <c r="H3836">
        <v>378</v>
      </c>
    </row>
    <row r="3837" spans="1:8">
      <c r="A3837" s="1">
        <v>46154</v>
      </c>
      <c r="B3837" s="2">
        <v>0.695590277777778</v>
      </c>
      <c r="C3837">
        <v>0.344883</v>
      </c>
      <c r="D3837">
        <v>2</v>
      </c>
      <c r="E3837" t="s">
        <v>12</v>
      </c>
      <c r="F3837">
        <v>4.197</v>
      </c>
      <c r="G3837">
        <v>0.14</v>
      </c>
      <c r="H3837">
        <v>378</v>
      </c>
    </row>
    <row r="3838" spans="1:8">
      <c r="A3838" s="1">
        <v>46154</v>
      </c>
      <c r="B3838" s="2">
        <v>0.695590277777778</v>
      </c>
      <c r="C3838">
        <v>0.344989</v>
      </c>
      <c r="D3838">
        <v>2</v>
      </c>
      <c r="E3838" t="s">
        <v>12</v>
      </c>
      <c r="F3838">
        <v>4.197</v>
      </c>
      <c r="G3838">
        <v>0.14</v>
      </c>
      <c r="H3838">
        <v>378</v>
      </c>
    </row>
    <row r="3839" spans="1:8">
      <c r="A3839" s="1">
        <v>46154</v>
      </c>
      <c r="B3839" s="2">
        <v>0.695590277777778</v>
      </c>
      <c r="C3839">
        <v>0.345102</v>
      </c>
      <c r="D3839">
        <v>2</v>
      </c>
      <c r="E3839" t="s">
        <v>12</v>
      </c>
      <c r="F3839">
        <v>4.197</v>
      </c>
      <c r="G3839">
        <v>0.14</v>
      </c>
      <c r="H3839">
        <v>378</v>
      </c>
    </row>
    <row r="3840" spans="1:8">
      <c r="A3840" s="1">
        <v>46154</v>
      </c>
      <c r="B3840" s="2">
        <v>0.695590277777778</v>
      </c>
      <c r="C3840">
        <v>0.345229</v>
      </c>
      <c r="D3840">
        <v>2</v>
      </c>
      <c r="E3840" t="s">
        <v>12</v>
      </c>
      <c r="F3840">
        <v>4.197</v>
      </c>
      <c r="G3840">
        <v>0.15</v>
      </c>
      <c r="H3840">
        <v>378</v>
      </c>
    </row>
    <row r="3841" spans="1:8">
      <c r="A3841" s="1">
        <v>46154</v>
      </c>
      <c r="B3841" s="2">
        <v>0.695590277777778</v>
      </c>
      <c r="C3841">
        <v>0.345348</v>
      </c>
      <c r="D3841">
        <v>2</v>
      </c>
      <c r="E3841" t="s">
        <v>12</v>
      </c>
      <c r="F3841">
        <v>4.197</v>
      </c>
      <c r="G3841">
        <v>0.14</v>
      </c>
      <c r="H3841">
        <v>379</v>
      </c>
    </row>
    <row r="3842" spans="1:8">
      <c r="A3842" s="1">
        <v>46154</v>
      </c>
      <c r="B3842" s="2">
        <v>0.695590277777778</v>
      </c>
      <c r="C3842">
        <v>0.345482</v>
      </c>
      <c r="D3842">
        <v>2</v>
      </c>
      <c r="E3842" t="s">
        <v>12</v>
      </c>
      <c r="F3842">
        <v>4.197</v>
      </c>
      <c r="G3842">
        <v>0.15</v>
      </c>
      <c r="H3842">
        <v>379</v>
      </c>
    </row>
    <row r="3843" spans="1:8">
      <c r="A3843" s="1">
        <v>46154</v>
      </c>
      <c r="B3843" s="2">
        <v>0.695590277777778</v>
      </c>
      <c r="C3843">
        <v>0.345621</v>
      </c>
      <c r="D3843">
        <v>2</v>
      </c>
      <c r="E3843" t="s">
        <v>12</v>
      </c>
      <c r="F3843">
        <v>4.197</v>
      </c>
      <c r="G3843">
        <v>0.14</v>
      </c>
      <c r="H3843">
        <v>379</v>
      </c>
    </row>
    <row r="3844" spans="1:8">
      <c r="A3844" s="1">
        <v>46154</v>
      </c>
      <c r="B3844" s="2">
        <v>0.695590277777778</v>
      </c>
      <c r="C3844">
        <v>0.345729</v>
      </c>
      <c r="D3844">
        <v>2</v>
      </c>
      <c r="E3844" t="s">
        <v>12</v>
      </c>
      <c r="F3844">
        <v>4.197</v>
      </c>
      <c r="G3844">
        <v>0.14</v>
      </c>
      <c r="H3844">
        <v>379</v>
      </c>
    </row>
    <row r="3845" spans="1:8">
      <c r="A3845" s="1">
        <v>46154</v>
      </c>
      <c r="B3845" s="2">
        <v>0.695590277777778</v>
      </c>
      <c r="C3845">
        <v>0.345829</v>
      </c>
      <c r="D3845">
        <v>2</v>
      </c>
      <c r="E3845" t="s">
        <v>12</v>
      </c>
      <c r="F3845">
        <v>4.197</v>
      </c>
      <c r="G3845">
        <v>0.14</v>
      </c>
      <c r="H3845">
        <v>379</v>
      </c>
    </row>
    <row r="3846" spans="1:8">
      <c r="A3846" s="1">
        <v>46154</v>
      </c>
      <c r="B3846" s="2">
        <v>0.695590277777778</v>
      </c>
      <c r="C3846">
        <v>0.34594</v>
      </c>
      <c r="D3846">
        <v>2</v>
      </c>
      <c r="E3846" t="s">
        <v>12</v>
      </c>
      <c r="F3846">
        <v>4.197</v>
      </c>
      <c r="G3846">
        <v>0.14</v>
      </c>
      <c r="H3846">
        <v>379</v>
      </c>
    </row>
    <row r="3847" spans="1:8">
      <c r="A3847" s="1">
        <v>46154</v>
      </c>
      <c r="B3847" s="2">
        <v>0.695590277777778</v>
      </c>
      <c r="C3847">
        <v>0.34608</v>
      </c>
      <c r="D3847">
        <v>2</v>
      </c>
      <c r="E3847" t="s">
        <v>12</v>
      </c>
      <c r="F3847">
        <v>4.197</v>
      </c>
      <c r="G3847">
        <v>0.14</v>
      </c>
      <c r="H3847">
        <v>379</v>
      </c>
    </row>
    <row r="3848" spans="1:8">
      <c r="A3848" s="1">
        <v>46154</v>
      </c>
      <c r="B3848" s="2">
        <v>0.695590277777778</v>
      </c>
      <c r="C3848">
        <v>0.346197</v>
      </c>
      <c r="D3848">
        <v>2</v>
      </c>
      <c r="E3848" t="s">
        <v>12</v>
      </c>
      <c r="F3848">
        <v>4.197</v>
      </c>
      <c r="G3848">
        <v>0.14</v>
      </c>
      <c r="H3848">
        <v>379</v>
      </c>
    </row>
    <row r="3849" spans="1:8">
      <c r="A3849" s="1">
        <v>46154</v>
      </c>
      <c r="B3849" s="2">
        <v>0.695590277777778</v>
      </c>
      <c r="C3849">
        <v>0.34632</v>
      </c>
      <c r="D3849">
        <v>2</v>
      </c>
      <c r="E3849" t="s">
        <v>12</v>
      </c>
      <c r="F3849">
        <v>4.197</v>
      </c>
      <c r="G3849">
        <v>0.14</v>
      </c>
      <c r="H3849">
        <v>379</v>
      </c>
    </row>
    <row r="3850" spans="1:8">
      <c r="A3850" s="1">
        <v>46154</v>
      </c>
      <c r="B3850" s="2">
        <v>0.695590277777778</v>
      </c>
      <c r="C3850">
        <v>0.346464</v>
      </c>
      <c r="D3850">
        <v>2</v>
      </c>
      <c r="E3850" t="s">
        <v>12</v>
      </c>
      <c r="F3850">
        <v>4.197</v>
      </c>
      <c r="G3850">
        <v>0.14</v>
      </c>
      <c r="H3850">
        <v>379</v>
      </c>
    </row>
    <row r="3851" spans="1:8">
      <c r="A3851" s="1">
        <v>46154</v>
      </c>
      <c r="B3851" s="2">
        <v>0.695590277777778</v>
      </c>
      <c r="C3851">
        <v>0.346593</v>
      </c>
      <c r="D3851">
        <v>2</v>
      </c>
      <c r="E3851" t="s">
        <v>12</v>
      </c>
      <c r="F3851">
        <v>4.197</v>
      </c>
      <c r="G3851">
        <v>0.14</v>
      </c>
      <c r="H3851">
        <v>379</v>
      </c>
    </row>
    <row r="3852" spans="1:8">
      <c r="A3852" s="1">
        <v>46154</v>
      </c>
      <c r="B3852" s="2">
        <v>0.695590277777778</v>
      </c>
      <c r="C3852">
        <v>0.346702</v>
      </c>
      <c r="D3852">
        <v>2</v>
      </c>
      <c r="E3852" t="s">
        <v>12</v>
      </c>
      <c r="F3852">
        <v>4.197</v>
      </c>
      <c r="G3852">
        <v>0.14</v>
      </c>
      <c r="H3852">
        <v>379</v>
      </c>
    </row>
    <row r="3853" spans="1:8">
      <c r="A3853" s="1">
        <v>46154</v>
      </c>
      <c r="B3853" s="2">
        <v>0.695590277777778</v>
      </c>
      <c r="C3853">
        <v>0.346806</v>
      </c>
      <c r="D3853">
        <v>2</v>
      </c>
      <c r="E3853" t="s">
        <v>12</v>
      </c>
      <c r="F3853">
        <v>4.197</v>
      </c>
      <c r="G3853">
        <v>0.14</v>
      </c>
      <c r="H3853">
        <v>380</v>
      </c>
    </row>
    <row r="3854" spans="1:8">
      <c r="A3854" s="1">
        <v>46154</v>
      </c>
      <c r="B3854" s="2">
        <v>0.695590277777778</v>
      </c>
      <c r="C3854">
        <v>0.346912</v>
      </c>
      <c r="D3854">
        <v>2</v>
      </c>
      <c r="E3854" t="s">
        <v>12</v>
      </c>
      <c r="F3854">
        <v>4.197</v>
      </c>
      <c r="G3854">
        <v>0.15</v>
      </c>
      <c r="H3854">
        <v>380</v>
      </c>
    </row>
    <row r="3855" spans="1:8">
      <c r="A3855" s="1">
        <v>46154</v>
      </c>
      <c r="B3855" s="2">
        <v>0.695590277777778</v>
      </c>
      <c r="C3855">
        <v>0.34704</v>
      </c>
      <c r="D3855">
        <v>2</v>
      </c>
      <c r="E3855" t="s">
        <v>12</v>
      </c>
      <c r="F3855">
        <v>4.197</v>
      </c>
      <c r="G3855">
        <v>0.14</v>
      </c>
      <c r="H3855">
        <v>380</v>
      </c>
    </row>
    <row r="3856" spans="1:8">
      <c r="A3856" s="1">
        <v>46154</v>
      </c>
      <c r="B3856" s="2">
        <v>0.695590277777778</v>
      </c>
      <c r="C3856">
        <v>0.347201</v>
      </c>
      <c r="D3856">
        <v>2</v>
      </c>
      <c r="E3856" t="s">
        <v>12</v>
      </c>
      <c r="F3856">
        <v>4.197</v>
      </c>
      <c r="G3856">
        <v>0.14</v>
      </c>
      <c r="H3856">
        <v>380</v>
      </c>
    </row>
    <row r="3857" spans="1:8">
      <c r="A3857" s="1">
        <v>46154</v>
      </c>
      <c r="B3857" s="2">
        <v>0.695590277777778</v>
      </c>
      <c r="C3857">
        <v>0.347305</v>
      </c>
      <c r="D3857">
        <v>2</v>
      </c>
      <c r="E3857" t="s">
        <v>12</v>
      </c>
      <c r="F3857">
        <v>4.197</v>
      </c>
      <c r="G3857">
        <v>0.14</v>
      </c>
      <c r="H3857">
        <v>380</v>
      </c>
    </row>
    <row r="3858" spans="1:8">
      <c r="A3858" s="1">
        <v>46154</v>
      </c>
      <c r="B3858" s="2">
        <v>0.695590277777778</v>
      </c>
      <c r="C3858">
        <v>0.347396</v>
      </c>
      <c r="D3858">
        <v>2</v>
      </c>
      <c r="E3858" t="s">
        <v>12</v>
      </c>
      <c r="F3858">
        <v>4.197</v>
      </c>
      <c r="G3858">
        <v>0.14</v>
      </c>
      <c r="H3858">
        <v>380</v>
      </c>
    </row>
    <row r="3859" spans="1:8">
      <c r="A3859" s="1">
        <v>46154</v>
      </c>
      <c r="B3859" s="2">
        <v>0.695590277777778</v>
      </c>
      <c r="C3859">
        <v>0.347542</v>
      </c>
      <c r="D3859">
        <v>2</v>
      </c>
      <c r="E3859" t="s">
        <v>12</v>
      </c>
      <c r="F3859">
        <v>4.197</v>
      </c>
      <c r="G3859">
        <v>0.14</v>
      </c>
      <c r="H3859">
        <v>380</v>
      </c>
    </row>
    <row r="3860" spans="1:8">
      <c r="A3860" s="1">
        <v>46154</v>
      </c>
      <c r="B3860" s="2">
        <v>0.695590277777778</v>
      </c>
      <c r="C3860">
        <v>0.347653</v>
      </c>
      <c r="D3860">
        <v>2</v>
      </c>
      <c r="E3860" t="s">
        <v>12</v>
      </c>
      <c r="F3860">
        <v>4.197</v>
      </c>
      <c r="G3860">
        <v>0.14</v>
      </c>
      <c r="H3860">
        <v>380</v>
      </c>
    </row>
    <row r="3861" spans="1:8">
      <c r="A3861" s="1">
        <v>46154</v>
      </c>
      <c r="B3861" s="2">
        <v>0.695590277777778</v>
      </c>
      <c r="C3861">
        <v>0.347761</v>
      </c>
      <c r="D3861">
        <v>2</v>
      </c>
      <c r="E3861" t="s">
        <v>12</v>
      </c>
      <c r="F3861">
        <v>4.197</v>
      </c>
      <c r="G3861">
        <v>0.14</v>
      </c>
      <c r="H3861">
        <v>380</v>
      </c>
    </row>
    <row r="3862" spans="1:8">
      <c r="A3862" s="1">
        <v>46154</v>
      </c>
      <c r="B3862" s="2">
        <v>0.695590277777778</v>
      </c>
      <c r="C3862">
        <v>0.347867</v>
      </c>
      <c r="D3862">
        <v>2</v>
      </c>
      <c r="E3862" t="s">
        <v>12</v>
      </c>
      <c r="F3862">
        <v>4.197</v>
      </c>
      <c r="G3862">
        <v>0.14</v>
      </c>
      <c r="H3862">
        <v>380</v>
      </c>
    </row>
    <row r="3863" spans="1:8">
      <c r="A3863" s="1">
        <v>46154</v>
      </c>
      <c r="B3863" s="2">
        <v>0.695590277777778</v>
      </c>
      <c r="C3863">
        <v>0.347974</v>
      </c>
      <c r="D3863">
        <v>2</v>
      </c>
      <c r="E3863" t="s">
        <v>12</v>
      </c>
      <c r="F3863">
        <v>4.197</v>
      </c>
      <c r="G3863">
        <v>0.14</v>
      </c>
      <c r="H3863">
        <v>380</v>
      </c>
    </row>
    <row r="3864" spans="1:8">
      <c r="A3864" s="1">
        <v>46154</v>
      </c>
      <c r="B3864" s="2">
        <v>0.695590277777778</v>
      </c>
      <c r="C3864">
        <v>0.348087</v>
      </c>
      <c r="D3864">
        <v>2</v>
      </c>
      <c r="E3864" t="s">
        <v>12</v>
      </c>
      <c r="F3864">
        <v>4.197</v>
      </c>
      <c r="G3864">
        <v>0.14</v>
      </c>
      <c r="H3864">
        <v>380</v>
      </c>
    </row>
    <row r="3865" spans="1:8">
      <c r="A3865" s="1">
        <v>46154</v>
      </c>
      <c r="B3865" s="2">
        <v>0.695590277777778</v>
      </c>
      <c r="C3865">
        <v>0.348246</v>
      </c>
      <c r="D3865">
        <v>2</v>
      </c>
      <c r="E3865" t="s">
        <v>12</v>
      </c>
      <c r="F3865">
        <v>4.197</v>
      </c>
      <c r="G3865">
        <v>0.14</v>
      </c>
      <c r="H3865">
        <v>381</v>
      </c>
    </row>
    <row r="3866" spans="1:8">
      <c r="A3866" s="1">
        <v>46154</v>
      </c>
      <c r="B3866" s="2">
        <v>0.695590277777778</v>
      </c>
      <c r="C3866">
        <v>0.34837</v>
      </c>
      <c r="D3866">
        <v>2</v>
      </c>
      <c r="E3866" t="s">
        <v>12</v>
      </c>
      <c r="F3866">
        <v>4.197</v>
      </c>
      <c r="G3866">
        <v>0.14</v>
      </c>
      <c r="H3866">
        <v>381</v>
      </c>
    </row>
    <row r="3867" spans="1:8">
      <c r="A3867" s="1">
        <v>46154</v>
      </c>
      <c r="B3867" s="2">
        <v>0.695590277777778</v>
      </c>
      <c r="C3867">
        <v>0.348516</v>
      </c>
      <c r="D3867">
        <v>2</v>
      </c>
      <c r="E3867" t="s">
        <v>12</v>
      </c>
      <c r="F3867">
        <v>4.197</v>
      </c>
      <c r="G3867">
        <v>0.14</v>
      </c>
      <c r="H3867">
        <v>381</v>
      </c>
    </row>
    <row r="3868" spans="1:8">
      <c r="A3868" s="1">
        <v>46154</v>
      </c>
      <c r="B3868" s="2">
        <v>0.695590277777778</v>
      </c>
      <c r="C3868">
        <v>0.34864</v>
      </c>
      <c r="D3868">
        <v>2</v>
      </c>
      <c r="E3868" t="s">
        <v>12</v>
      </c>
      <c r="F3868">
        <v>4.197</v>
      </c>
      <c r="G3868">
        <v>0.14</v>
      </c>
      <c r="H3868">
        <v>381</v>
      </c>
    </row>
    <row r="3869" spans="1:8">
      <c r="A3869" s="1">
        <v>46154</v>
      </c>
      <c r="B3869" s="2">
        <v>0.695590277777778</v>
      </c>
      <c r="C3869">
        <v>0.348762</v>
      </c>
      <c r="D3869">
        <v>2</v>
      </c>
      <c r="E3869" t="s">
        <v>12</v>
      </c>
      <c r="F3869">
        <v>4.197</v>
      </c>
      <c r="G3869">
        <v>0.14</v>
      </c>
      <c r="H3869">
        <v>381</v>
      </c>
    </row>
    <row r="3870" spans="1:8">
      <c r="A3870" s="1">
        <v>46154</v>
      </c>
      <c r="B3870" s="2">
        <v>0.695590277777778</v>
      </c>
      <c r="C3870">
        <v>0.348884</v>
      </c>
      <c r="D3870">
        <v>2</v>
      </c>
      <c r="E3870" t="s">
        <v>12</v>
      </c>
      <c r="F3870">
        <v>4.197</v>
      </c>
      <c r="G3870">
        <v>0.14</v>
      </c>
      <c r="H3870">
        <v>381</v>
      </c>
    </row>
    <row r="3871" spans="1:8">
      <c r="A3871" s="1">
        <v>46154</v>
      </c>
      <c r="B3871" s="2">
        <v>0.695590277777778</v>
      </c>
      <c r="C3871">
        <v>0.349006</v>
      </c>
      <c r="D3871">
        <v>2</v>
      </c>
      <c r="E3871" t="s">
        <v>12</v>
      </c>
      <c r="F3871">
        <v>4.197</v>
      </c>
      <c r="G3871">
        <v>0.14</v>
      </c>
      <c r="H3871">
        <v>381</v>
      </c>
    </row>
    <row r="3872" spans="1:8">
      <c r="A3872" s="1">
        <v>46154</v>
      </c>
      <c r="B3872" s="2">
        <v>0.695590277777778</v>
      </c>
      <c r="C3872">
        <v>0.349129</v>
      </c>
      <c r="D3872">
        <v>2</v>
      </c>
      <c r="E3872" t="s">
        <v>12</v>
      </c>
      <c r="F3872">
        <v>4.197</v>
      </c>
      <c r="G3872">
        <v>0.14</v>
      </c>
      <c r="H3872">
        <v>381</v>
      </c>
    </row>
    <row r="3873" spans="1:8">
      <c r="A3873" s="1">
        <v>46154</v>
      </c>
      <c r="B3873" s="2">
        <v>0.695590277777778</v>
      </c>
      <c r="C3873">
        <v>0.349245</v>
      </c>
      <c r="D3873">
        <v>2</v>
      </c>
      <c r="E3873" t="s">
        <v>12</v>
      </c>
      <c r="F3873">
        <v>4.197</v>
      </c>
      <c r="G3873">
        <v>0.14</v>
      </c>
      <c r="H3873">
        <v>381</v>
      </c>
    </row>
    <row r="3874" spans="1:8">
      <c r="A3874" s="1">
        <v>46154</v>
      </c>
      <c r="B3874" s="2">
        <v>0.695590277777778</v>
      </c>
      <c r="C3874">
        <v>0.349357</v>
      </c>
      <c r="D3874">
        <v>2</v>
      </c>
      <c r="E3874" t="s">
        <v>12</v>
      </c>
      <c r="F3874">
        <v>4.197</v>
      </c>
      <c r="G3874">
        <v>0.15</v>
      </c>
      <c r="H3874">
        <v>381</v>
      </c>
    </row>
    <row r="3875" spans="1:8">
      <c r="A3875" s="1">
        <v>46154</v>
      </c>
      <c r="B3875" s="2">
        <v>0.695590277777778</v>
      </c>
      <c r="C3875">
        <v>0.349502</v>
      </c>
      <c r="D3875">
        <v>2</v>
      </c>
      <c r="E3875" t="s">
        <v>12</v>
      </c>
      <c r="F3875">
        <v>4.197</v>
      </c>
      <c r="G3875">
        <v>0.14</v>
      </c>
      <c r="H3875">
        <v>381</v>
      </c>
    </row>
    <row r="3876" spans="1:8">
      <c r="A3876" s="1">
        <v>46154</v>
      </c>
      <c r="B3876" s="2">
        <v>0.695590277777778</v>
      </c>
      <c r="C3876">
        <v>0.349615</v>
      </c>
      <c r="D3876">
        <v>2</v>
      </c>
      <c r="E3876" t="s">
        <v>12</v>
      </c>
      <c r="F3876">
        <v>4.197</v>
      </c>
      <c r="G3876">
        <v>0.14</v>
      </c>
      <c r="H3876">
        <v>382</v>
      </c>
    </row>
    <row r="3877" spans="1:8">
      <c r="A3877" s="1">
        <v>46154</v>
      </c>
      <c r="B3877" s="2">
        <v>0.695590277777778</v>
      </c>
      <c r="C3877">
        <v>0.349741</v>
      </c>
      <c r="D3877">
        <v>2</v>
      </c>
      <c r="E3877" t="s">
        <v>12</v>
      </c>
      <c r="F3877">
        <v>4.197</v>
      </c>
      <c r="G3877">
        <v>0.14</v>
      </c>
      <c r="H3877">
        <v>382</v>
      </c>
    </row>
    <row r="3878" spans="1:8">
      <c r="A3878" s="1">
        <v>46154</v>
      </c>
      <c r="B3878" s="2">
        <v>0.695590277777778</v>
      </c>
      <c r="C3878">
        <v>0.349861</v>
      </c>
      <c r="D3878">
        <v>2</v>
      </c>
      <c r="E3878" t="s">
        <v>12</v>
      </c>
      <c r="F3878">
        <v>4.197</v>
      </c>
      <c r="G3878">
        <v>0.15</v>
      </c>
      <c r="H3878">
        <v>382</v>
      </c>
    </row>
    <row r="3879" spans="1:8">
      <c r="A3879" s="1">
        <v>46154</v>
      </c>
      <c r="B3879" s="2">
        <v>0.695590277777778</v>
      </c>
      <c r="C3879">
        <v>0.349959</v>
      </c>
      <c r="D3879">
        <v>2</v>
      </c>
      <c r="E3879" t="s">
        <v>12</v>
      </c>
      <c r="F3879">
        <v>4.197</v>
      </c>
      <c r="G3879">
        <v>0.14</v>
      </c>
      <c r="H3879">
        <v>382</v>
      </c>
    </row>
    <row r="3880" spans="1:8">
      <c r="A3880" s="1">
        <v>46154</v>
      </c>
      <c r="B3880" s="2">
        <v>0.695590277777778</v>
      </c>
      <c r="C3880">
        <v>0.350049</v>
      </c>
      <c r="D3880">
        <v>2</v>
      </c>
      <c r="E3880" t="s">
        <v>12</v>
      </c>
      <c r="F3880">
        <v>4.197</v>
      </c>
      <c r="G3880">
        <v>0.14</v>
      </c>
      <c r="H3880">
        <v>382</v>
      </c>
    </row>
    <row r="3881" spans="1:8">
      <c r="A3881" s="1">
        <v>46154</v>
      </c>
      <c r="B3881" s="2">
        <v>0.695590277777778</v>
      </c>
      <c r="C3881">
        <v>0.350143</v>
      </c>
      <c r="D3881">
        <v>2</v>
      </c>
      <c r="E3881" t="s">
        <v>12</v>
      </c>
      <c r="F3881">
        <v>4.197</v>
      </c>
      <c r="G3881">
        <v>0.14</v>
      </c>
      <c r="H3881">
        <v>382</v>
      </c>
    </row>
    <row r="3882" spans="1:8">
      <c r="A3882" s="1">
        <v>46154</v>
      </c>
      <c r="B3882" s="2">
        <v>0.695590277777778</v>
      </c>
      <c r="C3882">
        <v>0.350264</v>
      </c>
      <c r="D3882">
        <v>2</v>
      </c>
      <c r="E3882" t="s">
        <v>12</v>
      </c>
      <c r="F3882">
        <v>4.197</v>
      </c>
      <c r="G3882">
        <v>0.14</v>
      </c>
      <c r="H3882">
        <v>382</v>
      </c>
    </row>
    <row r="3883" spans="1:8">
      <c r="A3883" s="1">
        <v>46154</v>
      </c>
      <c r="B3883" s="2">
        <v>0.695590277777778</v>
      </c>
      <c r="C3883">
        <v>0.350367</v>
      </c>
      <c r="D3883">
        <v>2</v>
      </c>
      <c r="E3883" t="s">
        <v>12</v>
      </c>
      <c r="F3883">
        <v>4.197</v>
      </c>
      <c r="G3883">
        <v>0.14</v>
      </c>
      <c r="H3883">
        <v>382</v>
      </c>
    </row>
    <row r="3884" spans="1:8">
      <c r="A3884" s="1">
        <v>46154</v>
      </c>
      <c r="B3884" s="2">
        <v>0.695590277777778</v>
      </c>
      <c r="C3884">
        <v>0.350509</v>
      </c>
      <c r="D3884">
        <v>2</v>
      </c>
      <c r="E3884" t="s">
        <v>12</v>
      </c>
      <c r="F3884">
        <v>4.197</v>
      </c>
      <c r="G3884">
        <v>0.14</v>
      </c>
      <c r="H3884">
        <v>382</v>
      </c>
    </row>
    <row r="3885" spans="1:8">
      <c r="A3885" s="1">
        <v>46154</v>
      </c>
      <c r="B3885" s="2">
        <v>0.695590277777778</v>
      </c>
      <c r="C3885">
        <v>0.350634</v>
      </c>
      <c r="D3885">
        <v>2</v>
      </c>
      <c r="E3885" t="s">
        <v>12</v>
      </c>
      <c r="F3885">
        <v>4.197</v>
      </c>
      <c r="G3885">
        <v>0.14</v>
      </c>
      <c r="H3885">
        <v>382</v>
      </c>
    </row>
    <row r="3886" spans="1:8">
      <c r="A3886" s="1">
        <v>46154</v>
      </c>
      <c r="B3886" s="2">
        <v>0.695590277777778</v>
      </c>
      <c r="C3886">
        <v>0.350731</v>
      </c>
      <c r="D3886">
        <v>2</v>
      </c>
      <c r="E3886" t="s">
        <v>12</v>
      </c>
      <c r="F3886">
        <v>4.197</v>
      </c>
      <c r="G3886">
        <v>0.14</v>
      </c>
      <c r="H3886">
        <v>382</v>
      </c>
    </row>
    <row r="3887" spans="1:8">
      <c r="A3887" s="1">
        <v>46154</v>
      </c>
      <c r="B3887" s="2">
        <v>0.695590277777778</v>
      </c>
      <c r="C3887">
        <v>0.35082</v>
      </c>
      <c r="D3887">
        <v>2</v>
      </c>
      <c r="E3887" t="s">
        <v>12</v>
      </c>
      <c r="F3887">
        <v>4.197</v>
      </c>
      <c r="G3887">
        <v>0.14</v>
      </c>
      <c r="H3887">
        <v>382</v>
      </c>
    </row>
    <row r="3888" spans="1:8">
      <c r="A3888" s="1">
        <v>46154</v>
      </c>
      <c r="B3888" s="2">
        <v>0.695590277777778</v>
      </c>
      <c r="C3888">
        <v>0.350907</v>
      </c>
      <c r="D3888">
        <v>2</v>
      </c>
      <c r="E3888" t="s">
        <v>12</v>
      </c>
      <c r="F3888">
        <v>4.197</v>
      </c>
      <c r="G3888">
        <v>0.14</v>
      </c>
      <c r="H3888">
        <v>383</v>
      </c>
    </row>
    <row r="3889" spans="1:8">
      <c r="A3889" s="1">
        <v>46154</v>
      </c>
      <c r="B3889" s="2">
        <v>0.695590277777778</v>
      </c>
      <c r="C3889">
        <v>0.350994</v>
      </c>
      <c r="D3889">
        <v>2</v>
      </c>
      <c r="E3889" t="s">
        <v>12</v>
      </c>
      <c r="F3889">
        <v>4.197</v>
      </c>
      <c r="G3889">
        <v>0.14</v>
      </c>
      <c r="H3889">
        <v>383</v>
      </c>
    </row>
    <row r="3890" spans="1:8">
      <c r="A3890" s="1">
        <v>46154</v>
      </c>
      <c r="B3890" s="2">
        <v>0.695590277777778</v>
      </c>
      <c r="C3890">
        <v>0.351082</v>
      </c>
      <c r="D3890">
        <v>2</v>
      </c>
      <c r="E3890" t="s">
        <v>12</v>
      </c>
      <c r="F3890">
        <v>4.197</v>
      </c>
      <c r="G3890">
        <v>0.14</v>
      </c>
      <c r="H3890">
        <v>383</v>
      </c>
    </row>
    <row r="3891" spans="1:8">
      <c r="A3891" s="1">
        <v>46154</v>
      </c>
      <c r="B3891" s="2">
        <v>0.695590277777778</v>
      </c>
      <c r="C3891">
        <v>0.351173</v>
      </c>
      <c r="D3891">
        <v>2</v>
      </c>
      <c r="E3891" t="s">
        <v>12</v>
      </c>
      <c r="F3891">
        <v>4.197</v>
      </c>
      <c r="G3891">
        <v>0.14</v>
      </c>
      <c r="H3891">
        <v>383</v>
      </c>
    </row>
    <row r="3892" spans="1:8">
      <c r="A3892" s="1">
        <v>46154</v>
      </c>
      <c r="B3892" s="2">
        <v>0.695590277777778</v>
      </c>
      <c r="C3892">
        <v>0.351277</v>
      </c>
      <c r="D3892">
        <v>2</v>
      </c>
      <c r="E3892" t="s">
        <v>12</v>
      </c>
      <c r="F3892">
        <v>4.197</v>
      </c>
      <c r="G3892">
        <v>0.14</v>
      </c>
      <c r="H3892">
        <v>383</v>
      </c>
    </row>
    <row r="3893" spans="1:8">
      <c r="A3893" s="1">
        <v>46154</v>
      </c>
      <c r="B3893" s="2">
        <v>0.695590277777778</v>
      </c>
      <c r="C3893">
        <v>0.351387</v>
      </c>
      <c r="D3893">
        <v>2</v>
      </c>
      <c r="E3893" t="s">
        <v>12</v>
      </c>
      <c r="F3893">
        <v>4.197</v>
      </c>
      <c r="G3893">
        <v>0.14</v>
      </c>
      <c r="H3893">
        <v>383</v>
      </c>
    </row>
    <row r="3894" spans="1:8">
      <c r="A3894" s="1">
        <v>46154</v>
      </c>
      <c r="B3894" s="2">
        <v>0.695590277777778</v>
      </c>
      <c r="C3894">
        <v>0.35153</v>
      </c>
      <c r="D3894">
        <v>2</v>
      </c>
      <c r="E3894" t="s">
        <v>12</v>
      </c>
      <c r="F3894">
        <v>4.197</v>
      </c>
      <c r="G3894">
        <v>0.14</v>
      </c>
      <c r="H3894">
        <v>383</v>
      </c>
    </row>
    <row r="3895" spans="1:8">
      <c r="A3895" s="1">
        <v>46154</v>
      </c>
      <c r="B3895" s="2">
        <v>0.695590277777778</v>
      </c>
      <c r="C3895">
        <v>0.351648</v>
      </c>
      <c r="D3895">
        <v>2</v>
      </c>
      <c r="E3895" t="s">
        <v>12</v>
      </c>
      <c r="F3895">
        <v>4.197</v>
      </c>
      <c r="G3895">
        <v>0.14</v>
      </c>
      <c r="H3895">
        <v>383</v>
      </c>
    </row>
    <row r="3896" spans="1:8">
      <c r="A3896" s="1">
        <v>46154</v>
      </c>
      <c r="B3896" s="2">
        <v>0.695590277777778</v>
      </c>
      <c r="C3896">
        <v>0.351773</v>
      </c>
      <c r="D3896">
        <v>2</v>
      </c>
      <c r="E3896" t="s">
        <v>12</v>
      </c>
      <c r="F3896">
        <v>4.197</v>
      </c>
      <c r="G3896">
        <v>0.14</v>
      </c>
      <c r="H3896">
        <v>383</v>
      </c>
    </row>
    <row r="3897" spans="1:8">
      <c r="A3897" s="1">
        <v>46154</v>
      </c>
      <c r="B3897" s="2">
        <v>0.695590277777778</v>
      </c>
      <c r="C3897">
        <v>0.35187</v>
      </c>
      <c r="D3897">
        <v>2</v>
      </c>
      <c r="E3897" t="s">
        <v>12</v>
      </c>
      <c r="F3897">
        <v>4.197</v>
      </c>
      <c r="G3897">
        <v>0.14</v>
      </c>
      <c r="H3897">
        <v>383</v>
      </c>
    </row>
    <row r="3898" spans="1:8">
      <c r="A3898" s="1">
        <v>46154</v>
      </c>
      <c r="B3898" s="2">
        <v>0.695590277777778</v>
      </c>
      <c r="C3898">
        <v>0.35196</v>
      </c>
      <c r="D3898">
        <v>2</v>
      </c>
      <c r="E3898" t="s">
        <v>12</v>
      </c>
      <c r="F3898">
        <v>4.197</v>
      </c>
      <c r="G3898">
        <v>0.14</v>
      </c>
      <c r="H3898">
        <v>383</v>
      </c>
    </row>
    <row r="3899" spans="1:8">
      <c r="A3899" s="1">
        <v>46154</v>
      </c>
      <c r="B3899" s="2">
        <v>0.695590277777778</v>
      </c>
      <c r="C3899">
        <v>0.352062</v>
      </c>
      <c r="D3899">
        <v>2</v>
      </c>
      <c r="E3899" t="s">
        <v>12</v>
      </c>
      <c r="F3899">
        <v>4.197</v>
      </c>
      <c r="G3899">
        <v>0.14</v>
      </c>
      <c r="H3899">
        <v>383</v>
      </c>
    </row>
    <row r="3900" spans="1:8">
      <c r="A3900" s="1">
        <v>46154</v>
      </c>
      <c r="B3900" s="2">
        <v>0.695590277777778</v>
      </c>
      <c r="C3900">
        <v>0.352166</v>
      </c>
      <c r="D3900">
        <v>2</v>
      </c>
      <c r="E3900" t="s">
        <v>12</v>
      </c>
      <c r="F3900">
        <v>4.197</v>
      </c>
      <c r="G3900">
        <v>0.14</v>
      </c>
      <c r="H3900">
        <v>383</v>
      </c>
    </row>
    <row r="3901" spans="1:8">
      <c r="A3901" s="1">
        <v>46154</v>
      </c>
      <c r="B3901" s="2">
        <v>0.695590277777778</v>
      </c>
      <c r="C3901">
        <v>0.35227</v>
      </c>
      <c r="D3901">
        <v>2</v>
      </c>
      <c r="E3901" t="s">
        <v>12</v>
      </c>
      <c r="F3901">
        <v>4.197</v>
      </c>
      <c r="G3901">
        <v>0.14</v>
      </c>
      <c r="H3901">
        <v>384</v>
      </c>
    </row>
    <row r="3902" spans="1:8">
      <c r="A3902" s="1">
        <v>46154</v>
      </c>
      <c r="B3902" s="2">
        <v>0.695590277777778</v>
      </c>
      <c r="C3902">
        <v>0.352443</v>
      </c>
      <c r="D3902">
        <v>2</v>
      </c>
      <c r="E3902" t="s">
        <v>12</v>
      </c>
      <c r="F3902">
        <v>4.197</v>
      </c>
      <c r="G3902">
        <v>0.14</v>
      </c>
      <c r="H3902">
        <v>384</v>
      </c>
    </row>
    <row r="3903" spans="1:8">
      <c r="A3903" s="1">
        <v>46154</v>
      </c>
      <c r="B3903" s="2">
        <v>0.695590277777778</v>
      </c>
      <c r="C3903">
        <v>0.352574</v>
      </c>
      <c r="D3903">
        <v>2</v>
      </c>
      <c r="E3903" t="s">
        <v>12</v>
      </c>
      <c r="F3903">
        <v>4.197</v>
      </c>
      <c r="G3903">
        <v>0.14</v>
      </c>
      <c r="H3903">
        <v>384</v>
      </c>
    </row>
    <row r="3904" spans="1:8">
      <c r="A3904" s="1">
        <v>46154</v>
      </c>
      <c r="B3904" s="2">
        <v>0.695590277777778</v>
      </c>
      <c r="C3904">
        <v>0.352665</v>
      </c>
      <c r="D3904">
        <v>2</v>
      </c>
      <c r="E3904" t="s">
        <v>12</v>
      </c>
      <c r="F3904">
        <v>4.197</v>
      </c>
      <c r="G3904">
        <v>0.14</v>
      </c>
      <c r="H3904">
        <v>384</v>
      </c>
    </row>
    <row r="3905" spans="1:8">
      <c r="A3905" s="1">
        <v>46154</v>
      </c>
      <c r="B3905" s="2">
        <v>0.695590277777778</v>
      </c>
      <c r="C3905">
        <v>0.352754</v>
      </c>
      <c r="D3905">
        <v>2</v>
      </c>
      <c r="E3905" t="s">
        <v>12</v>
      </c>
      <c r="F3905">
        <v>4.197</v>
      </c>
      <c r="G3905">
        <v>0.14</v>
      </c>
      <c r="H3905">
        <v>384</v>
      </c>
    </row>
    <row r="3906" spans="1:8">
      <c r="A3906" s="1">
        <v>46154</v>
      </c>
      <c r="B3906" s="2">
        <v>0.695590277777778</v>
      </c>
      <c r="C3906">
        <v>0.352844</v>
      </c>
      <c r="D3906">
        <v>2</v>
      </c>
      <c r="E3906" t="s">
        <v>12</v>
      </c>
      <c r="F3906">
        <v>4.197</v>
      </c>
      <c r="G3906">
        <v>0.14</v>
      </c>
      <c r="H3906">
        <v>384</v>
      </c>
    </row>
    <row r="3907" spans="1:8">
      <c r="A3907" s="1">
        <v>46154</v>
      </c>
      <c r="B3907" s="2">
        <v>0.695590277777778</v>
      </c>
      <c r="C3907">
        <v>0.352985</v>
      </c>
      <c r="D3907">
        <v>2</v>
      </c>
      <c r="E3907" t="s">
        <v>12</v>
      </c>
      <c r="F3907">
        <v>4.197</v>
      </c>
      <c r="G3907">
        <v>0.14</v>
      </c>
      <c r="H3907">
        <v>384</v>
      </c>
    </row>
    <row r="3908" spans="1:8">
      <c r="A3908" s="1">
        <v>46154</v>
      </c>
      <c r="B3908" s="2">
        <v>0.695590277777778</v>
      </c>
      <c r="C3908">
        <v>0.353095</v>
      </c>
      <c r="D3908">
        <v>2</v>
      </c>
      <c r="E3908" t="s">
        <v>12</v>
      </c>
      <c r="F3908">
        <v>4.197</v>
      </c>
      <c r="G3908">
        <v>0.14</v>
      </c>
      <c r="H3908">
        <v>384</v>
      </c>
    </row>
    <row r="3909" spans="1:8">
      <c r="A3909" s="1">
        <v>46154</v>
      </c>
      <c r="B3909" s="2">
        <v>0.695590277777778</v>
      </c>
      <c r="C3909">
        <v>0.353197</v>
      </c>
      <c r="D3909">
        <v>2</v>
      </c>
      <c r="E3909" t="s">
        <v>12</v>
      </c>
      <c r="F3909">
        <v>4.197</v>
      </c>
      <c r="G3909">
        <v>0.14</v>
      </c>
      <c r="H3909">
        <v>384</v>
      </c>
    </row>
    <row r="3910" spans="1:8">
      <c r="A3910" s="1">
        <v>46154</v>
      </c>
      <c r="B3910" s="2">
        <v>0.695590277777778</v>
      </c>
      <c r="C3910">
        <v>0.353293</v>
      </c>
      <c r="D3910">
        <v>2</v>
      </c>
      <c r="E3910" t="s">
        <v>12</v>
      </c>
      <c r="F3910">
        <v>4.197</v>
      </c>
      <c r="G3910">
        <v>0.14</v>
      </c>
      <c r="H3910">
        <v>384</v>
      </c>
    </row>
    <row r="3911" spans="1:8">
      <c r="A3911" s="1">
        <v>46154</v>
      </c>
      <c r="B3911" s="2">
        <v>0.695590277777778</v>
      </c>
      <c r="C3911">
        <v>0.353394</v>
      </c>
      <c r="D3911">
        <v>2</v>
      </c>
      <c r="E3911" t="s">
        <v>12</v>
      </c>
      <c r="F3911">
        <v>4.197</v>
      </c>
      <c r="G3911">
        <v>0.14</v>
      </c>
      <c r="H3911">
        <v>384</v>
      </c>
    </row>
    <row r="3912" spans="1:8">
      <c r="A3912" s="1">
        <v>46154</v>
      </c>
      <c r="B3912" s="2">
        <v>0.695590277777778</v>
      </c>
      <c r="C3912">
        <v>0.353531</v>
      </c>
      <c r="D3912">
        <v>2</v>
      </c>
      <c r="E3912" t="s">
        <v>12</v>
      </c>
      <c r="F3912">
        <v>4.197</v>
      </c>
      <c r="G3912">
        <v>0.14</v>
      </c>
      <c r="H3912">
        <v>384</v>
      </c>
    </row>
    <row r="3913" spans="1:8">
      <c r="A3913" s="1">
        <v>46154</v>
      </c>
      <c r="B3913" s="2">
        <v>0.695590277777778</v>
      </c>
      <c r="C3913">
        <v>0.353637</v>
      </c>
      <c r="D3913">
        <v>2</v>
      </c>
      <c r="E3913" t="s">
        <v>12</v>
      </c>
      <c r="F3913">
        <v>4.197</v>
      </c>
      <c r="G3913">
        <v>0.14</v>
      </c>
      <c r="H3913">
        <v>385</v>
      </c>
    </row>
    <row r="3914" spans="1:8">
      <c r="A3914" s="1">
        <v>46154</v>
      </c>
      <c r="B3914" s="2">
        <v>0.695590277777778</v>
      </c>
      <c r="C3914">
        <v>0.353751</v>
      </c>
      <c r="D3914">
        <v>2</v>
      </c>
      <c r="E3914" t="s">
        <v>12</v>
      </c>
      <c r="F3914">
        <v>4.197</v>
      </c>
      <c r="G3914">
        <v>0.14</v>
      </c>
      <c r="H3914">
        <v>385</v>
      </c>
    </row>
    <row r="3915" spans="1:8">
      <c r="A3915" s="1">
        <v>46154</v>
      </c>
      <c r="B3915" s="2">
        <v>0.695590277777778</v>
      </c>
      <c r="C3915">
        <v>0.353857</v>
      </c>
      <c r="D3915">
        <v>2</v>
      </c>
      <c r="E3915" t="s">
        <v>12</v>
      </c>
      <c r="F3915">
        <v>4.197</v>
      </c>
      <c r="G3915">
        <v>0.14</v>
      </c>
      <c r="H3915">
        <v>385</v>
      </c>
    </row>
    <row r="3916" spans="1:8">
      <c r="A3916" s="1">
        <v>46154</v>
      </c>
      <c r="B3916" s="2">
        <v>0.695590277777778</v>
      </c>
      <c r="C3916">
        <v>0.35396</v>
      </c>
      <c r="D3916">
        <v>2</v>
      </c>
      <c r="E3916" t="s">
        <v>12</v>
      </c>
      <c r="F3916">
        <v>4.197</v>
      </c>
      <c r="G3916">
        <v>0.14</v>
      </c>
      <c r="H3916">
        <v>385</v>
      </c>
    </row>
    <row r="3917" spans="1:8">
      <c r="A3917" s="1">
        <v>46154</v>
      </c>
      <c r="B3917" s="2">
        <v>0.695590277777778</v>
      </c>
      <c r="C3917">
        <v>0.354087</v>
      </c>
      <c r="D3917">
        <v>2</v>
      </c>
      <c r="E3917" t="s">
        <v>12</v>
      </c>
      <c r="F3917">
        <v>4.197</v>
      </c>
      <c r="G3917">
        <v>0.14</v>
      </c>
      <c r="H3917">
        <v>385</v>
      </c>
    </row>
    <row r="3918" spans="1:8">
      <c r="A3918" s="1">
        <v>46154</v>
      </c>
      <c r="B3918" s="2">
        <v>0.695590277777778</v>
      </c>
      <c r="C3918">
        <v>0.354207</v>
      </c>
      <c r="D3918">
        <v>2</v>
      </c>
      <c r="E3918" t="s">
        <v>12</v>
      </c>
      <c r="F3918">
        <v>4.197</v>
      </c>
      <c r="G3918">
        <v>0.14</v>
      </c>
      <c r="H3918">
        <v>385</v>
      </c>
    </row>
    <row r="3919" spans="1:8">
      <c r="A3919" s="1">
        <v>46154</v>
      </c>
      <c r="B3919" s="2">
        <v>0.695590277777778</v>
      </c>
      <c r="C3919">
        <v>0.354275</v>
      </c>
      <c r="D3919">
        <v>2</v>
      </c>
      <c r="E3919" t="s">
        <v>12</v>
      </c>
      <c r="F3919">
        <v>4.197</v>
      </c>
      <c r="G3919">
        <v>0.14</v>
      </c>
      <c r="H3919">
        <v>385</v>
      </c>
    </row>
    <row r="3920" spans="1:8">
      <c r="A3920" s="1">
        <v>46154</v>
      </c>
      <c r="B3920" s="2">
        <v>0.695590277777778</v>
      </c>
      <c r="C3920">
        <v>0.354323</v>
      </c>
      <c r="D3920">
        <v>2</v>
      </c>
      <c r="E3920" t="s">
        <v>12</v>
      </c>
      <c r="F3920">
        <v>4.197</v>
      </c>
      <c r="G3920">
        <v>0.14</v>
      </c>
      <c r="H3920">
        <v>385</v>
      </c>
    </row>
    <row r="3921" spans="1:8">
      <c r="A3921" s="1">
        <v>46154</v>
      </c>
      <c r="B3921" s="2">
        <v>0.695590277777778</v>
      </c>
      <c r="C3921">
        <v>0.354368</v>
      </c>
      <c r="D3921">
        <v>2</v>
      </c>
      <c r="E3921" t="s">
        <v>12</v>
      </c>
      <c r="F3921">
        <v>4.197</v>
      </c>
      <c r="G3921">
        <v>0.14</v>
      </c>
      <c r="H3921">
        <v>385</v>
      </c>
    </row>
    <row r="3922" spans="1:8">
      <c r="A3922" s="1">
        <v>46154</v>
      </c>
      <c r="B3922" s="2">
        <v>0.695590277777778</v>
      </c>
      <c r="C3922">
        <v>0.354438</v>
      </c>
      <c r="D3922">
        <v>2</v>
      </c>
      <c r="E3922" t="s">
        <v>12</v>
      </c>
      <c r="F3922">
        <v>4.197</v>
      </c>
      <c r="G3922">
        <v>0.14</v>
      </c>
      <c r="H3922">
        <v>385</v>
      </c>
    </row>
    <row r="3923" spans="1:8">
      <c r="A3923" s="1">
        <v>46154</v>
      </c>
      <c r="B3923" s="2">
        <v>0.695590277777778</v>
      </c>
      <c r="C3923">
        <v>0.354537</v>
      </c>
      <c r="D3923">
        <v>2</v>
      </c>
      <c r="E3923" t="s">
        <v>12</v>
      </c>
      <c r="F3923">
        <v>4.197</v>
      </c>
      <c r="G3923">
        <v>0.14</v>
      </c>
      <c r="H3923">
        <v>385</v>
      </c>
    </row>
    <row r="3924" spans="1:8">
      <c r="A3924" s="1">
        <v>46154</v>
      </c>
      <c r="B3924" s="2">
        <v>0.695590277777778</v>
      </c>
      <c r="C3924">
        <v>0.354593</v>
      </c>
      <c r="D3924">
        <v>2</v>
      </c>
      <c r="E3924" t="s">
        <v>12</v>
      </c>
      <c r="F3924">
        <v>4.197</v>
      </c>
      <c r="G3924">
        <v>0.14</v>
      </c>
      <c r="H3924">
        <v>385</v>
      </c>
    </row>
    <row r="3925" spans="1:8">
      <c r="A3925" s="1">
        <v>46154</v>
      </c>
      <c r="B3925" s="2">
        <v>0.695590277777778</v>
      </c>
      <c r="C3925">
        <v>0.354638</v>
      </c>
      <c r="D3925">
        <v>2</v>
      </c>
      <c r="E3925" t="s">
        <v>12</v>
      </c>
      <c r="F3925">
        <v>4.197</v>
      </c>
      <c r="G3925">
        <v>0.14</v>
      </c>
      <c r="H3925">
        <v>386</v>
      </c>
    </row>
    <row r="3926" spans="1:8">
      <c r="A3926" s="1">
        <v>46154</v>
      </c>
      <c r="B3926" s="2">
        <v>0.695590277777778</v>
      </c>
      <c r="C3926">
        <v>0.354682</v>
      </c>
      <c r="D3926">
        <v>2</v>
      </c>
      <c r="E3926" t="s">
        <v>12</v>
      </c>
      <c r="F3926">
        <v>4.197</v>
      </c>
      <c r="G3926">
        <v>0.14</v>
      </c>
      <c r="H3926">
        <v>386</v>
      </c>
    </row>
    <row r="3927" spans="1:8">
      <c r="A3927" s="1">
        <v>46154</v>
      </c>
      <c r="B3927" s="2">
        <v>0.695590277777778</v>
      </c>
      <c r="C3927">
        <v>0.354725</v>
      </c>
      <c r="D3927">
        <v>2</v>
      </c>
      <c r="E3927" t="s">
        <v>12</v>
      </c>
      <c r="F3927">
        <v>4.197</v>
      </c>
      <c r="G3927">
        <v>0.14</v>
      </c>
      <c r="H3927">
        <v>386</v>
      </c>
    </row>
    <row r="3928" spans="1:8">
      <c r="A3928" s="1">
        <v>46154</v>
      </c>
      <c r="B3928" s="2">
        <v>0.695590277777778</v>
      </c>
      <c r="C3928">
        <v>0.354768</v>
      </c>
      <c r="D3928">
        <v>2</v>
      </c>
      <c r="E3928" t="s">
        <v>12</v>
      </c>
      <c r="F3928">
        <v>4.197</v>
      </c>
      <c r="G3928">
        <v>0.14</v>
      </c>
      <c r="H3928">
        <v>386</v>
      </c>
    </row>
    <row r="3929" spans="1:8">
      <c r="A3929" s="1">
        <v>46154</v>
      </c>
      <c r="B3929" s="2">
        <v>0.695590277777778</v>
      </c>
      <c r="C3929">
        <v>0.354811</v>
      </c>
      <c r="D3929">
        <v>2</v>
      </c>
      <c r="E3929" t="s">
        <v>12</v>
      </c>
      <c r="F3929">
        <v>4.197</v>
      </c>
      <c r="G3929">
        <v>0.14</v>
      </c>
      <c r="H3929">
        <v>386</v>
      </c>
    </row>
    <row r="3930" spans="1:8">
      <c r="A3930" s="1">
        <v>46154</v>
      </c>
      <c r="B3930" s="2">
        <v>0.695590277777778</v>
      </c>
      <c r="C3930">
        <v>0.354854</v>
      </c>
      <c r="D3930">
        <v>2</v>
      </c>
      <c r="E3930" t="s">
        <v>12</v>
      </c>
      <c r="F3930">
        <v>4.197</v>
      </c>
      <c r="G3930">
        <v>0.14</v>
      </c>
      <c r="H3930">
        <v>386</v>
      </c>
    </row>
    <row r="3931" spans="1:8">
      <c r="A3931" s="1">
        <v>46154</v>
      </c>
      <c r="B3931" s="2">
        <v>0.695590277777778</v>
      </c>
      <c r="C3931">
        <v>0.354897</v>
      </c>
      <c r="D3931">
        <v>2</v>
      </c>
      <c r="E3931" t="s">
        <v>12</v>
      </c>
      <c r="F3931">
        <v>4.197</v>
      </c>
      <c r="G3931">
        <v>0.14</v>
      </c>
      <c r="H3931">
        <v>386</v>
      </c>
    </row>
    <row r="3932" spans="1:8">
      <c r="A3932" s="1">
        <v>46154</v>
      </c>
      <c r="B3932" s="2">
        <v>0.695590277777778</v>
      </c>
      <c r="C3932">
        <v>0.35494</v>
      </c>
      <c r="D3932">
        <v>2</v>
      </c>
      <c r="E3932" t="s">
        <v>12</v>
      </c>
      <c r="F3932">
        <v>4.197</v>
      </c>
      <c r="G3932">
        <v>0.14</v>
      </c>
      <c r="H3932">
        <v>386</v>
      </c>
    </row>
    <row r="3933" spans="1:8">
      <c r="A3933" s="1">
        <v>46154</v>
      </c>
      <c r="B3933" s="2">
        <v>0.695590277777778</v>
      </c>
      <c r="C3933">
        <v>0.354984</v>
      </c>
      <c r="D3933">
        <v>2</v>
      </c>
      <c r="E3933" t="s">
        <v>12</v>
      </c>
      <c r="F3933">
        <v>4.197</v>
      </c>
      <c r="G3933">
        <v>0.14</v>
      </c>
      <c r="H3933">
        <v>386</v>
      </c>
    </row>
    <row r="3934" spans="1:8">
      <c r="A3934" s="1">
        <v>46154</v>
      </c>
      <c r="B3934" s="2">
        <v>0.695590277777778</v>
      </c>
      <c r="C3934">
        <v>0.355027</v>
      </c>
      <c r="D3934">
        <v>2</v>
      </c>
      <c r="E3934" t="s">
        <v>12</v>
      </c>
      <c r="F3934">
        <v>4.197</v>
      </c>
      <c r="G3934">
        <v>0.14</v>
      </c>
      <c r="H3934">
        <v>386</v>
      </c>
    </row>
    <row r="3935" spans="1:8">
      <c r="A3935" s="1">
        <v>46154</v>
      </c>
      <c r="B3935" s="2">
        <v>0.695590277777778</v>
      </c>
      <c r="C3935">
        <v>0.35507</v>
      </c>
      <c r="D3935">
        <v>2</v>
      </c>
      <c r="E3935" t="s">
        <v>12</v>
      </c>
      <c r="F3935">
        <v>4.197</v>
      </c>
      <c r="G3935">
        <v>0.14</v>
      </c>
      <c r="H3935">
        <v>386</v>
      </c>
    </row>
    <row r="3936" spans="1:8">
      <c r="A3936" s="1">
        <v>46154</v>
      </c>
      <c r="B3936" s="2">
        <v>0.695590277777778</v>
      </c>
      <c r="C3936">
        <v>0.355113</v>
      </c>
      <c r="D3936">
        <v>2</v>
      </c>
      <c r="E3936" t="s">
        <v>12</v>
      </c>
      <c r="F3936">
        <v>4.197</v>
      </c>
      <c r="G3936">
        <v>0.14</v>
      </c>
      <c r="H3936">
        <v>386</v>
      </c>
    </row>
    <row r="3937" spans="1:8">
      <c r="A3937" s="1">
        <v>46154</v>
      </c>
      <c r="B3937" s="2">
        <v>0.695590277777778</v>
      </c>
      <c r="C3937">
        <v>0.355157</v>
      </c>
      <c r="D3937">
        <v>2</v>
      </c>
      <c r="E3937" t="s">
        <v>12</v>
      </c>
      <c r="F3937">
        <v>4.197</v>
      </c>
      <c r="G3937">
        <v>0.14</v>
      </c>
      <c r="H3937">
        <v>387</v>
      </c>
    </row>
    <row r="3938" spans="1:8">
      <c r="A3938" s="1">
        <v>46154</v>
      </c>
      <c r="B3938" s="2">
        <v>0.695590277777778</v>
      </c>
      <c r="C3938">
        <v>0.355201</v>
      </c>
      <c r="D3938">
        <v>2</v>
      </c>
      <c r="E3938" t="s">
        <v>12</v>
      </c>
      <c r="F3938">
        <v>4.197</v>
      </c>
      <c r="G3938">
        <v>0.14</v>
      </c>
      <c r="H3938">
        <v>387</v>
      </c>
    </row>
    <row r="3939" spans="1:8">
      <c r="A3939" s="1">
        <v>46154</v>
      </c>
      <c r="B3939" s="2">
        <v>0.695590277777778</v>
      </c>
      <c r="C3939">
        <v>0.355244</v>
      </c>
      <c r="D3939">
        <v>2</v>
      </c>
      <c r="E3939" t="s">
        <v>12</v>
      </c>
      <c r="F3939">
        <v>4.197</v>
      </c>
      <c r="G3939">
        <v>0.14</v>
      </c>
      <c r="H3939">
        <v>387</v>
      </c>
    </row>
    <row r="3940" spans="1:8">
      <c r="A3940" s="1">
        <v>46154</v>
      </c>
      <c r="B3940" s="2">
        <v>0.695590277777778</v>
      </c>
      <c r="C3940">
        <v>0.355287</v>
      </c>
      <c r="D3940">
        <v>2</v>
      </c>
      <c r="E3940" t="s">
        <v>12</v>
      </c>
      <c r="F3940">
        <v>4.197</v>
      </c>
      <c r="G3940">
        <v>0.14</v>
      </c>
      <c r="H3940">
        <v>387</v>
      </c>
    </row>
    <row r="3941" spans="1:8">
      <c r="A3941" s="1">
        <v>46154</v>
      </c>
      <c r="B3941" s="2">
        <v>0.695590277777778</v>
      </c>
      <c r="C3941">
        <v>0.35533</v>
      </c>
      <c r="D3941">
        <v>2</v>
      </c>
      <c r="E3941" t="s">
        <v>12</v>
      </c>
      <c r="F3941">
        <v>4.197</v>
      </c>
      <c r="G3941">
        <v>0.14</v>
      </c>
      <c r="H3941">
        <v>387</v>
      </c>
    </row>
    <row r="3942" spans="1:8">
      <c r="A3942" s="1">
        <v>46154</v>
      </c>
      <c r="B3942" s="2">
        <v>0.695590277777778</v>
      </c>
      <c r="C3942">
        <v>0.355373</v>
      </c>
      <c r="D3942">
        <v>2</v>
      </c>
      <c r="E3942" t="s">
        <v>12</v>
      </c>
      <c r="F3942">
        <v>4.197</v>
      </c>
      <c r="G3942">
        <v>0.14</v>
      </c>
      <c r="H3942">
        <v>387</v>
      </c>
    </row>
    <row r="3943" spans="1:8">
      <c r="A3943" s="1">
        <v>46154</v>
      </c>
      <c r="B3943" s="2">
        <v>0.695590277777778</v>
      </c>
      <c r="C3943">
        <v>0.355446</v>
      </c>
      <c r="D3943">
        <v>2</v>
      </c>
      <c r="E3943" t="s">
        <v>12</v>
      </c>
      <c r="F3943">
        <v>4.197</v>
      </c>
      <c r="G3943">
        <v>0.14</v>
      </c>
      <c r="H3943">
        <v>387</v>
      </c>
    </row>
    <row r="3944" spans="1:8">
      <c r="A3944" s="1">
        <v>46154</v>
      </c>
      <c r="B3944" s="2">
        <v>0.695590277777778</v>
      </c>
      <c r="C3944">
        <v>0.355504</v>
      </c>
      <c r="D3944">
        <v>2</v>
      </c>
      <c r="E3944" t="s">
        <v>12</v>
      </c>
      <c r="F3944">
        <v>4.197</v>
      </c>
      <c r="G3944">
        <v>0.14</v>
      </c>
      <c r="H3944">
        <v>387</v>
      </c>
    </row>
    <row r="3945" spans="1:8">
      <c r="A3945" s="1">
        <v>46154</v>
      </c>
      <c r="B3945" s="2">
        <v>0.695590277777778</v>
      </c>
      <c r="C3945">
        <v>0.355548</v>
      </c>
      <c r="D3945">
        <v>2</v>
      </c>
      <c r="E3945" t="s">
        <v>12</v>
      </c>
      <c r="F3945">
        <v>4.197</v>
      </c>
      <c r="G3945">
        <v>0.14</v>
      </c>
      <c r="H3945">
        <v>387</v>
      </c>
    </row>
    <row r="3946" spans="1:8">
      <c r="A3946" s="1">
        <v>46154</v>
      </c>
      <c r="B3946" s="2">
        <v>0.695590277777778</v>
      </c>
      <c r="C3946">
        <v>0.355592</v>
      </c>
      <c r="D3946">
        <v>2</v>
      </c>
      <c r="E3946" t="s">
        <v>12</v>
      </c>
      <c r="F3946">
        <v>4.197</v>
      </c>
      <c r="G3946">
        <v>0.14</v>
      </c>
      <c r="H3946">
        <v>387</v>
      </c>
    </row>
    <row r="3947" spans="1:8">
      <c r="A3947" s="1">
        <v>46154</v>
      </c>
      <c r="B3947" s="2">
        <v>0.695590277777778</v>
      </c>
      <c r="C3947">
        <v>0.355635</v>
      </c>
      <c r="D3947">
        <v>2</v>
      </c>
      <c r="E3947" t="s">
        <v>12</v>
      </c>
      <c r="F3947">
        <v>4.197</v>
      </c>
      <c r="G3947">
        <v>0.14</v>
      </c>
      <c r="H3947">
        <v>387</v>
      </c>
    </row>
    <row r="3948" spans="1:8">
      <c r="A3948" s="1">
        <v>46154</v>
      </c>
      <c r="B3948" s="2">
        <v>0.695590277777778</v>
      </c>
      <c r="C3948">
        <v>0.355678</v>
      </c>
      <c r="D3948">
        <v>2</v>
      </c>
      <c r="E3948" t="s">
        <v>12</v>
      </c>
      <c r="F3948">
        <v>4.197</v>
      </c>
      <c r="G3948">
        <v>0.14</v>
      </c>
      <c r="H3948">
        <v>387</v>
      </c>
    </row>
    <row r="3949" spans="1:8">
      <c r="A3949" s="1">
        <v>46154</v>
      </c>
      <c r="B3949" s="2">
        <v>0.695590277777778</v>
      </c>
      <c r="C3949">
        <v>0.355721</v>
      </c>
      <c r="D3949">
        <v>2</v>
      </c>
      <c r="E3949" t="s">
        <v>12</v>
      </c>
      <c r="F3949">
        <v>4.197</v>
      </c>
      <c r="G3949">
        <v>0.14</v>
      </c>
      <c r="H3949">
        <v>388</v>
      </c>
    </row>
    <row r="3950" spans="1:8">
      <c r="A3950" s="1">
        <v>46154</v>
      </c>
      <c r="B3950" s="2">
        <v>0.695590277777778</v>
      </c>
      <c r="C3950">
        <v>0.355764</v>
      </c>
      <c r="D3950">
        <v>2</v>
      </c>
      <c r="E3950" t="s">
        <v>12</v>
      </c>
      <c r="F3950">
        <v>4.197</v>
      </c>
      <c r="G3950">
        <v>0.14</v>
      </c>
      <c r="H3950">
        <v>388</v>
      </c>
    </row>
    <row r="3951" spans="1:8">
      <c r="A3951" s="1">
        <v>46154</v>
      </c>
      <c r="B3951" s="2">
        <v>0.695590277777778</v>
      </c>
      <c r="C3951">
        <v>0.355813</v>
      </c>
      <c r="D3951">
        <v>2</v>
      </c>
      <c r="E3951" t="s">
        <v>12</v>
      </c>
      <c r="F3951">
        <v>4.197</v>
      </c>
      <c r="G3951">
        <v>0.14</v>
      </c>
      <c r="H3951">
        <v>388</v>
      </c>
    </row>
    <row r="3952" spans="1:8">
      <c r="A3952" s="1">
        <v>46154</v>
      </c>
      <c r="B3952" s="2">
        <v>0.695590277777778</v>
      </c>
      <c r="C3952">
        <v>0.355914</v>
      </c>
      <c r="D3952">
        <v>2</v>
      </c>
      <c r="E3952" t="s">
        <v>12</v>
      </c>
      <c r="F3952">
        <v>4.197</v>
      </c>
      <c r="G3952">
        <v>0.14</v>
      </c>
      <c r="H3952">
        <v>388</v>
      </c>
    </row>
    <row r="3953" spans="1:8">
      <c r="A3953" s="1">
        <v>46154</v>
      </c>
      <c r="B3953" s="2">
        <v>0.695590277777778</v>
      </c>
      <c r="C3953">
        <v>0.356023</v>
      </c>
      <c r="D3953">
        <v>2</v>
      </c>
      <c r="E3953" t="s">
        <v>12</v>
      </c>
      <c r="F3953">
        <v>4.197</v>
      </c>
      <c r="G3953">
        <v>0.14</v>
      </c>
      <c r="H3953">
        <v>388</v>
      </c>
    </row>
    <row r="3954" spans="1:8">
      <c r="A3954" s="1">
        <v>46154</v>
      </c>
      <c r="B3954" s="2">
        <v>0.695590277777778</v>
      </c>
      <c r="C3954">
        <v>0.356083</v>
      </c>
      <c r="D3954">
        <v>2</v>
      </c>
      <c r="E3954" t="s">
        <v>12</v>
      </c>
      <c r="F3954">
        <v>4.197</v>
      </c>
      <c r="G3954">
        <v>0.14</v>
      </c>
      <c r="H3954">
        <v>388</v>
      </c>
    </row>
    <row r="3955" spans="1:8">
      <c r="A3955" s="1">
        <v>46154</v>
      </c>
      <c r="B3955" s="2">
        <v>0.695590277777778</v>
      </c>
      <c r="C3955">
        <v>0.356192</v>
      </c>
      <c r="D3955">
        <v>2</v>
      </c>
      <c r="E3955" t="s">
        <v>12</v>
      </c>
      <c r="F3955">
        <v>4.197</v>
      </c>
      <c r="G3955">
        <v>0.14</v>
      </c>
      <c r="H3955">
        <v>388</v>
      </c>
    </row>
    <row r="3956" spans="1:8">
      <c r="A3956" s="1">
        <v>46154</v>
      </c>
      <c r="B3956" s="2">
        <v>0.695590277777778</v>
      </c>
      <c r="C3956">
        <v>0.356286</v>
      </c>
      <c r="D3956">
        <v>2</v>
      </c>
      <c r="E3956" t="s">
        <v>12</v>
      </c>
      <c r="F3956">
        <v>4.197</v>
      </c>
      <c r="G3956">
        <v>0.14</v>
      </c>
      <c r="H3956">
        <v>388</v>
      </c>
    </row>
    <row r="3957" spans="1:8">
      <c r="A3957" s="1">
        <v>46154</v>
      </c>
      <c r="B3957" s="2">
        <v>0.695590277777778</v>
      </c>
      <c r="C3957">
        <v>0.356411</v>
      </c>
      <c r="D3957">
        <v>2</v>
      </c>
      <c r="E3957" t="s">
        <v>12</v>
      </c>
      <c r="F3957">
        <v>4.197</v>
      </c>
      <c r="G3957">
        <v>0.14</v>
      </c>
      <c r="H3957">
        <v>388</v>
      </c>
    </row>
    <row r="3958" spans="1:8">
      <c r="A3958" s="1">
        <v>46154</v>
      </c>
      <c r="B3958" s="2">
        <v>0.695590277777778</v>
      </c>
      <c r="C3958">
        <v>0.356623</v>
      </c>
      <c r="D3958">
        <v>2</v>
      </c>
      <c r="E3958" t="s">
        <v>12</v>
      </c>
      <c r="F3958">
        <v>4.197</v>
      </c>
      <c r="G3958">
        <v>0.14</v>
      </c>
      <c r="H3958">
        <v>388</v>
      </c>
    </row>
    <row r="3959" spans="1:8">
      <c r="A3959" s="1">
        <v>46154</v>
      </c>
      <c r="B3959" s="2">
        <v>0.695590277777778</v>
      </c>
      <c r="C3959">
        <v>0.356719</v>
      </c>
      <c r="D3959">
        <v>2</v>
      </c>
      <c r="E3959" t="s">
        <v>12</v>
      </c>
      <c r="F3959">
        <v>4.197</v>
      </c>
      <c r="G3959">
        <v>0.14</v>
      </c>
      <c r="H3959">
        <v>388</v>
      </c>
    </row>
    <row r="3960" spans="1:8">
      <c r="A3960" s="1">
        <v>46154</v>
      </c>
      <c r="B3960" s="2">
        <v>0.695590277777778</v>
      </c>
      <c r="C3960">
        <v>0.35683</v>
      </c>
      <c r="D3960">
        <v>2</v>
      </c>
      <c r="E3960" t="s">
        <v>12</v>
      </c>
      <c r="F3960">
        <v>4.197</v>
      </c>
      <c r="G3960">
        <v>0.14</v>
      </c>
      <c r="H3960">
        <v>388</v>
      </c>
    </row>
    <row r="3961" spans="1:8">
      <c r="A3961" s="1">
        <v>46154</v>
      </c>
      <c r="B3961" s="2">
        <v>0.695590277777778</v>
      </c>
      <c r="C3961">
        <v>0.356929</v>
      </c>
      <c r="D3961">
        <v>2</v>
      </c>
      <c r="E3961" t="s">
        <v>12</v>
      </c>
      <c r="F3961">
        <v>4.197</v>
      </c>
      <c r="G3961">
        <v>0.14</v>
      </c>
      <c r="H3961">
        <v>389</v>
      </c>
    </row>
    <row r="3962" spans="1:8">
      <c r="A3962" s="1">
        <v>46154</v>
      </c>
      <c r="B3962" s="2">
        <v>0.695590277777778</v>
      </c>
      <c r="C3962">
        <v>0.357015</v>
      </c>
      <c r="D3962">
        <v>2</v>
      </c>
      <c r="E3962" t="s">
        <v>12</v>
      </c>
      <c r="F3962">
        <v>4.197</v>
      </c>
      <c r="G3962">
        <v>0.14</v>
      </c>
      <c r="H3962">
        <v>389</v>
      </c>
    </row>
    <row r="3963" spans="1:8">
      <c r="A3963" s="1">
        <v>46154</v>
      </c>
      <c r="B3963" s="2">
        <v>0.695590277777778</v>
      </c>
      <c r="C3963">
        <v>0.357099</v>
      </c>
      <c r="D3963">
        <v>2</v>
      </c>
      <c r="E3963" t="s">
        <v>12</v>
      </c>
      <c r="F3963">
        <v>4.197</v>
      </c>
      <c r="G3963">
        <v>0.14</v>
      </c>
      <c r="H3963">
        <v>389</v>
      </c>
    </row>
    <row r="3964" spans="1:8">
      <c r="A3964" s="1">
        <v>46154</v>
      </c>
      <c r="B3964" s="2">
        <v>0.695590277777778</v>
      </c>
      <c r="C3964">
        <v>0.357177</v>
      </c>
      <c r="D3964">
        <v>2</v>
      </c>
      <c r="E3964" t="s">
        <v>12</v>
      </c>
      <c r="F3964">
        <v>4.197</v>
      </c>
      <c r="G3964">
        <v>0.14</v>
      </c>
      <c r="H3964">
        <v>389</v>
      </c>
    </row>
    <row r="3965" spans="1:8">
      <c r="A3965" s="1">
        <v>46154</v>
      </c>
      <c r="B3965" s="2">
        <v>0.695590277777778</v>
      </c>
      <c r="C3965">
        <v>0.357271</v>
      </c>
      <c r="D3965">
        <v>2</v>
      </c>
      <c r="E3965" t="s">
        <v>12</v>
      </c>
      <c r="F3965">
        <v>4.197</v>
      </c>
      <c r="G3965">
        <v>0.14</v>
      </c>
      <c r="H3965">
        <v>389</v>
      </c>
    </row>
    <row r="3966" spans="1:8">
      <c r="A3966" s="1">
        <v>46154</v>
      </c>
      <c r="B3966" s="2">
        <v>0.695590277777778</v>
      </c>
      <c r="C3966">
        <v>0.357371</v>
      </c>
      <c r="D3966">
        <v>2</v>
      </c>
      <c r="E3966" t="s">
        <v>12</v>
      </c>
      <c r="F3966">
        <v>4.197</v>
      </c>
      <c r="G3966">
        <v>0.14</v>
      </c>
      <c r="H3966">
        <v>389</v>
      </c>
    </row>
    <row r="3967" spans="1:8">
      <c r="A3967" s="1">
        <v>46154</v>
      </c>
      <c r="B3967" s="2">
        <v>0.695590277777778</v>
      </c>
      <c r="C3967">
        <v>0.35749</v>
      </c>
      <c r="D3967">
        <v>2</v>
      </c>
      <c r="E3967" t="s">
        <v>12</v>
      </c>
      <c r="F3967">
        <v>4.197</v>
      </c>
      <c r="G3967">
        <v>0.14</v>
      </c>
      <c r="H3967">
        <v>389</v>
      </c>
    </row>
    <row r="3968" spans="1:8">
      <c r="A3968" s="1">
        <v>46154</v>
      </c>
      <c r="B3968" s="2">
        <v>0.695590277777778</v>
      </c>
      <c r="C3968">
        <v>0.357573</v>
      </c>
      <c r="D3968">
        <v>2</v>
      </c>
      <c r="E3968" t="s">
        <v>12</v>
      </c>
      <c r="F3968">
        <v>4.197</v>
      </c>
      <c r="G3968">
        <v>0.14</v>
      </c>
      <c r="H3968">
        <v>389</v>
      </c>
    </row>
    <row r="3969" spans="1:8">
      <c r="A3969" s="1">
        <v>46154</v>
      </c>
      <c r="B3969" s="2">
        <v>0.695590277777778</v>
      </c>
      <c r="C3969">
        <v>0.357663</v>
      </c>
      <c r="D3969">
        <v>2</v>
      </c>
      <c r="E3969" t="s">
        <v>12</v>
      </c>
      <c r="F3969">
        <v>4.197</v>
      </c>
      <c r="G3969">
        <v>0.14</v>
      </c>
      <c r="H3969">
        <v>389</v>
      </c>
    </row>
    <row r="3970" spans="1:8">
      <c r="A3970" s="1">
        <v>46154</v>
      </c>
      <c r="B3970" s="2">
        <v>0.695590277777778</v>
      </c>
      <c r="C3970">
        <v>0.357771</v>
      </c>
      <c r="D3970">
        <v>2</v>
      </c>
      <c r="E3970" t="s">
        <v>12</v>
      </c>
      <c r="F3970">
        <v>4.197</v>
      </c>
      <c r="G3970">
        <v>0.14</v>
      </c>
      <c r="H3970">
        <v>389</v>
      </c>
    </row>
    <row r="3971" spans="1:8">
      <c r="A3971" s="1">
        <v>46154</v>
      </c>
      <c r="B3971" s="2">
        <v>0.695590277777778</v>
      </c>
      <c r="C3971">
        <v>0.35786</v>
      </c>
      <c r="D3971">
        <v>2</v>
      </c>
      <c r="E3971" t="s">
        <v>12</v>
      </c>
      <c r="F3971">
        <v>4.197</v>
      </c>
      <c r="G3971">
        <v>0.14</v>
      </c>
      <c r="H3971">
        <v>389</v>
      </c>
    </row>
    <row r="3972" spans="1:8">
      <c r="A3972" s="1">
        <v>46154</v>
      </c>
      <c r="B3972" s="2">
        <v>0.695590277777778</v>
      </c>
      <c r="C3972">
        <v>0.35794</v>
      </c>
      <c r="D3972">
        <v>2</v>
      </c>
      <c r="E3972" t="s">
        <v>12</v>
      </c>
      <c r="F3972">
        <v>4.197</v>
      </c>
      <c r="G3972">
        <v>0.14</v>
      </c>
      <c r="H3972">
        <v>389</v>
      </c>
    </row>
    <row r="3973" spans="1:8">
      <c r="A3973" s="1">
        <v>46154</v>
      </c>
      <c r="B3973" s="2">
        <v>0.695590277777778</v>
      </c>
      <c r="C3973">
        <v>0.35802</v>
      </c>
      <c r="D3973">
        <v>2</v>
      </c>
      <c r="E3973" t="s">
        <v>12</v>
      </c>
      <c r="F3973">
        <v>4.197</v>
      </c>
      <c r="G3973">
        <v>0.14</v>
      </c>
      <c r="H3973">
        <v>390</v>
      </c>
    </row>
    <row r="3974" spans="1:8">
      <c r="A3974" s="1">
        <v>46154</v>
      </c>
      <c r="B3974" s="2">
        <v>0.695590277777778</v>
      </c>
      <c r="C3974">
        <v>0.358099</v>
      </c>
      <c r="D3974">
        <v>2</v>
      </c>
      <c r="E3974" t="s">
        <v>12</v>
      </c>
      <c r="F3974">
        <v>4.197</v>
      </c>
      <c r="G3974">
        <v>0.14</v>
      </c>
      <c r="H3974">
        <v>390</v>
      </c>
    </row>
    <row r="3975" spans="1:8">
      <c r="A3975" s="1">
        <v>46154</v>
      </c>
      <c r="B3975" s="2">
        <v>0.695590277777778</v>
      </c>
      <c r="C3975">
        <v>0.358176</v>
      </c>
      <c r="D3975">
        <v>2</v>
      </c>
      <c r="E3975" t="s">
        <v>12</v>
      </c>
      <c r="F3975">
        <v>4.197</v>
      </c>
      <c r="G3975">
        <v>0.14</v>
      </c>
      <c r="H3975">
        <v>390</v>
      </c>
    </row>
    <row r="3976" spans="1:8">
      <c r="A3976" s="1">
        <v>46154</v>
      </c>
      <c r="B3976" s="2">
        <v>0.695590277777778</v>
      </c>
      <c r="C3976">
        <v>0.358257</v>
      </c>
      <c r="D3976">
        <v>2</v>
      </c>
      <c r="E3976" t="s">
        <v>12</v>
      </c>
      <c r="F3976">
        <v>4.197</v>
      </c>
      <c r="G3976">
        <v>0.14</v>
      </c>
      <c r="H3976">
        <v>390</v>
      </c>
    </row>
    <row r="3977" spans="1:8">
      <c r="A3977" s="1">
        <v>46154</v>
      </c>
      <c r="B3977" s="2">
        <v>0.695590277777778</v>
      </c>
      <c r="C3977">
        <v>0.358335</v>
      </c>
      <c r="D3977">
        <v>2</v>
      </c>
      <c r="E3977" t="s">
        <v>12</v>
      </c>
      <c r="F3977">
        <v>4.197</v>
      </c>
      <c r="G3977">
        <v>0.14</v>
      </c>
      <c r="H3977">
        <v>390</v>
      </c>
    </row>
    <row r="3978" spans="1:8">
      <c r="A3978" s="1">
        <v>46154</v>
      </c>
      <c r="B3978" s="2">
        <v>0.695590277777778</v>
      </c>
      <c r="C3978">
        <v>0.358435</v>
      </c>
      <c r="D3978">
        <v>2</v>
      </c>
      <c r="E3978" t="s">
        <v>12</v>
      </c>
      <c r="F3978">
        <v>4.197</v>
      </c>
      <c r="G3978">
        <v>0.14</v>
      </c>
      <c r="H3978">
        <v>390</v>
      </c>
    </row>
    <row r="3979" spans="1:8">
      <c r="A3979" s="1">
        <v>46154</v>
      </c>
      <c r="B3979" s="2">
        <v>0.695590277777778</v>
      </c>
      <c r="C3979">
        <v>0.358533</v>
      </c>
      <c r="D3979">
        <v>2</v>
      </c>
      <c r="E3979" t="s">
        <v>12</v>
      </c>
      <c r="F3979">
        <v>4.197</v>
      </c>
      <c r="G3979">
        <v>0.14</v>
      </c>
      <c r="H3979">
        <v>390</v>
      </c>
    </row>
    <row r="3980" spans="1:8">
      <c r="A3980" s="1">
        <v>46154</v>
      </c>
      <c r="B3980" s="2">
        <v>0.695590277777778</v>
      </c>
      <c r="C3980">
        <v>0.358636</v>
      </c>
      <c r="D3980">
        <v>2</v>
      </c>
      <c r="E3980" t="s">
        <v>12</v>
      </c>
      <c r="F3980">
        <v>4.197</v>
      </c>
      <c r="G3980">
        <v>0.14</v>
      </c>
      <c r="H3980">
        <v>390</v>
      </c>
    </row>
    <row r="3981" spans="1:8">
      <c r="A3981" s="1">
        <v>46154</v>
      </c>
      <c r="B3981" s="2">
        <v>0.695590277777778</v>
      </c>
      <c r="C3981">
        <v>0.358698</v>
      </c>
      <c r="D3981">
        <v>2</v>
      </c>
      <c r="E3981" t="s">
        <v>12</v>
      </c>
      <c r="F3981">
        <v>4.197</v>
      </c>
      <c r="G3981">
        <v>0.14</v>
      </c>
      <c r="H3981">
        <v>390</v>
      </c>
    </row>
    <row r="3982" spans="1:8">
      <c r="A3982" s="1">
        <v>46154</v>
      </c>
      <c r="B3982" s="2">
        <v>0.695590277777778</v>
      </c>
      <c r="C3982">
        <v>0.358787</v>
      </c>
      <c r="D3982">
        <v>2</v>
      </c>
      <c r="E3982" t="s">
        <v>12</v>
      </c>
      <c r="F3982">
        <v>4.197</v>
      </c>
      <c r="G3982">
        <v>0.14</v>
      </c>
      <c r="H3982">
        <v>390</v>
      </c>
    </row>
    <row r="3983" spans="1:8">
      <c r="A3983" s="1">
        <v>46154</v>
      </c>
      <c r="B3983" s="2">
        <v>0.695590277777778</v>
      </c>
      <c r="C3983">
        <v>0.358891</v>
      </c>
      <c r="D3983">
        <v>2</v>
      </c>
      <c r="E3983" t="s">
        <v>12</v>
      </c>
      <c r="F3983">
        <v>4.197</v>
      </c>
      <c r="G3983">
        <v>0.14</v>
      </c>
      <c r="H3983">
        <v>390</v>
      </c>
    </row>
    <row r="3984" spans="1:8">
      <c r="A3984" s="1">
        <v>46154</v>
      </c>
      <c r="B3984" s="2">
        <v>0.695590277777778</v>
      </c>
      <c r="C3984">
        <v>0.358985</v>
      </c>
      <c r="D3984">
        <v>2</v>
      </c>
      <c r="E3984" t="s">
        <v>12</v>
      </c>
      <c r="F3984">
        <v>4.197</v>
      </c>
      <c r="G3984">
        <v>0.14</v>
      </c>
      <c r="H3984">
        <v>390</v>
      </c>
    </row>
    <row r="3985" spans="1:8">
      <c r="A3985" s="1">
        <v>46154</v>
      </c>
      <c r="B3985" s="2">
        <v>0.695590277777778</v>
      </c>
      <c r="C3985">
        <v>0.359084</v>
      </c>
      <c r="D3985">
        <v>2</v>
      </c>
      <c r="E3985" t="s">
        <v>12</v>
      </c>
      <c r="F3985">
        <v>4.197</v>
      </c>
      <c r="G3985">
        <v>0.14</v>
      </c>
      <c r="H3985">
        <v>391</v>
      </c>
    </row>
    <row r="3986" spans="1:8">
      <c r="A3986" s="1">
        <v>46154</v>
      </c>
      <c r="B3986" s="2">
        <v>0.695590277777778</v>
      </c>
      <c r="C3986">
        <v>0.359178</v>
      </c>
      <c r="D3986">
        <v>2</v>
      </c>
      <c r="E3986" t="s">
        <v>12</v>
      </c>
      <c r="F3986">
        <v>4.197</v>
      </c>
      <c r="G3986">
        <v>0.14</v>
      </c>
      <c r="H3986">
        <v>391</v>
      </c>
    </row>
    <row r="3987" spans="1:8">
      <c r="A3987" s="1">
        <v>46154</v>
      </c>
      <c r="B3987" s="2">
        <v>0.695590277777778</v>
      </c>
      <c r="C3987">
        <v>0.359281</v>
      </c>
      <c r="D3987">
        <v>2</v>
      </c>
      <c r="E3987" t="s">
        <v>12</v>
      </c>
      <c r="F3987">
        <v>4.197</v>
      </c>
      <c r="G3987">
        <v>0.14</v>
      </c>
      <c r="H3987">
        <v>391</v>
      </c>
    </row>
    <row r="3988" spans="1:8">
      <c r="A3988" s="1">
        <v>46154</v>
      </c>
      <c r="B3988" s="2">
        <v>0.695590277777778</v>
      </c>
      <c r="C3988">
        <v>0.359397</v>
      </c>
      <c r="D3988">
        <v>2</v>
      </c>
      <c r="E3988" t="s">
        <v>12</v>
      </c>
      <c r="F3988">
        <v>4.197</v>
      </c>
      <c r="G3988">
        <v>0.14</v>
      </c>
      <c r="H3988">
        <v>391</v>
      </c>
    </row>
    <row r="3989" spans="1:8">
      <c r="A3989" s="1">
        <v>46154</v>
      </c>
      <c r="B3989" s="2">
        <v>0.695590277777778</v>
      </c>
      <c r="C3989">
        <v>0.359569</v>
      </c>
      <c r="D3989">
        <v>2</v>
      </c>
      <c r="E3989" t="s">
        <v>12</v>
      </c>
      <c r="F3989">
        <v>4.197</v>
      </c>
      <c r="G3989">
        <v>0.14</v>
      </c>
      <c r="H3989">
        <v>391</v>
      </c>
    </row>
    <row r="3990" spans="1:8">
      <c r="A3990" s="1">
        <v>46154</v>
      </c>
      <c r="B3990" s="2">
        <v>0.695590277777778</v>
      </c>
      <c r="C3990">
        <v>0.359693</v>
      </c>
      <c r="D3990">
        <v>2</v>
      </c>
      <c r="E3990" t="s">
        <v>12</v>
      </c>
      <c r="F3990">
        <v>4.197</v>
      </c>
      <c r="G3990">
        <v>0.14</v>
      </c>
      <c r="H3990">
        <v>391</v>
      </c>
    </row>
    <row r="3991" spans="1:8">
      <c r="A3991" s="1">
        <v>46154</v>
      </c>
      <c r="B3991" s="2">
        <v>0.695590277777778</v>
      </c>
      <c r="C3991">
        <v>0.359795</v>
      </c>
      <c r="D3991">
        <v>2</v>
      </c>
      <c r="E3991" t="s">
        <v>12</v>
      </c>
      <c r="F3991">
        <v>4.197</v>
      </c>
      <c r="G3991">
        <v>0.14</v>
      </c>
      <c r="H3991">
        <v>391</v>
      </c>
    </row>
    <row r="3992" spans="1:8">
      <c r="A3992" s="1">
        <v>46154</v>
      </c>
      <c r="B3992" s="2">
        <v>0.695590277777778</v>
      </c>
      <c r="C3992">
        <v>0.359898</v>
      </c>
      <c r="D3992">
        <v>2</v>
      </c>
      <c r="E3992" t="s">
        <v>12</v>
      </c>
      <c r="F3992">
        <v>4.197</v>
      </c>
      <c r="G3992">
        <v>0.14</v>
      </c>
      <c r="H3992">
        <v>391</v>
      </c>
    </row>
    <row r="3993" spans="1:8">
      <c r="A3993" s="1">
        <v>46154</v>
      </c>
      <c r="B3993" s="2">
        <v>0.695590277777778</v>
      </c>
      <c r="C3993">
        <v>0.360009</v>
      </c>
      <c r="D3993">
        <v>2</v>
      </c>
      <c r="E3993" t="s">
        <v>12</v>
      </c>
      <c r="F3993">
        <v>4.197</v>
      </c>
      <c r="G3993">
        <v>0.14</v>
      </c>
      <c r="H3993">
        <v>391</v>
      </c>
    </row>
    <row r="3994" spans="1:8">
      <c r="A3994" s="1">
        <v>46154</v>
      </c>
      <c r="B3994" s="2">
        <v>0.695590277777778</v>
      </c>
      <c r="C3994">
        <v>0.360126</v>
      </c>
      <c r="D3994">
        <v>2</v>
      </c>
      <c r="E3994" t="s">
        <v>12</v>
      </c>
      <c r="F3994">
        <v>4.197</v>
      </c>
      <c r="G3994">
        <v>0.14</v>
      </c>
      <c r="H3994">
        <v>391</v>
      </c>
    </row>
    <row r="3995" spans="1:8">
      <c r="A3995" s="1">
        <v>46154</v>
      </c>
      <c r="B3995" s="2">
        <v>0.695590277777778</v>
      </c>
      <c r="C3995">
        <v>0.360228</v>
      </c>
      <c r="D3995">
        <v>2</v>
      </c>
      <c r="E3995" t="s">
        <v>12</v>
      </c>
      <c r="F3995">
        <v>4.197</v>
      </c>
      <c r="G3995">
        <v>0.14</v>
      </c>
      <c r="H3995">
        <v>391</v>
      </c>
    </row>
    <row r="3996" spans="1:8">
      <c r="A3996" s="1">
        <v>46154</v>
      </c>
      <c r="B3996" s="2">
        <v>0.695590277777778</v>
      </c>
      <c r="C3996">
        <v>0.360351</v>
      </c>
      <c r="D3996">
        <v>2</v>
      </c>
      <c r="E3996" t="s">
        <v>12</v>
      </c>
      <c r="F3996">
        <v>4.197</v>
      </c>
      <c r="G3996">
        <v>0.14</v>
      </c>
      <c r="H3996">
        <v>391</v>
      </c>
    </row>
    <row r="3997" spans="1:8">
      <c r="A3997" s="1">
        <v>46154</v>
      </c>
      <c r="B3997" s="2">
        <v>0.695590277777778</v>
      </c>
      <c r="C3997">
        <v>0.360498</v>
      </c>
      <c r="D3997">
        <v>2</v>
      </c>
      <c r="E3997" t="s">
        <v>12</v>
      </c>
      <c r="F3997">
        <v>4.197</v>
      </c>
      <c r="G3997">
        <v>0.14</v>
      </c>
      <c r="H3997">
        <v>392</v>
      </c>
    </row>
    <row r="3998" spans="1:8">
      <c r="A3998" s="1">
        <v>46154</v>
      </c>
      <c r="B3998" s="2">
        <v>0.695590277777778</v>
      </c>
      <c r="C3998">
        <v>0.36056</v>
      </c>
      <c r="D3998">
        <v>2</v>
      </c>
      <c r="E3998" t="s">
        <v>12</v>
      </c>
      <c r="F3998">
        <v>4.197</v>
      </c>
      <c r="G3998">
        <v>0.14</v>
      </c>
      <c r="H3998">
        <v>392</v>
      </c>
    </row>
    <row r="3999" spans="1:8">
      <c r="A3999" s="1">
        <v>46154</v>
      </c>
      <c r="B3999" s="2">
        <v>0.695590277777778</v>
      </c>
      <c r="C3999">
        <v>0.360646</v>
      </c>
      <c r="D3999">
        <v>2</v>
      </c>
      <c r="E3999" t="s">
        <v>12</v>
      </c>
      <c r="F3999">
        <v>4.197</v>
      </c>
      <c r="G3999">
        <v>0.14</v>
      </c>
      <c r="H3999">
        <v>392</v>
      </c>
    </row>
    <row r="4000" spans="1:8">
      <c r="A4000" s="1">
        <v>46154</v>
      </c>
      <c r="B4000" s="2">
        <v>0.695590277777778</v>
      </c>
      <c r="C4000">
        <v>0.360726</v>
      </c>
      <c r="D4000">
        <v>2</v>
      </c>
      <c r="E4000" t="s">
        <v>12</v>
      </c>
      <c r="F4000">
        <v>4.197</v>
      </c>
      <c r="G4000">
        <v>0.14</v>
      </c>
      <c r="H4000">
        <v>392</v>
      </c>
    </row>
    <row r="4001" spans="1:8">
      <c r="A4001" s="1">
        <v>46154</v>
      </c>
      <c r="B4001" s="2">
        <v>0.695590277777778</v>
      </c>
      <c r="C4001">
        <v>0.360835</v>
      </c>
      <c r="D4001">
        <v>2</v>
      </c>
      <c r="E4001" t="s">
        <v>12</v>
      </c>
      <c r="F4001">
        <v>4.197</v>
      </c>
      <c r="G4001">
        <v>0.14</v>
      </c>
      <c r="H4001">
        <v>392</v>
      </c>
    </row>
    <row r="4002" spans="1:8">
      <c r="A4002" s="1">
        <v>46154</v>
      </c>
      <c r="B4002" s="2">
        <v>0.695590277777778</v>
      </c>
      <c r="C4002">
        <v>0.360942</v>
      </c>
      <c r="D4002">
        <v>2</v>
      </c>
      <c r="E4002" t="s">
        <v>12</v>
      </c>
      <c r="F4002">
        <v>4.197</v>
      </c>
      <c r="G4002">
        <v>0.14</v>
      </c>
      <c r="H4002">
        <v>392</v>
      </c>
    </row>
    <row r="4003" spans="1:8">
      <c r="A4003" s="1">
        <v>46154</v>
      </c>
      <c r="B4003" s="2">
        <v>0.695590277777778</v>
      </c>
      <c r="C4003">
        <v>0.361039</v>
      </c>
      <c r="D4003">
        <v>2</v>
      </c>
      <c r="E4003" t="s">
        <v>12</v>
      </c>
      <c r="F4003">
        <v>4.197</v>
      </c>
      <c r="G4003">
        <v>0.14</v>
      </c>
      <c r="H4003">
        <v>392</v>
      </c>
    </row>
    <row r="4004" spans="1:8">
      <c r="A4004" s="1">
        <v>46154</v>
      </c>
      <c r="B4004" s="2">
        <v>0.695590277777778</v>
      </c>
      <c r="C4004">
        <v>0.361139</v>
      </c>
      <c r="D4004">
        <v>2</v>
      </c>
      <c r="E4004" t="s">
        <v>12</v>
      </c>
      <c r="F4004">
        <v>4.197</v>
      </c>
      <c r="G4004">
        <v>0.14</v>
      </c>
      <c r="H4004">
        <v>392</v>
      </c>
    </row>
    <row r="4005" spans="1:8">
      <c r="A4005" s="1">
        <v>46154</v>
      </c>
      <c r="B4005" s="2">
        <v>0.695590277777778</v>
      </c>
      <c r="C4005">
        <v>0.361224</v>
      </c>
      <c r="D4005">
        <v>2</v>
      </c>
      <c r="E4005" t="s">
        <v>12</v>
      </c>
      <c r="F4005">
        <v>4.197</v>
      </c>
      <c r="G4005">
        <v>0.14</v>
      </c>
      <c r="H4005">
        <v>392</v>
      </c>
    </row>
    <row r="4006" spans="1:8">
      <c r="A4006" s="1">
        <v>46154</v>
      </c>
      <c r="B4006" s="2">
        <v>0.695590277777778</v>
      </c>
      <c r="C4006">
        <v>0.361316</v>
      </c>
      <c r="D4006">
        <v>2</v>
      </c>
      <c r="E4006" t="s">
        <v>12</v>
      </c>
      <c r="F4006">
        <v>4.197</v>
      </c>
      <c r="G4006">
        <v>0.14</v>
      </c>
      <c r="H4006">
        <v>392</v>
      </c>
    </row>
    <row r="4007" spans="1:8">
      <c r="A4007" s="1">
        <v>46154</v>
      </c>
      <c r="B4007" s="2">
        <v>0.695590277777778</v>
      </c>
      <c r="C4007">
        <v>0.361465</v>
      </c>
      <c r="D4007">
        <v>2</v>
      </c>
      <c r="E4007" t="s">
        <v>12</v>
      </c>
      <c r="F4007">
        <v>4.197</v>
      </c>
      <c r="G4007">
        <v>0.14</v>
      </c>
      <c r="H4007">
        <v>392</v>
      </c>
    </row>
    <row r="4008" spans="1:8">
      <c r="A4008" s="1">
        <v>46154</v>
      </c>
      <c r="B4008" s="2">
        <v>0.695590277777778</v>
      </c>
      <c r="C4008">
        <v>0.361576</v>
      </c>
      <c r="D4008">
        <v>2</v>
      </c>
      <c r="E4008" t="s">
        <v>12</v>
      </c>
      <c r="F4008">
        <v>4.197</v>
      </c>
      <c r="G4008">
        <v>0.14</v>
      </c>
      <c r="H4008">
        <v>392</v>
      </c>
    </row>
    <row r="4009" spans="1:8">
      <c r="A4009" s="1">
        <v>46154</v>
      </c>
      <c r="B4009" s="2">
        <v>0.695590277777778</v>
      </c>
      <c r="C4009">
        <v>0.3617</v>
      </c>
      <c r="D4009">
        <v>2</v>
      </c>
      <c r="E4009" t="s">
        <v>12</v>
      </c>
      <c r="F4009">
        <v>4.197</v>
      </c>
      <c r="G4009">
        <v>0.14</v>
      </c>
      <c r="H4009">
        <v>392</v>
      </c>
    </row>
    <row r="4010" spans="1:8">
      <c r="A4010" s="1">
        <v>46154</v>
      </c>
      <c r="B4010" s="2">
        <v>0.695590277777778</v>
      </c>
      <c r="C4010">
        <v>0.36182</v>
      </c>
      <c r="D4010">
        <v>2</v>
      </c>
      <c r="E4010" t="s">
        <v>12</v>
      </c>
      <c r="F4010">
        <v>4.197</v>
      </c>
      <c r="G4010">
        <v>0.14</v>
      </c>
      <c r="H4010">
        <v>393</v>
      </c>
    </row>
    <row r="4011" spans="1:8">
      <c r="A4011" s="1">
        <v>46154</v>
      </c>
      <c r="B4011" s="2">
        <v>0.695590277777778</v>
      </c>
      <c r="C4011">
        <v>0.361919</v>
      </c>
      <c r="D4011">
        <v>2</v>
      </c>
      <c r="E4011" t="s">
        <v>12</v>
      </c>
      <c r="F4011">
        <v>4.197</v>
      </c>
      <c r="G4011">
        <v>0.14</v>
      </c>
      <c r="H4011">
        <v>393</v>
      </c>
    </row>
    <row r="4012" spans="1:8">
      <c r="A4012" s="1">
        <v>46154</v>
      </c>
      <c r="B4012" s="2">
        <v>0.695590277777778</v>
      </c>
      <c r="C4012">
        <v>0.362009</v>
      </c>
      <c r="D4012">
        <v>2</v>
      </c>
      <c r="E4012" t="s">
        <v>12</v>
      </c>
      <c r="F4012">
        <v>4.197</v>
      </c>
      <c r="G4012">
        <v>0.14</v>
      </c>
      <c r="H4012">
        <v>393</v>
      </c>
    </row>
    <row r="4013" spans="1:8">
      <c r="A4013" s="1">
        <v>46154</v>
      </c>
      <c r="B4013" s="2">
        <v>0.695590277777778</v>
      </c>
      <c r="C4013">
        <v>0.362099</v>
      </c>
      <c r="D4013">
        <v>2</v>
      </c>
      <c r="E4013" t="s">
        <v>12</v>
      </c>
      <c r="F4013">
        <v>4.197</v>
      </c>
      <c r="G4013">
        <v>0.14</v>
      </c>
      <c r="H4013">
        <v>393</v>
      </c>
    </row>
    <row r="4014" spans="1:8">
      <c r="A4014" s="1">
        <v>46154</v>
      </c>
      <c r="B4014" s="2">
        <v>0.695590277777778</v>
      </c>
      <c r="C4014">
        <v>0.362187</v>
      </c>
      <c r="D4014">
        <v>2</v>
      </c>
      <c r="E4014" t="s">
        <v>12</v>
      </c>
      <c r="F4014">
        <v>4.197</v>
      </c>
      <c r="G4014">
        <v>0.14</v>
      </c>
      <c r="H4014">
        <v>393</v>
      </c>
    </row>
    <row r="4015" spans="1:8">
      <c r="A4015" s="1">
        <v>46154</v>
      </c>
      <c r="B4015" s="2">
        <v>0.695590277777778</v>
      </c>
      <c r="C4015">
        <v>0.362273</v>
      </c>
      <c r="D4015">
        <v>2</v>
      </c>
      <c r="E4015" t="s">
        <v>12</v>
      </c>
      <c r="F4015">
        <v>4.197</v>
      </c>
      <c r="G4015">
        <v>0.14</v>
      </c>
      <c r="H4015">
        <v>393</v>
      </c>
    </row>
    <row r="4016" spans="1:8">
      <c r="A4016" s="1">
        <v>46154</v>
      </c>
      <c r="B4016" s="2">
        <v>0.695590277777778</v>
      </c>
      <c r="C4016">
        <v>0.362369</v>
      </c>
      <c r="D4016">
        <v>2</v>
      </c>
      <c r="E4016" t="s">
        <v>12</v>
      </c>
      <c r="F4016">
        <v>4.197</v>
      </c>
      <c r="G4016">
        <v>0.14</v>
      </c>
      <c r="H4016">
        <v>393</v>
      </c>
    </row>
    <row r="4017" spans="1:8">
      <c r="A4017" s="1">
        <v>46154</v>
      </c>
      <c r="B4017" s="2">
        <v>0.695590277777778</v>
      </c>
      <c r="C4017">
        <v>0.362519</v>
      </c>
      <c r="D4017">
        <v>2</v>
      </c>
      <c r="E4017" t="s">
        <v>12</v>
      </c>
      <c r="F4017">
        <v>4.197</v>
      </c>
      <c r="G4017">
        <v>0.14</v>
      </c>
      <c r="H4017">
        <v>393</v>
      </c>
    </row>
    <row r="4018" spans="1:8">
      <c r="A4018" s="1">
        <v>46154</v>
      </c>
      <c r="B4018" s="2">
        <v>0.695590277777778</v>
      </c>
      <c r="C4018">
        <v>0.362633</v>
      </c>
      <c r="D4018">
        <v>2</v>
      </c>
      <c r="E4018" t="s">
        <v>12</v>
      </c>
      <c r="F4018">
        <v>4.197</v>
      </c>
      <c r="G4018">
        <v>0.14</v>
      </c>
      <c r="H4018">
        <v>393</v>
      </c>
    </row>
    <row r="4019" spans="1:8">
      <c r="A4019" s="1">
        <v>46154</v>
      </c>
      <c r="B4019" s="2">
        <v>0.695590277777778</v>
      </c>
      <c r="C4019">
        <v>0.362733</v>
      </c>
      <c r="D4019">
        <v>2</v>
      </c>
      <c r="E4019" t="s">
        <v>12</v>
      </c>
      <c r="F4019">
        <v>4.197</v>
      </c>
      <c r="G4019">
        <v>0.14</v>
      </c>
      <c r="H4019">
        <v>393</v>
      </c>
    </row>
    <row r="4020" spans="1:8">
      <c r="A4020" s="1">
        <v>46154</v>
      </c>
      <c r="B4020" s="2">
        <v>0.695590277777778</v>
      </c>
      <c r="C4020">
        <v>0.362834</v>
      </c>
      <c r="D4020">
        <v>2</v>
      </c>
      <c r="E4020" t="s">
        <v>12</v>
      </c>
      <c r="F4020">
        <v>4.197</v>
      </c>
      <c r="G4020">
        <v>0.14</v>
      </c>
      <c r="H4020">
        <v>393</v>
      </c>
    </row>
    <row r="4021" spans="1:8">
      <c r="A4021" s="1">
        <v>46154</v>
      </c>
      <c r="B4021" s="2">
        <v>0.695590277777778</v>
      </c>
      <c r="C4021">
        <v>0.362964</v>
      </c>
      <c r="D4021">
        <v>2</v>
      </c>
      <c r="E4021" t="s">
        <v>12</v>
      </c>
      <c r="F4021">
        <v>4.197</v>
      </c>
      <c r="G4021">
        <v>0.14</v>
      </c>
      <c r="H4021">
        <v>393</v>
      </c>
    </row>
    <row r="4022" spans="1:8">
      <c r="A4022" s="1">
        <v>46154</v>
      </c>
      <c r="B4022" s="2">
        <v>0.695590277777778</v>
      </c>
      <c r="C4022">
        <v>0.363073</v>
      </c>
      <c r="D4022">
        <v>2</v>
      </c>
      <c r="E4022" t="s">
        <v>12</v>
      </c>
      <c r="F4022">
        <v>4.197</v>
      </c>
      <c r="G4022">
        <v>0.14</v>
      </c>
      <c r="H4022">
        <v>394</v>
      </c>
    </row>
    <row r="4023" spans="1:8">
      <c r="A4023" s="1">
        <v>46154</v>
      </c>
      <c r="B4023" s="2">
        <v>0.695590277777778</v>
      </c>
      <c r="C4023">
        <v>0.363189</v>
      </c>
      <c r="D4023">
        <v>2</v>
      </c>
      <c r="E4023" t="s">
        <v>12</v>
      </c>
      <c r="F4023">
        <v>4.197</v>
      </c>
      <c r="G4023">
        <v>0.14</v>
      </c>
      <c r="H4023">
        <v>394</v>
      </c>
    </row>
    <row r="4024" spans="1:8">
      <c r="A4024" s="1">
        <v>46154</v>
      </c>
      <c r="B4024" s="2">
        <v>0.695590277777778</v>
      </c>
      <c r="C4024">
        <v>0.363286</v>
      </c>
      <c r="D4024">
        <v>2</v>
      </c>
      <c r="E4024" t="s">
        <v>12</v>
      </c>
      <c r="F4024">
        <v>4.197</v>
      </c>
      <c r="G4024">
        <v>0.14</v>
      </c>
      <c r="H4024">
        <v>394</v>
      </c>
    </row>
    <row r="4025" spans="1:8">
      <c r="A4025" s="1">
        <v>46154</v>
      </c>
      <c r="B4025" s="2">
        <v>0.695590277777778</v>
      </c>
      <c r="C4025">
        <v>0.363375</v>
      </c>
      <c r="D4025">
        <v>2</v>
      </c>
      <c r="E4025" t="s">
        <v>12</v>
      </c>
      <c r="F4025">
        <v>4.197</v>
      </c>
      <c r="G4025">
        <v>0.14</v>
      </c>
      <c r="H4025">
        <v>394</v>
      </c>
    </row>
    <row r="4026" spans="1:8">
      <c r="A4026" s="1">
        <v>46154</v>
      </c>
      <c r="B4026" s="2">
        <v>0.695590277777778</v>
      </c>
      <c r="C4026">
        <v>0.363491</v>
      </c>
      <c r="D4026">
        <v>2</v>
      </c>
      <c r="E4026" t="s">
        <v>12</v>
      </c>
      <c r="F4026">
        <v>4.197</v>
      </c>
      <c r="G4026">
        <v>0.14</v>
      </c>
      <c r="H4026">
        <v>394</v>
      </c>
    </row>
    <row r="4027" spans="1:8">
      <c r="A4027" s="1">
        <v>46154</v>
      </c>
      <c r="B4027" s="2">
        <v>0.695590277777778</v>
      </c>
      <c r="C4027">
        <v>0.363584</v>
      </c>
      <c r="D4027">
        <v>2</v>
      </c>
      <c r="E4027" t="s">
        <v>12</v>
      </c>
      <c r="F4027">
        <v>4.197</v>
      </c>
      <c r="G4027">
        <v>0.14</v>
      </c>
      <c r="H4027">
        <v>394</v>
      </c>
    </row>
    <row r="4028" spans="1:8">
      <c r="A4028" s="1">
        <v>46154</v>
      </c>
      <c r="B4028" s="2">
        <v>0.695590277777778</v>
      </c>
      <c r="C4028">
        <v>0.363685</v>
      </c>
      <c r="D4028">
        <v>2</v>
      </c>
      <c r="E4028" t="s">
        <v>12</v>
      </c>
      <c r="F4028">
        <v>4.197</v>
      </c>
      <c r="G4028">
        <v>0.14</v>
      </c>
      <c r="H4028">
        <v>394</v>
      </c>
    </row>
    <row r="4029" spans="1:8">
      <c r="A4029" s="1">
        <v>46154</v>
      </c>
      <c r="B4029" s="2">
        <v>0.695590277777778</v>
      </c>
      <c r="C4029">
        <v>0.363786</v>
      </c>
      <c r="D4029">
        <v>2</v>
      </c>
      <c r="E4029" t="s">
        <v>12</v>
      </c>
      <c r="F4029">
        <v>4.197</v>
      </c>
      <c r="G4029">
        <v>0.14</v>
      </c>
      <c r="H4029">
        <v>394</v>
      </c>
    </row>
    <row r="4030" spans="1:8">
      <c r="A4030" s="1">
        <v>46154</v>
      </c>
      <c r="B4030" s="2">
        <v>0.695590277777778</v>
      </c>
      <c r="C4030">
        <v>0.363874</v>
      </c>
      <c r="D4030">
        <v>2</v>
      </c>
      <c r="E4030" t="s">
        <v>12</v>
      </c>
      <c r="F4030">
        <v>4.197</v>
      </c>
      <c r="G4030">
        <v>0.14</v>
      </c>
      <c r="H4030">
        <v>394</v>
      </c>
    </row>
    <row r="4031" spans="1:8">
      <c r="A4031" s="1">
        <v>46154</v>
      </c>
      <c r="B4031" s="2">
        <v>0.695590277777778</v>
      </c>
      <c r="C4031">
        <v>0.363961</v>
      </c>
      <c r="D4031">
        <v>2</v>
      </c>
      <c r="E4031" t="s">
        <v>12</v>
      </c>
      <c r="F4031">
        <v>4.197</v>
      </c>
      <c r="G4031">
        <v>0.14</v>
      </c>
      <c r="H4031">
        <v>394</v>
      </c>
    </row>
    <row r="4032" spans="1:8">
      <c r="A4032" s="1">
        <v>46154</v>
      </c>
      <c r="B4032" s="2">
        <v>0.695590277777778</v>
      </c>
      <c r="C4032">
        <v>0.36406</v>
      </c>
      <c r="D4032">
        <v>2</v>
      </c>
      <c r="E4032" t="s">
        <v>12</v>
      </c>
      <c r="F4032">
        <v>4.197</v>
      </c>
      <c r="G4032">
        <v>0.14</v>
      </c>
      <c r="H4032">
        <v>394</v>
      </c>
    </row>
    <row r="4033" spans="1:8">
      <c r="A4033" s="1">
        <v>46154</v>
      </c>
      <c r="B4033" s="2">
        <v>0.695590277777778</v>
      </c>
      <c r="C4033">
        <v>0.364204</v>
      </c>
      <c r="D4033">
        <v>2</v>
      </c>
      <c r="E4033" t="s">
        <v>12</v>
      </c>
      <c r="F4033">
        <v>4.197</v>
      </c>
      <c r="G4033">
        <v>0.14</v>
      </c>
      <c r="H4033">
        <v>394</v>
      </c>
    </row>
    <row r="4034" spans="1:8">
      <c r="A4034" s="1">
        <v>46154</v>
      </c>
      <c r="B4034" s="2">
        <v>0.695590277777778</v>
      </c>
      <c r="C4034">
        <v>0.364319</v>
      </c>
      <c r="D4034">
        <v>2</v>
      </c>
      <c r="E4034" t="s">
        <v>12</v>
      </c>
      <c r="F4034">
        <v>4.197</v>
      </c>
      <c r="G4034">
        <v>0.14</v>
      </c>
      <c r="H4034">
        <v>395</v>
      </c>
    </row>
    <row r="4035" spans="1:8">
      <c r="A4035" s="1">
        <v>46154</v>
      </c>
      <c r="B4035" s="2">
        <v>0.695590277777778</v>
      </c>
      <c r="C4035">
        <v>0.364467</v>
      </c>
      <c r="D4035">
        <v>2</v>
      </c>
      <c r="E4035" t="s">
        <v>12</v>
      </c>
      <c r="F4035">
        <v>4.197</v>
      </c>
      <c r="G4035">
        <v>0.14</v>
      </c>
      <c r="H4035">
        <v>395</v>
      </c>
    </row>
    <row r="4036" spans="1:8">
      <c r="A4036" s="1">
        <v>46154</v>
      </c>
      <c r="B4036" s="2">
        <v>0.695590277777778</v>
      </c>
      <c r="C4036">
        <v>0.364577</v>
      </c>
      <c r="D4036">
        <v>2</v>
      </c>
      <c r="E4036" t="s">
        <v>12</v>
      </c>
      <c r="F4036">
        <v>4.197</v>
      </c>
      <c r="G4036">
        <v>0.14</v>
      </c>
      <c r="H4036">
        <v>395</v>
      </c>
    </row>
    <row r="4037" spans="1:8">
      <c r="A4037" s="1">
        <v>46154</v>
      </c>
      <c r="B4037" s="2">
        <v>0.695590277777778</v>
      </c>
      <c r="C4037">
        <v>0.364672</v>
      </c>
      <c r="D4037">
        <v>2</v>
      </c>
      <c r="E4037" t="s">
        <v>12</v>
      </c>
      <c r="F4037">
        <v>4.197</v>
      </c>
      <c r="G4037">
        <v>0.14</v>
      </c>
      <c r="H4037">
        <v>395</v>
      </c>
    </row>
    <row r="4038" spans="1:8">
      <c r="A4038" s="1">
        <v>46154</v>
      </c>
      <c r="B4038" s="2">
        <v>0.695590277777778</v>
      </c>
      <c r="C4038">
        <v>0.364779</v>
      </c>
      <c r="D4038">
        <v>2</v>
      </c>
      <c r="E4038" t="s">
        <v>12</v>
      </c>
      <c r="F4038">
        <v>4.197</v>
      </c>
      <c r="G4038">
        <v>0.14</v>
      </c>
      <c r="H4038">
        <v>395</v>
      </c>
    </row>
    <row r="4039" spans="1:8">
      <c r="A4039" s="1">
        <v>46154</v>
      </c>
      <c r="B4039" s="2">
        <v>0.695590277777778</v>
      </c>
      <c r="C4039">
        <v>0.364872</v>
      </c>
      <c r="D4039">
        <v>2</v>
      </c>
      <c r="E4039" t="s">
        <v>12</v>
      </c>
      <c r="F4039">
        <v>4.197</v>
      </c>
      <c r="G4039">
        <v>0.14</v>
      </c>
      <c r="H4039">
        <v>395</v>
      </c>
    </row>
    <row r="4040" spans="1:8">
      <c r="A4040" s="1">
        <v>46154</v>
      </c>
      <c r="B4040" s="2">
        <v>0.695590277777778</v>
      </c>
      <c r="C4040">
        <v>0.364958</v>
      </c>
      <c r="D4040">
        <v>2</v>
      </c>
      <c r="E4040" t="s">
        <v>12</v>
      </c>
      <c r="F4040">
        <v>4.197</v>
      </c>
      <c r="G4040">
        <v>0.14</v>
      </c>
      <c r="H4040">
        <v>395</v>
      </c>
    </row>
    <row r="4041" spans="1:8">
      <c r="A4041" s="1">
        <v>46154</v>
      </c>
      <c r="B4041" s="2">
        <v>0.695590277777778</v>
      </c>
      <c r="C4041">
        <v>0.365061</v>
      </c>
      <c r="D4041">
        <v>2</v>
      </c>
      <c r="E4041" t="s">
        <v>12</v>
      </c>
      <c r="F4041">
        <v>4.197</v>
      </c>
      <c r="G4041">
        <v>0.14</v>
      </c>
      <c r="H4041">
        <v>395</v>
      </c>
    </row>
    <row r="4042" spans="1:8">
      <c r="A4042" s="1">
        <v>46154</v>
      </c>
      <c r="B4042" s="2">
        <v>0.695590277777778</v>
      </c>
      <c r="C4042">
        <v>0.36517</v>
      </c>
      <c r="D4042">
        <v>2</v>
      </c>
      <c r="E4042" t="s">
        <v>12</v>
      </c>
      <c r="F4042">
        <v>4.197</v>
      </c>
      <c r="G4042">
        <v>0.14</v>
      </c>
      <c r="H4042">
        <v>395</v>
      </c>
    </row>
    <row r="4043" spans="1:8">
      <c r="A4043" s="1">
        <v>46154</v>
      </c>
      <c r="B4043" s="2">
        <v>0.695590277777778</v>
      </c>
      <c r="C4043">
        <v>0.365269</v>
      </c>
      <c r="D4043">
        <v>2</v>
      </c>
      <c r="E4043" t="s">
        <v>12</v>
      </c>
      <c r="F4043">
        <v>4.197</v>
      </c>
      <c r="G4043">
        <v>0.14</v>
      </c>
      <c r="H4043">
        <v>395</v>
      </c>
    </row>
    <row r="4044" spans="1:8">
      <c r="A4044" s="1">
        <v>46154</v>
      </c>
      <c r="B4044" s="2">
        <v>0.695590277777778</v>
      </c>
      <c r="C4044">
        <v>0.365397</v>
      </c>
      <c r="D4044">
        <v>2</v>
      </c>
      <c r="E4044" t="s">
        <v>12</v>
      </c>
      <c r="F4044">
        <v>4.197</v>
      </c>
      <c r="G4044">
        <v>0.14</v>
      </c>
      <c r="H4044">
        <v>395</v>
      </c>
    </row>
    <row r="4045" spans="1:8">
      <c r="A4045" s="1">
        <v>46154</v>
      </c>
      <c r="B4045" s="2">
        <v>0.695590277777778</v>
      </c>
      <c r="C4045">
        <v>0.365574</v>
      </c>
      <c r="D4045">
        <v>2</v>
      </c>
      <c r="E4045" t="s">
        <v>12</v>
      </c>
      <c r="F4045">
        <v>4.197</v>
      </c>
      <c r="G4045">
        <v>0.14</v>
      </c>
      <c r="H4045">
        <v>395</v>
      </c>
    </row>
    <row r="4046" spans="1:8">
      <c r="A4046" s="1">
        <v>46154</v>
      </c>
      <c r="B4046" s="2">
        <v>0.695590277777778</v>
      </c>
      <c r="C4046">
        <v>0.365637</v>
      </c>
      <c r="D4046">
        <v>2</v>
      </c>
      <c r="E4046" t="s">
        <v>12</v>
      </c>
      <c r="F4046">
        <v>4.197</v>
      </c>
      <c r="G4046">
        <v>0.14</v>
      </c>
      <c r="H4046">
        <v>396</v>
      </c>
    </row>
    <row r="4047" spans="1:8">
      <c r="A4047" s="1">
        <v>46154</v>
      </c>
      <c r="B4047" s="2">
        <v>0.695590277777778</v>
      </c>
      <c r="C4047">
        <v>0.365685</v>
      </c>
      <c r="D4047">
        <v>2</v>
      </c>
      <c r="E4047" t="s">
        <v>12</v>
      </c>
      <c r="F4047">
        <v>4.197</v>
      </c>
      <c r="G4047">
        <v>0.14</v>
      </c>
      <c r="H4047">
        <v>396</v>
      </c>
    </row>
    <row r="4048" spans="1:8">
      <c r="A4048" s="1">
        <v>46154</v>
      </c>
      <c r="B4048" s="2">
        <v>0.695590277777778</v>
      </c>
      <c r="C4048">
        <v>0.36573</v>
      </c>
      <c r="D4048">
        <v>2</v>
      </c>
      <c r="E4048" t="s">
        <v>12</v>
      </c>
      <c r="F4048">
        <v>4.197</v>
      </c>
      <c r="G4048">
        <v>0.14</v>
      </c>
      <c r="H4048">
        <v>396</v>
      </c>
    </row>
    <row r="4049" spans="1:8">
      <c r="A4049" s="1">
        <v>46154</v>
      </c>
      <c r="B4049" s="2">
        <v>0.695590277777778</v>
      </c>
      <c r="C4049">
        <v>0.365774</v>
      </c>
      <c r="D4049">
        <v>2</v>
      </c>
      <c r="E4049" t="s">
        <v>12</v>
      </c>
      <c r="F4049">
        <v>4.197</v>
      </c>
      <c r="G4049">
        <v>0.14</v>
      </c>
      <c r="H4049">
        <v>396</v>
      </c>
    </row>
    <row r="4050" spans="1:8">
      <c r="A4050" s="1">
        <v>46154</v>
      </c>
      <c r="B4050" s="2">
        <v>0.695590277777778</v>
      </c>
      <c r="C4050">
        <v>0.365819</v>
      </c>
      <c r="D4050">
        <v>2</v>
      </c>
      <c r="E4050" t="s">
        <v>12</v>
      </c>
      <c r="F4050">
        <v>4.197</v>
      </c>
      <c r="G4050">
        <v>0.14</v>
      </c>
      <c r="H4050">
        <v>396</v>
      </c>
    </row>
    <row r="4051" spans="1:8">
      <c r="A4051" s="1">
        <v>46154</v>
      </c>
      <c r="B4051" s="2">
        <v>0.695590277777778</v>
      </c>
      <c r="C4051">
        <v>0.365866</v>
      </c>
      <c r="D4051">
        <v>2</v>
      </c>
      <c r="E4051" t="s">
        <v>12</v>
      </c>
      <c r="F4051">
        <v>4.197</v>
      </c>
      <c r="G4051">
        <v>0.14</v>
      </c>
      <c r="H4051">
        <v>396</v>
      </c>
    </row>
    <row r="4052" spans="1:8">
      <c r="A4052" s="1">
        <v>46154</v>
      </c>
      <c r="B4052" s="2">
        <v>0.695590277777778</v>
      </c>
      <c r="C4052">
        <v>0.365911</v>
      </c>
      <c r="D4052">
        <v>2</v>
      </c>
      <c r="E4052" t="s">
        <v>12</v>
      </c>
      <c r="F4052">
        <v>4.197</v>
      </c>
      <c r="G4052">
        <v>0.14</v>
      </c>
      <c r="H4052">
        <v>396</v>
      </c>
    </row>
    <row r="4053" spans="1:8">
      <c r="A4053" s="1">
        <v>46154</v>
      </c>
      <c r="B4053" s="2">
        <v>0.695590277777778</v>
      </c>
      <c r="C4053">
        <v>0.365955</v>
      </c>
      <c r="D4053">
        <v>2</v>
      </c>
      <c r="E4053" t="s">
        <v>12</v>
      </c>
      <c r="F4053">
        <v>4.197</v>
      </c>
      <c r="G4053">
        <v>0.14</v>
      </c>
      <c r="H4053">
        <v>396</v>
      </c>
    </row>
    <row r="4054" spans="1:8">
      <c r="A4054" s="1">
        <v>46154</v>
      </c>
      <c r="B4054" s="2">
        <v>0.695590277777778</v>
      </c>
      <c r="C4054">
        <v>0.365999</v>
      </c>
      <c r="D4054">
        <v>2</v>
      </c>
      <c r="E4054" t="s">
        <v>12</v>
      </c>
      <c r="F4054">
        <v>4.197</v>
      </c>
      <c r="G4054">
        <v>0.14</v>
      </c>
      <c r="H4054">
        <v>396</v>
      </c>
    </row>
    <row r="4055" spans="1:8">
      <c r="A4055" s="1">
        <v>46154</v>
      </c>
      <c r="B4055" s="2">
        <v>0.695590277777778</v>
      </c>
      <c r="C4055">
        <v>0.366075</v>
      </c>
      <c r="D4055">
        <v>2</v>
      </c>
      <c r="E4055" t="s">
        <v>12</v>
      </c>
      <c r="F4055">
        <v>4.197</v>
      </c>
      <c r="G4055">
        <v>0.14</v>
      </c>
      <c r="H4055">
        <v>396</v>
      </c>
    </row>
    <row r="4056" spans="1:8">
      <c r="A4056" s="1">
        <v>46154</v>
      </c>
      <c r="B4056" s="2">
        <v>0.695590277777778</v>
      </c>
      <c r="C4056">
        <v>0.366169</v>
      </c>
      <c r="D4056">
        <v>2</v>
      </c>
      <c r="E4056" t="s">
        <v>12</v>
      </c>
      <c r="F4056">
        <v>4.197</v>
      </c>
      <c r="G4056">
        <v>0.14</v>
      </c>
      <c r="H4056">
        <v>396</v>
      </c>
    </row>
    <row r="4057" spans="1:8">
      <c r="A4057" s="1">
        <v>46154</v>
      </c>
      <c r="B4057" s="2">
        <v>0.695590277777778</v>
      </c>
      <c r="C4057">
        <v>0.366266</v>
      </c>
      <c r="D4057">
        <v>2</v>
      </c>
      <c r="E4057" t="s">
        <v>12</v>
      </c>
      <c r="F4057">
        <v>4.197</v>
      </c>
      <c r="G4057">
        <v>0.14</v>
      </c>
      <c r="H4057">
        <v>396</v>
      </c>
    </row>
    <row r="4058" spans="1:8">
      <c r="A4058" s="1">
        <v>46154</v>
      </c>
      <c r="B4058" s="2">
        <v>0.695590277777778</v>
      </c>
      <c r="C4058">
        <v>0.366446</v>
      </c>
      <c r="D4058">
        <v>2</v>
      </c>
      <c r="E4058" t="s">
        <v>12</v>
      </c>
      <c r="F4058">
        <v>4.197</v>
      </c>
      <c r="G4058">
        <v>0.14</v>
      </c>
      <c r="H4058">
        <v>396</v>
      </c>
    </row>
    <row r="4059" spans="1:8">
      <c r="A4059" s="1">
        <v>46154</v>
      </c>
      <c r="B4059" s="2">
        <v>0.695590277777778</v>
      </c>
      <c r="C4059">
        <v>0.366594</v>
      </c>
      <c r="D4059">
        <v>2</v>
      </c>
      <c r="E4059" t="s">
        <v>12</v>
      </c>
      <c r="F4059">
        <v>4.197</v>
      </c>
      <c r="G4059">
        <v>0.14</v>
      </c>
      <c r="H4059">
        <v>397</v>
      </c>
    </row>
    <row r="4060" spans="1:8">
      <c r="A4060" s="1">
        <v>46154</v>
      </c>
      <c r="B4060" s="2">
        <v>0.695590277777778</v>
      </c>
      <c r="C4060">
        <v>0.3667</v>
      </c>
      <c r="D4060">
        <v>2</v>
      </c>
      <c r="E4060" t="s">
        <v>12</v>
      </c>
      <c r="F4060">
        <v>4.197</v>
      </c>
      <c r="G4060">
        <v>0.14</v>
      </c>
      <c r="H4060">
        <v>397</v>
      </c>
    </row>
    <row r="4061" spans="1:8">
      <c r="A4061" s="1">
        <v>46154</v>
      </c>
      <c r="B4061" s="2">
        <v>0.695590277777778</v>
      </c>
      <c r="C4061">
        <v>0.366788</v>
      </c>
      <c r="D4061">
        <v>2</v>
      </c>
      <c r="E4061" t="s">
        <v>12</v>
      </c>
      <c r="F4061">
        <v>4.197</v>
      </c>
      <c r="G4061">
        <v>0.14</v>
      </c>
      <c r="H4061">
        <v>397</v>
      </c>
    </row>
    <row r="4062" spans="1:8">
      <c r="A4062" s="1">
        <v>46154</v>
      </c>
      <c r="B4062" s="2">
        <v>0.695590277777778</v>
      </c>
      <c r="C4062">
        <v>0.366875</v>
      </c>
      <c r="D4062">
        <v>2</v>
      </c>
      <c r="E4062" t="s">
        <v>12</v>
      </c>
      <c r="F4062">
        <v>4.197</v>
      </c>
      <c r="G4062">
        <v>0.14</v>
      </c>
      <c r="H4062">
        <v>397</v>
      </c>
    </row>
    <row r="4063" spans="1:8">
      <c r="A4063" s="1">
        <v>46154</v>
      </c>
      <c r="B4063" s="2">
        <v>0.695590277777778</v>
      </c>
      <c r="C4063">
        <v>0.366963</v>
      </c>
      <c r="D4063">
        <v>2</v>
      </c>
      <c r="E4063" t="s">
        <v>12</v>
      </c>
      <c r="F4063">
        <v>4.197</v>
      </c>
      <c r="G4063">
        <v>0.14</v>
      </c>
      <c r="H4063">
        <v>397</v>
      </c>
    </row>
    <row r="4064" spans="1:8">
      <c r="A4064" s="1">
        <v>46154</v>
      </c>
      <c r="B4064" s="2">
        <v>0.695590277777778</v>
      </c>
      <c r="C4064">
        <v>0.367071</v>
      </c>
      <c r="D4064">
        <v>2</v>
      </c>
      <c r="E4064" t="s">
        <v>12</v>
      </c>
      <c r="F4064">
        <v>4.197</v>
      </c>
      <c r="G4064">
        <v>0.14</v>
      </c>
      <c r="H4064">
        <v>397</v>
      </c>
    </row>
    <row r="4065" spans="1:8">
      <c r="A4065" s="1">
        <v>46154</v>
      </c>
      <c r="B4065" s="2">
        <v>0.695590277777778</v>
      </c>
      <c r="C4065">
        <v>0.367197</v>
      </c>
      <c r="D4065">
        <v>2</v>
      </c>
      <c r="E4065" t="s">
        <v>12</v>
      </c>
      <c r="F4065">
        <v>4.197</v>
      </c>
      <c r="G4065">
        <v>0.14</v>
      </c>
      <c r="H4065">
        <v>397</v>
      </c>
    </row>
    <row r="4066" spans="1:8">
      <c r="A4066" s="1">
        <v>46154</v>
      </c>
      <c r="B4066" s="2">
        <v>0.695590277777778</v>
      </c>
      <c r="C4066">
        <v>0.367301</v>
      </c>
      <c r="D4066">
        <v>2</v>
      </c>
      <c r="E4066" t="s">
        <v>12</v>
      </c>
      <c r="F4066">
        <v>4.197</v>
      </c>
      <c r="G4066">
        <v>0.14</v>
      </c>
      <c r="H4066">
        <v>397</v>
      </c>
    </row>
    <row r="4067" spans="1:8">
      <c r="A4067" s="1">
        <v>46154</v>
      </c>
      <c r="B4067" s="2">
        <v>0.695590277777778</v>
      </c>
      <c r="C4067">
        <v>0.367453</v>
      </c>
      <c r="D4067">
        <v>2</v>
      </c>
      <c r="E4067" t="s">
        <v>12</v>
      </c>
      <c r="F4067">
        <v>4.197</v>
      </c>
      <c r="G4067">
        <v>0.14</v>
      </c>
      <c r="H4067">
        <v>397</v>
      </c>
    </row>
    <row r="4068" spans="1:8">
      <c r="A4068" s="1">
        <v>46154</v>
      </c>
      <c r="B4068" s="2">
        <v>0.695590277777778</v>
      </c>
      <c r="C4068">
        <v>0.367588</v>
      </c>
      <c r="D4068">
        <v>2</v>
      </c>
      <c r="E4068" t="s">
        <v>12</v>
      </c>
      <c r="F4068">
        <v>4.197</v>
      </c>
      <c r="G4068">
        <v>0.14</v>
      </c>
      <c r="H4068">
        <v>397</v>
      </c>
    </row>
    <row r="4069" spans="1:8">
      <c r="A4069" s="1">
        <v>46154</v>
      </c>
      <c r="B4069" s="2">
        <v>0.695590277777778</v>
      </c>
      <c r="C4069">
        <v>0.367686</v>
      </c>
      <c r="D4069">
        <v>2</v>
      </c>
      <c r="E4069" t="s">
        <v>12</v>
      </c>
      <c r="F4069">
        <v>4.197</v>
      </c>
      <c r="G4069">
        <v>0.14</v>
      </c>
      <c r="H4069">
        <v>397</v>
      </c>
    </row>
    <row r="4070" spans="1:8">
      <c r="A4070" s="1">
        <v>46154</v>
      </c>
      <c r="B4070" s="2">
        <v>0.695590277777778</v>
      </c>
      <c r="C4070">
        <v>0.367786</v>
      </c>
      <c r="D4070">
        <v>2</v>
      </c>
      <c r="E4070" t="s">
        <v>12</v>
      </c>
      <c r="F4070">
        <v>4.197</v>
      </c>
      <c r="G4070">
        <v>0.14</v>
      </c>
      <c r="H4070">
        <v>397</v>
      </c>
    </row>
    <row r="4071" spans="1:8">
      <c r="A4071" s="1">
        <v>46154</v>
      </c>
      <c r="B4071" s="2">
        <v>0.695590277777778</v>
      </c>
      <c r="C4071">
        <v>0.367902</v>
      </c>
      <c r="D4071">
        <v>2</v>
      </c>
      <c r="E4071" t="s">
        <v>12</v>
      </c>
      <c r="F4071">
        <v>4.197</v>
      </c>
      <c r="G4071">
        <v>0.14</v>
      </c>
      <c r="H4071">
        <v>398</v>
      </c>
    </row>
    <row r="4072" spans="1:8">
      <c r="A4072" s="1">
        <v>46154</v>
      </c>
      <c r="B4072" s="2">
        <v>0.695590277777778</v>
      </c>
      <c r="C4072">
        <v>0.368022</v>
      </c>
      <c r="D4072">
        <v>2</v>
      </c>
      <c r="E4072" t="s">
        <v>12</v>
      </c>
      <c r="F4072">
        <v>4.197</v>
      </c>
      <c r="G4072">
        <v>0.14</v>
      </c>
      <c r="H4072">
        <v>398</v>
      </c>
    </row>
    <row r="4073" spans="1:8">
      <c r="A4073" s="1">
        <v>46154</v>
      </c>
      <c r="B4073" s="2">
        <v>0.695590277777778</v>
      </c>
      <c r="C4073">
        <v>0.36811</v>
      </c>
      <c r="D4073">
        <v>2</v>
      </c>
      <c r="E4073" t="s">
        <v>12</v>
      </c>
      <c r="F4073">
        <v>4.197</v>
      </c>
      <c r="G4073">
        <v>0.14</v>
      </c>
      <c r="H4073">
        <v>398</v>
      </c>
    </row>
    <row r="4074" spans="1:8">
      <c r="A4074" s="1">
        <v>46154</v>
      </c>
      <c r="B4074" s="2">
        <v>0.695590277777778</v>
      </c>
      <c r="C4074">
        <v>0.368161</v>
      </c>
      <c r="D4074">
        <v>2</v>
      </c>
      <c r="E4074" t="s">
        <v>12</v>
      </c>
      <c r="F4074">
        <v>4.197</v>
      </c>
      <c r="G4074">
        <v>0.14</v>
      </c>
      <c r="H4074">
        <v>398</v>
      </c>
    </row>
    <row r="4075" spans="1:8">
      <c r="A4075" s="1">
        <v>46154</v>
      </c>
      <c r="B4075" s="2">
        <v>0.695590277777778</v>
      </c>
      <c r="C4075">
        <v>0.368207</v>
      </c>
      <c r="D4075">
        <v>2</v>
      </c>
      <c r="E4075" t="s">
        <v>12</v>
      </c>
      <c r="F4075">
        <v>4.197</v>
      </c>
      <c r="G4075">
        <v>0.14</v>
      </c>
      <c r="H4075">
        <v>398</v>
      </c>
    </row>
    <row r="4076" spans="1:8">
      <c r="A4076" s="1">
        <v>46154</v>
      </c>
      <c r="B4076" s="2">
        <v>0.695590277777778</v>
      </c>
      <c r="C4076">
        <v>0.368252</v>
      </c>
      <c r="D4076">
        <v>2</v>
      </c>
      <c r="E4076" t="s">
        <v>12</v>
      </c>
      <c r="F4076">
        <v>4.197</v>
      </c>
      <c r="G4076">
        <v>0.14</v>
      </c>
      <c r="H4076">
        <v>398</v>
      </c>
    </row>
    <row r="4077" spans="1:8">
      <c r="A4077" s="1">
        <v>46154</v>
      </c>
      <c r="B4077" s="2">
        <v>0.695590277777778</v>
      </c>
      <c r="C4077">
        <v>0.36835</v>
      </c>
      <c r="D4077">
        <v>2</v>
      </c>
      <c r="E4077" t="s">
        <v>12</v>
      </c>
      <c r="F4077">
        <v>4.197</v>
      </c>
      <c r="G4077">
        <v>0.14</v>
      </c>
      <c r="H4077">
        <v>398</v>
      </c>
    </row>
    <row r="4078" spans="1:8">
      <c r="A4078" s="1">
        <v>46154</v>
      </c>
      <c r="B4078" s="2">
        <v>0.695590277777778</v>
      </c>
      <c r="C4078">
        <v>0.368476</v>
      </c>
      <c r="D4078">
        <v>2</v>
      </c>
      <c r="E4078" t="s">
        <v>12</v>
      </c>
      <c r="F4078">
        <v>4.197</v>
      </c>
      <c r="G4078">
        <v>0.14</v>
      </c>
      <c r="H4078">
        <v>398</v>
      </c>
    </row>
    <row r="4079" spans="1:8">
      <c r="A4079" s="1">
        <v>46154</v>
      </c>
      <c r="B4079" s="2">
        <v>0.695590277777778</v>
      </c>
      <c r="C4079">
        <v>0.368571</v>
      </c>
      <c r="D4079">
        <v>2</v>
      </c>
      <c r="E4079" t="s">
        <v>12</v>
      </c>
      <c r="F4079">
        <v>4.197</v>
      </c>
      <c r="G4079">
        <v>0.14</v>
      </c>
      <c r="H4079">
        <v>398</v>
      </c>
    </row>
    <row r="4080" spans="1:8">
      <c r="A4080" s="1">
        <v>46154</v>
      </c>
      <c r="B4080" s="2">
        <v>0.695590277777778</v>
      </c>
      <c r="C4080">
        <v>0.368683</v>
      </c>
      <c r="D4080">
        <v>2</v>
      </c>
      <c r="E4080" t="s">
        <v>12</v>
      </c>
      <c r="F4080">
        <v>4.197</v>
      </c>
      <c r="G4080">
        <v>0.14</v>
      </c>
      <c r="H4080">
        <v>398</v>
      </c>
    </row>
    <row r="4081" spans="1:8">
      <c r="A4081" s="1">
        <v>46154</v>
      </c>
      <c r="B4081" s="2">
        <v>0.695590277777778</v>
      </c>
      <c r="C4081">
        <v>0.368743</v>
      </c>
      <c r="D4081">
        <v>2</v>
      </c>
      <c r="E4081" t="s">
        <v>12</v>
      </c>
      <c r="F4081">
        <v>4.197</v>
      </c>
      <c r="G4081">
        <v>0.14</v>
      </c>
      <c r="H4081">
        <v>398</v>
      </c>
    </row>
    <row r="4082" spans="1:8">
      <c r="A4082" s="1">
        <v>46154</v>
      </c>
      <c r="B4082" s="2">
        <v>0.695590277777778</v>
      </c>
      <c r="C4082">
        <v>0.368789</v>
      </c>
      <c r="D4082">
        <v>2</v>
      </c>
      <c r="E4082" t="s">
        <v>12</v>
      </c>
      <c r="F4082">
        <v>4.197</v>
      </c>
      <c r="G4082">
        <v>0.14</v>
      </c>
      <c r="H4082">
        <v>398</v>
      </c>
    </row>
    <row r="4083" spans="1:8">
      <c r="A4083" s="1">
        <v>46154</v>
      </c>
      <c r="B4083" s="2">
        <v>0.695590277777778</v>
      </c>
      <c r="C4083">
        <v>0.368833</v>
      </c>
      <c r="D4083">
        <v>2</v>
      </c>
      <c r="E4083" t="s">
        <v>12</v>
      </c>
      <c r="F4083">
        <v>4.197</v>
      </c>
      <c r="G4083">
        <v>0.14</v>
      </c>
      <c r="H4083">
        <v>399</v>
      </c>
    </row>
    <row r="4084" spans="1:8">
      <c r="A4084" s="1">
        <v>46154</v>
      </c>
      <c r="B4084" s="2">
        <v>0.695590277777778</v>
      </c>
      <c r="C4084">
        <v>0.368878</v>
      </c>
      <c r="D4084">
        <v>2</v>
      </c>
      <c r="E4084" t="s">
        <v>12</v>
      </c>
      <c r="F4084">
        <v>4.197</v>
      </c>
      <c r="G4084">
        <v>0.14</v>
      </c>
      <c r="H4084">
        <v>399</v>
      </c>
    </row>
    <row r="4085" spans="1:8">
      <c r="A4085" s="1">
        <v>46154</v>
      </c>
      <c r="B4085" s="2">
        <v>0.695590277777778</v>
      </c>
      <c r="C4085">
        <v>0.368926</v>
      </c>
      <c r="D4085">
        <v>2</v>
      </c>
      <c r="E4085" t="s">
        <v>12</v>
      </c>
      <c r="F4085">
        <v>4.197</v>
      </c>
      <c r="G4085">
        <v>0.14</v>
      </c>
      <c r="H4085">
        <v>399</v>
      </c>
    </row>
    <row r="4086" spans="1:8">
      <c r="A4086" s="1">
        <v>46154</v>
      </c>
      <c r="B4086" s="2">
        <v>0.695590277777778</v>
      </c>
      <c r="C4086">
        <v>0.368971</v>
      </c>
      <c r="D4086">
        <v>2</v>
      </c>
      <c r="E4086" t="s">
        <v>12</v>
      </c>
      <c r="F4086">
        <v>4.197</v>
      </c>
      <c r="G4086">
        <v>0.14</v>
      </c>
      <c r="H4086">
        <v>399</v>
      </c>
    </row>
    <row r="4087" spans="1:8">
      <c r="A4087" s="1">
        <v>46154</v>
      </c>
      <c r="B4087" s="2">
        <v>0.695590277777778</v>
      </c>
      <c r="C4087">
        <v>0.369017</v>
      </c>
      <c r="D4087">
        <v>2</v>
      </c>
      <c r="E4087" t="s">
        <v>12</v>
      </c>
      <c r="F4087">
        <v>4.197</v>
      </c>
      <c r="G4087">
        <v>0.14</v>
      </c>
      <c r="H4087">
        <v>399</v>
      </c>
    </row>
    <row r="4088" spans="1:8">
      <c r="A4088" s="1">
        <v>46154</v>
      </c>
      <c r="B4088" s="2">
        <v>0.695590277777778</v>
      </c>
      <c r="C4088">
        <v>0.369062</v>
      </c>
      <c r="D4088">
        <v>2</v>
      </c>
      <c r="E4088" t="s">
        <v>12</v>
      </c>
      <c r="F4088">
        <v>4.197</v>
      </c>
      <c r="G4088">
        <v>0.14</v>
      </c>
      <c r="H4088">
        <v>399</v>
      </c>
    </row>
    <row r="4089" spans="1:8">
      <c r="A4089" s="1">
        <v>46154</v>
      </c>
      <c r="B4089" s="2">
        <v>0.695590277777778</v>
      </c>
      <c r="C4089">
        <v>0.369107</v>
      </c>
      <c r="D4089">
        <v>2</v>
      </c>
      <c r="E4089" t="s">
        <v>12</v>
      </c>
      <c r="F4089">
        <v>4.197</v>
      </c>
      <c r="G4089">
        <v>0.14</v>
      </c>
      <c r="H4089">
        <v>399</v>
      </c>
    </row>
    <row r="4090" spans="1:8">
      <c r="A4090" s="1">
        <v>46154</v>
      </c>
      <c r="B4090" s="2">
        <v>0.695590277777778</v>
      </c>
      <c r="C4090">
        <v>0.36915</v>
      </c>
      <c r="D4090">
        <v>2</v>
      </c>
      <c r="E4090" t="s">
        <v>12</v>
      </c>
      <c r="F4090">
        <v>4.197</v>
      </c>
      <c r="G4090">
        <v>0.14</v>
      </c>
      <c r="H4090">
        <v>399</v>
      </c>
    </row>
    <row r="4091" spans="1:8">
      <c r="A4091" s="1">
        <v>46154</v>
      </c>
      <c r="B4091" s="2">
        <v>0.695590277777778</v>
      </c>
      <c r="C4091">
        <v>0.369195</v>
      </c>
      <c r="D4091">
        <v>2</v>
      </c>
      <c r="E4091" t="s">
        <v>12</v>
      </c>
      <c r="F4091">
        <v>4.197</v>
      </c>
      <c r="G4091">
        <v>0.14</v>
      </c>
      <c r="H4091">
        <v>399</v>
      </c>
    </row>
    <row r="4092" spans="1:8">
      <c r="A4092" s="1">
        <v>46154</v>
      </c>
      <c r="B4092" s="2">
        <v>0.695590277777778</v>
      </c>
      <c r="C4092">
        <v>0.369239</v>
      </c>
      <c r="D4092">
        <v>2</v>
      </c>
      <c r="E4092" t="s">
        <v>12</v>
      </c>
      <c r="F4092">
        <v>4.197</v>
      </c>
      <c r="G4092">
        <v>0.14</v>
      </c>
      <c r="H4092">
        <v>399</v>
      </c>
    </row>
    <row r="4093" spans="1:8">
      <c r="A4093" s="1">
        <v>46154</v>
      </c>
      <c r="B4093" s="2">
        <v>0.695590277777778</v>
      </c>
      <c r="C4093">
        <v>0.369283</v>
      </c>
      <c r="D4093">
        <v>2</v>
      </c>
      <c r="E4093" t="s">
        <v>12</v>
      </c>
      <c r="F4093">
        <v>4.197</v>
      </c>
      <c r="G4093">
        <v>0.14</v>
      </c>
      <c r="H4093">
        <v>399</v>
      </c>
    </row>
    <row r="4094" spans="1:8">
      <c r="A4094" s="1">
        <v>46154</v>
      </c>
      <c r="B4094" s="2">
        <v>0.695590277777778</v>
      </c>
      <c r="C4094">
        <v>0.369326</v>
      </c>
      <c r="D4094">
        <v>2</v>
      </c>
      <c r="E4094" t="s">
        <v>12</v>
      </c>
      <c r="F4094">
        <v>4.197</v>
      </c>
      <c r="G4094">
        <v>0.14</v>
      </c>
      <c r="H4094">
        <v>399</v>
      </c>
    </row>
    <row r="4095" spans="1:8">
      <c r="A4095" s="1">
        <v>46154</v>
      </c>
      <c r="B4095" s="2">
        <v>0.695590277777778</v>
      </c>
      <c r="C4095">
        <v>0.369371</v>
      </c>
      <c r="D4095">
        <v>2</v>
      </c>
      <c r="E4095" t="s">
        <v>12</v>
      </c>
      <c r="F4095">
        <v>4.197</v>
      </c>
      <c r="G4095">
        <v>0.14</v>
      </c>
      <c r="H4095">
        <v>400</v>
      </c>
    </row>
    <row r="4096" spans="1:8">
      <c r="A4096" s="1">
        <v>46154</v>
      </c>
      <c r="B4096" s="2">
        <v>0.695590277777778</v>
      </c>
      <c r="C4096">
        <v>0.36945</v>
      </c>
      <c r="D4096">
        <v>2</v>
      </c>
      <c r="E4096" t="s">
        <v>12</v>
      </c>
      <c r="F4096">
        <v>4.197</v>
      </c>
      <c r="G4096">
        <v>0.14</v>
      </c>
      <c r="H4096">
        <v>400</v>
      </c>
    </row>
    <row r="4097" spans="1:8">
      <c r="A4097" s="1">
        <v>46154</v>
      </c>
      <c r="B4097" s="2">
        <v>0.695590277777778</v>
      </c>
      <c r="C4097">
        <v>0.369505</v>
      </c>
      <c r="D4097">
        <v>2</v>
      </c>
      <c r="E4097" t="s">
        <v>12</v>
      </c>
      <c r="F4097">
        <v>4.197</v>
      </c>
      <c r="G4097">
        <v>0.14</v>
      </c>
      <c r="H4097">
        <v>400</v>
      </c>
    </row>
    <row r="4098" spans="1:8">
      <c r="A4098" s="1">
        <v>46154</v>
      </c>
      <c r="B4098" s="2">
        <v>0.695590277777778</v>
      </c>
      <c r="C4098">
        <v>0.369548</v>
      </c>
      <c r="D4098">
        <v>2</v>
      </c>
      <c r="E4098" t="s">
        <v>12</v>
      </c>
      <c r="F4098">
        <v>4.197</v>
      </c>
      <c r="G4098">
        <v>0.14</v>
      </c>
      <c r="H4098">
        <v>400</v>
      </c>
    </row>
    <row r="4099" spans="1:8">
      <c r="A4099" s="1">
        <v>46154</v>
      </c>
      <c r="B4099" s="2">
        <v>0.695590277777778</v>
      </c>
      <c r="C4099">
        <v>0.369593</v>
      </c>
      <c r="D4099">
        <v>2</v>
      </c>
      <c r="E4099" t="s">
        <v>12</v>
      </c>
      <c r="F4099">
        <v>4.197</v>
      </c>
      <c r="G4099">
        <v>0.14</v>
      </c>
      <c r="H4099">
        <v>400</v>
      </c>
    </row>
    <row r="4100" spans="1:8">
      <c r="A4100" s="1">
        <v>46154</v>
      </c>
      <c r="B4100" s="2">
        <v>0.695590277777778</v>
      </c>
      <c r="C4100">
        <v>0.369637</v>
      </c>
      <c r="D4100">
        <v>2</v>
      </c>
      <c r="E4100" t="s">
        <v>12</v>
      </c>
      <c r="F4100">
        <v>4.197</v>
      </c>
      <c r="G4100">
        <v>0.14</v>
      </c>
      <c r="H4100">
        <v>400</v>
      </c>
    </row>
    <row r="4101" spans="1:8">
      <c r="A4101" s="1">
        <v>46154</v>
      </c>
      <c r="B4101" s="2">
        <v>0.695590277777778</v>
      </c>
      <c r="C4101">
        <v>0.369681</v>
      </c>
      <c r="D4101">
        <v>2</v>
      </c>
      <c r="E4101" t="s">
        <v>12</v>
      </c>
      <c r="F4101">
        <v>4.197</v>
      </c>
      <c r="G4101">
        <v>0.14</v>
      </c>
      <c r="H4101">
        <v>400</v>
      </c>
    </row>
    <row r="4102" spans="1:8">
      <c r="A4102" s="1">
        <v>46154</v>
      </c>
      <c r="B4102" s="2">
        <v>0.695590277777778</v>
      </c>
      <c r="C4102">
        <v>0.369724</v>
      </c>
      <c r="D4102">
        <v>2</v>
      </c>
      <c r="E4102" t="s">
        <v>12</v>
      </c>
      <c r="F4102">
        <v>4.197</v>
      </c>
      <c r="G4102">
        <v>0.14</v>
      </c>
      <c r="H4102">
        <v>400</v>
      </c>
    </row>
    <row r="4103" spans="1:8">
      <c r="A4103" s="1">
        <v>46154</v>
      </c>
      <c r="B4103" s="2">
        <v>0.695590277777778</v>
      </c>
      <c r="C4103">
        <v>0.369768</v>
      </c>
      <c r="D4103">
        <v>2</v>
      </c>
      <c r="E4103" t="s">
        <v>12</v>
      </c>
      <c r="F4103">
        <v>4.197</v>
      </c>
      <c r="G4103">
        <v>0.14</v>
      </c>
      <c r="H4103">
        <v>400</v>
      </c>
    </row>
    <row r="4104" spans="1:8">
      <c r="A4104" s="1">
        <v>46154</v>
      </c>
      <c r="B4104" s="2">
        <v>0.695590277777778</v>
      </c>
      <c r="C4104">
        <v>0.369811</v>
      </c>
      <c r="D4104">
        <v>2</v>
      </c>
      <c r="E4104" t="s">
        <v>12</v>
      </c>
      <c r="F4104">
        <v>4.197</v>
      </c>
      <c r="G4104">
        <v>0.14</v>
      </c>
      <c r="H4104">
        <v>400</v>
      </c>
    </row>
    <row r="4105" spans="1:8">
      <c r="A4105" s="1">
        <v>46154</v>
      </c>
      <c r="B4105" s="2">
        <v>0.695590277777778</v>
      </c>
      <c r="C4105">
        <v>0.369854</v>
      </c>
      <c r="D4105">
        <v>2</v>
      </c>
      <c r="E4105" t="s">
        <v>12</v>
      </c>
      <c r="F4105">
        <v>4.197</v>
      </c>
      <c r="G4105">
        <v>0.14</v>
      </c>
      <c r="H4105">
        <v>400</v>
      </c>
    </row>
    <row r="4106" spans="1:8">
      <c r="A4106" s="1">
        <v>46154</v>
      </c>
      <c r="B4106" s="2">
        <v>0.695590277777778</v>
      </c>
      <c r="C4106">
        <v>0.369898</v>
      </c>
      <c r="D4106">
        <v>2</v>
      </c>
      <c r="E4106" t="s">
        <v>12</v>
      </c>
      <c r="F4106">
        <v>4.197</v>
      </c>
      <c r="G4106">
        <v>0.14</v>
      </c>
      <c r="H4106">
        <v>400</v>
      </c>
    </row>
    <row r="4107" spans="1:8">
      <c r="A4107" s="1">
        <v>46154</v>
      </c>
      <c r="B4107" s="2">
        <v>0.695590277777778</v>
      </c>
      <c r="C4107">
        <v>0.369943</v>
      </c>
      <c r="D4107">
        <v>2</v>
      </c>
      <c r="E4107" t="s">
        <v>12</v>
      </c>
      <c r="F4107">
        <v>4.197</v>
      </c>
      <c r="G4107">
        <v>0.14</v>
      </c>
      <c r="H4107">
        <v>400</v>
      </c>
    </row>
    <row r="4108" spans="1:8">
      <c r="A4108" s="1">
        <v>46154</v>
      </c>
      <c r="B4108" s="2">
        <v>0.695590277777778</v>
      </c>
      <c r="C4108">
        <v>0.370091</v>
      </c>
      <c r="D4108">
        <v>2</v>
      </c>
      <c r="E4108" t="s">
        <v>12</v>
      </c>
      <c r="F4108">
        <v>4.197</v>
      </c>
      <c r="G4108">
        <v>0.14</v>
      </c>
      <c r="H4108">
        <v>401</v>
      </c>
    </row>
    <row r="4109" spans="1:8">
      <c r="A4109" s="1">
        <v>46154</v>
      </c>
      <c r="B4109" s="2">
        <v>0.695590277777778</v>
      </c>
      <c r="C4109">
        <v>0.370178</v>
      </c>
      <c r="D4109">
        <v>2</v>
      </c>
      <c r="E4109" t="s">
        <v>12</v>
      </c>
      <c r="F4109">
        <v>4.197</v>
      </c>
      <c r="G4109">
        <v>0.14</v>
      </c>
      <c r="H4109">
        <v>401</v>
      </c>
    </row>
    <row r="4110" spans="1:8">
      <c r="A4110" s="1">
        <v>46154</v>
      </c>
      <c r="B4110" s="2">
        <v>0.695590277777778</v>
      </c>
      <c r="C4110">
        <v>0.370277</v>
      </c>
      <c r="D4110">
        <v>2</v>
      </c>
      <c r="E4110" t="s">
        <v>12</v>
      </c>
      <c r="F4110">
        <v>4.197</v>
      </c>
      <c r="G4110">
        <v>0.14</v>
      </c>
      <c r="H4110">
        <v>401</v>
      </c>
    </row>
    <row r="4111" spans="1:8">
      <c r="A4111" s="1">
        <v>46154</v>
      </c>
      <c r="B4111" s="2">
        <v>0.695590277777778</v>
      </c>
      <c r="C4111">
        <v>0.370381</v>
      </c>
      <c r="D4111">
        <v>2</v>
      </c>
      <c r="E4111" t="s">
        <v>12</v>
      </c>
      <c r="F4111">
        <v>4.197</v>
      </c>
      <c r="G4111">
        <v>0.14</v>
      </c>
      <c r="H4111">
        <v>401</v>
      </c>
    </row>
    <row r="4112" spans="1:8">
      <c r="A4112" s="1">
        <v>46154</v>
      </c>
      <c r="B4112" s="2">
        <v>0.695590277777778</v>
      </c>
      <c r="C4112">
        <v>0.370481</v>
      </c>
      <c r="D4112">
        <v>2</v>
      </c>
      <c r="E4112" t="s">
        <v>12</v>
      </c>
      <c r="F4112">
        <v>4.197</v>
      </c>
      <c r="G4112">
        <v>0.14</v>
      </c>
      <c r="H4112">
        <v>401</v>
      </c>
    </row>
    <row r="4113" spans="1:8">
      <c r="A4113" s="1">
        <v>46154</v>
      </c>
      <c r="B4113" s="2">
        <v>0.695590277777778</v>
      </c>
      <c r="C4113">
        <v>0.370556</v>
      </c>
      <c r="D4113">
        <v>2</v>
      </c>
      <c r="E4113" t="s">
        <v>12</v>
      </c>
      <c r="F4113">
        <v>4.197</v>
      </c>
      <c r="G4113">
        <v>0.14</v>
      </c>
      <c r="H4113">
        <v>401</v>
      </c>
    </row>
    <row r="4114" spans="1:8">
      <c r="A4114" s="1">
        <v>46154</v>
      </c>
      <c r="B4114" s="2">
        <v>0.695590277777778</v>
      </c>
      <c r="C4114">
        <v>0.370627</v>
      </c>
      <c r="D4114">
        <v>2</v>
      </c>
      <c r="E4114" t="s">
        <v>12</v>
      </c>
      <c r="F4114">
        <v>4.197</v>
      </c>
      <c r="G4114">
        <v>0.14</v>
      </c>
      <c r="H4114">
        <v>401</v>
      </c>
    </row>
    <row r="4115" spans="1:8">
      <c r="A4115" s="1">
        <v>46154</v>
      </c>
      <c r="B4115" s="2">
        <v>0.695590277777778</v>
      </c>
      <c r="C4115">
        <v>0.370694</v>
      </c>
      <c r="D4115">
        <v>2</v>
      </c>
      <c r="E4115" t="s">
        <v>12</v>
      </c>
      <c r="F4115">
        <v>4.197</v>
      </c>
      <c r="G4115">
        <v>0.14</v>
      </c>
      <c r="H4115">
        <v>401</v>
      </c>
    </row>
    <row r="4116" spans="1:8">
      <c r="A4116" s="1">
        <v>46154</v>
      </c>
      <c r="B4116" s="2">
        <v>0.695590277777778</v>
      </c>
      <c r="C4116">
        <v>0.37079</v>
      </c>
      <c r="D4116">
        <v>2</v>
      </c>
      <c r="E4116" t="s">
        <v>12</v>
      </c>
      <c r="F4116">
        <v>4.197</v>
      </c>
      <c r="G4116">
        <v>0.14</v>
      </c>
      <c r="H4116">
        <v>401</v>
      </c>
    </row>
    <row r="4117" spans="1:8">
      <c r="A4117" s="1">
        <v>46154</v>
      </c>
      <c r="B4117" s="2">
        <v>0.695590277777778</v>
      </c>
      <c r="C4117">
        <v>0.370893</v>
      </c>
      <c r="D4117">
        <v>2</v>
      </c>
      <c r="E4117" t="s">
        <v>12</v>
      </c>
      <c r="F4117">
        <v>4.197</v>
      </c>
      <c r="G4117">
        <v>0.14</v>
      </c>
      <c r="H4117">
        <v>401</v>
      </c>
    </row>
    <row r="4118" spans="1:8">
      <c r="A4118" s="1">
        <v>46154</v>
      </c>
      <c r="B4118" s="2">
        <v>0.695590277777778</v>
      </c>
      <c r="C4118">
        <v>0.370996</v>
      </c>
      <c r="D4118">
        <v>2</v>
      </c>
      <c r="E4118" t="s">
        <v>12</v>
      </c>
      <c r="F4118">
        <v>4.197</v>
      </c>
      <c r="G4118">
        <v>0.14</v>
      </c>
      <c r="H4118">
        <v>401</v>
      </c>
    </row>
    <row r="4119" spans="1:8">
      <c r="A4119" s="1">
        <v>46154</v>
      </c>
      <c r="B4119" s="2">
        <v>0.695590277777778</v>
      </c>
      <c r="C4119">
        <v>0.371073</v>
      </c>
      <c r="D4119">
        <v>2</v>
      </c>
      <c r="E4119" t="s">
        <v>12</v>
      </c>
      <c r="F4119">
        <v>4.197</v>
      </c>
      <c r="G4119">
        <v>0.14</v>
      </c>
      <c r="H4119">
        <v>401</v>
      </c>
    </row>
    <row r="4120" spans="1:8">
      <c r="A4120" s="1">
        <v>46154</v>
      </c>
      <c r="B4120" s="2">
        <v>0.695590277777778</v>
      </c>
      <c r="C4120">
        <v>0.371167</v>
      </c>
      <c r="D4120">
        <v>2</v>
      </c>
      <c r="E4120" t="s">
        <v>12</v>
      </c>
      <c r="F4120">
        <v>4.197</v>
      </c>
      <c r="G4120">
        <v>0.14</v>
      </c>
      <c r="H4120">
        <v>402</v>
      </c>
    </row>
    <row r="4121" spans="1:8">
      <c r="A4121" s="1">
        <v>46154</v>
      </c>
      <c r="B4121" s="2">
        <v>0.695590277777778</v>
      </c>
      <c r="C4121">
        <v>0.371269</v>
      </c>
      <c r="D4121">
        <v>2</v>
      </c>
      <c r="E4121" t="s">
        <v>12</v>
      </c>
      <c r="F4121">
        <v>4.197</v>
      </c>
      <c r="G4121">
        <v>0.14</v>
      </c>
      <c r="H4121">
        <v>402</v>
      </c>
    </row>
    <row r="4122" spans="1:8">
      <c r="A4122" s="1">
        <v>46154</v>
      </c>
      <c r="B4122" s="2">
        <v>0.695590277777778</v>
      </c>
      <c r="C4122">
        <v>0.371369</v>
      </c>
      <c r="D4122">
        <v>2</v>
      </c>
      <c r="E4122" t="s">
        <v>12</v>
      </c>
      <c r="F4122">
        <v>4.197</v>
      </c>
      <c r="G4122">
        <v>0.14</v>
      </c>
      <c r="H4122">
        <v>402</v>
      </c>
    </row>
    <row r="4123" spans="1:8">
      <c r="A4123" s="1">
        <v>46154</v>
      </c>
      <c r="B4123" s="2">
        <v>0.695590277777778</v>
      </c>
      <c r="C4123">
        <v>0.371486</v>
      </c>
      <c r="D4123">
        <v>2</v>
      </c>
      <c r="E4123" t="s">
        <v>12</v>
      </c>
      <c r="F4123">
        <v>4.197</v>
      </c>
      <c r="G4123">
        <v>0.14</v>
      </c>
      <c r="H4123">
        <v>402</v>
      </c>
    </row>
    <row r="4124" spans="1:8">
      <c r="A4124" s="1">
        <v>46154</v>
      </c>
      <c r="B4124" s="2">
        <v>0.695590277777778</v>
      </c>
      <c r="C4124">
        <v>0.371581</v>
      </c>
      <c r="D4124">
        <v>2</v>
      </c>
      <c r="E4124" t="s">
        <v>12</v>
      </c>
      <c r="F4124">
        <v>4.197</v>
      </c>
      <c r="G4124">
        <v>0.14</v>
      </c>
      <c r="H4124">
        <v>402</v>
      </c>
    </row>
    <row r="4125" spans="1:8">
      <c r="A4125" s="1">
        <v>46154</v>
      </c>
      <c r="B4125" s="2">
        <v>0.695590277777778</v>
      </c>
      <c r="C4125">
        <v>0.371671</v>
      </c>
      <c r="D4125">
        <v>2</v>
      </c>
      <c r="E4125" t="s">
        <v>12</v>
      </c>
      <c r="F4125">
        <v>4.197</v>
      </c>
      <c r="G4125">
        <v>0.14</v>
      </c>
      <c r="H4125">
        <v>402</v>
      </c>
    </row>
    <row r="4126" spans="1:8">
      <c r="A4126" s="1">
        <v>46154</v>
      </c>
      <c r="B4126" s="2">
        <v>0.695590277777778</v>
      </c>
      <c r="C4126">
        <v>0.371768</v>
      </c>
      <c r="D4126">
        <v>2</v>
      </c>
      <c r="E4126" t="s">
        <v>12</v>
      </c>
      <c r="F4126">
        <v>4.197</v>
      </c>
      <c r="G4126">
        <v>0.14</v>
      </c>
      <c r="H4126">
        <v>402</v>
      </c>
    </row>
    <row r="4127" spans="1:8">
      <c r="A4127" s="1">
        <v>46154</v>
      </c>
      <c r="B4127" s="2">
        <v>0.695590277777778</v>
      </c>
      <c r="C4127">
        <v>0.371855</v>
      </c>
      <c r="D4127">
        <v>2</v>
      </c>
      <c r="E4127" t="s">
        <v>12</v>
      </c>
      <c r="F4127">
        <v>4.197</v>
      </c>
      <c r="G4127">
        <v>0.14</v>
      </c>
      <c r="H4127">
        <v>402</v>
      </c>
    </row>
    <row r="4128" spans="1:8">
      <c r="A4128" s="1">
        <v>46154</v>
      </c>
      <c r="B4128" s="2">
        <v>0.695590277777778</v>
      </c>
      <c r="C4128">
        <v>0.371943</v>
      </c>
      <c r="D4128">
        <v>2</v>
      </c>
      <c r="E4128" t="s">
        <v>12</v>
      </c>
      <c r="F4128">
        <v>4.197</v>
      </c>
      <c r="G4128">
        <v>0.14</v>
      </c>
      <c r="H4128">
        <v>402</v>
      </c>
    </row>
    <row r="4129" spans="1:8">
      <c r="A4129" s="1">
        <v>46154</v>
      </c>
      <c r="B4129" s="2">
        <v>0.695590277777778</v>
      </c>
      <c r="C4129">
        <v>0.372044</v>
      </c>
      <c r="D4129">
        <v>2</v>
      </c>
      <c r="E4129" t="s">
        <v>12</v>
      </c>
      <c r="F4129">
        <v>4.197</v>
      </c>
      <c r="G4129">
        <v>0.14</v>
      </c>
      <c r="H4129">
        <v>402</v>
      </c>
    </row>
    <row r="4130" spans="1:8">
      <c r="A4130" s="1">
        <v>46154</v>
      </c>
      <c r="B4130" s="2">
        <v>0.695590277777778</v>
      </c>
      <c r="C4130">
        <v>0.372141</v>
      </c>
      <c r="D4130">
        <v>2</v>
      </c>
      <c r="E4130" t="s">
        <v>12</v>
      </c>
      <c r="F4130">
        <v>4.197</v>
      </c>
      <c r="G4130">
        <v>0.14</v>
      </c>
      <c r="H4130">
        <v>402</v>
      </c>
    </row>
    <row r="4131" spans="1:8">
      <c r="A4131" s="1">
        <v>46154</v>
      </c>
      <c r="B4131" s="2">
        <v>0.695590277777778</v>
      </c>
      <c r="C4131">
        <v>0.372231</v>
      </c>
      <c r="D4131">
        <v>2</v>
      </c>
      <c r="E4131" t="s">
        <v>12</v>
      </c>
      <c r="F4131">
        <v>4.197</v>
      </c>
      <c r="G4131">
        <v>0.14</v>
      </c>
      <c r="H4131">
        <v>402</v>
      </c>
    </row>
    <row r="4132" spans="1:8">
      <c r="A4132" s="1">
        <v>46154</v>
      </c>
      <c r="B4132" s="2">
        <v>0.695590277777778</v>
      </c>
      <c r="C4132">
        <v>0.372342</v>
      </c>
      <c r="D4132">
        <v>2</v>
      </c>
      <c r="E4132" t="s">
        <v>12</v>
      </c>
      <c r="F4132">
        <v>4.197</v>
      </c>
      <c r="G4132">
        <v>0.14</v>
      </c>
      <c r="H4132">
        <v>402</v>
      </c>
    </row>
    <row r="4133" spans="1:8">
      <c r="A4133" s="1">
        <v>46154</v>
      </c>
      <c r="B4133" s="2">
        <v>0.695590277777778</v>
      </c>
      <c r="C4133">
        <v>0.372511</v>
      </c>
      <c r="D4133">
        <v>2</v>
      </c>
      <c r="E4133" t="s">
        <v>12</v>
      </c>
      <c r="F4133">
        <v>4.197</v>
      </c>
      <c r="G4133">
        <v>0.14</v>
      </c>
      <c r="H4133">
        <v>403</v>
      </c>
    </row>
    <row r="4134" spans="1:8">
      <c r="A4134" s="1">
        <v>46154</v>
      </c>
      <c r="B4134" s="2">
        <v>0.695590277777778</v>
      </c>
      <c r="C4134">
        <v>0.372668</v>
      </c>
      <c r="D4134">
        <v>2</v>
      </c>
      <c r="E4134" t="s">
        <v>12</v>
      </c>
      <c r="F4134">
        <v>4.197</v>
      </c>
      <c r="G4134">
        <v>0.14</v>
      </c>
      <c r="H4134">
        <v>403</v>
      </c>
    </row>
    <row r="4135" spans="1:8">
      <c r="A4135" s="1">
        <v>46154</v>
      </c>
      <c r="B4135" s="2">
        <v>0.695590277777778</v>
      </c>
      <c r="C4135">
        <v>0.372781</v>
      </c>
      <c r="D4135">
        <v>2</v>
      </c>
      <c r="E4135" t="s">
        <v>12</v>
      </c>
      <c r="F4135">
        <v>4.197</v>
      </c>
      <c r="G4135">
        <v>0.14</v>
      </c>
      <c r="H4135">
        <v>403</v>
      </c>
    </row>
    <row r="4136" spans="1:8">
      <c r="A4136" s="1">
        <v>46154</v>
      </c>
      <c r="B4136" s="2">
        <v>0.695590277777778</v>
      </c>
      <c r="C4136">
        <v>0.372866</v>
      </c>
      <c r="D4136">
        <v>2</v>
      </c>
      <c r="E4136" t="s">
        <v>12</v>
      </c>
      <c r="F4136">
        <v>4.197</v>
      </c>
      <c r="G4136">
        <v>0.14</v>
      </c>
      <c r="H4136">
        <v>403</v>
      </c>
    </row>
    <row r="4137" spans="1:8">
      <c r="A4137" s="1">
        <v>46154</v>
      </c>
      <c r="B4137" s="2">
        <v>0.695590277777778</v>
      </c>
      <c r="C4137">
        <v>0.372949</v>
      </c>
      <c r="D4137">
        <v>2</v>
      </c>
      <c r="E4137" t="s">
        <v>12</v>
      </c>
      <c r="F4137">
        <v>4.197</v>
      </c>
      <c r="G4137">
        <v>0.14</v>
      </c>
      <c r="H4137">
        <v>403</v>
      </c>
    </row>
    <row r="4138" spans="1:8">
      <c r="A4138" s="1">
        <v>46154</v>
      </c>
      <c r="B4138" s="2">
        <v>0.695590277777778</v>
      </c>
      <c r="C4138">
        <v>0.373027</v>
      </c>
      <c r="D4138">
        <v>2</v>
      </c>
      <c r="E4138" t="s">
        <v>12</v>
      </c>
      <c r="F4138">
        <v>4.197</v>
      </c>
      <c r="G4138">
        <v>0.14</v>
      </c>
      <c r="H4138">
        <v>403</v>
      </c>
    </row>
    <row r="4139" spans="1:8">
      <c r="A4139" s="1">
        <v>46154</v>
      </c>
      <c r="B4139" s="2">
        <v>0.695590277777778</v>
      </c>
      <c r="C4139">
        <v>0.373109</v>
      </c>
      <c r="D4139">
        <v>2</v>
      </c>
      <c r="E4139" t="s">
        <v>12</v>
      </c>
      <c r="F4139">
        <v>4.197</v>
      </c>
      <c r="G4139">
        <v>0.14</v>
      </c>
      <c r="H4139">
        <v>403</v>
      </c>
    </row>
    <row r="4140" spans="1:8">
      <c r="A4140" s="1">
        <v>46154</v>
      </c>
      <c r="B4140" s="2">
        <v>0.695590277777778</v>
      </c>
      <c r="C4140">
        <v>0.373189</v>
      </c>
      <c r="D4140">
        <v>2</v>
      </c>
      <c r="E4140" t="s">
        <v>12</v>
      </c>
      <c r="F4140">
        <v>4.197</v>
      </c>
      <c r="G4140">
        <v>0.14</v>
      </c>
      <c r="H4140">
        <v>403</v>
      </c>
    </row>
    <row r="4141" spans="1:8">
      <c r="A4141" s="1">
        <v>46154</v>
      </c>
      <c r="B4141" s="2">
        <v>0.695590277777778</v>
      </c>
      <c r="C4141">
        <v>0.373271</v>
      </c>
      <c r="D4141">
        <v>2</v>
      </c>
      <c r="E4141" t="s">
        <v>12</v>
      </c>
      <c r="F4141">
        <v>4.197</v>
      </c>
      <c r="G4141">
        <v>0.14</v>
      </c>
      <c r="H4141">
        <v>403</v>
      </c>
    </row>
    <row r="4142" spans="1:8">
      <c r="A4142" s="1">
        <v>46154</v>
      </c>
      <c r="B4142" s="2">
        <v>0.695590277777778</v>
      </c>
      <c r="C4142">
        <v>0.373348</v>
      </c>
      <c r="D4142">
        <v>2</v>
      </c>
      <c r="E4142" t="s">
        <v>12</v>
      </c>
      <c r="F4142">
        <v>4.197</v>
      </c>
      <c r="G4142">
        <v>0.14</v>
      </c>
      <c r="H4142">
        <v>403</v>
      </c>
    </row>
    <row r="4143" spans="1:8">
      <c r="A4143" s="1">
        <v>46154</v>
      </c>
      <c r="B4143" s="2">
        <v>0.695590277777778</v>
      </c>
      <c r="C4143">
        <v>0.373471</v>
      </c>
      <c r="D4143">
        <v>2</v>
      </c>
      <c r="E4143" t="s">
        <v>12</v>
      </c>
      <c r="F4143">
        <v>4.197</v>
      </c>
      <c r="G4143">
        <v>0.14</v>
      </c>
      <c r="H4143">
        <v>403</v>
      </c>
    </row>
    <row r="4144" spans="1:8">
      <c r="A4144" s="1">
        <v>46154</v>
      </c>
      <c r="B4144" s="2">
        <v>0.695590277777778</v>
      </c>
      <c r="C4144">
        <v>0.373627</v>
      </c>
      <c r="D4144">
        <v>2</v>
      </c>
      <c r="E4144" t="s">
        <v>12</v>
      </c>
      <c r="F4144">
        <v>4.197</v>
      </c>
      <c r="G4144">
        <v>0.14</v>
      </c>
      <c r="H4144">
        <v>403</v>
      </c>
    </row>
    <row r="4145" spans="1:8">
      <c r="A4145" s="1">
        <v>46154</v>
      </c>
      <c r="B4145" s="2">
        <v>0.695590277777778</v>
      </c>
      <c r="C4145">
        <v>0.373753</v>
      </c>
      <c r="D4145">
        <v>2</v>
      </c>
      <c r="E4145" t="s">
        <v>12</v>
      </c>
      <c r="F4145">
        <v>4.197</v>
      </c>
      <c r="G4145">
        <v>0.14</v>
      </c>
      <c r="H4145">
        <v>404</v>
      </c>
    </row>
    <row r="4146" spans="1:8">
      <c r="A4146" s="1">
        <v>46154</v>
      </c>
      <c r="B4146" s="2">
        <v>0.695590277777778</v>
      </c>
      <c r="C4146">
        <v>0.373858</v>
      </c>
      <c r="D4146">
        <v>2</v>
      </c>
      <c r="E4146" t="s">
        <v>12</v>
      </c>
      <c r="F4146">
        <v>4.197</v>
      </c>
      <c r="G4146">
        <v>0.14</v>
      </c>
      <c r="H4146">
        <v>404</v>
      </c>
    </row>
    <row r="4147" spans="1:8">
      <c r="A4147" s="1">
        <v>46154</v>
      </c>
      <c r="B4147" s="2">
        <v>0.695590277777778</v>
      </c>
      <c r="C4147">
        <v>0.373958</v>
      </c>
      <c r="D4147">
        <v>2</v>
      </c>
      <c r="E4147" t="s">
        <v>12</v>
      </c>
      <c r="F4147">
        <v>4.197</v>
      </c>
      <c r="G4147">
        <v>0.14</v>
      </c>
      <c r="H4147">
        <v>404</v>
      </c>
    </row>
    <row r="4148" spans="1:8">
      <c r="A4148" s="1">
        <v>46154</v>
      </c>
      <c r="B4148" s="2">
        <v>0.695590277777778</v>
      </c>
      <c r="C4148">
        <v>0.374061</v>
      </c>
      <c r="D4148">
        <v>2</v>
      </c>
      <c r="E4148" t="s">
        <v>12</v>
      </c>
      <c r="F4148">
        <v>4.197</v>
      </c>
      <c r="G4148">
        <v>0.14</v>
      </c>
      <c r="H4148">
        <v>404</v>
      </c>
    </row>
    <row r="4149" spans="1:8">
      <c r="A4149" s="1">
        <v>46154</v>
      </c>
      <c r="B4149" s="2">
        <v>0.695590277777778</v>
      </c>
      <c r="C4149">
        <v>0.374179</v>
      </c>
      <c r="D4149">
        <v>2</v>
      </c>
      <c r="E4149" t="s">
        <v>12</v>
      </c>
      <c r="F4149">
        <v>4.197</v>
      </c>
      <c r="G4149">
        <v>0.14</v>
      </c>
      <c r="H4149">
        <v>404</v>
      </c>
    </row>
    <row r="4150" spans="1:8">
      <c r="A4150" s="1">
        <v>46154</v>
      </c>
      <c r="B4150" s="2">
        <v>0.695590277777778</v>
      </c>
      <c r="C4150">
        <v>0.37429</v>
      </c>
      <c r="D4150">
        <v>2</v>
      </c>
      <c r="E4150" t="s">
        <v>12</v>
      </c>
      <c r="F4150">
        <v>4.197</v>
      </c>
      <c r="G4150">
        <v>0.14</v>
      </c>
      <c r="H4150">
        <v>404</v>
      </c>
    </row>
    <row r="4151" spans="1:8">
      <c r="A4151" s="1">
        <v>46154</v>
      </c>
      <c r="B4151" s="2">
        <v>0.695590277777778</v>
      </c>
      <c r="C4151">
        <v>0.374407</v>
      </c>
      <c r="D4151">
        <v>2</v>
      </c>
      <c r="E4151" t="s">
        <v>12</v>
      </c>
      <c r="F4151">
        <v>4.197</v>
      </c>
      <c r="G4151">
        <v>0.14</v>
      </c>
      <c r="H4151">
        <v>404</v>
      </c>
    </row>
    <row r="4152" spans="1:8">
      <c r="A4152" s="1">
        <v>46154</v>
      </c>
      <c r="B4152" s="2">
        <v>0.695590277777778</v>
      </c>
      <c r="C4152">
        <v>0.37456</v>
      </c>
      <c r="D4152">
        <v>2</v>
      </c>
      <c r="E4152" t="s">
        <v>12</v>
      </c>
      <c r="F4152">
        <v>4.197</v>
      </c>
      <c r="G4152">
        <v>0.14</v>
      </c>
      <c r="H4152">
        <v>404</v>
      </c>
    </row>
    <row r="4153" spans="1:8">
      <c r="A4153" s="1">
        <v>46154</v>
      </c>
      <c r="B4153" s="2">
        <v>0.695590277777778</v>
      </c>
      <c r="C4153">
        <v>0.37468</v>
      </c>
      <c r="D4153">
        <v>2</v>
      </c>
      <c r="E4153" t="s">
        <v>12</v>
      </c>
      <c r="F4153">
        <v>4.197</v>
      </c>
      <c r="G4153">
        <v>0.14</v>
      </c>
      <c r="H4153">
        <v>404</v>
      </c>
    </row>
    <row r="4154" spans="1:8">
      <c r="A4154" s="1">
        <v>46154</v>
      </c>
      <c r="B4154" s="2">
        <v>0.695590277777778</v>
      </c>
      <c r="C4154">
        <v>0.374799</v>
      </c>
      <c r="D4154">
        <v>2</v>
      </c>
      <c r="E4154" t="s">
        <v>12</v>
      </c>
      <c r="F4154">
        <v>4.197</v>
      </c>
      <c r="G4154">
        <v>0.14</v>
      </c>
      <c r="H4154">
        <v>404</v>
      </c>
    </row>
    <row r="4155" spans="1:8">
      <c r="A4155" s="1">
        <v>46154</v>
      </c>
      <c r="B4155" s="2">
        <v>0.695590277777778</v>
      </c>
      <c r="C4155">
        <v>0.37492</v>
      </c>
      <c r="D4155">
        <v>2</v>
      </c>
      <c r="E4155" t="s">
        <v>12</v>
      </c>
      <c r="F4155">
        <v>4.197</v>
      </c>
      <c r="G4155">
        <v>0.14</v>
      </c>
      <c r="H4155">
        <v>404</v>
      </c>
    </row>
    <row r="4156" spans="1:8">
      <c r="A4156" s="1">
        <v>46154</v>
      </c>
      <c r="B4156" s="2">
        <v>0.695590277777778</v>
      </c>
      <c r="C4156">
        <v>0.375022</v>
      </c>
      <c r="D4156">
        <v>2</v>
      </c>
      <c r="E4156" t="s">
        <v>12</v>
      </c>
      <c r="F4156">
        <v>4.197</v>
      </c>
      <c r="G4156">
        <v>0.14</v>
      </c>
      <c r="H4156">
        <v>404</v>
      </c>
    </row>
    <row r="4157" spans="1:8">
      <c r="A4157" s="1">
        <v>46154</v>
      </c>
      <c r="B4157" s="2">
        <v>0.695590277777778</v>
      </c>
      <c r="C4157">
        <v>0.375133</v>
      </c>
      <c r="D4157">
        <v>2</v>
      </c>
      <c r="E4157" t="s">
        <v>12</v>
      </c>
      <c r="F4157">
        <v>4.197</v>
      </c>
      <c r="G4157">
        <v>0.14</v>
      </c>
      <c r="H4157">
        <v>405</v>
      </c>
    </row>
    <row r="4158" spans="1:8">
      <c r="A4158" s="1">
        <v>46154</v>
      </c>
      <c r="B4158" s="2">
        <v>0.695590277777778</v>
      </c>
      <c r="C4158">
        <v>0.375235</v>
      </c>
      <c r="D4158">
        <v>2</v>
      </c>
      <c r="E4158" t="s">
        <v>12</v>
      </c>
      <c r="F4158">
        <v>4.197</v>
      </c>
      <c r="G4158">
        <v>0.14</v>
      </c>
      <c r="H4158">
        <v>405</v>
      </c>
    </row>
    <row r="4159" spans="1:8">
      <c r="A4159" s="1">
        <v>46154</v>
      </c>
      <c r="B4159" s="2">
        <v>0.695590277777778</v>
      </c>
      <c r="C4159">
        <v>0.375336</v>
      </c>
      <c r="D4159">
        <v>2</v>
      </c>
      <c r="E4159" t="s">
        <v>12</v>
      </c>
      <c r="F4159">
        <v>4.197</v>
      </c>
      <c r="G4159">
        <v>0.14</v>
      </c>
      <c r="H4159">
        <v>405</v>
      </c>
    </row>
    <row r="4160" spans="1:8">
      <c r="A4160" s="1">
        <v>46154</v>
      </c>
      <c r="B4160" s="2">
        <v>0.695590277777778</v>
      </c>
      <c r="C4160">
        <v>0.375485</v>
      </c>
      <c r="D4160">
        <v>2</v>
      </c>
      <c r="E4160" t="s">
        <v>12</v>
      </c>
      <c r="F4160">
        <v>4.197</v>
      </c>
      <c r="G4160">
        <v>0.14</v>
      </c>
      <c r="H4160">
        <v>405</v>
      </c>
    </row>
    <row r="4161" spans="1:8">
      <c r="A4161" s="1">
        <v>46154</v>
      </c>
      <c r="B4161" s="2">
        <v>0.695590277777778</v>
      </c>
      <c r="C4161">
        <v>0.375602</v>
      </c>
      <c r="D4161">
        <v>2</v>
      </c>
      <c r="E4161" t="s">
        <v>12</v>
      </c>
      <c r="F4161">
        <v>4.197</v>
      </c>
      <c r="G4161">
        <v>0.14</v>
      </c>
      <c r="H4161">
        <v>405</v>
      </c>
    </row>
    <row r="4162" spans="1:8">
      <c r="A4162" s="1">
        <v>46154</v>
      </c>
      <c r="B4162" s="2">
        <v>0.695590277777778</v>
      </c>
      <c r="C4162">
        <v>0.375727</v>
      </c>
      <c r="D4162">
        <v>2</v>
      </c>
      <c r="E4162" t="s">
        <v>12</v>
      </c>
      <c r="F4162">
        <v>4.197</v>
      </c>
      <c r="G4162">
        <v>0.14</v>
      </c>
      <c r="H4162">
        <v>405</v>
      </c>
    </row>
    <row r="4163" spans="1:8">
      <c r="A4163" s="1">
        <v>46154</v>
      </c>
      <c r="B4163" s="2">
        <v>0.695590277777778</v>
      </c>
      <c r="C4163">
        <v>0.375921</v>
      </c>
      <c r="D4163">
        <v>2</v>
      </c>
      <c r="E4163" t="s">
        <v>12</v>
      </c>
      <c r="F4163">
        <v>4.197</v>
      </c>
      <c r="G4163">
        <v>0.14</v>
      </c>
      <c r="H4163">
        <v>405</v>
      </c>
    </row>
    <row r="4164" spans="1:8">
      <c r="A4164" s="1">
        <v>46154</v>
      </c>
      <c r="B4164" s="2">
        <v>0.695590277777778</v>
      </c>
      <c r="C4164">
        <v>0.37608</v>
      </c>
      <c r="D4164">
        <v>2</v>
      </c>
      <c r="E4164" t="s">
        <v>12</v>
      </c>
      <c r="F4164">
        <v>4.197</v>
      </c>
      <c r="G4164">
        <v>0.14</v>
      </c>
      <c r="H4164">
        <v>405</v>
      </c>
    </row>
    <row r="4165" spans="1:8">
      <c r="A4165" s="1">
        <v>46154</v>
      </c>
      <c r="B4165" s="2">
        <v>0.695590277777778</v>
      </c>
      <c r="C4165">
        <v>0.376216</v>
      </c>
      <c r="D4165">
        <v>2</v>
      </c>
      <c r="E4165" t="s">
        <v>12</v>
      </c>
      <c r="F4165">
        <v>4.197</v>
      </c>
      <c r="G4165">
        <v>0.14</v>
      </c>
      <c r="H4165">
        <v>405</v>
      </c>
    </row>
    <row r="4166" spans="1:8">
      <c r="A4166" s="1">
        <v>46154</v>
      </c>
      <c r="B4166" s="2">
        <v>0.695590277777778</v>
      </c>
      <c r="C4166">
        <v>0.376358</v>
      </c>
      <c r="D4166">
        <v>2</v>
      </c>
      <c r="E4166" t="s">
        <v>12</v>
      </c>
      <c r="F4166">
        <v>4.197</v>
      </c>
      <c r="G4166">
        <v>0.14</v>
      </c>
      <c r="H4166">
        <v>405</v>
      </c>
    </row>
    <row r="4167" spans="1:8">
      <c r="A4167" s="1">
        <v>46154</v>
      </c>
      <c r="B4167" s="2">
        <v>0.695590277777778</v>
      </c>
      <c r="C4167">
        <v>0.376523</v>
      </c>
      <c r="D4167">
        <v>2</v>
      </c>
      <c r="E4167" t="s">
        <v>12</v>
      </c>
      <c r="F4167">
        <v>4.197</v>
      </c>
      <c r="G4167">
        <v>0.14</v>
      </c>
      <c r="H4167">
        <v>405</v>
      </c>
    </row>
    <row r="4168" spans="1:8">
      <c r="A4168" s="1">
        <v>46154</v>
      </c>
      <c r="B4168" s="2">
        <v>0.695590277777778</v>
      </c>
      <c r="C4168">
        <v>0.376639</v>
      </c>
      <c r="D4168">
        <v>2</v>
      </c>
      <c r="E4168" t="s">
        <v>12</v>
      </c>
      <c r="F4168">
        <v>4.197</v>
      </c>
      <c r="G4168">
        <v>0.14</v>
      </c>
      <c r="H4168">
        <v>405</v>
      </c>
    </row>
    <row r="4169" spans="1:8">
      <c r="A4169" s="1">
        <v>46154</v>
      </c>
      <c r="B4169" s="2">
        <v>0.695590277777778</v>
      </c>
      <c r="C4169">
        <v>0.37675</v>
      </c>
      <c r="D4169">
        <v>2</v>
      </c>
      <c r="E4169" t="s">
        <v>12</v>
      </c>
      <c r="F4169">
        <v>4.197</v>
      </c>
      <c r="G4169">
        <v>0.14</v>
      </c>
      <c r="H4169">
        <v>405</v>
      </c>
    </row>
    <row r="4170" spans="1:8">
      <c r="A4170" s="1">
        <v>46154</v>
      </c>
      <c r="B4170" s="2">
        <v>0.695590277777778</v>
      </c>
      <c r="C4170">
        <v>0.376856</v>
      </c>
      <c r="D4170">
        <v>2</v>
      </c>
      <c r="E4170" t="s">
        <v>12</v>
      </c>
      <c r="F4170">
        <v>4.197</v>
      </c>
      <c r="G4170">
        <v>0.14</v>
      </c>
      <c r="H4170">
        <v>406</v>
      </c>
    </row>
    <row r="4171" spans="1:8">
      <c r="A4171" s="1">
        <v>46154</v>
      </c>
      <c r="B4171" s="2">
        <v>0.695590277777778</v>
      </c>
      <c r="C4171">
        <v>0.376963</v>
      </c>
      <c r="D4171">
        <v>2</v>
      </c>
      <c r="E4171" t="s">
        <v>12</v>
      </c>
      <c r="F4171">
        <v>4.197</v>
      </c>
      <c r="G4171">
        <v>0.14</v>
      </c>
      <c r="H4171">
        <v>406</v>
      </c>
    </row>
    <row r="4172" spans="1:8">
      <c r="A4172" s="1">
        <v>46154</v>
      </c>
      <c r="B4172" s="2">
        <v>0.695590277777778</v>
      </c>
      <c r="C4172">
        <v>0.37708</v>
      </c>
      <c r="D4172">
        <v>2</v>
      </c>
      <c r="E4172" t="s">
        <v>12</v>
      </c>
      <c r="F4172">
        <v>4.197</v>
      </c>
      <c r="G4172">
        <v>0.14</v>
      </c>
      <c r="H4172">
        <v>406</v>
      </c>
    </row>
    <row r="4173" spans="1:8">
      <c r="A4173" s="1">
        <v>46154</v>
      </c>
      <c r="B4173" s="2">
        <v>0.695590277777778</v>
      </c>
      <c r="C4173">
        <v>0.377199</v>
      </c>
      <c r="D4173">
        <v>2</v>
      </c>
      <c r="E4173" t="s">
        <v>12</v>
      </c>
      <c r="F4173">
        <v>4.197</v>
      </c>
      <c r="G4173">
        <v>0.14</v>
      </c>
      <c r="H4173">
        <v>406</v>
      </c>
    </row>
    <row r="4174" spans="1:8">
      <c r="A4174" s="1">
        <v>46154</v>
      </c>
      <c r="B4174" s="2">
        <v>0.695590277777778</v>
      </c>
      <c r="C4174">
        <v>0.377344</v>
      </c>
      <c r="D4174">
        <v>2</v>
      </c>
      <c r="E4174" t="s">
        <v>12</v>
      </c>
      <c r="F4174">
        <v>4.197</v>
      </c>
      <c r="G4174">
        <v>0.14</v>
      </c>
      <c r="H4174">
        <v>406</v>
      </c>
    </row>
    <row r="4175" spans="1:8">
      <c r="A4175" s="1">
        <v>46154</v>
      </c>
      <c r="B4175" s="2">
        <v>0.695590277777778</v>
      </c>
      <c r="C4175">
        <v>0.377525</v>
      </c>
      <c r="D4175">
        <v>2</v>
      </c>
      <c r="E4175" t="s">
        <v>12</v>
      </c>
      <c r="F4175">
        <v>4.197</v>
      </c>
      <c r="G4175">
        <v>0.14</v>
      </c>
      <c r="H4175">
        <v>406</v>
      </c>
    </row>
    <row r="4176" spans="1:8">
      <c r="A4176" s="1">
        <v>46154</v>
      </c>
      <c r="B4176" s="2">
        <v>0.695590277777778</v>
      </c>
      <c r="C4176">
        <v>0.377671</v>
      </c>
      <c r="D4176">
        <v>2</v>
      </c>
      <c r="E4176" t="s">
        <v>12</v>
      </c>
      <c r="F4176">
        <v>4.197</v>
      </c>
      <c r="G4176">
        <v>0.14</v>
      </c>
      <c r="H4176">
        <v>406</v>
      </c>
    </row>
    <row r="4177" spans="1:8">
      <c r="A4177" s="1">
        <v>46154</v>
      </c>
      <c r="B4177" s="2">
        <v>0.695590277777778</v>
      </c>
      <c r="C4177">
        <v>0.377801</v>
      </c>
      <c r="D4177">
        <v>2</v>
      </c>
      <c r="E4177" t="s">
        <v>12</v>
      </c>
      <c r="F4177">
        <v>4.197</v>
      </c>
      <c r="G4177">
        <v>0.14</v>
      </c>
      <c r="H4177">
        <v>406</v>
      </c>
    </row>
    <row r="4178" spans="1:8">
      <c r="A4178" s="1">
        <v>46154</v>
      </c>
      <c r="B4178" s="2">
        <v>0.695590277777778</v>
      </c>
      <c r="C4178">
        <v>0.377882</v>
      </c>
      <c r="D4178">
        <v>2</v>
      </c>
      <c r="E4178" t="s">
        <v>12</v>
      </c>
      <c r="F4178">
        <v>4.197</v>
      </c>
      <c r="G4178">
        <v>0.14</v>
      </c>
      <c r="H4178">
        <v>406</v>
      </c>
    </row>
    <row r="4179" spans="1:8">
      <c r="A4179" s="1">
        <v>46154</v>
      </c>
      <c r="B4179" s="2">
        <v>0.695590277777778</v>
      </c>
      <c r="C4179">
        <v>0.37803</v>
      </c>
      <c r="D4179">
        <v>2</v>
      </c>
      <c r="E4179" t="s">
        <v>12</v>
      </c>
      <c r="F4179">
        <v>4.197</v>
      </c>
      <c r="G4179">
        <v>0.14</v>
      </c>
      <c r="H4179">
        <v>406</v>
      </c>
    </row>
    <row r="4180" spans="1:8">
      <c r="A4180" s="1">
        <v>46154</v>
      </c>
      <c r="B4180" s="2">
        <v>0.695590277777778</v>
      </c>
      <c r="C4180">
        <v>0.378163</v>
      </c>
      <c r="D4180">
        <v>2</v>
      </c>
      <c r="E4180" t="s">
        <v>12</v>
      </c>
      <c r="F4180">
        <v>4.197</v>
      </c>
      <c r="G4180">
        <v>0.14</v>
      </c>
      <c r="H4180">
        <v>406</v>
      </c>
    </row>
    <row r="4181" spans="1:8">
      <c r="A4181" s="1">
        <v>46154</v>
      </c>
      <c r="B4181" s="2">
        <v>0.695590277777778</v>
      </c>
      <c r="C4181">
        <v>0.378274</v>
      </c>
      <c r="D4181">
        <v>2</v>
      </c>
      <c r="E4181" t="s">
        <v>12</v>
      </c>
      <c r="F4181">
        <v>4.197</v>
      </c>
      <c r="G4181">
        <v>0.14</v>
      </c>
      <c r="H4181">
        <v>406</v>
      </c>
    </row>
    <row r="4182" spans="1:8">
      <c r="A4182" s="1">
        <v>46154</v>
      </c>
      <c r="B4182" s="2">
        <v>0.695590277777778</v>
      </c>
      <c r="C4182">
        <v>0.378386</v>
      </c>
      <c r="D4182">
        <v>2</v>
      </c>
      <c r="E4182" t="s">
        <v>12</v>
      </c>
      <c r="F4182">
        <v>4.197</v>
      </c>
      <c r="G4182">
        <v>0.14</v>
      </c>
      <c r="H4182">
        <v>407</v>
      </c>
    </row>
    <row r="4183" spans="1:8">
      <c r="A4183" s="1">
        <v>46154</v>
      </c>
      <c r="B4183" s="2">
        <v>0.695590277777778</v>
      </c>
      <c r="C4183">
        <v>0.378501</v>
      </c>
      <c r="D4183">
        <v>2</v>
      </c>
      <c r="E4183" t="s">
        <v>12</v>
      </c>
      <c r="F4183">
        <v>4.197</v>
      </c>
      <c r="G4183">
        <v>0.14</v>
      </c>
      <c r="H4183">
        <v>407</v>
      </c>
    </row>
    <row r="4184" spans="1:8">
      <c r="A4184" s="1">
        <v>46154</v>
      </c>
      <c r="B4184" s="2">
        <v>0.695590277777778</v>
      </c>
      <c r="C4184">
        <v>0.37856</v>
      </c>
      <c r="D4184">
        <v>2</v>
      </c>
      <c r="E4184" t="s">
        <v>12</v>
      </c>
      <c r="F4184">
        <v>4.197</v>
      </c>
      <c r="G4184">
        <v>0.14</v>
      </c>
      <c r="H4184">
        <v>407</v>
      </c>
    </row>
    <row r="4185" spans="1:8">
      <c r="A4185" s="1">
        <v>46154</v>
      </c>
      <c r="B4185" s="2">
        <v>0.695590277777778</v>
      </c>
      <c r="C4185">
        <v>0.378656</v>
      </c>
      <c r="D4185">
        <v>2</v>
      </c>
      <c r="E4185" t="s">
        <v>12</v>
      </c>
      <c r="F4185">
        <v>4.197</v>
      </c>
      <c r="G4185">
        <v>0.14</v>
      </c>
      <c r="H4185">
        <v>407</v>
      </c>
    </row>
    <row r="4186" spans="1:8">
      <c r="A4186" s="1">
        <v>46154</v>
      </c>
      <c r="B4186" s="2">
        <v>0.695590277777778</v>
      </c>
      <c r="C4186">
        <v>0.378714</v>
      </c>
      <c r="D4186">
        <v>2</v>
      </c>
      <c r="E4186" t="s">
        <v>12</v>
      </c>
      <c r="F4186">
        <v>4.197</v>
      </c>
      <c r="G4186">
        <v>0.14</v>
      </c>
      <c r="H4186">
        <v>407</v>
      </c>
    </row>
    <row r="4187" spans="1:8">
      <c r="A4187" s="1">
        <v>46154</v>
      </c>
      <c r="B4187" s="2">
        <v>0.695590277777778</v>
      </c>
      <c r="C4187">
        <v>0.378761</v>
      </c>
      <c r="D4187">
        <v>2</v>
      </c>
      <c r="E4187" t="s">
        <v>12</v>
      </c>
      <c r="F4187">
        <v>4.197</v>
      </c>
      <c r="G4187">
        <v>0.14</v>
      </c>
      <c r="H4187">
        <v>407</v>
      </c>
    </row>
    <row r="4188" spans="1:8">
      <c r="A4188" s="1">
        <v>46154</v>
      </c>
      <c r="B4188" s="2">
        <v>0.695590277777778</v>
      </c>
      <c r="C4188">
        <v>0.378806</v>
      </c>
      <c r="D4188">
        <v>2</v>
      </c>
      <c r="E4188" t="s">
        <v>12</v>
      </c>
      <c r="F4188">
        <v>4.197</v>
      </c>
      <c r="G4188">
        <v>0.14</v>
      </c>
      <c r="H4188">
        <v>407</v>
      </c>
    </row>
    <row r="4189" spans="1:8">
      <c r="A4189" s="1">
        <v>46154</v>
      </c>
      <c r="B4189" s="2">
        <v>0.695590277777778</v>
      </c>
      <c r="C4189">
        <v>0.37887</v>
      </c>
      <c r="D4189">
        <v>2</v>
      </c>
      <c r="E4189" t="s">
        <v>12</v>
      </c>
      <c r="F4189">
        <v>4.197</v>
      </c>
      <c r="G4189">
        <v>0.14</v>
      </c>
      <c r="H4189">
        <v>407</v>
      </c>
    </row>
    <row r="4190" spans="1:8">
      <c r="A4190" s="1">
        <v>46154</v>
      </c>
      <c r="B4190" s="2">
        <v>0.695590277777778</v>
      </c>
      <c r="C4190">
        <v>0.378919</v>
      </c>
      <c r="D4190">
        <v>2</v>
      </c>
      <c r="E4190" t="s">
        <v>12</v>
      </c>
      <c r="F4190">
        <v>4.197</v>
      </c>
      <c r="G4190">
        <v>0.14</v>
      </c>
      <c r="H4190">
        <v>407</v>
      </c>
    </row>
    <row r="4191" spans="1:8">
      <c r="A4191" s="1">
        <v>46154</v>
      </c>
      <c r="B4191" s="2">
        <v>0.695590277777778</v>
      </c>
      <c r="C4191">
        <v>0.378992</v>
      </c>
      <c r="D4191">
        <v>2</v>
      </c>
      <c r="E4191" t="s">
        <v>12</v>
      </c>
      <c r="F4191">
        <v>4.197</v>
      </c>
      <c r="G4191">
        <v>0.14</v>
      </c>
      <c r="H4191">
        <v>407</v>
      </c>
    </row>
    <row r="4192" spans="1:8">
      <c r="A4192" s="1">
        <v>46154</v>
      </c>
      <c r="B4192" s="2">
        <v>0.695590277777778</v>
      </c>
      <c r="C4192">
        <v>0.379108</v>
      </c>
      <c r="D4192">
        <v>2</v>
      </c>
      <c r="E4192" t="s">
        <v>12</v>
      </c>
      <c r="F4192">
        <v>4.197</v>
      </c>
      <c r="G4192">
        <v>0.14</v>
      </c>
      <c r="H4192">
        <v>407</v>
      </c>
    </row>
    <row r="4193" spans="1:8">
      <c r="A4193" s="1">
        <v>46154</v>
      </c>
      <c r="B4193" s="2">
        <v>0.695590277777778</v>
      </c>
      <c r="C4193">
        <v>0.379201</v>
      </c>
      <c r="D4193">
        <v>2</v>
      </c>
      <c r="E4193" t="s">
        <v>12</v>
      </c>
      <c r="F4193">
        <v>4.197</v>
      </c>
      <c r="G4193">
        <v>0.14</v>
      </c>
      <c r="H4193">
        <v>407</v>
      </c>
    </row>
    <row r="4194" spans="1:8">
      <c r="A4194" s="1">
        <v>46154</v>
      </c>
      <c r="B4194" s="2">
        <v>0.695590277777778</v>
      </c>
      <c r="C4194">
        <v>0.379321</v>
      </c>
      <c r="D4194">
        <v>2</v>
      </c>
      <c r="E4194" t="s">
        <v>12</v>
      </c>
      <c r="F4194">
        <v>4.197</v>
      </c>
      <c r="G4194">
        <v>0.14</v>
      </c>
      <c r="H4194">
        <v>407</v>
      </c>
    </row>
    <row r="4195" spans="1:8">
      <c r="A4195" s="1">
        <v>46154</v>
      </c>
      <c r="B4195" s="2">
        <v>0.695590277777778</v>
      </c>
      <c r="C4195">
        <v>0.379462</v>
      </c>
      <c r="D4195">
        <v>2</v>
      </c>
      <c r="E4195" t="s">
        <v>12</v>
      </c>
      <c r="F4195">
        <v>4.197</v>
      </c>
      <c r="G4195">
        <v>0.14</v>
      </c>
      <c r="H4195">
        <v>408</v>
      </c>
    </row>
    <row r="4196" spans="1:8">
      <c r="A4196" s="1">
        <v>46154</v>
      </c>
      <c r="B4196" s="2">
        <v>0.695590277777778</v>
      </c>
      <c r="C4196">
        <v>0.379561</v>
      </c>
      <c r="D4196">
        <v>2</v>
      </c>
      <c r="E4196" t="s">
        <v>12</v>
      </c>
      <c r="F4196">
        <v>4.197</v>
      </c>
      <c r="G4196">
        <v>0.14</v>
      </c>
      <c r="H4196">
        <v>408</v>
      </c>
    </row>
    <row r="4197" spans="1:8">
      <c r="A4197" s="1">
        <v>46154</v>
      </c>
      <c r="B4197" s="2">
        <v>0.695590277777778</v>
      </c>
      <c r="C4197">
        <v>0.379642</v>
      </c>
      <c r="D4197">
        <v>2</v>
      </c>
      <c r="E4197" t="s">
        <v>12</v>
      </c>
      <c r="F4197">
        <v>4.197</v>
      </c>
      <c r="G4197">
        <v>0.14</v>
      </c>
      <c r="H4197">
        <v>408</v>
      </c>
    </row>
    <row r="4198" spans="1:8">
      <c r="A4198" s="1">
        <v>46154</v>
      </c>
      <c r="B4198" s="2">
        <v>0.695590277777778</v>
      </c>
      <c r="C4198">
        <v>0.379756</v>
      </c>
      <c r="D4198">
        <v>2</v>
      </c>
      <c r="E4198" t="s">
        <v>12</v>
      </c>
      <c r="F4198">
        <v>4.197</v>
      </c>
      <c r="G4198">
        <v>0.14</v>
      </c>
      <c r="H4198">
        <v>408</v>
      </c>
    </row>
    <row r="4199" spans="1:8">
      <c r="A4199" s="1">
        <v>46154</v>
      </c>
      <c r="B4199" s="2">
        <v>0.695590277777778</v>
      </c>
      <c r="C4199">
        <v>0.379868</v>
      </c>
      <c r="D4199">
        <v>2</v>
      </c>
      <c r="E4199" t="s">
        <v>12</v>
      </c>
      <c r="F4199">
        <v>4.197</v>
      </c>
      <c r="G4199">
        <v>0.14</v>
      </c>
      <c r="H4199">
        <v>408</v>
      </c>
    </row>
    <row r="4200" spans="1:8">
      <c r="A4200" s="1">
        <v>46154</v>
      </c>
      <c r="B4200" s="2">
        <v>0.695590277777778</v>
      </c>
      <c r="C4200">
        <v>0.37999</v>
      </c>
      <c r="D4200">
        <v>2</v>
      </c>
      <c r="E4200" t="s">
        <v>12</v>
      </c>
      <c r="F4200">
        <v>4.197</v>
      </c>
      <c r="G4200">
        <v>0.14</v>
      </c>
      <c r="H4200">
        <v>408</v>
      </c>
    </row>
    <row r="4201" spans="1:8">
      <c r="A4201" s="1">
        <v>46154</v>
      </c>
      <c r="B4201" s="2">
        <v>0.695590277777778</v>
      </c>
      <c r="C4201">
        <v>0.380096</v>
      </c>
      <c r="D4201">
        <v>2</v>
      </c>
      <c r="E4201" t="s">
        <v>12</v>
      </c>
      <c r="F4201">
        <v>4.197</v>
      </c>
      <c r="G4201">
        <v>0.14</v>
      </c>
      <c r="H4201">
        <v>408</v>
      </c>
    </row>
    <row r="4202" spans="1:8">
      <c r="A4202" s="1">
        <v>46154</v>
      </c>
      <c r="B4202" s="2">
        <v>0.695590277777778</v>
      </c>
      <c r="C4202">
        <v>0.380221</v>
      </c>
      <c r="D4202">
        <v>2</v>
      </c>
      <c r="E4202" t="s">
        <v>12</v>
      </c>
      <c r="F4202">
        <v>4.197</v>
      </c>
      <c r="G4202">
        <v>0.14</v>
      </c>
      <c r="H4202">
        <v>408</v>
      </c>
    </row>
    <row r="4203" spans="1:8">
      <c r="A4203" s="1">
        <v>46154</v>
      </c>
      <c r="B4203" s="2">
        <v>0.695590277777778</v>
      </c>
      <c r="C4203">
        <v>0.380336</v>
      </c>
      <c r="D4203">
        <v>2</v>
      </c>
      <c r="E4203" t="s">
        <v>12</v>
      </c>
      <c r="F4203">
        <v>4.197</v>
      </c>
      <c r="G4203">
        <v>0.14</v>
      </c>
      <c r="H4203">
        <v>408</v>
      </c>
    </row>
    <row r="4204" spans="1:8">
      <c r="A4204" s="1">
        <v>46154</v>
      </c>
      <c r="B4204" s="2">
        <v>0.695590277777778</v>
      </c>
      <c r="C4204">
        <v>0.380491</v>
      </c>
      <c r="D4204">
        <v>2</v>
      </c>
      <c r="E4204" t="s">
        <v>12</v>
      </c>
      <c r="F4204">
        <v>4.197</v>
      </c>
      <c r="G4204">
        <v>0.14</v>
      </c>
      <c r="H4204">
        <v>408</v>
      </c>
    </row>
    <row r="4205" spans="1:8">
      <c r="A4205" s="1">
        <v>46154</v>
      </c>
      <c r="B4205" s="2">
        <v>0.695590277777778</v>
      </c>
      <c r="C4205">
        <v>0.380602</v>
      </c>
      <c r="D4205">
        <v>2</v>
      </c>
      <c r="E4205" t="s">
        <v>12</v>
      </c>
      <c r="F4205">
        <v>4.197</v>
      </c>
      <c r="G4205">
        <v>0.14</v>
      </c>
      <c r="H4205">
        <v>408</v>
      </c>
    </row>
    <row r="4206" spans="1:8">
      <c r="A4206" s="1">
        <v>46154</v>
      </c>
      <c r="B4206" s="2">
        <v>0.695590277777778</v>
      </c>
      <c r="C4206">
        <v>0.380693</v>
      </c>
      <c r="D4206">
        <v>2</v>
      </c>
      <c r="E4206" t="s">
        <v>12</v>
      </c>
      <c r="F4206">
        <v>4.197</v>
      </c>
      <c r="G4206">
        <v>0.14</v>
      </c>
      <c r="H4206">
        <v>408</v>
      </c>
    </row>
    <row r="4207" spans="1:8">
      <c r="A4207" s="1">
        <v>46154</v>
      </c>
      <c r="B4207" s="2">
        <v>0.695590277777778</v>
      </c>
      <c r="C4207">
        <v>0.380782</v>
      </c>
      <c r="D4207">
        <v>2</v>
      </c>
      <c r="E4207" t="s">
        <v>12</v>
      </c>
      <c r="F4207">
        <v>4.197</v>
      </c>
      <c r="G4207">
        <v>0.14</v>
      </c>
      <c r="H4207">
        <v>409</v>
      </c>
    </row>
    <row r="4208" spans="1:8">
      <c r="A4208" s="1">
        <v>46154</v>
      </c>
      <c r="B4208" s="2">
        <v>0.695590277777778</v>
      </c>
      <c r="C4208">
        <v>0.380875</v>
      </c>
      <c r="D4208">
        <v>2</v>
      </c>
      <c r="E4208" t="s">
        <v>12</v>
      </c>
      <c r="F4208">
        <v>4.197</v>
      </c>
      <c r="G4208">
        <v>0.14</v>
      </c>
      <c r="H4208">
        <v>409</v>
      </c>
    </row>
    <row r="4209" spans="1:8">
      <c r="A4209" s="1">
        <v>46154</v>
      </c>
      <c r="B4209" s="2">
        <v>0.695590277777778</v>
      </c>
      <c r="C4209">
        <v>0.380996</v>
      </c>
      <c r="D4209">
        <v>2</v>
      </c>
      <c r="E4209" t="s">
        <v>12</v>
      </c>
      <c r="F4209">
        <v>4.197</v>
      </c>
      <c r="G4209">
        <v>0.14</v>
      </c>
      <c r="H4209">
        <v>409</v>
      </c>
    </row>
    <row r="4210" spans="1:8">
      <c r="A4210" s="1">
        <v>46154</v>
      </c>
      <c r="B4210" s="2">
        <v>0.695590277777778</v>
      </c>
      <c r="C4210">
        <v>0.381098</v>
      </c>
      <c r="D4210">
        <v>2</v>
      </c>
      <c r="E4210" t="s">
        <v>12</v>
      </c>
      <c r="F4210">
        <v>4.197</v>
      </c>
      <c r="G4210">
        <v>0.14</v>
      </c>
      <c r="H4210">
        <v>409</v>
      </c>
    </row>
    <row r="4211" spans="1:8">
      <c r="A4211" s="1">
        <v>46154</v>
      </c>
      <c r="B4211" s="2">
        <v>0.695590277777778</v>
      </c>
      <c r="C4211">
        <v>0.381209</v>
      </c>
      <c r="D4211">
        <v>2</v>
      </c>
      <c r="E4211" t="s">
        <v>12</v>
      </c>
      <c r="F4211">
        <v>4.197</v>
      </c>
      <c r="G4211">
        <v>0.14</v>
      </c>
      <c r="H4211">
        <v>409</v>
      </c>
    </row>
    <row r="4212" spans="1:8">
      <c r="A4212" s="1">
        <v>46154</v>
      </c>
      <c r="B4212" s="2">
        <v>0.695590277777778</v>
      </c>
      <c r="C4212">
        <v>0.381316</v>
      </c>
      <c r="D4212">
        <v>2</v>
      </c>
      <c r="E4212" t="s">
        <v>12</v>
      </c>
      <c r="F4212">
        <v>4.197</v>
      </c>
      <c r="G4212">
        <v>0.14</v>
      </c>
      <c r="H4212">
        <v>409</v>
      </c>
    </row>
    <row r="4213" spans="1:8">
      <c r="A4213" s="1">
        <v>46154</v>
      </c>
      <c r="B4213" s="2">
        <v>0.695590277777778</v>
      </c>
      <c r="C4213">
        <v>0.38145</v>
      </c>
      <c r="D4213">
        <v>2</v>
      </c>
      <c r="E4213" t="s">
        <v>12</v>
      </c>
      <c r="F4213">
        <v>4.197</v>
      </c>
      <c r="G4213">
        <v>0.14</v>
      </c>
      <c r="H4213">
        <v>409</v>
      </c>
    </row>
    <row r="4214" spans="1:8">
      <c r="A4214" s="1">
        <v>46154</v>
      </c>
      <c r="B4214" s="2">
        <v>0.695590277777778</v>
      </c>
      <c r="C4214">
        <v>0.381573</v>
      </c>
      <c r="D4214">
        <v>2</v>
      </c>
      <c r="E4214" t="s">
        <v>12</v>
      </c>
      <c r="F4214">
        <v>4.197</v>
      </c>
      <c r="G4214">
        <v>0.14</v>
      </c>
      <c r="H4214">
        <v>409</v>
      </c>
    </row>
    <row r="4215" spans="1:8">
      <c r="A4215" s="1">
        <v>46154</v>
      </c>
      <c r="B4215" s="2">
        <v>0.695590277777778</v>
      </c>
      <c r="C4215">
        <v>0.381696</v>
      </c>
      <c r="D4215">
        <v>2</v>
      </c>
      <c r="E4215" t="s">
        <v>12</v>
      </c>
      <c r="F4215">
        <v>4.197</v>
      </c>
      <c r="G4215">
        <v>0.14</v>
      </c>
      <c r="H4215">
        <v>409</v>
      </c>
    </row>
    <row r="4216" spans="1:8">
      <c r="A4216" s="1">
        <v>46154</v>
      </c>
      <c r="B4216" s="2">
        <v>0.695590277777778</v>
      </c>
      <c r="C4216">
        <v>0.381794</v>
      </c>
      <c r="D4216">
        <v>2</v>
      </c>
      <c r="E4216" t="s">
        <v>12</v>
      </c>
      <c r="F4216">
        <v>4.197</v>
      </c>
      <c r="G4216">
        <v>0.14</v>
      </c>
      <c r="H4216">
        <v>409</v>
      </c>
    </row>
    <row r="4217" spans="1:8">
      <c r="A4217" s="1">
        <v>46154</v>
      </c>
      <c r="B4217" s="2">
        <v>0.695590277777778</v>
      </c>
      <c r="C4217">
        <v>0.38189</v>
      </c>
      <c r="D4217">
        <v>2</v>
      </c>
      <c r="E4217" t="s">
        <v>12</v>
      </c>
      <c r="F4217">
        <v>4.197</v>
      </c>
      <c r="G4217">
        <v>0.14</v>
      </c>
      <c r="H4217">
        <v>409</v>
      </c>
    </row>
    <row r="4218" spans="1:8">
      <c r="A4218" s="1">
        <v>46154</v>
      </c>
      <c r="B4218" s="2">
        <v>0.695590277777778</v>
      </c>
      <c r="C4218">
        <v>0.382</v>
      </c>
      <c r="D4218">
        <v>2</v>
      </c>
      <c r="E4218" t="s">
        <v>12</v>
      </c>
      <c r="F4218">
        <v>4.197</v>
      </c>
      <c r="G4218">
        <v>0.14</v>
      </c>
      <c r="H4218">
        <v>409</v>
      </c>
    </row>
    <row r="4219" spans="1:8">
      <c r="A4219" s="1">
        <v>46154</v>
      </c>
      <c r="B4219" s="2">
        <v>0.695590277777778</v>
      </c>
      <c r="C4219">
        <v>0.382095</v>
      </c>
      <c r="D4219">
        <v>2</v>
      </c>
      <c r="E4219" t="s">
        <v>12</v>
      </c>
      <c r="F4219">
        <v>4.197</v>
      </c>
      <c r="G4219">
        <v>0.14</v>
      </c>
      <c r="H4219">
        <v>409</v>
      </c>
    </row>
    <row r="4220" spans="1:8">
      <c r="A4220" s="1">
        <v>46154</v>
      </c>
      <c r="B4220" s="2">
        <v>0.695590277777778</v>
      </c>
      <c r="C4220">
        <v>0.382194</v>
      </c>
      <c r="D4220">
        <v>2</v>
      </c>
      <c r="E4220" t="s">
        <v>12</v>
      </c>
      <c r="F4220">
        <v>4.197</v>
      </c>
      <c r="G4220">
        <v>0.14</v>
      </c>
      <c r="H4220">
        <v>410</v>
      </c>
    </row>
    <row r="4221" spans="1:8">
      <c r="A4221" s="1">
        <v>46154</v>
      </c>
      <c r="B4221" s="2">
        <v>0.695590277777778</v>
      </c>
      <c r="C4221">
        <v>0.38232</v>
      </c>
      <c r="D4221">
        <v>2</v>
      </c>
      <c r="E4221" t="s">
        <v>12</v>
      </c>
      <c r="F4221">
        <v>4.197</v>
      </c>
      <c r="G4221">
        <v>0.14</v>
      </c>
      <c r="H4221">
        <v>410</v>
      </c>
    </row>
    <row r="4222" spans="1:8">
      <c r="A4222" s="1">
        <v>46154</v>
      </c>
      <c r="B4222" s="2">
        <v>0.695590277777778</v>
      </c>
      <c r="C4222">
        <v>0.382454</v>
      </c>
      <c r="D4222">
        <v>2</v>
      </c>
      <c r="E4222" t="s">
        <v>12</v>
      </c>
      <c r="F4222">
        <v>4.197</v>
      </c>
      <c r="G4222">
        <v>0.14</v>
      </c>
      <c r="H4222">
        <v>410</v>
      </c>
    </row>
    <row r="4223" spans="1:8">
      <c r="A4223" s="1">
        <v>46154</v>
      </c>
      <c r="B4223" s="2">
        <v>0.695590277777778</v>
      </c>
      <c r="C4223">
        <v>0.382533</v>
      </c>
      <c r="D4223">
        <v>2</v>
      </c>
      <c r="E4223" t="s">
        <v>12</v>
      </c>
      <c r="F4223">
        <v>4.197</v>
      </c>
      <c r="G4223">
        <v>0.14</v>
      </c>
      <c r="H4223">
        <v>410</v>
      </c>
    </row>
    <row r="4224" spans="1:8">
      <c r="A4224" s="1">
        <v>46154</v>
      </c>
      <c r="B4224" s="2">
        <v>0.695590277777778</v>
      </c>
      <c r="C4224">
        <v>0.382582</v>
      </c>
      <c r="D4224">
        <v>2</v>
      </c>
      <c r="E4224" t="s">
        <v>12</v>
      </c>
      <c r="F4224">
        <v>4.197</v>
      </c>
      <c r="G4224">
        <v>0.14</v>
      </c>
      <c r="H4224">
        <v>410</v>
      </c>
    </row>
    <row r="4225" spans="1:8">
      <c r="A4225" s="1">
        <v>46154</v>
      </c>
      <c r="B4225" s="2">
        <v>0.695590277777778</v>
      </c>
      <c r="C4225">
        <v>0.382628</v>
      </c>
      <c r="D4225">
        <v>2</v>
      </c>
      <c r="E4225" t="s">
        <v>12</v>
      </c>
      <c r="F4225">
        <v>4.197</v>
      </c>
      <c r="G4225">
        <v>0.14</v>
      </c>
      <c r="H4225">
        <v>410</v>
      </c>
    </row>
    <row r="4226" spans="1:8">
      <c r="A4226" s="1">
        <v>46154</v>
      </c>
      <c r="B4226" s="2">
        <v>0.695590277777778</v>
      </c>
      <c r="C4226">
        <v>0.382674</v>
      </c>
      <c r="D4226">
        <v>2</v>
      </c>
      <c r="E4226" t="s">
        <v>12</v>
      </c>
      <c r="F4226">
        <v>4.197</v>
      </c>
      <c r="G4226">
        <v>0.14</v>
      </c>
      <c r="H4226">
        <v>410</v>
      </c>
    </row>
    <row r="4227" spans="1:8">
      <c r="A4227" s="1">
        <v>46154</v>
      </c>
      <c r="B4227" s="2">
        <v>0.695590277777778</v>
      </c>
      <c r="C4227">
        <v>0.382718</v>
      </c>
      <c r="D4227">
        <v>2</v>
      </c>
      <c r="E4227" t="s">
        <v>12</v>
      </c>
      <c r="F4227">
        <v>4.197</v>
      </c>
      <c r="G4227">
        <v>0.14</v>
      </c>
      <c r="H4227">
        <v>410</v>
      </c>
    </row>
    <row r="4228" spans="1:8">
      <c r="A4228" s="1">
        <v>46154</v>
      </c>
      <c r="B4228" s="2">
        <v>0.695590277777778</v>
      </c>
      <c r="C4228">
        <v>0.382764</v>
      </c>
      <c r="D4228">
        <v>2</v>
      </c>
      <c r="E4228" t="s">
        <v>12</v>
      </c>
      <c r="F4228">
        <v>4.197</v>
      </c>
      <c r="G4228">
        <v>0.14</v>
      </c>
      <c r="H4228">
        <v>410</v>
      </c>
    </row>
    <row r="4229" spans="1:8">
      <c r="A4229" s="1">
        <v>46154</v>
      </c>
      <c r="B4229" s="2">
        <v>0.695590277777778</v>
      </c>
      <c r="C4229">
        <v>0.382809</v>
      </c>
      <c r="D4229">
        <v>2</v>
      </c>
      <c r="E4229" t="s">
        <v>12</v>
      </c>
      <c r="F4229">
        <v>4.197</v>
      </c>
      <c r="G4229">
        <v>0.14</v>
      </c>
      <c r="H4229">
        <v>410</v>
      </c>
    </row>
    <row r="4230" spans="1:8">
      <c r="A4230" s="1">
        <v>46154</v>
      </c>
      <c r="B4230" s="2">
        <v>0.695590277777778</v>
      </c>
      <c r="C4230">
        <v>0.382853</v>
      </c>
      <c r="D4230">
        <v>2</v>
      </c>
      <c r="E4230" t="s">
        <v>12</v>
      </c>
      <c r="F4230">
        <v>4.197</v>
      </c>
      <c r="G4230">
        <v>0.14</v>
      </c>
      <c r="H4230">
        <v>410</v>
      </c>
    </row>
    <row r="4231" spans="1:8">
      <c r="A4231" s="1">
        <v>46154</v>
      </c>
      <c r="B4231" s="2">
        <v>0.695590277777778</v>
      </c>
      <c r="C4231">
        <v>0.382897</v>
      </c>
      <c r="D4231">
        <v>2</v>
      </c>
      <c r="E4231" t="s">
        <v>12</v>
      </c>
      <c r="F4231">
        <v>4.197</v>
      </c>
      <c r="G4231">
        <v>0.14</v>
      </c>
      <c r="H4231">
        <v>410</v>
      </c>
    </row>
    <row r="4232" spans="1:8">
      <c r="A4232" s="1">
        <v>46154</v>
      </c>
      <c r="B4232" s="2">
        <v>0.695590277777778</v>
      </c>
      <c r="C4232">
        <v>0.382941</v>
      </c>
      <c r="D4232">
        <v>2</v>
      </c>
      <c r="E4232" t="s">
        <v>12</v>
      </c>
      <c r="F4232">
        <v>4.197</v>
      </c>
      <c r="G4232">
        <v>0.14</v>
      </c>
      <c r="H4232">
        <v>410</v>
      </c>
    </row>
    <row r="4233" spans="1:8">
      <c r="A4233" s="1">
        <v>46154</v>
      </c>
      <c r="B4233" s="2">
        <v>0.695590277777778</v>
      </c>
      <c r="C4233">
        <v>0.382988</v>
      </c>
      <c r="D4233">
        <v>2</v>
      </c>
      <c r="E4233" t="s">
        <v>12</v>
      </c>
      <c r="F4233">
        <v>4.197</v>
      </c>
      <c r="G4233">
        <v>0.14</v>
      </c>
      <c r="H4233">
        <v>411</v>
      </c>
    </row>
    <row r="4234" spans="1:8">
      <c r="A4234" s="1">
        <v>46154</v>
      </c>
      <c r="B4234" s="2">
        <v>0.695590277777778</v>
      </c>
      <c r="C4234">
        <v>0.383079</v>
      </c>
      <c r="D4234">
        <v>2</v>
      </c>
      <c r="E4234" t="s">
        <v>12</v>
      </c>
      <c r="F4234">
        <v>4.197</v>
      </c>
      <c r="G4234">
        <v>0.14</v>
      </c>
      <c r="H4234">
        <v>411</v>
      </c>
    </row>
    <row r="4235" spans="1:8">
      <c r="A4235" s="1">
        <v>46154</v>
      </c>
      <c r="B4235" s="2">
        <v>0.695590277777778</v>
      </c>
      <c r="C4235">
        <v>0.383207</v>
      </c>
      <c r="D4235">
        <v>2</v>
      </c>
      <c r="E4235" t="s">
        <v>12</v>
      </c>
      <c r="F4235">
        <v>4.197</v>
      </c>
      <c r="G4235">
        <v>0.14</v>
      </c>
      <c r="H4235">
        <v>411</v>
      </c>
    </row>
    <row r="4236" spans="1:8">
      <c r="A4236" s="1">
        <v>46154</v>
      </c>
      <c r="B4236" s="2">
        <v>0.695590277777778</v>
      </c>
      <c r="C4236">
        <v>0.383305</v>
      </c>
      <c r="D4236">
        <v>2</v>
      </c>
      <c r="E4236" t="s">
        <v>12</v>
      </c>
      <c r="F4236">
        <v>4.197</v>
      </c>
      <c r="G4236">
        <v>0.14</v>
      </c>
      <c r="H4236">
        <v>411</v>
      </c>
    </row>
    <row r="4237" spans="1:8">
      <c r="A4237" s="1">
        <v>46154</v>
      </c>
      <c r="B4237" s="2">
        <v>0.695590277777778</v>
      </c>
      <c r="C4237">
        <v>0.383396</v>
      </c>
      <c r="D4237">
        <v>2</v>
      </c>
      <c r="E4237" t="s">
        <v>12</v>
      </c>
      <c r="F4237">
        <v>4.197</v>
      </c>
      <c r="G4237">
        <v>0.14</v>
      </c>
      <c r="H4237">
        <v>411</v>
      </c>
    </row>
    <row r="4238" spans="1:8">
      <c r="A4238" s="1">
        <v>46154</v>
      </c>
      <c r="B4238" s="2">
        <v>0.695590277777778</v>
      </c>
      <c r="C4238">
        <v>0.383528</v>
      </c>
      <c r="D4238">
        <v>2</v>
      </c>
      <c r="E4238" t="s">
        <v>12</v>
      </c>
      <c r="F4238">
        <v>4.197</v>
      </c>
      <c r="G4238">
        <v>0.14</v>
      </c>
      <c r="H4238">
        <v>411</v>
      </c>
    </row>
    <row r="4239" spans="1:8">
      <c r="A4239" s="1">
        <v>46154</v>
      </c>
      <c r="B4239" s="2">
        <v>0.695590277777778</v>
      </c>
      <c r="C4239">
        <v>0.38364</v>
      </c>
      <c r="D4239">
        <v>2</v>
      </c>
      <c r="E4239" t="s">
        <v>12</v>
      </c>
      <c r="F4239">
        <v>4.197</v>
      </c>
      <c r="G4239">
        <v>0.14</v>
      </c>
      <c r="H4239">
        <v>411</v>
      </c>
    </row>
    <row r="4240" spans="1:8">
      <c r="A4240" s="1">
        <v>46154</v>
      </c>
      <c r="B4240" s="2">
        <v>0.695590277777778</v>
      </c>
      <c r="C4240">
        <v>0.383764</v>
      </c>
      <c r="D4240">
        <v>2</v>
      </c>
      <c r="E4240" t="s">
        <v>12</v>
      </c>
      <c r="F4240">
        <v>4.197</v>
      </c>
      <c r="G4240">
        <v>0.14</v>
      </c>
      <c r="H4240">
        <v>411</v>
      </c>
    </row>
    <row r="4241" spans="1:8">
      <c r="A4241" s="1">
        <v>46154</v>
      </c>
      <c r="B4241" s="2">
        <v>0.695590277777778</v>
      </c>
      <c r="C4241">
        <v>0.383873</v>
      </c>
      <c r="D4241">
        <v>2</v>
      </c>
      <c r="E4241" t="s">
        <v>12</v>
      </c>
      <c r="F4241">
        <v>4.197</v>
      </c>
      <c r="G4241">
        <v>0.14</v>
      </c>
      <c r="H4241">
        <v>411</v>
      </c>
    </row>
    <row r="4242" spans="1:8">
      <c r="A4242" s="1">
        <v>46154</v>
      </c>
      <c r="B4242" s="2">
        <v>0.695590277777778</v>
      </c>
      <c r="C4242">
        <v>0.383966</v>
      </c>
      <c r="D4242">
        <v>2</v>
      </c>
      <c r="E4242" t="s">
        <v>12</v>
      </c>
      <c r="F4242">
        <v>4.197</v>
      </c>
      <c r="G4242">
        <v>0.14</v>
      </c>
      <c r="H4242">
        <v>411</v>
      </c>
    </row>
    <row r="4243" spans="1:8">
      <c r="A4243" s="1">
        <v>46154</v>
      </c>
      <c r="B4243" s="2">
        <v>0.695590277777778</v>
      </c>
      <c r="C4243">
        <v>0.384093</v>
      </c>
      <c r="D4243">
        <v>2</v>
      </c>
      <c r="E4243" t="s">
        <v>12</v>
      </c>
      <c r="F4243">
        <v>4.197</v>
      </c>
      <c r="G4243">
        <v>0.14</v>
      </c>
      <c r="H4243">
        <v>411</v>
      </c>
    </row>
    <row r="4244" spans="1:8">
      <c r="A4244" s="1">
        <v>46154</v>
      </c>
      <c r="B4244" s="2">
        <v>0.695590277777778</v>
      </c>
      <c r="C4244">
        <v>0.384207</v>
      </c>
      <c r="D4244">
        <v>2</v>
      </c>
      <c r="E4244" t="s">
        <v>12</v>
      </c>
      <c r="F4244">
        <v>4.197</v>
      </c>
      <c r="G4244">
        <v>0.14</v>
      </c>
      <c r="H4244">
        <v>411</v>
      </c>
    </row>
    <row r="4245" spans="1:8">
      <c r="A4245" s="1">
        <v>46154</v>
      </c>
      <c r="B4245" s="2">
        <v>0.695590277777778</v>
      </c>
      <c r="C4245">
        <v>0.384333</v>
      </c>
      <c r="D4245">
        <v>2</v>
      </c>
      <c r="E4245" t="s">
        <v>12</v>
      </c>
      <c r="F4245">
        <v>4.197</v>
      </c>
      <c r="G4245">
        <v>0.14</v>
      </c>
      <c r="H4245">
        <v>412</v>
      </c>
    </row>
    <row r="4246" spans="1:8">
      <c r="A4246" s="1">
        <v>46154</v>
      </c>
      <c r="B4246" s="2">
        <v>0.695590277777778</v>
      </c>
      <c r="C4246">
        <v>0.384449</v>
      </c>
      <c r="D4246">
        <v>2</v>
      </c>
      <c r="E4246" t="s">
        <v>12</v>
      </c>
      <c r="F4246">
        <v>4.197</v>
      </c>
      <c r="G4246">
        <v>0.14</v>
      </c>
      <c r="H4246">
        <v>412</v>
      </c>
    </row>
    <row r="4247" spans="1:8">
      <c r="A4247" s="1">
        <v>46154</v>
      </c>
      <c r="B4247" s="2">
        <v>0.695590277777778</v>
      </c>
      <c r="C4247">
        <v>0.38451</v>
      </c>
      <c r="D4247">
        <v>2</v>
      </c>
      <c r="E4247" t="s">
        <v>12</v>
      </c>
      <c r="F4247">
        <v>4.197</v>
      </c>
      <c r="G4247">
        <v>0.14</v>
      </c>
      <c r="H4247">
        <v>412</v>
      </c>
    </row>
    <row r="4248" spans="1:8">
      <c r="A4248" s="1">
        <v>46154</v>
      </c>
      <c r="B4248" s="2">
        <v>0.695590277777778</v>
      </c>
      <c r="C4248">
        <v>0.384558</v>
      </c>
      <c r="D4248">
        <v>2</v>
      </c>
      <c r="E4248" t="s">
        <v>12</v>
      </c>
      <c r="F4248">
        <v>4.197</v>
      </c>
      <c r="G4248">
        <v>0.14</v>
      </c>
      <c r="H4248">
        <v>412</v>
      </c>
    </row>
    <row r="4249" spans="1:8">
      <c r="A4249" s="1">
        <v>46154</v>
      </c>
      <c r="B4249" s="2">
        <v>0.695590277777778</v>
      </c>
      <c r="C4249">
        <v>0.384602</v>
      </c>
      <c r="D4249">
        <v>2</v>
      </c>
      <c r="E4249" t="s">
        <v>12</v>
      </c>
      <c r="F4249">
        <v>4.197</v>
      </c>
      <c r="G4249">
        <v>0.14</v>
      </c>
      <c r="H4249">
        <v>412</v>
      </c>
    </row>
    <row r="4250" spans="1:8">
      <c r="A4250" s="1">
        <v>46154</v>
      </c>
      <c r="B4250" s="2">
        <v>0.695590277777778</v>
      </c>
      <c r="C4250">
        <v>0.384647</v>
      </c>
      <c r="D4250">
        <v>2</v>
      </c>
      <c r="E4250" t="s">
        <v>12</v>
      </c>
      <c r="F4250">
        <v>4.197</v>
      </c>
      <c r="G4250">
        <v>0.14</v>
      </c>
      <c r="H4250">
        <v>412</v>
      </c>
    </row>
    <row r="4251" spans="1:8">
      <c r="A4251" s="1">
        <v>46154</v>
      </c>
      <c r="B4251" s="2">
        <v>0.695590277777778</v>
      </c>
      <c r="C4251">
        <v>0.384691</v>
      </c>
      <c r="D4251">
        <v>2</v>
      </c>
      <c r="E4251" t="s">
        <v>12</v>
      </c>
      <c r="F4251">
        <v>4.197</v>
      </c>
      <c r="G4251">
        <v>0.14</v>
      </c>
      <c r="H4251">
        <v>412</v>
      </c>
    </row>
    <row r="4252" spans="1:8">
      <c r="A4252" s="1">
        <v>46154</v>
      </c>
      <c r="B4252" s="2">
        <v>0.695590277777778</v>
      </c>
      <c r="C4252">
        <v>0.384788</v>
      </c>
      <c r="D4252">
        <v>2</v>
      </c>
      <c r="E4252" t="s">
        <v>12</v>
      </c>
      <c r="F4252">
        <v>4.197</v>
      </c>
      <c r="G4252">
        <v>0.14</v>
      </c>
      <c r="H4252">
        <v>412</v>
      </c>
    </row>
    <row r="4253" spans="1:8">
      <c r="A4253" s="1">
        <v>46154</v>
      </c>
      <c r="B4253" s="2">
        <v>0.695590277777778</v>
      </c>
      <c r="C4253">
        <v>0.384843</v>
      </c>
      <c r="D4253">
        <v>2</v>
      </c>
      <c r="E4253" t="s">
        <v>12</v>
      </c>
      <c r="F4253">
        <v>4.197</v>
      </c>
      <c r="G4253">
        <v>0.14</v>
      </c>
      <c r="H4253">
        <v>412</v>
      </c>
    </row>
    <row r="4254" spans="1:8">
      <c r="A4254" s="1">
        <v>46154</v>
      </c>
      <c r="B4254" s="2">
        <v>0.695590277777778</v>
      </c>
      <c r="C4254">
        <v>0.384888</v>
      </c>
      <c r="D4254">
        <v>2</v>
      </c>
      <c r="E4254" t="s">
        <v>12</v>
      </c>
      <c r="F4254">
        <v>4.197</v>
      </c>
      <c r="G4254">
        <v>0.14</v>
      </c>
      <c r="H4254">
        <v>412</v>
      </c>
    </row>
    <row r="4255" spans="1:8">
      <c r="A4255" s="1">
        <v>46154</v>
      </c>
      <c r="B4255" s="2">
        <v>0.695590277777778</v>
      </c>
      <c r="C4255">
        <v>0.384998</v>
      </c>
      <c r="D4255">
        <v>2</v>
      </c>
      <c r="E4255" t="s">
        <v>12</v>
      </c>
      <c r="F4255">
        <v>4.197</v>
      </c>
      <c r="G4255">
        <v>0.14</v>
      </c>
      <c r="H4255">
        <v>412</v>
      </c>
    </row>
    <row r="4256" spans="1:8">
      <c r="A4256" s="1">
        <v>46154</v>
      </c>
      <c r="B4256" s="2">
        <v>0.695590277777778</v>
      </c>
      <c r="C4256">
        <v>0.385102</v>
      </c>
      <c r="D4256">
        <v>2</v>
      </c>
      <c r="E4256" t="s">
        <v>12</v>
      </c>
      <c r="F4256">
        <v>4.197</v>
      </c>
      <c r="G4256">
        <v>0.14</v>
      </c>
      <c r="H4256">
        <v>412</v>
      </c>
    </row>
    <row r="4257" spans="1:8">
      <c r="A4257" s="1">
        <v>46154</v>
      </c>
      <c r="B4257" s="2">
        <v>0.695590277777778</v>
      </c>
      <c r="C4257">
        <v>0.385164</v>
      </c>
      <c r="D4257">
        <v>2</v>
      </c>
      <c r="E4257" t="s">
        <v>12</v>
      </c>
      <c r="F4257">
        <v>4.197</v>
      </c>
      <c r="G4257">
        <v>0.14</v>
      </c>
      <c r="H4257">
        <v>412</v>
      </c>
    </row>
    <row r="4258" spans="1:8">
      <c r="A4258" s="1">
        <v>46154</v>
      </c>
      <c r="B4258" s="2">
        <v>0.695590277777778</v>
      </c>
      <c r="C4258">
        <v>0.385438</v>
      </c>
      <c r="D4258">
        <v>2</v>
      </c>
      <c r="E4258" t="s">
        <v>12</v>
      </c>
      <c r="F4258">
        <v>4.197</v>
      </c>
      <c r="G4258">
        <v>0.14</v>
      </c>
      <c r="H4258">
        <v>413</v>
      </c>
    </row>
    <row r="4259" spans="1:8">
      <c r="A4259" s="1">
        <v>46154</v>
      </c>
      <c r="B4259" s="2">
        <v>0.695590277777778</v>
      </c>
      <c r="C4259">
        <v>0.385552</v>
      </c>
      <c r="D4259">
        <v>2</v>
      </c>
      <c r="E4259" t="s">
        <v>12</v>
      </c>
      <c r="F4259">
        <v>4.197</v>
      </c>
      <c r="G4259">
        <v>0.14</v>
      </c>
      <c r="H4259">
        <v>413</v>
      </c>
    </row>
    <row r="4260" spans="1:8">
      <c r="A4260" s="1">
        <v>46154</v>
      </c>
      <c r="B4260" s="2">
        <v>0.695590277777778</v>
      </c>
      <c r="C4260">
        <v>0.385667</v>
      </c>
      <c r="D4260">
        <v>2</v>
      </c>
      <c r="E4260" t="s">
        <v>12</v>
      </c>
      <c r="F4260">
        <v>4.197</v>
      </c>
      <c r="G4260">
        <v>0.14</v>
      </c>
      <c r="H4260">
        <v>413</v>
      </c>
    </row>
    <row r="4261" spans="1:8">
      <c r="A4261" s="1">
        <v>46154</v>
      </c>
      <c r="B4261" s="2">
        <v>0.695590277777778</v>
      </c>
      <c r="C4261">
        <v>0.385793</v>
      </c>
      <c r="D4261">
        <v>2</v>
      </c>
      <c r="E4261" t="s">
        <v>12</v>
      </c>
      <c r="F4261">
        <v>4.197</v>
      </c>
      <c r="G4261">
        <v>0.14</v>
      </c>
      <c r="H4261">
        <v>413</v>
      </c>
    </row>
    <row r="4262" spans="1:8">
      <c r="A4262" s="1">
        <v>46154</v>
      </c>
      <c r="B4262" s="2">
        <v>0.695590277777778</v>
      </c>
      <c r="C4262">
        <v>0.385894</v>
      </c>
      <c r="D4262">
        <v>2</v>
      </c>
      <c r="E4262" t="s">
        <v>12</v>
      </c>
      <c r="F4262">
        <v>4.197</v>
      </c>
      <c r="G4262">
        <v>0.14</v>
      </c>
      <c r="H4262">
        <v>413</v>
      </c>
    </row>
    <row r="4263" spans="1:8">
      <c r="A4263" s="1">
        <v>46154</v>
      </c>
      <c r="B4263" s="2">
        <v>0.695590277777778</v>
      </c>
      <c r="C4263">
        <v>0.386007</v>
      </c>
      <c r="D4263">
        <v>2</v>
      </c>
      <c r="E4263" t="s">
        <v>12</v>
      </c>
      <c r="F4263">
        <v>4.197</v>
      </c>
      <c r="G4263">
        <v>0.14</v>
      </c>
      <c r="H4263">
        <v>413</v>
      </c>
    </row>
    <row r="4264" spans="1:8">
      <c r="A4264" s="1">
        <v>46154</v>
      </c>
      <c r="B4264" s="2">
        <v>0.695590277777778</v>
      </c>
      <c r="C4264">
        <v>0.386121</v>
      </c>
      <c r="D4264">
        <v>2</v>
      </c>
      <c r="E4264" t="s">
        <v>12</v>
      </c>
      <c r="F4264">
        <v>4.197</v>
      </c>
      <c r="G4264">
        <v>0.14</v>
      </c>
      <c r="H4264">
        <v>413</v>
      </c>
    </row>
    <row r="4265" spans="1:8">
      <c r="A4265" s="1">
        <v>46154</v>
      </c>
      <c r="B4265" s="2">
        <v>0.695590277777778</v>
      </c>
      <c r="C4265">
        <v>0.38621</v>
      </c>
      <c r="D4265">
        <v>2</v>
      </c>
      <c r="E4265" t="s">
        <v>12</v>
      </c>
      <c r="F4265">
        <v>4.197</v>
      </c>
      <c r="G4265">
        <v>0.14</v>
      </c>
      <c r="H4265">
        <v>413</v>
      </c>
    </row>
    <row r="4266" spans="1:8">
      <c r="A4266" s="1">
        <v>46154</v>
      </c>
      <c r="B4266" s="2">
        <v>0.695590277777778</v>
      </c>
      <c r="C4266">
        <v>0.386306</v>
      </c>
      <c r="D4266">
        <v>2</v>
      </c>
      <c r="E4266" t="s">
        <v>12</v>
      </c>
      <c r="F4266">
        <v>4.197</v>
      </c>
      <c r="G4266">
        <v>0.14</v>
      </c>
      <c r="H4266">
        <v>413</v>
      </c>
    </row>
    <row r="4267" spans="1:8">
      <c r="A4267" s="1">
        <v>46154</v>
      </c>
      <c r="B4267" s="2">
        <v>0.695590277777778</v>
      </c>
      <c r="C4267">
        <v>0.38641</v>
      </c>
      <c r="D4267">
        <v>2</v>
      </c>
      <c r="E4267" t="s">
        <v>12</v>
      </c>
      <c r="F4267">
        <v>4.197</v>
      </c>
      <c r="G4267">
        <v>0.14</v>
      </c>
      <c r="H4267">
        <v>413</v>
      </c>
    </row>
    <row r="4268" spans="1:8">
      <c r="A4268" s="1">
        <v>46154</v>
      </c>
      <c r="B4268" s="2">
        <v>0.695590277777778</v>
      </c>
      <c r="C4268">
        <v>0.386528</v>
      </c>
      <c r="D4268">
        <v>2</v>
      </c>
      <c r="E4268" t="s">
        <v>12</v>
      </c>
      <c r="F4268">
        <v>4.197</v>
      </c>
      <c r="G4268">
        <v>0.14</v>
      </c>
      <c r="H4268">
        <v>413</v>
      </c>
    </row>
    <row r="4269" spans="1:8">
      <c r="A4269" s="1">
        <v>46154</v>
      </c>
      <c r="B4269" s="2">
        <v>0.695590277777778</v>
      </c>
      <c r="C4269">
        <v>0.386598</v>
      </c>
      <c r="D4269">
        <v>2</v>
      </c>
      <c r="E4269" t="s">
        <v>12</v>
      </c>
      <c r="F4269">
        <v>4.197</v>
      </c>
      <c r="G4269">
        <v>0.14</v>
      </c>
      <c r="H4269">
        <v>413</v>
      </c>
    </row>
    <row r="4270" spans="1:8">
      <c r="A4270" s="1">
        <v>46154</v>
      </c>
      <c r="B4270" s="2">
        <v>0.695590277777778</v>
      </c>
      <c r="C4270">
        <v>0.386691</v>
      </c>
      <c r="D4270">
        <v>2</v>
      </c>
      <c r="E4270" t="s">
        <v>12</v>
      </c>
      <c r="F4270">
        <v>4.197</v>
      </c>
      <c r="G4270">
        <v>0.14</v>
      </c>
      <c r="H4270">
        <v>414</v>
      </c>
    </row>
    <row r="4271" spans="1:8">
      <c r="A4271" s="1">
        <v>46154</v>
      </c>
      <c r="B4271" s="2">
        <v>0.695590277777778</v>
      </c>
      <c r="C4271">
        <v>0.386793</v>
      </c>
      <c r="D4271">
        <v>2</v>
      </c>
      <c r="E4271" t="s">
        <v>12</v>
      </c>
      <c r="F4271">
        <v>4.197</v>
      </c>
      <c r="G4271">
        <v>0.14</v>
      </c>
      <c r="H4271">
        <v>414</v>
      </c>
    </row>
    <row r="4272" spans="1:8">
      <c r="A4272" s="1">
        <v>46154</v>
      </c>
      <c r="B4272" s="2">
        <v>0.695590277777778</v>
      </c>
      <c r="C4272">
        <v>0.386872</v>
      </c>
      <c r="D4272">
        <v>2</v>
      </c>
      <c r="E4272" t="s">
        <v>12</v>
      </c>
      <c r="F4272">
        <v>4.197</v>
      </c>
      <c r="G4272">
        <v>0.14</v>
      </c>
      <c r="H4272">
        <v>414</v>
      </c>
    </row>
    <row r="4273" spans="1:8">
      <c r="A4273" s="1">
        <v>46154</v>
      </c>
      <c r="B4273" s="2">
        <v>0.695590277777778</v>
      </c>
      <c r="C4273">
        <v>0.386942</v>
      </c>
      <c r="D4273">
        <v>2</v>
      </c>
      <c r="E4273" t="s">
        <v>12</v>
      </c>
      <c r="F4273">
        <v>4.197</v>
      </c>
      <c r="G4273">
        <v>0.14</v>
      </c>
      <c r="H4273">
        <v>414</v>
      </c>
    </row>
    <row r="4274" spans="1:8">
      <c r="A4274" s="1">
        <v>46154</v>
      </c>
      <c r="B4274" s="2">
        <v>0.695590277777778</v>
      </c>
      <c r="C4274">
        <v>0.387037</v>
      </c>
      <c r="D4274">
        <v>2</v>
      </c>
      <c r="E4274" t="s">
        <v>12</v>
      </c>
      <c r="F4274">
        <v>4.197</v>
      </c>
      <c r="G4274">
        <v>0.14</v>
      </c>
      <c r="H4274">
        <v>414</v>
      </c>
    </row>
    <row r="4275" spans="1:8">
      <c r="A4275" s="1">
        <v>46154</v>
      </c>
      <c r="B4275" s="2">
        <v>0.695590277777778</v>
      </c>
      <c r="C4275">
        <v>0.387139</v>
      </c>
      <c r="D4275">
        <v>2</v>
      </c>
      <c r="E4275" t="s">
        <v>12</v>
      </c>
      <c r="F4275">
        <v>4.197</v>
      </c>
      <c r="G4275">
        <v>0.14</v>
      </c>
      <c r="H4275">
        <v>414</v>
      </c>
    </row>
    <row r="4276" spans="1:8">
      <c r="A4276" s="1">
        <v>46154</v>
      </c>
      <c r="B4276" s="2">
        <v>0.695590277777778</v>
      </c>
      <c r="C4276">
        <v>0.387215</v>
      </c>
      <c r="D4276">
        <v>2</v>
      </c>
      <c r="E4276" t="s">
        <v>12</v>
      </c>
      <c r="F4276">
        <v>4.197</v>
      </c>
      <c r="G4276">
        <v>0.14</v>
      </c>
      <c r="H4276">
        <v>414</v>
      </c>
    </row>
    <row r="4277" spans="1:8">
      <c r="A4277" s="1">
        <v>46154</v>
      </c>
      <c r="B4277" s="2">
        <v>0.695590277777778</v>
      </c>
      <c r="C4277">
        <v>0.387308</v>
      </c>
      <c r="D4277">
        <v>2</v>
      </c>
      <c r="E4277" t="s">
        <v>12</v>
      </c>
      <c r="F4277">
        <v>4.197</v>
      </c>
      <c r="G4277">
        <v>0.14</v>
      </c>
      <c r="H4277">
        <v>414</v>
      </c>
    </row>
    <row r="4278" spans="1:8">
      <c r="A4278" s="1">
        <v>46154</v>
      </c>
      <c r="B4278" s="2">
        <v>0.695590277777778</v>
      </c>
      <c r="C4278">
        <v>0.387412</v>
      </c>
      <c r="D4278">
        <v>2</v>
      </c>
      <c r="E4278" t="s">
        <v>12</v>
      </c>
      <c r="F4278">
        <v>4.197</v>
      </c>
      <c r="G4278">
        <v>0.14</v>
      </c>
      <c r="H4278">
        <v>414</v>
      </c>
    </row>
    <row r="4279" spans="1:8">
      <c r="A4279" s="1">
        <v>46154</v>
      </c>
      <c r="B4279" s="2">
        <v>0.695590277777778</v>
      </c>
      <c r="C4279">
        <v>0.387541</v>
      </c>
      <c r="D4279">
        <v>2</v>
      </c>
      <c r="E4279" t="s">
        <v>12</v>
      </c>
      <c r="F4279">
        <v>4.197</v>
      </c>
      <c r="G4279">
        <v>0.14</v>
      </c>
      <c r="H4279">
        <v>414</v>
      </c>
    </row>
    <row r="4280" spans="1:8">
      <c r="A4280" s="1">
        <v>46154</v>
      </c>
      <c r="B4280" s="2">
        <v>0.695590277777778</v>
      </c>
      <c r="C4280">
        <v>0.387643</v>
      </c>
      <c r="D4280">
        <v>2</v>
      </c>
      <c r="E4280" t="s">
        <v>12</v>
      </c>
      <c r="F4280">
        <v>4.197</v>
      </c>
      <c r="G4280">
        <v>0.14</v>
      </c>
      <c r="H4280">
        <v>414</v>
      </c>
    </row>
    <row r="4281" spans="1:8">
      <c r="A4281" s="1">
        <v>46154</v>
      </c>
      <c r="B4281" s="2">
        <v>0.695590277777778</v>
      </c>
      <c r="C4281">
        <v>0.387729</v>
      </c>
      <c r="D4281">
        <v>2</v>
      </c>
      <c r="E4281" t="s">
        <v>12</v>
      </c>
      <c r="F4281">
        <v>4.197</v>
      </c>
      <c r="G4281">
        <v>0.14</v>
      </c>
      <c r="H4281">
        <v>414</v>
      </c>
    </row>
    <row r="4282" spans="1:8">
      <c r="A4282" s="1">
        <v>46154</v>
      </c>
      <c r="B4282" s="2">
        <v>0.695590277777778</v>
      </c>
      <c r="C4282">
        <v>0.387832</v>
      </c>
      <c r="D4282">
        <v>2</v>
      </c>
      <c r="E4282" t="s">
        <v>12</v>
      </c>
      <c r="F4282">
        <v>4.197</v>
      </c>
      <c r="G4282">
        <v>0.14</v>
      </c>
      <c r="H4282">
        <v>414</v>
      </c>
    </row>
    <row r="4283" spans="1:8">
      <c r="A4283" s="1">
        <v>46154</v>
      </c>
      <c r="B4283" s="2">
        <v>0.695590277777778</v>
      </c>
      <c r="C4283">
        <v>0.387926</v>
      </c>
      <c r="D4283">
        <v>2</v>
      </c>
      <c r="E4283" t="s">
        <v>12</v>
      </c>
      <c r="F4283">
        <v>4.197</v>
      </c>
      <c r="G4283">
        <v>0.14</v>
      </c>
      <c r="H4283">
        <v>415</v>
      </c>
    </row>
    <row r="4284" spans="1:8">
      <c r="A4284" s="1">
        <v>46154</v>
      </c>
      <c r="B4284" s="2">
        <v>0.695590277777778</v>
      </c>
      <c r="C4284">
        <v>0.388041</v>
      </c>
      <c r="D4284">
        <v>2</v>
      </c>
      <c r="E4284" t="s">
        <v>12</v>
      </c>
      <c r="F4284">
        <v>4.197</v>
      </c>
      <c r="G4284">
        <v>0.14</v>
      </c>
      <c r="H4284">
        <v>415</v>
      </c>
    </row>
    <row r="4285" spans="1:8">
      <c r="A4285" s="1">
        <v>46154</v>
      </c>
      <c r="B4285" s="2">
        <v>0.695590277777778</v>
      </c>
      <c r="C4285">
        <v>0.388147</v>
      </c>
      <c r="D4285">
        <v>2</v>
      </c>
      <c r="E4285" t="s">
        <v>12</v>
      </c>
      <c r="F4285">
        <v>4.197</v>
      </c>
      <c r="G4285">
        <v>0.14</v>
      </c>
      <c r="H4285">
        <v>415</v>
      </c>
    </row>
    <row r="4286" spans="1:8">
      <c r="A4286" s="1">
        <v>46154</v>
      </c>
      <c r="B4286" s="2">
        <v>0.695590277777778</v>
      </c>
      <c r="C4286">
        <v>0.388257</v>
      </c>
      <c r="D4286">
        <v>2</v>
      </c>
      <c r="E4286" t="s">
        <v>12</v>
      </c>
      <c r="F4286">
        <v>4.197</v>
      </c>
      <c r="G4286">
        <v>0.14</v>
      </c>
      <c r="H4286">
        <v>415</v>
      </c>
    </row>
    <row r="4287" spans="1:8">
      <c r="A4287" s="1">
        <v>46154</v>
      </c>
      <c r="B4287" s="2">
        <v>0.695590277777778</v>
      </c>
      <c r="C4287">
        <v>0.388374</v>
      </c>
      <c r="D4287">
        <v>2</v>
      </c>
      <c r="E4287" t="s">
        <v>12</v>
      </c>
      <c r="F4287">
        <v>4.197</v>
      </c>
      <c r="G4287">
        <v>0.14</v>
      </c>
      <c r="H4287">
        <v>415</v>
      </c>
    </row>
    <row r="4288" spans="1:8">
      <c r="A4288" s="1">
        <v>46154</v>
      </c>
      <c r="B4288" s="2">
        <v>0.695590277777778</v>
      </c>
      <c r="C4288">
        <v>0.388504</v>
      </c>
      <c r="D4288">
        <v>2</v>
      </c>
      <c r="E4288" t="s">
        <v>12</v>
      </c>
      <c r="F4288">
        <v>4.197</v>
      </c>
      <c r="G4288">
        <v>0.14</v>
      </c>
      <c r="H4288">
        <v>415</v>
      </c>
    </row>
    <row r="4289" spans="1:8">
      <c r="A4289" s="1">
        <v>46154</v>
      </c>
      <c r="B4289" s="2">
        <v>0.695590277777778</v>
      </c>
      <c r="C4289">
        <v>0.3886</v>
      </c>
      <c r="D4289">
        <v>2</v>
      </c>
      <c r="E4289" t="s">
        <v>12</v>
      </c>
      <c r="F4289">
        <v>4.202</v>
      </c>
      <c r="G4289">
        <v>0.14</v>
      </c>
      <c r="H4289">
        <v>415</v>
      </c>
    </row>
    <row r="4290" spans="1:8">
      <c r="A4290" s="1">
        <v>46154</v>
      </c>
      <c r="B4290" s="2">
        <v>0.695590277777778</v>
      </c>
      <c r="C4290">
        <v>0.388698</v>
      </c>
      <c r="D4290">
        <v>2</v>
      </c>
      <c r="E4290" t="s">
        <v>12</v>
      </c>
      <c r="F4290">
        <v>4.197</v>
      </c>
      <c r="G4290">
        <v>0.14</v>
      </c>
      <c r="H4290">
        <v>415</v>
      </c>
    </row>
    <row r="4291" spans="1:8">
      <c r="A4291" s="1">
        <v>46154</v>
      </c>
      <c r="B4291" s="2">
        <v>0.695590277777778</v>
      </c>
      <c r="C4291">
        <v>0.388789</v>
      </c>
      <c r="D4291">
        <v>2</v>
      </c>
      <c r="E4291" t="s">
        <v>12</v>
      </c>
      <c r="F4291">
        <v>4.197</v>
      </c>
      <c r="G4291">
        <v>0.14</v>
      </c>
      <c r="H4291">
        <v>415</v>
      </c>
    </row>
    <row r="4292" spans="1:8">
      <c r="A4292" s="1">
        <v>46154</v>
      </c>
      <c r="B4292" s="2">
        <v>0.695590277777778</v>
      </c>
      <c r="C4292">
        <v>0.388872</v>
      </c>
      <c r="D4292">
        <v>2</v>
      </c>
      <c r="E4292" t="s">
        <v>12</v>
      </c>
      <c r="F4292">
        <v>4.197</v>
      </c>
      <c r="G4292">
        <v>0.14</v>
      </c>
      <c r="H4292">
        <v>415</v>
      </c>
    </row>
    <row r="4293" spans="1:8">
      <c r="A4293" s="1">
        <v>46154</v>
      </c>
      <c r="B4293" s="2">
        <v>0.695590277777778</v>
      </c>
      <c r="C4293">
        <v>0.388971</v>
      </c>
      <c r="D4293">
        <v>2</v>
      </c>
      <c r="E4293" t="s">
        <v>12</v>
      </c>
      <c r="F4293">
        <v>4.197</v>
      </c>
      <c r="G4293">
        <v>0.14</v>
      </c>
      <c r="H4293">
        <v>415</v>
      </c>
    </row>
    <row r="4294" spans="1:8">
      <c r="A4294" s="1">
        <v>46154</v>
      </c>
      <c r="B4294" s="2">
        <v>0.695590277777778</v>
      </c>
      <c r="C4294">
        <v>0.389067</v>
      </c>
      <c r="D4294">
        <v>2</v>
      </c>
      <c r="E4294" t="s">
        <v>12</v>
      </c>
      <c r="F4294">
        <v>4.197</v>
      </c>
      <c r="G4294">
        <v>0.14</v>
      </c>
      <c r="H4294">
        <v>415</v>
      </c>
    </row>
    <row r="4295" spans="1:8">
      <c r="A4295" s="1">
        <v>46154</v>
      </c>
      <c r="B4295" s="2">
        <v>0.695590277777778</v>
      </c>
      <c r="C4295">
        <v>0.389152</v>
      </c>
      <c r="D4295">
        <v>2</v>
      </c>
      <c r="E4295" t="s">
        <v>12</v>
      </c>
      <c r="F4295">
        <v>4.197</v>
      </c>
      <c r="G4295">
        <v>0.14</v>
      </c>
      <c r="H4295">
        <v>415</v>
      </c>
    </row>
    <row r="4296" spans="1:8">
      <c r="A4296" s="1">
        <v>46154</v>
      </c>
      <c r="B4296" s="2">
        <v>0.695590277777778</v>
      </c>
      <c r="C4296">
        <v>0.389244</v>
      </c>
      <c r="D4296">
        <v>2</v>
      </c>
      <c r="E4296" t="s">
        <v>12</v>
      </c>
      <c r="F4296">
        <v>4.197</v>
      </c>
      <c r="G4296">
        <v>0.14</v>
      </c>
      <c r="H4296">
        <v>416</v>
      </c>
    </row>
    <row r="4297" spans="1:8">
      <c r="A4297" s="1">
        <v>46154</v>
      </c>
      <c r="B4297" s="2">
        <v>0.695590277777778</v>
      </c>
      <c r="C4297">
        <v>0.389361</v>
      </c>
      <c r="D4297">
        <v>2</v>
      </c>
      <c r="E4297" t="s">
        <v>12</v>
      </c>
      <c r="F4297">
        <v>4.197</v>
      </c>
      <c r="G4297">
        <v>0.14</v>
      </c>
      <c r="H4297">
        <v>416</v>
      </c>
    </row>
    <row r="4298" spans="1:8">
      <c r="A4298" s="1">
        <v>46154</v>
      </c>
      <c r="B4298" s="2">
        <v>0.695590277777778</v>
      </c>
      <c r="C4298">
        <v>0.389488</v>
      </c>
      <c r="D4298">
        <v>2</v>
      </c>
      <c r="E4298" t="s">
        <v>12</v>
      </c>
      <c r="F4298">
        <v>4.197</v>
      </c>
      <c r="G4298">
        <v>0.14</v>
      </c>
      <c r="H4298">
        <v>416</v>
      </c>
    </row>
    <row r="4299" spans="1:8">
      <c r="A4299" s="1">
        <v>46154</v>
      </c>
      <c r="B4299" s="2">
        <v>0.695590277777778</v>
      </c>
      <c r="C4299">
        <v>0.389591</v>
      </c>
      <c r="D4299">
        <v>2</v>
      </c>
      <c r="E4299" t="s">
        <v>12</v>
      </c>
      <c r="F4299">
        <v>4.197</v>
      </c>
      <c r="G4299">
        <v>0.14</v>
      </c>
      <c r="H4299">
        <v>416</v>
      </c>
    </row>
    <row r="4300" spans="1:8">
      <c r="A4300" s="1">
        <v>46154</v>
      </c>
      <c r="B4300" s="2">
        <v>0.695590277777778</v>
      </c>
      <c r="C4300">
        <v>0.389673</v>
      </c>
      <c r="D4300">
        <v>2</v>
      </c>
      <c r="E4300" t="s">
        <v>12</v>
      </c>
      <c r="F4300">
        <v>4.197</v>
      </c>
      <c r="G4300">
        <v>0.14</v>
      </c>
      <c r="H4300">
        <v>416</v>
      </c>
    </row>
    <row r="4301" spans="1:8">
      <c r="A4301" s="1">
        <v>46154</v>
      </c>
      <c r="B4301" s="2">
        <v>0.695590277777778</v>
      </c>
      <c r="C4301">
        <v>0.389751</v>
      </c>
      <c r="D4301">
        <v>2</v>
      </c>
      <c r="E4301" t="s">
        <v>12</v>
      </c>
      <c r="F4301">
        <v>4.197</v>
      </c>
      <c r="G4301">
        <v>0.14</v>
      </c>
      <c r="H4301">
        <v>416</v>
      </c>
    </row>
    <row r="4302" spans="1:8">
      <c r="A4302" s="1">
        <v>46154</v>
      </c>
      <c r="B4302" s="2">
        <v>0.695590277777778</v>
      </c>
      <c r="C4302">
        <v>0.389831</v>
      </c>
      <c r="D4302">
        <v>2</v>
      </c>
      <c r="E4302" t="s">
        <v>12</v>
      </c>
      <c r="F4302">
        <v>4.197</v>
      </c>
      <c r="G4302">
        <v>0.14</v>
      </c>
      <c r="H4302">
        <v>416</v>
      </c>
    </row>
    <row r="4303" spans="1:8">
      <c r="A4303" s="1">
        <v>46154</v>
      </c>
      <c r="B4303" s="2">
        <v>0.695590277777778</v>
      </c>
      <c r="C4303">
        <v>0.389908</v>
      </c>
      <c r="D4303">
        <v>2</v>
      </c>
      <c r="E4303" t="s">
        <v>12</v>
      </c>
      <c r="F4303">
        <v>4.197</v>
      </c>
      <c r="G4303">
        <v>0.14</v>
      </c>
      <c r="H4303">
        <v>416</v>
      </c>
    </row>
    <row r="4304" spans="1:8">
      <c r="A4304" s="1">
        <v>46154</v>
      </c>
      <c r="B4304" s="2">
        <v>0.695590277777778</v>
      </c>
      <c r="C4304">
        <v>0.389986</v>
      </c>
      <c r="D4304">
        <v>2</v>
      </c>
      <c r="E4304" t="s">
        <v>12</v>
      </c>
      <c r="F4304">
        <v>4.197</v>
      </c>
      <c r="G4304">
        <v>0.14</v>
      </c>
      <c r="H4304">
        <v>416</v>
      </c>
    </row>
    <row r="4305" spans="1:8">
      <c r="A4305" s="1">
        <v>46154</v>
      </c>
      <c r="B4305" s="2">
        <v>0.695590277777778</v>
      </c>
      <c r="C4305">
        <v>0.39006</v>
      </c>
      <c r="D4305">
        <v>2</v>
      </c>
      <c r="E4305" t="s">
        <v>12</v>
      </c>
      <c r="F4305">
        <v>4.197</v>
      </c>
      <c r="G4305">
        <v>0.14</v>
      </c>
      <c r="H4305">
        <v>416</v>
      </c>
    </row>
    <row r="4306" spans="1:8">
      <c r="A4306" s="1">
        <v>46154</v>
      </c>
      <c r="B4306" s="2">
        <v>0.695590277777778</v>
      </c>
      <c r="C4306">
        <v>0.390165</v>
      </c>
      <c r="D4306">
        <v>2</v>
      </c>
      <c r="E4306" t="s">
        <v>12</v>
      </c>
      <c r="F4306">
        <v>4.197</v>
      </c>
      <c r="G4306">
        <v>0.14</v>
      </c>
      <c r="H4306">
        <v>416</v>
      </c>
    </row>
    <row r="4307" spans="1:8">
      <c r="A4307" s="1">
        <v>46154</v>
      </c>
      <c r="B4307" s="2">
        <v>0.695590277777778</v>
      </c>
      <c r="C4307">
        <v>0.39028</v>
      </c>
      <c r="D4307">
        <v>2</v>
      </c>
      <c r="E4307" t="s">
        <v>12</v>
      </c>
      <c r="F4307">
        <v>4.197</v>
      </c>
      <c r="G4307">
        <v>0.14</v>
      </c>
      <c r="H4307">
        <v>416</v>
      </c>
    </row>
    <row r="4308" spans="1:8">
      <c r="A4308" s="1">
        <v>46154</v>
      </c>
      <c r="B4308" s="2">
        <v>0.695590277777778</v>
      </c>
      <c r="C4308">
        <v>0.390377</v>
      </c>
      <c r="D4308">
        <v>2</v>
      </c>
      <c r="E4308" t="s">
        <v>12</v>
      </c>
      <c r="F4308">
        <v>4.197</v>
      </c>
      <c r="G4308">
        <v>0.14</v>
      </c>
      <c r="H4308">
        <v>417</v>
      </c>
    </row>
    <row r="4309" spans="1:8">
      <c r="A4309" s="1">
        <v>46154</v>
      </c>
      <c r="B4309" s="2">
        <v>0.695590277777778</v>
      </c>
      <c r="C4309">
        <v>0.390523</v>
      </c>
      <c r="D4309">
        <v>2</v>
      </c>
      <c r="E4309" t="s">
        <v>12</v>
      </c>
      <c r="F4309">
        <v>4.197</v>
      </c>
      <c r="G4309">
        <v>0.14</v>
      </c>
      <c r="H4309">
        <v>417</v>
      </c>
    </row>
    <row r="4310" spans="1:8">
      <c r="A4310" s="1">
        <v>46154</v>
      </c>
      <c r="B4310" s="2">
        <v>0.695590277777778</v>
      </c>
      <c r="C4310">
        <v>0.390625</v>
      </c>
      <c r="D4310">
        <v>2</v>
      </c>
      <c r="E4310" t="s">
        <v>12</v>
      </c>
      <c r="F4310">
        <v>4.197</v>
      </c>
      <c r="G4310">
        <v>0.14</v>
      </c>
      <c r="H4310">
        <v>417</v>
      </c>
    </row>
    <row r="4311" spans="1:8">
      <c r="A4311" s="1">
        <v>46154</v>
      </c>
      <c r="B4311" s="2">
        <v>0.695590277777778</v>
      </c>
      <c r="C4311">
        <v>0.390739</v>
      </c>
      <c r="D4311">
        <v>2</v>
      </c>
      <c r="E4311" t="s">
        <v>12</v>
      </c>
      <c r="F4311">
        <v>4.197</v>
      </c>
      <c r="G4311">
        <v>0.14</v>
      </c>
      <c r="H4311">
        <v>417</v>
      </c>
    </row>
    <row r="4312" spans="1:8">
      <c r="A4312" s="1">
        <v>46154</v>
      </c>
      <c r="B4312" s="2">
        <v>0.695590277777778</v>
      </c>
      <c r="C4312">
        <v>0.390848</v>
      </c>
      <c r="D4312">
        <v>2</v>
      </c>
      <c r="E4312" t="s">
        <v>12</v>
      </c>
      <c r="F4312">
        <v>4.197</v>
      </c>
      <c r="G4312">
        <v>0.14</v>
      </c>
      <c r="H4312">
        <v>417</v>
      </c>
    </row>
    <row r="4313" spans="1:8">
      <c r="A4313" s="1">
        <v>46154</v>
      </c>
      <c r="B4313" s="2">
        <v>0.695590277777778</v>
      </c>
      <c r="C4313">
        <v>0.390958</v>
      </c>
      <c r="D4313">
        <v>2</v>
      </c>
      <c r="E4313" t="s">
        <v>12</v>
      </c>
      <c r="F4313">
        <v>4.197</v>
      </c>
      <c r="G4313">
        <v>0.14</v>
      </c>
      <c r="H4313">
        <v>417</v>
      </c>
    </row>
    <row r="4314" spans="1:8">
      <c r="A4314" s="1">
        <v>46154</v>
      </c>
      <c r="B4314" s="2">
        <v>0.695590277777778</v>
      </c>
      <c r="C4314">
        <v>0.39109</v>
      </c>
      <c r="D4314">
        <v>2</v>
      </c>
      <c r="E4314" t="s">
        <v>12</v>
      </c>
      <c r="F4314">
        <v>4.197</v>
      </c>
      <c r="G4314">
        <v>0.14</v>
      </c>
      <c r="H4314">
        <v>417</v>
      </c>
    </row>
    <row r="4315" spans="1:8">
      <c r="A4315" s="1">
        <v>46154</v>
      </c>
      <c r="B4315" s="2">
        <v>0.695590277777778</v>
      </c>
      <c r="C4315">
        <v>0.391194</v>
      </c>
      <c r="D4315">
        <v>2</v>
      </c>
      <c r="E4315" t="s">
        <v>12</v>
      </c>
      <c r="F4315">
        <v>4.197</v>
      </c>
      <c r="G4315">
        <v>0.14</v>
      </c>
      <c r="H4315">
        <v>417</v>
      </c>
    </row>
    <row r="4316" spans="1:8">
      <c r="A4316" s="1">
        <v>46154</v>
      </c>
      <c r="B4316" s="2">
        <v>0.695590277777778</v>
      </c>
      <c r="C4316">
        <v>0.391323</v>
      </c>
      <c r="D4316">
        <v>2</v>
      </c>
      <c r="E4316" t="s">
        <v>12</v>
      </c>
      <c r="F4316">
        <v>4.197</v>
      </c>
      <c r="G4316">
        <v>0.14</v>
      </c>
      <c r="H4316">
        <v>417</v>
      </c>
    </row>
    <row r="4317" spans="1:8">
      <c r="A4317" s="1">
        <v>46154</v>
      </c>
      <c r="B4317" s="2">
        <v>0.695590277777778</v>
      </c>
      <c r="C4317">
        <v>0.391471</v>
      </c>
      <c r="D4317">
        <v>2</v>
      </c>
      <c r="E4317" t="s">
        <v>12</v>
      </c>
      <c r="F4317">
        <v>4.197</v>
      </c>
      <c r="G4317">
        <v>0.14</v>
      </c>
      <c r="H4317">
        <v>417</v>
      </c>
    </row>
    <row r="4318" spans="1:8">
      <c r="A4318" s="1">
        <v>46154</v>
      </c>
      <c r="B4318" s="2">
        <v>0.695590277777778</v>
      </c>
      <c r="C4318">
        <v>0.391622</v>
      </c>
      <c r="D4318">
        <v>2</v>
      </c>
      <c r="E4318" t="s">
        <v>12</v>
      </c>
      <c r="F4318">
        <v>4.197</v>
      </c>
      <c r="G4318">
        <v>0.14</v>
      </c>
      <c r="H4318">
        <v>417</v>
      </c>
    </row>
    <row r="4319" spans="1:8">
      <c r="A4319" s="1">
        <v>46154</v>
      </c>
      <c r="B4319" s="2">
        <v>0.695590277777778</v>
      </c>
      <c r="C4319">
        <v>0.391725</v>
      </c>
      <c r="D4319">
        <v>2</v>
      </c>
      <c r="E4319" t="s">
        <v>12</v>
      </c>
      <c r="F4319">
        <v>4.197</v>
      </c>
      <c r="G4319">
        <v>0.14</v>
      </c>
      <c r="H4319">
        <v>417</v>
      </c>
    </row>
    <row r="4320" spans="1:8">
      <c r="A4320" s="1">
        <v>46154</v>
      </c>
      <c r="B4320" s="2">
        <v>0.695590277777778</v>
      </c>
      <c r="C4320">
        <v>0.391813</v>
      </c>
      <c r="D4320">
        <v>2</v>
      </c>
      <c r="E4320" t="s">
        <v>12</v>
      </c>
      <c r="F4320">
        <v>4.197</v>
      </c>
      <c r="G4320">
        <v>0.14</v>
      </c>
      <c r="H4320">
        <v>417</v>
      </c>
    </row>
    <row r="4321" spans="1:8">
      <c r="A4321" s="1">
        <v>46154</v>
      </c>
      <c r="B4321" s="2">
        <v>0.695590277777778</v>
      </c>
      <c r="C4321">
        <v>0.3919</v>
      </c>
      <c r="D4321">
        <v>2</v>
      </c>
      <c r="E4321" t="s">
        <v>12</v>
      </c>
      <c r="F4321">
        <v>4.197</v>
      </c>
      <c r="G4321">
        <v>0.14</v>
      </c>
      <c r="H4321">
        <v>418</v>
      </c>
    </row>
    <row r="4322" spans="1:8">
      <c r="A4322" s="1">
        <v>46154</v>
      </c>
      <c r="B4322" s="2">
        <v>0.695590277777778</v>
      </c>
      <c r="C4322">
        <v>0.392007</v>
      </c>
      <c r="D4322">
        <v>2</v>
      </c>
      <c r="E4322" t="s">
        <v>12</v>
      </c>
      <c r="F4322">
        <v>4.197</v>
      </c>
      <c r="G4322">
        <v>0.14</v>
      </c>
      <c r="H4322">
        <v>418</v>
      </c>
    </row>
    <row r="4323" spans="1:8">
      <c r="A4323" s="1">
        <v>46154</v>
      </c>
      <c r="B4323" s="2">
        <v>0.695590277777778</v>
      </c>
      <c r="C4323">
        <v>0.392118</v>
      </c>
      <c r="D4323">
        <v>2</v>
      </c>
      <c r="E4323" t="s">
        <v>12</v>
      </c>
      <c r="F4323">
        <v>4.197</v>
      </c>
      <c r="G4323">
        <v>0.14</v>
      </c>
      <c r="H4323">
        <v>418</v>
      </c>
    </row>
    <row r="4324" spans="1:8">
      <c r="A4324" s="1">
        <v>46154</v>
      </c>
      <c r="B4324" s="2">
        <v>0.695590277777778</v>
      </c>
      <c r="C4324">
        <v>0.392238</v>
      </c>
      <c r="D4324">
        <v>2</v>
      </c>
      <c r="E4324" t="s">
        <v>12</v>
      </c>
      <c r="F4324">
        <v>4.197</v>
      </c>
      <c r="G4324">
        <v>0.14</v>
      </c>
      <c r="H4324">
        <v>418</v>
      </c>
    </row>
    <row r="4325" spans="1:8">
      <c r="A4325" s="1">
        <v>46154</v>
      </c>
      <c r="B4325" s="2">
        <v>0.695590277777778</v>
      </c>
      <c r="C4325">
        <v>0.392363</v>
      </c>
      <c r="D4325">
        <v>2</v>
      </c>
      <c r="E4325" t="s">
        <v>12</v>
      </c>
      <c r="F4325">
        <v>4.197</v>
      </c>
      <c r="G4325">
        <v>0.14</v>
      </c>
      <c r="H4325">
        <v>418</v>
      </c>
    </row>
    <row r="4326" spans="1:8">
      <c r="A4326" s="1">
        <v>46154</v>
      </c>
      <c r="B4326" s="2">
        <v>0.695590277777778</v>
      </c>
      <c r="C4326">
        <v>0.392487</v>
      </c>
      <c r="D4326">
        <v>2</v>
      </c>
      <c r="E4326" t="s">
        <v>12</v>
      </c>
      <c r="F4326">
        <v>4.197</v>
      </c>
      <c r="G4326">
        <v>0.14</v>
      </c>
      <c r="H4326">
        <v>418</v>
      </c>
    </row>
    <row r="4327" spans="1:8">
      <c r="A4327" s="1">
        <v>46154</v>
      </c>
      <c r="B4327" s="2">
        <v>0.695590277777778</v>
      </c>
      <c r="C4327">
        <v>0.39258</v>
      </c>
      <c r="D4327">
        <v>2</v>
      </c>
      <c r="E4327" t="s">
        <v>12</v>
      </c>
      <c r="F4327">
        <v>4.197</v>
      </c>
      <c r="G4327">
        <v>0.14</v>
      </c>
      <c r="H4327">
        <v>418</v>
      </c>
    </row>
    <row r="4328" spans="1:8">
      <c r="A4328" s="1">
        <v>46154</v>
      </c>
      <c r="B4328" s="2">
        <v>0.695590277777778</v>
      </c>
      <c r="C4328">
        <v>0.392695</v>
      </c>
      <c r="D4328">
        <v>2</v>
      </c>
      <c r="E4328" t="s">
        <v>12</v>
      </c>
      <c r="F4328">
        <v>4.197</v>
      </c>
      <c r="G4328">
        <v>0.14</v>
      </c>
      <c r="H4328">
        <v>418</v>
      </c>
    </row>
    <row r="4329" spans="1:8">
      <c r="A4329" s="1">
        <v>46154</v>
      </c>
      <c r="B4329" s="2">
        <v>0.695590277777778</v>
      </c>
      <c r="C4329">
        <v>0.392819</v>
      </c>
      <c r="D4329">
        <v>2</v>
      </c>
      <c r="E4329" t="s">
        <v>12</v>
      </c>
      <c r="F4329">
        <v>4.197</v>
      </c>
      <c r="G4329">
        <v>0.14</v>
      </c>
      <c r="H4329">
        <v>418</v>
      </c>
    </row>
    <row r="4330" spans="1:8">
      <c r="A4330" s="1">
        <v>46154</v>
      </c>
      <c r="B4330" s="2">
        <v>0.695590277777778</v>
      </c>
      <c r="C4330">
        <v>0.392933</v>
      </c>
      <c r="D4330">
        <v>2</v>
      </c>
      <c r="E4330" t="s">
        <v>12</v>
      </c>
      <c r="F4330">
        <v>4.197</v>
      </c>
      <c r="G4330">
        <v>0.14</v>
      </c>
      <c r="H4330">
        <v>418</v>
      </c>
    </row>
    <row r="4331" spans="1:8">
      <c r="A4331" s="1">
        <v>46154</v>
      </c>
      <c r="B4331" s="2">
        <v>0.695590277777778</v>
      </c>
      <c r="C4331">
        <v>0.393053</v>
      </c>
      <c r="D4331">
        <v>2</v>
      </c>
      <c r="E4331" t="s">
        <v>12</v>
      </c>
      <c r="F4331">
        <v>4.197</v>
      </c>
      <c r="G4331">
        <v>0.14</v>
      </c>
      <c r="H4331">
        <v>418</v>
      </c>
    </row>
    <row r="4332" spans="1:8">
      <c r="A4332" s="1">
        <v>46154</v>
      </c>
      <c r="B4332" s="2">
        <v>0.695590277777778</v>
      </c>
      <c r="C4332">
        <v>0.39319</v>
      </c>
      <c r="D4332">
        <v>2</v>
      </c>
      <c r="E4332" t="s">
        <v>12</v>
      </c>
      <c r="F4332">
        <v>4.197</v>
      </c>
      <c r="G4332">
        <v>0.14</v>
      </c>
      <c r="H4332">
        <v>418</v>
      </c>
    </row>
    <row r="4333" spans="1:8">
      <c r="A4333" s="1">
        <v>46154</v>
      </c>
      <c r="B4333" s="2">
        <v>0.695590277777778</v>
      </c>
      <c r="C4333">
        <v>0.393292</v>
      </c>
      <c r="D4333">
        <v>2</v>
      </c>
      <c r="E4333" t="s">
        <v>12</v>
      </c>
      <c r="F4333">
        <v>4.197</v>
      </c>
      <c r="G4333">
        <v>0.14</v>
      </c>
      <c r="H4333">
        <v>418</v>
      </c>
    </row>
    <row r="4334" spans="1:8">
      <c r="A4334" s="1">
        <v>46154</v>
      </c>
      <c r="B4334" s="2">
        <v>0.695590277777778</v>
      </c>
      <c r="C4334">
        <v>0.393381</v>
      </c>
      <c r="D4334">
        <v>2</v>
      </c>
      <c r="E4334" t="s">
        <v>12</v>
      </c>
      <c r="F4334">
        <v>4.197</v>
      </c>
      <c r="G4334">
        <v>0.13</v>
      </c>
      <c r="H4334">
        <v>419</v>
      </c>
    </row>
    <row r="4335" spans="1:8">
      <c r="A4335" s="1">
        <v>46154</v>
      </c>
      <c r="B4335" s="2">
        <v>0.695590277777778</v>
      </c>
      <c r="C4335">
        <v>0.393476</v>
      </c>
      <c r="D4335">
        <v>2</v>
      </c>
      <c r="E4335" t="s">
        <v>12</v>
      </c>
      <c r="F4335">
        <v>4.197</v>
      </c>
      <c r="G4335">
        <v>0.14</v>
      </c>
      <c r="H4335">
        <v>419</v>
      </c>
    </row>
    <row r="4336" spans="1:8">
      <c r="A4336" s="1">
        <v>46154</v>
      </c>
      <c r="B4336" s="2">
        <v>0.695590277777778</v>
      </c>
      <c r="C4336">
        <v>0.393529</v>
      </c>
      <c r="D4336">
        <v>2</v>
      </c>
      <c r="E4336" t="s">
        <v>12</v>
      </c>
      <c r="F4336">
        <v>4.197</v>
      </c>
      <c r="G4336">
        <v>0.14</v>
      </c>
      <c r="H4336">
        <v>419</v>
      </c>
    </row>
    <row r="4337" spans="1:8">
      <c r="A4337" s="1">
        <v>46154</v>
      </c>
      <c r="B4337" s="2">
        <v>0.695590277777778</v>
      </c>
      <c r="C4337">
        <v>0.393626</v>
      </c>
      <c r="D4337">
        <v>2</v>
      </c>
      <c r="E4337" t="s">
        <v>12</v>
      </c>
      <c r="F4337">
        <v>4.197</v>
      </c>
      <c r="G4337">
        <v>0.14</v>
      </c>
      <c r="H4337">
        <v>419</v>
      </c>
    </row>
    <row r="4338" spans="1:8">
      <c r="A4338" s="1">
        <v>46154</v>
      </c>
      <c r="B4338" s="2">
        <v>0.695590277777778</v>
      </c>
      <c r="C4338">
        <v>0.393734</v>
      </c>
      <c r="D4338">
        <v>2</v>
      </c>
      <c r="E4338" t="s">
        <v>12</v>
      </c>
      <c r="F4338">
        <v>4.197</v>
      </c>
      <c r="G4338">
        <v>0.13</v>
      </c>
      <c r="H4338">
        <v>419</v>
      </c>
    </row>
    <row r="4339" spans="1:8">
      <c r="A4339" s="1">
        <v>46154</v>
      </c>
      <c r="B4339" s="2">
        <v>0.695590277777778</v>
      </c>
      <c r="C4339">
        <v>0.393862</v>
      </c>
      <c r="D4339">
        <v>2</v>
      </c>
      <c r="E4339" t="s">
        <v>12</v>
      </c>
      <c r="F4339">
        <v>4.197</v>
      </c>
      <c r="G4339">
        <v>0.14</v>
      </c>
      <c r="H4339">
        <v>419</v>
      </c>
    </row>
    <row r="4340" spans="1:8">
      <c r="A4340" s="1">
        <v>46154</v>
      </c>
      <c r="B4340" s="2">
        <v>0.695590277777778</v>
      </c>
      <c r="C4340">
        <v>0.394002</v>
      </c>
      <c r="D4340">
        <v>2</v>
      </c>
      <c r="E4340" t="s">
        <v>12</v>
      </c>
      <c r="F4340">
        <v>4.197</v>
      </c>
      <c r="G4340">
        <v>0.14</v>
      </c>
      <c r="H4340">
        <v>419</v>
      </c>
    </row>
    <row r="4341" spans="1:8">
      <c r="A4341" s="1">
        <v>46154</v>
      </c>
      <c r="B4341" s="2">
        <v>0.695590277777778</v>
      </c>
      <c r="C4341">
        <v>0.394123</v>
      </c>
      <c r="D4341">
        <v>2</v>
      </c>
      <c r="E4341" t="s">
        <v>12</v>
      </c>
      <c r="F4341">
        <v>4.197</v>
      </c>
      <c r="G4341">
        <v>0.13</v>
      </c>
      <c r="H4341">
        <v>419</v>
      </c>
    </row>
    <row r="4342" spans="1:8">
      <c r="A4342" s="1">
        <v>46154</v>
      </c>
      <c r="B4342" s="2">
        <v>0.695590277777778</v>
      </c>
      <c r="C4342">
        <v>0.39423</v>
      </c>
      <c r="D4342">
        <v>2</v>
      </c>
      <c r="E4342" t="s">
        <v>12</v>
      </c>
      <c r="F4342">
        <v>4.197</v>
      </c>
      <c r="G4342">
        <v>0.14</v>
      </c>
      <c r="H4342">
        <v>419</v>
      </c>
    </row>
    <row r="4343" spans="1:8">
      <c r="A4343" s="1">
        <v>46154</v>
      </c>
      <c r="B4343" s="2">
        <v>0.695590277777778</v>
      </c>
      <c r="C4343">
        <v>0.394359</v>
      </c>
      <c r="D4343">
        <v>2</v>
      </c>
      <c r="E4343" t="s">
        <v>12</v>
      </c>
      <c r="F4343">
        <v>4.197</v>
      </c>
      <c r="G4343">
        <v>0.13</v>
      </c>
      <c r="H4343">
        <v>419</v>
      </c>
    </row>
    <row r="4344" spans="1:8">
      <c r="A4344" s="1">
        <v>46154</v>
      </c>
      <c r="B4344" s="2">
        <v>0.695590277777778</v>
      </c>
      <c r="C4344">
        <v>0.394495</v>
      </c>
      <c r="D4344">
        <v>2</v>
      </c>
      <c r="E4344" t="s">
        <v>12</v>
      </c>
      <c r="F4344">
        <v>4.197</v>
      </c>
      <c r="G4344">
        <v>0.13</v>
      </c>
      <c r="H4344">
        <v>419</v>
      </c>
    </row>
    <row r="4345" spans="1:8">
      <c r="A4345" s="1">
        <v>46154</v>
      </c>
      <c r="B4345" s="2">
        <v>0.695590277777778</v>
      </c>
      <c r="C4345">
        <v>0.394599</v>
      </c>
      <c r="D4345">
        <v>2</v>
      </c>
      <c r="E4345" t="s">
        <v>12</v>
      </c>
      <c r="F4345">
        <v>4.197</v>
      </c>
      <c r="G4345">
        <v>0.14</v>
      </c>
      <c r="H4345">
        <v>419</v>
      </c>
    </row>
    <row r="4346" spans="1:8">
      <c r="A4346" s="1">
        <v>46154</v>
      </c>
      <c r="B4346" s="2">
        <v>0.695590277777778</v>
      </c>
      <c r="C4346">
        <v>0.394712</v>
      </c>
      <c r="D4346">
        <v>2</v>
      </c>
      <c r="E4346" t="s">
        <v>12</v>
      </c>
      <c r="F4346">
        <v>4.197</v>
      </c>
      <c r="G4346">
        <v>0.13</v>
      </c>
      <c r="H4346">
        <v>419</v>
      </c>
    </row>
    <row r="4347" spans="1:8">
      <c r="A4347" s="1">
        <v>46154</v>
      </c>
      <c r="B4347" s="2">
        <v>0.695590277777778</v>
      </c>
      <c r="C4347">
        <v>0.394803</v>
      </c>
      <c r="D4347">
        <v>2</v>
      </c>
      <c r="E4347" t="s">
        <v>12</v>
      </c>
      <c r="F4347">
        <v>4.205</v>
      </c>
      <c r="G4347">
        <v>0.13</v>
      </c>
      <c r="H4347">
        <v>420</v>
      </c>
    </row>
    <row r="4348" spans="1:8">
      <c r="A4348" s="1">
        <v>46154</v>
      </c>
      <c r="B4348" s="2">
        <v>0.695590277777778</v>
      </c>
      <c r="C4348">
        <v>0.394895</v>
      </c>
      <c r="D4348">
        <v>2</v>
      </c>
      <c r="E4348" t="s">
        <v>12</v>
      </c>
      <c r="F4348">
        <v>4.197</v>
      </c>
      <c r="G4348">
        <v>0.14</v>
      </c>
      <c r="H4348">
        <v>420</v>
      </c>
    </row>
    <row r="4349" spans="1:8">
      <c r="A4349" s="1">
        <v>46154</v>
      </c>
      <c r="B4349" s="2">
        <v>0.695590277777778</v>
      </c>
      <c r="C4349">
        <v>0.395001</v>
      </c>
      <c r="D4349">
        <v>2</v>
      </c>
      <c r="E4349" t="s">
        <v>12</v>
      </c>
      <c r="F4349">
        <v>4.197</v>
      </c>
      <c r="G4349">
        <v>0.13</v>
      </c>
      <c r="H4349">
        <v>420</v>
      </c>
    </row>
    <row r="4350" spans="1:8">
      <c r="A4350" s="1">
        <v>46154</v>
      </c>
      <c r="B4350" s="2">
        <v>0.695590277777778</v>
      </c>
      <c r="C4350">
        <v>0.39512</v>
      </c>
      <c r="D4350">
        <v>2</v>
      </c>
      <c r="E4350" t="s">
        <v>12</v>
      </c>
      <c r="F4350">
        <v>4.197</v>
      </c>
      <c r="G4350">
        <v>0.14</v>
      </c>
      <c r="H4350">
        <v>420</v>
      </c>
    </row>
    <row r="4351" spans="1:8">
      <c r="A4351" s="1">
        <v>46154</v>
      </c>
      <c r="B4351" s="2">
        <v>0.695590277777778</v>
      </c>
      <c r="C4351">
        <v>0.395217</v>
      </c>
      <c r="D4351">
        <v>2</v>
      </c>
      <c r="E4351" t="s">
        <v>12</v>
      </c>
      <c r="F4351">
        <v>4.197</v>
      </c>
      <c r="G4351">
        <v>0.13</v>
      </c>
      <c r="H4351">
        <v>420</v>
      </c>
    </row>
    <row r="4352" spans="1:8">
      <c r="A4352" s="1">
        <v>46154</v>
      </c>
      <c r="B4352" s="2">
        <v>0.695590277777778</v>
      </c>
      <c r="C4352">
        <v>0.395332</v>
      </c>
      <c r="D4352">
        <v>2</v>
      </c>
      <c r="E4352" t="s">
        <v>12</v>
      </c>
      <c r="F4352">
        <v>4.197</v>
      </c>
      <c r="G4352">
        <v>0.13</v>
      </c>
      <c r="H4352">
        <v>420</v>
      </c>
    </row>
    <row r="4353" spans="1:8">
      <c r="A4353" s="1">
        <v>46154</v>
      </c>
      <c r="B4353" s="2">
        <v>0.695590277777778</v>
      </c>
      <c r="C4353">
        <v>0.395498</v>
      </c>
      <c r="D4353">
        <v>2</v>
      </c>
      <c r="E4353" t="s">
        <v>12</v>
      </c>
      <c r="F4353">
        <v>4.197</v>
      </c>
      <c r="G4353">
        <v>0.13</v>
      </c>
      <c r="H4353">
        <v>420</v>
      </c>
    </row>
    <row r="4354" spans="1:8">
      <c r="A4354" s="1">
        <v>46154</v>
      </c>
      <c r="B4354" s="2">
        <v>0.695590277777778</v>
      </c>
      <c r="C4354">
        <v>0.39562</v>
      </c>
      <c r="D4354">
        <v>2</v>
      </c>
      <c r="E4354" t="s">
        <v>12</v>
      </c>
      <c r="F4354">
        <v>4.197</v>
      </c>
      <c r="G4354">
        <v>0.13</v>
      </c>
      <c r="H4354">
        <v>420</v>
      </c>
    </row>
    <row r="4355" spans="1:8">
      <c r="A4355" s="1">
        <v>46154</v>
      </c>
      <c r="B4355" s="2">
        <v>0.695590277777778</v>
      </c>
      <c r="C4355">
        <v>0.395721</v>
      </c>
      <c r="D4355">
        <v>2</v>
      </c>
      <c r="E4355" t="s">
        <v>12</v>
      </c>
      <c r="F4355">
        <v>4.197</v>
      </c>
      <c r="G4355">
        <v>0.13</v>
      </c>
      <c r="H4355">
        <v>420</v>
      </c>
    </row>
    <row r="4356" spans="1:8">
      <c r="A4356" s="1">
        <v>46154</v>
      </c>
      <c r="B4356" s="2">
        <v>0.695590277777778</v>
      </c>
      <c r="C4356">
        <v>0.395848</v>
      </c>
      <c r="D4356">
        <v>2</v>
      </c>
      <c r="E4356" t="s">
        <v>12</v>
      </c>
      <c r="F4356">
        <v>4.197</v>
      </c>
      <c r="G4356">
        <v>0.14</v>
      </c>
      <c r="H4356">
        <v>420</v>
      </c>
    </row>
    <row r="4357" spans="1:8">
      <c r="A4357" s="1">
        <v>46154</v>
      </c>
      <c r="B4357" s="2">
        <v>0.695590277777778</v>
      </c>
      <c r="C4357">
        <v>0.395964</v>
      </c>
      <c r="D4357">
        <v>2</v>
      </c>
      <c r="E4357" t="s">
        <v>12</v>
      </c>
      <c r="F4357">
        <v>4.197</v>
      </c>
      <c r="G4357">
        <v>0.13</v>
      </c>
      <c r="H4357">
        <v>420</v>
      </c>
    </row>
    <row r="4358" spans="1:8">
      <c r="A4358" s="1">
        <v>46154</v>
      </c>
      <c r="B4358" s="2">
        <v>0.695590277777778</v>
      </c>
      <c r="C4358">
        <v>0.396065</v>
      </c>
      <c r="D4358">
        <v>2</v>
      </c>
      <c r="E4358" t="s">
        <v>12</v>
      </c>
      <c r="F4358">
        <v>4.197</v>
      </c>
      <c r="G4358">
        <v>0.13</v>
      </c>
      <c r="H4358">
        <v>420</v>
      </c>
    </row>
    <row r="4359" spans="1:8">
      <c r="A4359" s="1">
        <v>46154</v>
      </c>
      <c r="B4359" s="2">
        <v>0.695590277777778</v>
      </c>
      <c r="C4359">
        <v>0.396161</v>
      </c>
      <c r="D4359">
        <v>2</v>
      </c>
      <c r="E4359" t="s">
        <v>12</v>
      </c>
      <c r="F4359">
        <v>4.197</v>
      </c>
      <c r="G4359">
        <v>0.13</v>
      </c>
      <c r="H4359">
        <v>421</v>
      </c>
    </row>
    <row r="4360" spans="1:8">
      <c r="A4360" s="1">
        <v>46154</v>
      </c>
      <c r="B4360" s="2">
        <v>0.695590277777778</v>
      </c>
      <c r="C4360">
        <v>0.396248</v>
      </c>
      <c r="D4360">
        <v>2</v>
      </c>
      <c r="E4360" t="s">
        <v>12</v>
      </c>
      <c r="F4360">
        <v>4.197</v>
      </c>
      <c r="G4360">
        <v>0.13</v>
      </c>
      <c r="H4360">
        <v>421</v>
      </c>
    </row>
    <row r="4361" spans="1:8">
      <c r="A4361" s="1">
        <v>46154</v>
      </c>
      <c r="B4361" s="2">
        <v>0.695590277777778</v>
      </c>
      <c r="C4361">
        <v>0.39633</v>
      </c>
      <c r="D4361">
        <v>2</v>
      </c>
      <c r="E4361" t="s">
        <v>12</v>
      </c>
      <c r="F4361">
        <v>4.197</v>
      </c>
      <c r="G4361">
        <v>0.14</v>
      </c>
      <c r="H4361">
        <v>421</v>
      </c>
    </row>
    <row r="4362" spans="1:8">
      <c r="A4362" s="1">
        <v>46154</v>
      </c>
      <c r="B4362" s="2">
        <v>0.695590277777778</v>
      </c>
      <c r="C4362">
        <v>0.396439</v>
      </c>
      <c r="D4362">
        <v>2</v>
      </c>
      <c r="E4362" t="s">
        <v>12</v>
      </c>
      <c r="F4362">
        <v>4.197</v>
      </c>
      <c r="G4362">
        <v>0.13</v>
      </c>
      <c r="H4362">
        <v>421</v>
      </c>
    </row>
    <row r="4363" spans="1:8">
      <c r="A4363" s="1">
        <v>46154</v>
      </c>
      <c r="B4363" s="2">
        <v>0.695590277777778</v>
      </c>
      <c r="C4363">
        <v>0.39656</v>
      </c>
      <c r="D4363">
        <v>2</v>
      </c>
      <c r="E4363" t="s">
        <v>12</v>
      </c>
      <c r="F4363">
        <v>4.197</v>
      </c>
      <c r="G4363">
        <v>0.14</v>
      </c>
      <c r="H4363">
        <v>421</v>
      </c>
    </row>
    <row r="4364" spans="1:8">
      <c r="A4364" s="1">
        <v>46154</v>
      </c>
      <c r="B4364" s="2">
        <v>0.695590277777778</v>
      </c>
      <c r="C4364">
        <v>0.396648</v>
      </c>
      <c r="D4364">
        <v>2</v>
      </c>
      <c r="E4364" t="s">
        <v>12</v>
      </c>
      <c r="F4364">
        <v>4.197</v>
      </c>
      <c r="G4364">
        <v>0.14</v>
      </c>
      <c r="H4364">
        <v>421</v>
      </c>
    </row>
    <row r="4365" spans="1:8">
      <c r="A4365" s="1">
        <v>46154</v>
      </c>
      <c r="B4365" s="2">
        <v>0.695590277777778</v>
      </c>
      <c r="C4365">
        <v>0.396727</v>
      </c>
      <c r="D4365">
        <v>2</v>
      </c>
      <c r="E4365" t="s">
        <v>12</v>
      </c>
      <c r="F4365">
        <v>4.197</v>
      </c>
      <c r="G4365">
        <v>0.13</v>
      </c>
      <c r="H4365">
        <v>421</v>
      </c>
    </row>
    <row r="4366" spans="1:8">
      <c r="A4366" s="1">
        <v>46154</v>
      </c>
      <c r="B4366" s="2">
        <v>0.695590277777778</v>
      </c>
      <c r="C4366">
        <v>0.396808</v>
      </c>
      <c r="D4366">
        <v>2</v>
      </c>
      <c r="E4366" t="s">
        <v>12</v>
      </c>
      <c r="F4366">
        <v>4.197</v>
      </c>
      <c r="G4366">
        <v>0.13</v>
      </c>
      <c r="H4366">
        <v>421</v>
      </c>
    </row>
    <row r="4367" spans="1:8">
      <c r="A4367" s="1">
        <v>46154</v>
      </c>
      <c r="B4367" s="2">
        <v>0.695590277777778</v>
      </c>
      <c r="C4367">
        <v>0.396896</v>
      </c>
      <c r="D4367">
        <v>2</v>
      </c>
      <c r="E4367" t="s">
        <v>12</v>
      </c>
      <c r="F4367">
        <v>4.197</v>
      </c>
      <c r="G4367">
        <v>0.13</v>
      </c>
      <c r="H4367">
        <v>421</v>
      </c>
    </row>
    <row r="4368" spans="1:8">
      <c r="A4368" s="1">
        <v>46154</v>
      </c>
      <c r="B4368" s="2">
        <v>0.695590277777778</v>
      </c>
      <c r="C4368">
        <v>0.397013</v>
      </c>
      <c r="D4368">
        <v>2</v>
      </c>
      <c r="E4368" t="s">
        <v>12</v>
      </c>
      <c r="F4368">
        <v>4.197</v>
      </c>
      <c r="G4368">
        <v>0.13</v>
      </c>
      <c r="H4368">
        <v>421</v>
      </c>
    </row>
    <row r="4369" spans="1:8">
      <c r="A4369" s="1">
        <v>46154</v>
      </c>
      <c r="B4369" s="2">
        <v>0.695590277777778</v>
      </c>
      <c r="C4369">
        <v>0.397117</v>
      </c>
      <c r="D4369">
        <v>2</v>
      </c>
      <c r="E4369" t="s">
        <v>12</v>
      </c>
      <c r="F4369">
        <v>4.197</v>
      </c>
      <c r="G4369">
        <v>0.13</v>
      </c>
      <c r="H4369">
        <v>421</v>
      </c>
    </row>
    <row r="4370" spans="1:8">
      <c r="A4370" s="1">
        <v>46154</v>
      </c>
      <c r="B4370" s="2">
        <v>0.695590277777778</v>
      </c>
      <c r="C4370">
        <v>0.39722</v>
      </c>
      <c r="D4370">
        <v>2</v>
      </c>
      <c r="E4370" t="s">
        <v>12</v>
      </c>
      <c r="F4370">
        <v>4.203</v>
      </c>
      <c r="G4370">
        <v>0.13</v>
      </c>
      <c r="H4370">
        <v>421</v>
      </c>
    </row>
    <row r="4371" spans="1:8">
      <c r="A4371" s="1">
        <v>46154</v>
      </c>
      <c r="B4371" s="2">
        <v>0.695590277777778</v>
      </c>
      <c r="C4371">
        <v>0.397342</v>
      </c>
      <c r="D4371">
        <v>2</v>
      </c>
      <c r="E4371" t="s">
        <v>12</v>
      </c>
      <c r="F4371">
        <v>4.197</v>
      </c>
      <c r="G4371">
        <v>0.13</v>
      </c>
      <c r="H4371">
        <v>421</v>
      </c>
    </row>
    <row r="4372" spans="1:8">
      <c r="A4372" s="1">
        <v>46154</v>
      </c>
      <c r="B4372" s="2">
        <v>0.695590277777778</v>
      </c>
      <c r="C4372">
        <v>0.397499</v>
      </c>
      <c r="D4372">
        <v>2</v>
      </c>
      <c r="E4372" t="s">
        <v>12</v>
      </c>
      <c r="F4372">
        <v>4.197</v>
      </c>
      <c r="G4372">
        <v>0.13</v>
      </c>
      <c r="H4372">
        <v>422</v>
      </c>
    </row>
    <row r="4373" spans="1:8">
      <c r="A4373" s="1">
        <v>46154</v>
      </c>
      <c r="B4373" s="2">
        <v>0.695590277777778</v>
      </c>
      <c r="C4373">
        <v>0.397629</v>
      </c>
      <c r="D4373">
        <v>2</v>
      </c>
      <c r="E4373" t="s">
        <v>12</v>
      </c>
      <c r="F4373">
        <v>4.197</v>
      </c>
      <c r="G4373">
        <v>0.13</v>
      </c>
      <c r="H4373">
        <v>422</v>
      </c>
    </row>
    <row r="4374" spans="1:8">
      <c r="A4374" s="1">
        <v>46154</v>
      </c>
      <c r="B4374" s="2">
        <v>0.695590277777778</v>
      </c>
      <c r="C4374">
        <v>0.397759</v>
      </c>
      <c r="D4374">
        <v>2</v>
      </c>
      <c r="E4374" t="s">
        <v>12</v>
      </c>
      <c r="F4374">
        <v>4.197</v>
      </c>
      <c r="G4374">
        <v>0.13</v>
      </c>
      <c r="H4374">
        <v>422</v>
      </c>
    </row>
    <row r="4375" spans="1:8">
      <c r="A4375" s="1">
        <v>46154</v>
      </c>
      <c r="B4375" s="2">
        <v>0.695590277777778</v>
      </c>
      <c r="C4375">
        <v>0.397859</v>
      </c>
      <c r="D4375">
        <v>2</v>
      </c>
      <c r="E4375" t="s">
        <v>12</v>
      </c>
      <c r="F4375">
        <v>4.197</v>
      </c>
      <c r="G4375">
        <v>0.13</v>
      </c>
      <c r="H4375">
        <v>422</v>
      </c>
    </row>
    <row r="4376" spans="1:8">
      <c r="A4376" s="1">
        <v>46154</v>
      </c>
      <c r="B4376" s="2">
        <v>0.695590277777778</v>
      </c>
      <c r="C4376">
        <v>0.397972</v>
      </c>
      <c r="D4376">
        <v>2</v>
      </c>
      <c r="E4376" t="s">
        <v>12</v>
      </c>
      <c r="F4376">
        <v>4.197</v>
      </c>
      <c r="G4376">
        <v>0.13</v>
      </c>
      <c r="H4376">
        <v>422</v>
      </c>
    </row>
    <row r="4377" spans="1:8">
      <c r="A4377" s="1">
        <v>46154</v>
      </c>
      <c r="B4377" s="2">
        <v>0.695590277777778</v>
      </c>
      <c r="C4377">
        <v>0.398074</v>
      </c>
      <c r="D4377">
        <v>2</v>
      </c>
      <c r="E4377" t="s">
        <v>12</v>
      </c>
      <c r="F4377">
        <v>4.197</v>
      </c>
      <c r="G4377">
        <v>0.13</v>
      </c>
      <c r="H4377">
        <v>422</v>
      </c>
    </row>
    <row r="4378" spans="1:8">
      <c r="A4378" s="1">
        <v>46154</v>
      </c>
      <c r="B4378" s="2">
        <v>0.695590277777778</v>
      </c>
      <c r="C4378">
        <v>0.398188</v>
      </c>
      <c r="D4378">
        <v>2</v>
      </c>
      <c r="E4378" t="s">
        <v>12</v>
      </c>
      <c r="F4378">
        <v>4.197</v>
      </c>
      <c r="G4378">
        <v>0.13</v>
      </c>
      <c r="H4378">
        <v>422</v>
      </c>
    </row>
    <row r="4379" spans="1:8">
      <c r="A4379" s="1">
        <v>46154</v>
      </c>
      <c r="B4379" s="2">
        <v>0.695590277777778</v>
      </c>
      <c r="C4379">
        <v>0.398312</v>
      </c>
      <c r="D4379">
        <v>2</v>
      </c>
      <c r="E4379" t="s">
        <v>12</v>
      </c>
      <c r="F4379">
        <v>4.197</v>
      </c>
      <c r="G4379">
        <v>0.13</v>
      </c>
      <c r="H4379">
        <v>422</v>
      </c>
    </row>
    <row r="4380" spans="1:8">
      <c r="A4380" s="1">
        <v>46154</v>
      </c>
      <c r="B4380" s="2">
        <v>0.695590277777778</v>
      </c>
      <c r="C4380">
        <v>0.398448</v>
      </c>
      <c r="D4380">
        <v>2</v>
      </c>
      <c r="E4380" t="s">
        <v>12</v>
      </c>
      <c r="F4380">
        <v>4.197</v>
      </c>
      <c r="G4380">
        <v>0.13</v>
      </c>
      <c r="H4380">
        <v>422</v>
      </c>
    </row>
    <row r="4381" spans="1:8">
      <c r="A4381" s="1">
        <v>46154</v>
      </c>
      <c r="B4381" s="2">
        <v>0.695590277777778</v>
      </c>
      <c r="C4381">
        <v>0.398569</v>
      </c>
      <c r="D4381">
        <v>2</v>
      </c>
      <c r="E4381" t="s">
        <v>12</v>
      </c>
      <c r="F4381">
        <v>4.197</v>
      </c>
      <c r="G4381">
        <v>0.13</v>
      </c>
      <c r="H4381">
        <v>422</v>
      </c>
    </row>
    <row r="4382" spans="1:8">
      <c r="A4382" s="1">
        <v>46154</v>
      </c>
      <c r="B4382" s="2">
        <v>0.695590277777778</v>
      </c>
      <c r="C4382">
        <v>0.398688</v>
      </c>
      <c r="D4382">
        <v>2</v>
      </c>
      <c r="E4382" t="s">
        <v>12</v>
      </c>
      <c r="F4382">
        <v>4.197</v>
      </c>
      <c r="G4382">
        <v>0.13</v>
      </c>
      <c r="H4382">
        <v>422</v>
      </c>
    </row>
    <row r="4383" spans="1:8">
      <c r="A4383" s="1">
        <v>46154</v>
      </c>
      <c r="B4383" s="2">
        <v>0.695590277777778</v>
      </c>
      <c r="C4383">
        <v>0.398797</v>
      </c>
      <c r="D4383">
        <v>2</v>
      </c>
      <c r="E4383" t="s">
        <v>12</v>
      </c>
      <c r="F4383">
        <v>4.197</v>
      </c>
      <c r="G4383">
        <v>0.13</v>
      </c>
      <c r="H4383">
        <v>422</v>
      </c>
    </row>
    <row r="4384" spans="1:8">
      <c r="A4384" s="1">
        <v>46154</v>
      </c>
      <c r="B4384" s="2">
        <v>0.695590277777778</v>
      </c>
      <c r="C4384">
        <v>0.398911</v>
      </c>
      <c r="D4384">
        <v>2</v>
      </c>
      <c r="E4384" t="s">
        <v>12</v>
      </c>
      <c r="F4384">
        <v>4.197</v>
      </c>
      <c r="G4384">
        <v>0.13</v>
      </c>
      <c r="H4384">
        <v>422</v>
      </c>
    </row>
    <row r="4385" spans="1:8">
      <c r="A4385" s="1">
        <v>46154</v>
      </c>
      <c r="B4385" s="2">
        <v>0.695590277777778</v>
      </c>
      <c r="C4385">
        <v>0.399025</v>
      </c>
      <c r="D4385">
        <v>2</v>
      </c>
      <c r="E4385" t="s">
        <v>12</v>
      </c>
      <c r="F4385">
        <v>4.197</v>
      </c>
      <c r="G4385">
        <v>0.13</v>
      </c>
      <c r="H4385">
        <v>423</v>
      </c>
    </row>
    <row r="4386" spans="1:8">
      <c r="A4386" s="1">
        <v>46154</v>
      </c>
      <c r="B4386" s="2">
        <v>0.695590277777778</v>
      </c>
      <c r="C4386">
        <v>0.399133</v>
      </c>
      <c r="D4386">
        <v>2</v>
      </c>
      <c r="E4386" t="s">
        <v>12</v>
      </c>
      <c r="F4386">
        <v>4.197</v>
      </c>
      <c r="G4386">
        <v>0.13</v>
      </c>
      <c r="H4386">
        <v>423</v>
      </c>
    </row>
    <row r="4387" spans="1:8">
      <c r="A4387" s="1">
        <v>46154</v>
      </c>
      <c r="B4387" s="2">
        <v>0.695590277777778</v>
      </c>
      <c r="C4387">
        <v>0.399245</v>
      </c>
      <c r="D4387">
        <v>2</v>
      </c>
      <c r="E4387" t="s">
        <v>12</v>
      </c>
      <c r="F4387">
        <v>4.197</v>
      </c>
      <c r="G4387">
        <v>0.13</v>
      </c>
      <c r="H4387">
        <v>423</v>
      </c>
    </row>
    <row r="4388" spans="1:8">
      <c r="A4388" s="1">
        <v>46154</v>
      </c>
      <c r="B4388" s="2">
        <v>0.695590277777778</v>
      </c>
      <c r="C4388">
        <v>0.399368</v>
      </c>
      <c r="D4388">
        <v>2</v>
      </c>
      <c r="E4388" t="s">
        <v>12</v>
      </c>
      <c r="F4388">
        <v>4.197</v>
      </c>
      <c r="G4388">
        <v>0.13</v>
      </c>
      <c r="H4388">
        <v>423</v>
      </c>
    </row>
    <row r="4389" spans="1:8">
      <c r="A4389" s="1">
        <v>46154</v>
      </c>
      <c r="B4389" s="2">
        <v>0.695590277777778</v>
      </c>
      <c r="C4389">
        <v>0.399517</v>
      </c>
      <c r="D4389">
        <v>2</v>
      </c>
      <c r="E4389" t="s">
        <v>12</v>
      </c>
      <c r="F4389">
        <v>4.197</v>
      </c>
      <c r="G4389">
        <v>0.13</v>
      </c>
      <c r="H4389">
        <v>423</v>
      </c>
    </row>
    <row r="4390" spans="1:8">
      <c r="A4390" s="1">
        <v>46154</v>
      </c>
      <c r="B4390" s="2">
        <v>0.695590277777778</v>
      </c>
      <c r="C4390">
        <v>0.399651</v>
      </c>
      <c r="D4390">
        <v>2</v>
      </c>
      <c r="E4390" t="s">
        <v>12</v>
      </c>
      <c r="F4390">
        <v>4.197</v>
      </c>
      <c r="G4390">
        <v>0.13</v>
      </c>
      <c r="H4390">
        <v>423</v>
      </c>
    </row>
    <row r="4391" spans="1:8">
      <c r="A4391" s="1">
        <v>46154</v>
      </c>
      <c r="B4391" s="2">
        <v>0.695590277777778</v>
      </c>
      <c r="C4391">
        <v>0.399772</v>
      </c>
      <c r="D4391">
        <v>2</v>
      </c>
      <c r="E4391" t="s">
        <v>12</v>
      </c>
      <c r="F4391">
        <v>4.197</v>
      </c>
      <c r="G4391">
        <v>0.13</v>
      </c>
      <c r="H4391">
        <v>423</v>
      </c>
    </row>
    <row r="4392" spans="1:8">
      <c r="A4392" s="1">
        <v>46154</v>
      </c>
      <c r="B4392" s="2">
        <v>0.695590277777778</v>
      </c>
      <c r="C4392">
        <v>0.399877</v>
      </c>
      <c r="D4392">
        <v>2</v>
      </c>
      <c r="E4392" t="s">
        <v>12</v>
      </c>
      <c r="F4392">
        <v>4.197</v>
      </c>
      <c r="G4392">
        <v>0.13</v>
      </c>
      <c r="H4392">
        <v>423</v>
      </c>
    </row>
    <row r="4393" spans="1:8">
      <c r="A4393" s="1">
        <v>46154</v>
      </c>
      <c r="B4393" s="2">
        <v>0.695590277777778</v>
      </c>
      <c r="C4393">
        <v>0.399992</v>
      </c>
      <c r="D4393">
        <v>2</v>
      </c>
      <c r="E4393" t="s">
        <v>12</v>
      </c>
      <c r="F4393">
        <v>4.197</v>
      </c>
      <c r="G4393">
        <v>0.13</v>
      </c>
      <c r="H4393">
        <v>423</v>
      </c>
    </row>
    <row r="4394" spans="1:8">
      <c r="A4394" s="1">
        <v>46154</v>
      </c>
      <c r="B4394" s="2">
        <v>0.695590277777778</v>
      </c>
      <c r="C4394">
        <v>0.400114</v>
      </c>
      <c r="D4394">
        <v>2</v>
      </c>
      <c r="E4394" t="s">
        <v>12</v>
      </c>
      <c r="F4394">
        <v>4.197</v>
      </c>
      <c r="G4394">
        <v>0.13</v>
      </c>
      <c r="H4394">
        <v>423</v>
      </c>
    </row>
    <row r="4395" spans="1:8">
      <c r="A4395" s="1">
        <v>46154</v>
      </c>
      <c r="B4395" s="2">
        <v>0.695590277777778</v>
      </c>
      <c r="C4395">
        <v>0.400211</v>
      </c>
      <c r="D4395">
        <v>2</v>
      </c>
      <c r="E4395" t="s">
        <v>12</v>
      </c>
      <c r="F4395">
        <v>4.197</v>
      </c>
      <c r="G4395">
        <v>0.13</v>
      </c>
      <c r="H4395">
        <v>423</v>
      </c>
    </row>
    <row r="4396" spans="1:8">
      <c r="A4396" s="1">
        <v>46154</v>
      </c>
      <c r="B4396" s="2">
        <v>0.695590277777778</v>
      </c>
      <c r="C4396">
        <v>0.400316</v>
      </c>
      <c r="D4396">
        <v>2</v>
      </c>
      <c r="E4396" t="s">
        <v>12</v>
      </c>
      <c r="F4396">
        <v>4.197</v>
      </c>
      <c r="G4396">
        <v>0.13</v>
      </c>
      <c r="H4396">
        <v>423</v>
      </c>
    </row>
    <row r="4397" spans="1:8">
      <c r="A4397" s="1">
        <v>46154</v>
      </c>
      <c r="B4397" s="2">
        <v>0.695590277777778</v>
      </c>
      <c r="C4397">
        <v>0.400451</v>
      </c>
      <c r="D4397">
        <v>2</v>
      </c>
      <c r="E4397" t="s">
        <v>12</v>
      </c>
      <c r="F4397">
        <v>4.197</v>
      </c>
      <c r="G4397">
        <v>0.13</v>
      </c>
      <c r="H4397">
        <v>423</v>
      </c>
    </row>
    <row r="4398" spans="1:8">
      <c r="A4398" s="1">
        <v>46154</v>
      </c>
      <c r="B4398" s="2">
        <v>0.695590277777778</v>
      </c>
      <c r="C4398">
        <v>0.400557</v>
      </c>
      <c r="D4398">
        <v>2</v>
      </c>
      <c r="E4398" t="s">
        <v>12</v>
      </c>
      <c r="F4398">
        <v>4.204</v>
      </c>
      <c r="G4398">
        <v>0.13</v>
      </c>
      <c r="H4398">
        <v>424</v>
      </c>
    </row>
    <row r="4399" spans="1:8">
      <c r="A4399" s="1">
        <v>46154</v>
      </c>
      <c r="B4399" s="2">
        <v>0.695590277777778</v>
      </c>
      <c r="C4399">
        <v>0.400648</v>
      </c>
      <c r="D4399">
        <v>2</v>
      </c>
      <c r="E4399" t="s">
        <v>12</v>
      </c>
      <c r="F4399">
        <v>4.197</v>
      </c>
      <c r="G4399">
        <v>0.13</v>
      </c>
      <c r="H4399">
        <v>424</v>
      </c>
    </row>
    <row r="4400" spans="1:8">
      <c r="A4400" s="1">
        <v>46154</v>
      </c>
      <c r="B4400" s="2">
        <v>0.695590277777778</v>
      </c>
      <c r="C4400">
        <v>0.400738</v>
      </c>
      <c r="D4400">
        <v>2</v>
      </c>
      <c r="E4400" t="s">
        <v>12</v>
      </c>
      <c r="F4400">
        <v>4.197</v>
      </c>
      <c r="G4400">
        <v>0.13</v>
      </c>
      <c r="H4400">
        <v>424</v>
      </c>
    </row>
    <row r="4401" spans="1:8">
      <c r="A4401" s="1">
        <v>46154</v>
      </c>
      <c r="B4401" s="2">
        <v>0.695590277777778</v>
      </c>
      <c r="C4401">
        <v>0.400821</v>
      </c>
      <c r="D4401">
        <v>2</v>
      </c>
      <c r="E4401" t="s">
        <v>12</v>
      </c>
      <c r="F4401">
        <v>4.197</v>
      </c>
      <c r="G4401">
        <v>0.13</v>
      </c>
      <c r="H4401">
        <v>424</v>
      </c>
    </row>
    <row r="4402" spans="1:8">
      <c r="A4402" s="1">
        <v>46154</v>
      </c>
      <c r="B4402" s="2">
        <v>0.695590277777778</v>
      </c>
      <c r="C4402">
        <v>0.400915</v>
      </c>
      <c r="D4402">
        <v>2</v>
      </c>
      <c r="E4402" t="s">
        <v>12</v>
      </c>
      <c r="F4402">
        <v>4.197</v>
      </c>
      <c r="G4402">
        <v>0.13</v>
      </c>
      <c r="H4402">
        <v>424</v>
      </c>
    </row>
    <row r="4403" spans="1:8">
      <c r="A4403" s="1">
        <v>46154</v>
      </c>
      <c r="B4403" s="2">
        <v>0.695590277777778</v>
      </c>
      <c r="C4403">
        <v>0.401017</v>
      </c>
      <c r="D4403">
        <v>2</v>
      </c>
      <c r="E4403" t="s">
        <v>12</v>
      </c>
      <c r="F4403">
        <v>4.197</v>
      </c>
      <c r="G4403">
        <v>0.13</v>
      </c>
      <c r="H4403">
        <v>424</v>
      </c>
    </row>
    <row r="4404" spans="1:8">
      <c r="A4404" s="1">
        <v>46154</v>
      </c>
      <c r="B4404" s="2">
        <v>0.695590277777778</v>
      </c>
      <c r="C4404">
        <v>0.401105</v>
      </c>
      <c r="D4404">
        <v>2</v>
      </c>
      <c r="E4404" t="s">
        <v>12</v>
      </c>
      <c r="F4404">
        <v>4.197</v>
      </c>
      <c r="G4404">
        <v>0.13</v>
      </c>
      <c r="H4404">
        <v>424</v>
      </c>
    </row>
    <row r="4405" spans="1:8">
      <c r="A4405" s="1">
        <v>46154</v>
      </c>
      <c r="B4405" s="2">
        <v>0.695590277777778</v>
      </c>
      <c r="C4405">
        <v>0.401197</v>
      </c>
      <c r="D4405">
        <v>2</v>
      </c>
      <c r="E4405" t="s">
        <v>12</v>
      </c>
      <c r="F4405">
        <v>4.203</v>
      </c>
      <c r="G4405">
        <v>0.13</v>
      </c>
      <c r="H4405">
        <v>424</v>
      </c>
    </row>
    <row r="4406" spans="1:8">
      <c r="A4406" s="1">
        <v>46154</v>
      </c>
      <c r="B4406" s="2">
        <v>0.695590277777778</v>
      </c>
      <c r="C4406">
        <v>0.401292</v>
      </c>
      <c r="D4406">
        <v>2</v>
      </c>
      <c r="E4406" t="s">
        <v>12</v>
      </c>
      <c r="F4406">
        <v>4.197</v>
      </c>
      <c r="G4406">
        <v>0.13</v>
      </c>
      <c r="H4406">
        <v>424</v>
      </c>
    </row>
    <row r="4407" spans="1:8">
      <c r="A4407" s="1">
        <v>46154</v>
      </c>
      <c r="B4407" s="2">
        <v>0.695590277777778</v>
      </c>
      <c r="C4407">
        <v>0.401386</v>
      </c>
      <c r="D4407">
        <v>2</v>
      </c>
      <c r="E4407" t="s">
        <v>12</v>
      </c>
      <c r="F4407">
        <v>4.197</v>
      </c>
      <c r="G4407">
        <v>0.13</v>
      </c>
      <c r="H4407">
        <v>424</v>
      </c>
    </row>
    <row r="4408" spans="1:8">
      <c r="A4408" s="1">
        <v>46154</v>
      </c>
      <c r="B4408" s="2">
        <v>0.695590277777778</v>
      </c>
      <c r="C4408">
        <v>0.40163</v>
      </c>
      <c r="D4408">
        <v>2</v>
      </c>
      <c r="E4408" t="s">
        <v>12</v>
      </c>
      <c r="F4408">
        <v>4.197</v>
      </c>
      <c r="G4408">
        <v>0.13</v>
      </c>
      <c r="H4408">
        <v>424</v>
      </c>
    </row>
    <row r="4409" spans="1:8">
      <c r="A4409" s="1">
        <v>46154</v>
      </c>
      <c r="B4409" s="2">
        <v>0.695590277777778</v>
      </c>
      <c r="C4409">
        <v>0.401731</v>
      </c>
      <c r="D4409">
        <v>2</v>
      </c>
      <c r="E4409" t="s">
        <v>12</v>
      </c>
      <c r="F4409">
        <v>4.197</v>
      </c>
      <c r="G4409">
        <v>0.13</v>
      </c>
      <c r="H4409">
        <v>424</v>
      </c>
    </row>
    <row r="4410" spans="1:8">
      <c r="A4410" s="1">
        <v>46154</v>
      </c>
      <c r="B4410" s="2">
        <v>0.695590277777778</v>
      </c>
      <c r="C4410">
        <v>0.401831</v>
      </c>
      <c r="D4410">
        <v>2</v>
      </c>
      <c r="E4410" t="s">
        <v>12</v>
      </c>
      <c r="F4410">
        <v>4.204</v>
      </c>
      <c r="G4410">
        <v>0.13</v>
      </c>
      <c r="H4410">
        <v>424</v>
      </c>
    </row>
    <row r="4411" spans="1:8">
      <c r="A4411" s="1">
        <v>46154</v>
      </c>
      <c r="B4411" s="2">
        <v>0.695590277777778</v>
      </c>
      <c r="C4411">
        <v>0.401929</v>
      </c>
      <c r="D4411">
        <v>2</v>
      </c>
      <c r="E4411" t="s">
        <v>12</v>
      </c>
      <c r="F4411">
        <v>4.197</v>
      </c>
      <c r="G4411">
        <v>0.13</v>
      </c>
      <c r="H4411">
        <v>425</v>
      </c>
    </row>
    <row r="4412" spans="1:8">
      <c r="A4412" s="1">
        <v>46154</v>
      </c>
      <c r="B4412" s="2">
        <v>0.695590277777778</v>
      </c>
      <c r="C4412">
        <v>0.402027</v>
      </c>
      <c r="D4412">
        <v>2</v>
      </c>
      <c r="E4412" t="s">
        <v>12</v>
      </c>
      <c r="F4412">
        <v>4.197</v>
      </c>
      <c r="G4412">
        <v>0.13</v>
      </c>
      <c r="H4412">
        <v>425</v>
      </c>
    </row>
    <row r="4413" spans="1:8">
      <c r="A4413" s="1">
        <v>46154</v>
      </c>
      <c r="B4413" s="2">
        <v>0.695590277777778</v>
      </c>
      <c r="C4413">
        <v>0.402104</v>
      </c>
      <c r="D4413">
        <v>2</v>
      </c>
      <c r="E4413" t="s">
        <v>12</v>
      </c>
      <c r="F4413">
        <v>4.197</v>
      </c>
      <c r="G4413">
        <v>0.13</v>
      </c>
      <c r="H4413">
        <v>425</v>
      </c>
    </row>
    <row r="4414" spans="1:8">
      <c r="A4414" s="1">
        <v>46154</v>
      </c>
      <c r="B4414" s="2">
        <v>0.695590277777778</v>
      </c>
      <c r="C4414">
        <v>0.402183</v>
      </c>
      <c r="D4414">
        <v>2</v>
      </c>
      <c r="E4414" t="s">
        <v>12</v>
      </c>
      <c r="F4414">
        <v>4.203</v>
      </c>
      <c r="G4414">
        <v>0.13</v>
      </c>
      <c r="H4414">
        <v>425</v>
      </c>
    </row>
    <row r="4415" spans="1:8">
      <c r="A4415" s="1">
        <v>46154</v>
      </c>
      <c r="B4415" s="2">
        <v>0.695590277777778</v>
      </c>
      <c r="C4415">
        <v>0.402259</v>
      </c>
      <c r="D4415">
        <v>2</v>
      </c>
      <c r="E4415" t="s">
        <v>12</v>
      </c>
      <c r="F4415">
        <v>4.197</v>
      </c>
      <c r="G4415">
        <v>0.13</v>
      </c>
      <c r="H4415">
        <v>425</v>
      </c>
    </row>
    <row r="4416" spans="1:8">
      <c r="A4416" s="1">
        <v>46154</v>
      </c>
      <c r="B4416" s="2">
        <v>0.695590277777778</v>
      </c>
      <c r="C4416">
        <v>0.402344</v>
      </c>
      <c r="D4416">
        <v>2</v>
      </c>
      <c r="E4416" t="s">
        <v>12</v>
      </c>
      <c r="F4416">
        <v>4.197</v>
      </c>
      <c r="G4416">
        <v>0.13</v>
      </c>
      <c r="H4416">
        <v>425</v>
      </c>
    </row>
    <row r="4417" spans="1:8">
      <c r="A4417" s="1">
        <v>46154</v>
      </c>
      <c r="B4417" s="2">
        <v>0.695590277777778</v>
      </c>
      <c r="C4417">
        <v>0.40245</v>
      </c>
      <c r="D4417">
        <v>2</v>
      </c>
      <c r="E4417" t="s">
        <v>12</v>
      </c>
      <c r="F4417">
        <v>4.197</v>
      </c>
      <c r="G4417">
        <v>0.13</v>
      </c>
      <c r="H4417">
        <v>425</v>
      </c>
    </row>
    <row r="4418" spans="1:8">
      <c r="A4418" s="1">
        <v>46154</v>
      </c>
      <c r="B4418" s="2">
        <v>0.695590277777778</v>
      </c>
      <c r="C4418">
        <v>0.402537</v>
      </c>
      <c r="D4418">
        <v>2</v>
      </c>
      <c r="E4418" t="s">
        <v>12</v>
      </c>
      <c r="F4418">
        <v>4.197</v>
      </c>
      <c r="G4418">
        <v>0.13</v>
      </c>
      <c r="H4418">
        <v>425</v>
      </c>
    </row>
    <row r="4419" spans="1:8">
      <c r="A4419" s="1">
        <v>46154</v>
      </c>
      <c r="B4419" s="2">
        <v>0.695590277777778</v>
      </c>
      <c r="C4419">
        <v>0.402625</v>
      </c>
      <c r="D4419">
        <v>2</v>
      </c>
      <c r="E4419" t="s">
        <v>12</v>
      </c>
      <c r="F4419">
        <v>4.197</v>
      </c>
      <c r="G4419">
        <v>0.13</v>
      </c>
      <c r="H4419">
        <v>425</v>
      </c>
    </row>
    <row r="4420" spans="1:8">
      <c r="A4420" s="1">
        <v>46154</v>
      </c>
      <c r="B4420" s="2">
        <v>0.695590277777778</v>
      </c>
      <c r="C4420">
        <v>0.402715</v>
      </c>
      <c r="D4420">
        <v>2</v>
      </c>
      <c r="E4420" t="s">
        <v>12</v>
      </c>
      <c r="F4420">
        <v>4.197</v>
      </c>
      <c r="G4420">
        <v>0.13</v>
      </c>
      <c r="H4420">
        <v>425</v>
      </c>
    </row>
    <row r="4421" spans="1:8">
      <c r="A4421" s="1">
        <v>46154</v>
      </c>
      <c r="B4421" s="2">
        <v>0.695590277777778</v>
      </c>
      <c r="C4421">
        <v>0.402801</v>
      </c>
      <c r="D4421">
        <v>2</v>
      </c>
      <c r="E4421" t="s">
        <v>12</v>
      </c>
      <c r="F4421">
        <v>4.197</v>
      </c>
      <c r="G4421">
        <v>0.13</v>
      </c>
      <c r="H4421">
        <v>425</v>
      </c>
    </row>
    <row r="4422" spans="1:8">
      <c r="A4422" s="1">
        <v>46154</v>
      </c>
      <c r="B4422" s="2">
        <v>0.695590277777778</v>
      </c>
      <c r="C4422">
        <v>0.402887</v>
      </c>
      <c r="D4422">
        <v>2</v>
      </c>
      <c r="E4422" t="s">
        <v>12</v>
      </c>
      <c r="F4422">
        <v>4.204</v>
      </c>
      <c r="G4422">
        <v>0.13</v>
      </c>
      <c r="H4422">
        <v>425</v>
      </c>
    </row>
    <row r="4423" spans="1:8">
      <c r="A4423" s="1">
        <v>46154</v>
      </c>
      <c r="B4423" s="2">
        <v>0.695590277777778</v>
      </c>
      <c r="C4423">
        <v>0.402968</v>
      </c>
      <c r="D4423">
        <v>2</v>
      </c>
      <c r="E4423" t="s">
        <v>12</v>
      </c>
      <c r="F4423">
        <v>4.197</v>
      </c>
      <c r="G4423">
        <v>0.13</v>
      </c>
      <c r="H4423">
        <v>425</v>
      </c>
    </row>
    <row r="4424" spans="1:8">
      <c r="A4424" s="1">
        <v>46154</v>
      </c>
      <c r="B4424" s="2">
        <v>0.695590277777778</v>
      </c>
      <c r="C4424">
        <v>0.403065</v>
      </c>
      <c r="D4424">
        <v>2</v>
      </c>
      <c r="E4424" t="s">
        <v>12</v>
      </c>
      <c r="F4424">
        <v>4.197</v>
      </c>
      <c r="G4424">
        <v>0.13</v>
      </c>
      <c r="H4424">
        <v>426</v>
      </c>
    </row>
    <row r="4425" spans="1:8">
      <c r="A4425" s="1">
        <v>46154</v>
      </c>
      <c r="B4425" s="2">
        <v>0.695590277777778</v>
      </c>
      <c r="C4425">
        <v>0.403166</v>
      </c>
      <c r="D4425">
        <v>2</v>
      </c>
      <c r="E4425" t="s">
        <v>12</v>
      </c>
      <c r="F4425">
        <v>4.197</v>
      </c>
      <c r="G4425">
        <v>0.13</v>
      </c>
      <c r="H4425">
        <v>426</v>
      </c>
    </row>
    <row r="4426" spans="1:8">
      <c r="A4426" s="1">
        <v>46154</v>
      </c>
      <c r="B4426" s="2">
        <v>0.695590277777778</v>
      </c>
      <c r="C4426">
        <v>0.403262</v>
      </c>
      <c r="D4426">
        <v>2</v>
      </c>
      <c r="E4426" t="s">
        <v>12</v>
      </c>
      <c r="F4426">
        <v>4.197</v>
      </c>
      <c r="G4426">
        <v>0.13</v>
      </c>
      <c r="H4426">
        <v>426</v>
      </c>
    </row>
    <row r="4427" spans="1:8">
      <c r="A4427" s="1">
        <v>46154</v>
      </c>
      <c r="B4427" s="2">
        <v>0.695590277777778</v>
      </c>
      <c r="C4427">
        <v>0.403376</v>
      </c>
      <c r="D4427">
        <v>2</v>
      </c>
      <c r="E4427" t="s">
        <v>12</v>
      </c>
      <c r="F4427">
        <v>4.197</v>
      </c>
      <c r="G4427">
        <v>0.13</v>
      </c>
      <c r="H4427">
        <v>426</v>
      </c>
    </row>
    <row r="4428" spans="1:8">
      <c r="A4428" s="1">
        <v>46154</v>
      </c>
      <c r="B4428" s="2">
        <v>0.695590277777778</v>
      </c>
      <c r="C4428">
        <v>0.403512</v>
      </c>
      <c r="D4428">
        <v>2</v>
      </c>
      <c r="E4428" t="s">
        <v>12</v>
      </c>
      <c r="F4428">
        <v>4.197</v>
      </c>
      <c r="G4428">
        <v>0.13</v>
      </c>
      <c r="H4428">
        <v>426</v>
      </c>
    </row>
    <row r="4429" spans="1:8">
      <c r="A4429" s="1">
        <v>46154</v>
      </c>
      <c r="B4429" s="2">
        <v>0.695590277777778</v>
      </c>
      <c r="C4429">
        <v>0.403627</v>
      </c>
      <c r="D4429">
        <v>2</v>
      </c>
      <c r="E4429" t="s">
        <v>12</v>
      </c>
      <c r="F4429">
        <v>4.197</v>
      </c>
      <c r="G4429">
        <v>0.13</v>
      </c>
      <c r="H4429">
        <v>426</v>
      </c>
    </row>
    <row r="4430" spans="1:8">
      <c r="A4430" s="1">
        <v>46154</v>
      </c>
      <c r="B4430" s="2">
        <v>0.695590277777778</v>
      </c>
      <c r="C4430">
        <v>0.403752</v>
      </c>
      <c r="D4430">
        <v>2</v>
      </c>
      <c r="E4430" t="s">
        <v>12</v>
      </c>
      <c r="F4430">
        <v>4.197</v>
      </c>
      <c r="G4430">
        <v>0.13</v>
      </c>
      <c r="H4430">
        <v>426</v>
      </c>
    </row>
    <row r="4431" spans="1:8">
      <c r="A4431" s="1">
        <v>46154</v>
      </c>
      <c r="B4431" s="2">
        <v>0.695590277777778</v>
      </c>
      <c r="C4431">
        <v>0.403861</v>
      </c>
      <c r="D4431">
        <v>2</v>
      </c>
      <c r="E4431" t="s">
        <v>12</v>
      </c>
      <c r="F4431">
        <v>4.197</v>
      </c>
      <c r="G4431">
        <v>0.13</v>
      </c>
      <c r="H4431">
        <v>426</v>
      </c>
    </row>
    <row r="4432" spans="1:8">
      <c r="A4432" s="1">
        <v>46154</v>
      </c>
      <c r="B4432" s="2">
        <v>0.695590277777778</v>
      </c>
      <c r="C4432">
        <v>0.403981</v>
      </c>
      <c r="D4432">
        <v>2</v>
      </c>
      <c r="E4432" t="s">
        <v>12</v>
      </c>
      <c r="F4432">
        <v>4.197</v>
      </c>
      <c r="G4432">
        <v>0.13</v>
      </c>
      <c r="H4432">
        <v>426</v>
      </c>
    </row>
    <row r="4433" spans="1:8">
      <c r="A4433" s="1">
        <v>46154</v>
      </c>
      <c r="B4433" s="2">
        <v>0.695590277777778</v>
      </c>
      <c r="C4433">
        <v>0.404116</v>
      </c>
      <c r="D4433">
        <v>2</v>
      </c>
      <c r="E4433" t="s">
        <v>12</v>
      </c>
      <c r="F4433">
        <v>4.197</v>
      </c>
      <c r="G4433">
        <v>0.13</v>
      </c>
      <c r="H4433">
        <v>426</v>
      </c>
    </row>
    <row r="4434" spans="1:8">
      <c r="A4434" s="1">
        <v>46154</v>
      </c>
      <c r="B4434" s="2">
        <v>0.695590277777778</v>
      </c>
      <c r="C4434">
        <v>0.404301</v>
      </c>
      <c r="D4434">
        <v>2</v>
      </c>
      <c r="E4434" t="s">
        <v>12</v>
      </c>
      <c r="F4434">
        <v>4.197</v>
      </c>
      <c r="G4434">
        <v>0.13</v>
      </c>
      <c r="H4434">
        <v>426</v>
      </c>
    </row>
    <row r="4435" spans="1:8">
      <c r="A4435" s="1">
        <v>46154</v>
      </c>
      <c r="B4435" s="2">
        <v>0.695590277777778</v>
      </c>
      <c r="C4435">
        <v>0.404404</v>
      </c>
      <c r="D4435">
        <v>2</v>
      </c>
      <c r="E4435" t="s">
        <v>12</v>
      </c>
      <c r="F4435">
        <v>4.203</v>
      </c>
      <c r="G4435">
        <v>0.13</v>
      </c>
      <c r="H4435">
        <v>426</v>
      </c>
    </row>
    <row r="4436" spans="1:8">
      <c r="A4436" s="1">
        <v>46154</v>
      </c>
      <c r="B4436" s="2">
        <v>0.695590277777778</v>
      </c>
      <c r="C4436">
        <v>0.404531</v>
      </c>
      <c r="D4436">
        <v>2</v>
      </c>
      <c r="E4436" t="s">
        <v>12</v>
      </c>
      <c r="F4436">
        <v>4.197</v>
      </c>
      <c r="G4436">
        <v>0.13</v>
      </c>
      <c r="H4436">
        <v>426</v>
      </c>
    </row>
    <row r="4437" spans="1:8">
      <c r="A4437" s="1">
        <v>46154</v>
      </c>
      <c r="B4437" s="2">
        <v>0.695590277777778</v>
      </c>
      <c r="C4437">
        <v>0.404648</v>
      </c>
      <c r="D4437">
        <v>2</v>
      </c>
      <c r="E4437" t="s">
        <v>12</v>
      </c>
      <c r="F4437">
        <v>4.197</v>
      </c>
      <c r="G4437">
        <v>0.13</v>
      </c>
      <c r="H4437">
        <v>427</v>
      </c>
    </row>
    <row r="4438" spans="1:8">
      <c r="A4438" s="1">
        <v>46154</v>
      </c>
      <c r="B4438" s="2">
        <v>0.695590277777778</v>
      </c>
      <c r="C4438">
        <v>0.404767</v>
      </c>
      <c r="D4438">
        <v>2</v>
      </c>
      <c r="E4438" t="s">
        <v>12</v>
      </c>
      <c r="F4438">
        <v>4.197</v>
      </c>
      <c r="G4438">
        <v>0.13</v>
      </c>
      <c r="H4438">
        <v>427</v>
      </c>
    </row>
    <row r="4439" spans="1:8">
      <c r="A4439" s="1">
        <v>46154</v>
      </c>
      <c r="B4439" s="2">
        <v>0.695590277777778</v>
      </c>
      <c r="C4439">
        <v>0.404882</v>
      </c>
      <c r="D4439">
        <v>2</v>
      </c>
      <c r="E4439" t="s">
        <v>12</v>
      </c>
      <c r="F4439">
        <v>4.203</v>
      </c>
      <c r="G4439">
        <v>0.13</v>
      </c>
      <c r="H4439">
        <v>427</v>
      </c>
    </row>
    <row r="4440" spans="1:8">
      <c r="A4440" s="1">
        <v>46154</v>
      </c>
      <c r="B4440" s="2">
        <v>0.695590277777778</v>
      </c>
      <c r="C4440">
        <v>0.404981</v>
      </c>
      <c r="D4440">
        <v>2</v>
      </c>
      <c r="E4440" t="s">
        <v>12</v>
      </c>
      <c r="F4440">
        <v>4.197</v>
      </c>
      <c r="G4440">
        <v>0.13</v>
      </c>
      <c r="H4440">
        <v>427</v>
      </c>
    </row>
    <row r="4441" spans="1:8">
      <c r="A4441" s="1">
        <v>46154</v>
      </c>
      <c r="B4441" s="2">
        <v>0.695590277777778</v>
      </c>
      <c r="C4441">
        <v>0.405103</v>
      </c>
      <c r="D4441">
        <v>2</v>
      </c>
      <c r="E4441" t="s">
        <v>12</v>
      </c>
      <c r="F4441">
        <v>4.197</v>
      </c>
      <c r="G4441">
        <v>0.13</v>
      </c>
      <c r="H4441">
        <v>427</v>
      </c>
    </row>
    <row r="4442" spans="1:8">
      <c r="A4442" s="1">
        <v>46154</v>
      </c>
      <c r="B4442" s="2">
        <v>0.695590277777778</v>
      </c>
      <c r="C4442">
        <v>0.405214</v>
      </c>
      <c r="D4442">
        <v>2</v>
      </c>
      <c r="E4442" t="s">
        <v>12</v>
      </c>
      <c r="F4442">
        <v>4.197</v>
      </c>
      <c r="G4442">
        <v>0.13</v>
      </c>
      <c r="H4442">
        <v>427</v>
      </c>
    </row>
    <row r="4443" spans="1:8">
      <c r="A4443" s="1">
        <v>46154</v>
      </c>
      <c r="B4443" s="2">
        <v>0.695590277777778</v>
      </c>
      <c r="C4443">
        <v>0.40538</v>
      </c>
      <c r="D4443">
        <v>2</v>
      </c>
      <c r="E4443" t="s">
        <v>12</v>
      </c>
      <c r="F4443">
        <v>4.197</v>
      </c>
      <c r="G4443">
        <v>0.13</v>
      </c>
      <c r="H4443">
        <v>427</v>
      </c>
    </row>
    <row r="4444" spans="1:8">
      <c r="A4444" s="1">
        <v>46154</v>
      </c>
      <c r="B4444" s="2">
        <v>0.695590277777778</v>
      </c>
      <c r="C4444">
        <v>0.405553</v>
      </c>
      <c r="D4444">
        <v>2</v>
      </c>
      <c r="E4444" t="s">
        <v>12</v>
      </c>
      <c r="F4444">
        <v>4.197</v>
      </c>
      <c r="G4444">
        <v>0.13</v>
      </c>
      <c r="H4444">
        <v>427</v>
      </c>
    </row>
    <row r="4445" spans="1:8">
      <c r="A4445" s="1">
        <v>46154</v>
      </c>
      <c r="B4445" s="2">
        <v>0.695590277777778</v>
      </c>
      <c r="C4445">
        <v>0.405714</v>
      </c>
      <c r="D4445">
        <v>2</v>
      </c>
      <c r="E4445" t="s">
        <v>12</v>
      </c>
      <c r="F4445">
        <v>4.197</v>
      </c>
      <c r="G4445">
        <v>0.13</v>
      </c>
      <c r="H4445">
        <v>427</v>
      </c>
    </row>
    <row r="4446" spans="1:8">
      <c r="A4446" s="1">
        <v>46154</v>
      </c>
      <c r="B4446" s="2">
        <v>0.695590277777778</v>
      </c>
      <c r="C4446">
        <v>0.405846</v>
      </c>
      <c r="D4446">
        <v>2</v>
      </c>
      <c r="E4446" t="s">
        <v>12</v>
      </c>
      <c r="F4446">
        <v>4.197</v>
      </c>
      <c r="G4446">
        <v>0.13</v>
      </c>
      <c r="H4446">
        <v>427</v>
      </c>
    </row>
    <row r="4447" spans="1:8">
      <c r="A4447" s="1">
        <v>46154</v>
      </c>
      <c r="B4447" s="2">
        <v>0.695590277777778</v>
      </c>
      <c r="C4447">
        <v>0.405953</v>
      </c>
      <c r="D4447">
        <v>2</v>
      </c>
      <c r="E4447" t="s">
        <v>12</v>
      </c>
      <c r="F4447">
        <v>4.197</v>
      </c>
      <c r="G4447">
        <v>0.13</v>
      </c>
      <c r="H4447">
        <v>427</v>
      </c>
    </row>
    <row r="4448" spans="1:8">
      <c r="A4448" s="1">
        <v>46154</v>
      </c>
      <c r="B4448" s="2">
        <v>0.695590277777778</v>
      </c>
      <c r="C4448">
        <v>0.406054</v>
      </c>
      <c r="D4448">
        <v>2</v>
      </c>
      <c r="E4448" t="s">
        <v>12</v>
      </c>
      <c r="F4448">
        <v>4.205</v>
      </c>
      <c r="G4448">
        <v>0.13</v>
      </c>
      <c r="H4448">
        <v>427</v>
      </c>
    </row>
    <row r="4449" spans="1:8">
      <c r="A4449" s="1">
        <v>46154</v>
      </c>
      <c r="B4449" s="2">
        <v>0.695590277777778</v>
      </c>
      <c r="C4449">
        <v>0.406161</v>
      </c>
      <c r="D4449">
        <v>2</v>
      </c>
      <c r="E4449" t="s">
        <v>12</v>
      </c>
      <c r="F4449">
        <v>4.197</v>
      </c>
      <c r="G4449">
        <v>0.13</v>
      </c>
      <c r="H4449">
        <v>427</v>
      </c>
    </row>
    <row r="4450" spans="1:8">
      <c r="A4450" s="1">
        <v>46154</v>
      </c>
      <c r="B4450" s="2">
        <v>0.695590277777778</v>
      </c>
      <c r="C4450">
        <v>0.406263</v>
      </c>
      <c r="D4450">
        <v>2</v>
      </c>
      <c r="E4450" t="s">
        <v>12</v>
      </c>
      <c r="F4450">
        <v>4.202</v>
      </c>
      <c r="G4450">
        <v>0.13</v>
      </c>
      <c r="H4450">
        <v>428</v>
      </c>
    </row>
    <row r="4451" spans="1:8">
      <c r="A4451" s="1">
        <v>46154</v>
      </c>
      <c r="B4451" s="2">
        <v>0.695590277777778</v>
      </c>
      <c r="C4451">
        <v>0.406391</v>
      </c>
      <c r="D4451">
        <v>2</v>
      </c>
      <c r="E4451" t="s">
        <v>12</v>
      </c>
      <c r="F4451">
        <v>4.197</v>
      </c>
      <c r="G4451">
        <v>0.13</v>
      </c>
      <c r="H4451">
        <v>428</v>
      </c>
    </row>
    <row r="4452" spans="1:8">
      <c r="A4452" s="1">
        <v>46154</v>
      </c>
      <c r="B4452" s="2">
        <v>0.695590277777778</v>
      </c>
      <c r="C4452">
        <v>0.406549</v>
      </c>
      <c r="D4452">
        <v>2</v>
      </c>
      <c r="E4452" t="s">
        <v>12</v>
      </c>
      <c r="F4452">
        <v>4.197</v>
      </c>
      <c r="G4452">
        <v>0.13</v>
      </c>
      <c r="H4452">
        <v>428</v>
      </c>
    </row>
    <row r="4453" spans="1:8">
      <c r="A4453" s="1">
        <v>46154</v>
      </c>
      <c r="B4453" s="2">
        <v>0.695590277777778</v>
      </c>
      <c r="C4453">
        <v>0.406639</v>
      </c>
      <c r="D4453">
        <v>2</v>
      </c>
      <c r="E4453" t="s">
        <v>12</v>
      </c>
      <c r="F4453">
        <v>4.197</v>
      </c>
      <c r="G4453">
        <v>0.13</v>
      </c>
      <c r="H4453">
        <v>428</v>
      </c>
    </row>
    <row r="4454" spans="1:8">
      <c r="A4454" s="1">
        <v>46154</v>
      </c>
      <c r="B4454" s="2">
        <v>0.695590277777778</v>
      </c>
      <c r="C4454">
        <v>0.406716</v>
      </c>
      <c r="D4454">
        <v>2</v>
      </c>
      <c r="E4454" t="s">
        <v>12</v>
      </c>
      <c r="F4454">
        <v>4.197</v>
      </c>
      <c r="G4454">
        <v>0.13</v>
      </c>
      <c r="H4454">
        <v>428</v>
      </c>
    </row>
    <row r="4455" spans="1:8">
      <c r="A4455" s="1">
        <v>46154</v>
      </c>
      <c r="B4455" s="2">
        <v>0.695590277777778</v>
      </c>
      <c r="C4455">
        <v>0.406793</v>
      </c>
      <c r="D4455">
        <v>2</v>
      </c>
      <c r="E4455" t="s">
        <v>12</v>
      </c>
      <c r="F4455">
        <v>4.197</v>
      </c>
      <c r="G4455">
        <v>0.13</v>
      </c>
      <c r="H4455">
        <v>428</v>
      </c>
    </row>
    <row r="4456" spans="1:8">
      <c r="A4456" s="1">
        <v>46154</v>
      </c>
      <c r="B4456" s="2">
        <v>0.695590277777778</v>
      </c>
      <c r="C4456">
        <v>0.406872</v>
      </c>
      <c r="D4456">
        <v>2</v>
      </c>
      <c r="E4456" t="s">
        <v>12</v>
      </c>
      <c r="F4456">
        <v>4.197</v>
      </c>
      <c r="G4456">
        <v>0.13</v>
      </c>
      <c r="H4456">
        <v>428</v>
      </c>
    </row>
    <row r="4457" spans="1:8">
      <c r="A4457" s="1">
        <v>46154</v>
      </c>
      <c r="B4457" s="2">
        <v>0.695590277777778</v>
      </c>
      <c r="C4457">
        <v>0.406952</v>
      </c>
      <c r="D4457">
        <v>2</v>
      </c>
      <c r="E4457" t="s">
        <v>12</v>
      </c>
      <c r="F4457">
        <v>4.197</v>
      </c>
      <c r="G4457">
        <v>0.13</v>
      </c>
      <c r="H4457">
        <v>428</v>
      </c>
    </row>
    <row r="4458" spans="1:8">
      <c r="A4458" s="1">
        <v>46154</v>
      </c>
      <c r="B4458" s="2">
        <v>0.695590277777778</v>
      </c>
      <c r="C4458">
        <v>0.407031</v>
      </c>
      <c r="D4458">
        <v>2</v>
      </c>
      <c r="E4458" t="s">
        <v>12</v>
      </c>
      <c r="F4458">
        <v>4.197</v>
      </c>
      <c r="G4458">
        <v>0.13</v>
      </c>
      <c r="H4458">
        <v>428</v>
      </c>
    </row>
    <row r="4459" spans="1:8">
      <c r="A4459" s="1">
        <v>46154</v>
      </c>
      <c r="B4459" s="2">
        <v>0.695590277777778</v>
      </c>
      <c r="C4459">
        <v>0.407109</v>
      </c>
      <c r="D4459">
        <v>2</v>
      </c>
      <c r="E4459" t="s">
        <v>12</v>
      </c>
      <c r="F4459">
        <v>4.197</v>
      </c>
      <c r="G4459">
        <v>0.13</v>
      </c>
      <c r="H4459">
        <v>428</v>
      </c>
    </row>
    <row r="4460" spans="1:8">
      <c r="A4460" s="1">
        <v>46154</v>
      </c>
      <c r="B4460" s="2">
        <v>0.695590277777778</v>
      </c>
      <c r="C4460">
        <v>0.407202</v>
      </c>
      <c r="D4460">
        <v>2</v>
      </c>
      <c r="E4460" t="s">
        <v>12</v>
      </c>
      <c r="F4460">
        <v>4.197</v>
      </c>
      <c r="G4460">
        <v>0.13</v>
      </c>
      <c r="H4460">
        <v>428</v>
      </c>
    </row>
    <row r="4461" spans="1:8">
      <c r="A4461" s="1">
        <v>46154</v>
      </c>
      <c r="B4461" s="2">
        <v>0.695590277777778</v>
      </c>
      <c r="C4461">
        <v>0.407408</v>
      </c>
      <c r="D4461">
        <v>2</v>
      </c>
      <c r="E4461" t="s">
        <v>12</v>
      </c>
      <c r="F4461">
        <v>4.197</v>
      </c>
      <c r="G4461">
        <v>0.13</v>
      </c>
      <c r="H4461">
        <v>428</v>
      </c>
    </row>
    <row r="4462" spans="1:8">
      <c r="A4462" s="1">
        <v>46154</v>
      </c>
      <c r="B4462" s="2">
        <v>0.695590277777778</v>
      </c>
      <c r="C4462">
        <v>0.407553</v>
      </c>
      <c r="D4462">
        <v>2</v>
      </c>
      <c r="E4462" t="s">
        <v>12</v>
      </c>
      <c r="F4462">
        <v>4.197</v>
      </c>
      <c r="G4462">
        <v>0.13</v>
      </c>
      <c r="H4462">
        <v>428</v>
      </c>
    </row>
    <row r="4463" spans="1:8">
      <c r="A4463" s="1">
        <v>46154</v>
      </c>
      <c r="B4463" s="2">
        <v>0.695590277777778</v>
      </c>
      <c r="C4463">
        <v>0.407644</v>
      </c>
      <c r="D4463">
        <v>2</v>
      </c>
      <c r="E4463" t="s">
        <v>12</v>
      </c>
      <c r="F4463">
        <v>4.197</v>
      </c>
      <c r="G4463">
        <v>0.13</v>
      </c>
      <c r="H4463">
        <v>429</v>
      </c>
    </row>
    <row r="4464" spans="1:8">
      <c r="A4464" s="1">
        <v>46154</v>
      </c>
      <c r="B4464" s="2">
        <v>0.695590277777778</v>
      </c>
      <c r="C4464">
        <v>0.407737</v>
      </c>
      <c r="D4464">
        <v>2</v>
      </c>
      <c r="E4464" t="s">
        <v>12</v>
      </c>
      <c r="F4464">
        <v>4.197</v>
      </c>
      <c r="G4464">
        <v>0.13</v>
      </c>
      <c r="H4464">
        <v>429</v>
      </c>
    </row>
    <row r="4465" spans="1:8">
      <c r="A4465" s="1">
        <v>46154</v>
      </c>
      <c r="B4465" s="2">
        <v>0.695590277777778</v>
      </c>
      <c r="C4465">
        <v>0.407828</v>
      </c>
      <c r="D4465">
        <v>2</v>
      </c>
      <c r="E4465" t="s">
        <v>12</v>
      </c>
      <c r="F4465">
        <v>4.197</v>
      </c>
      <c r="G4465">
        <v>0.13</v>
      </c>
      <c r="H4465">
        <v>429</v>
      </c>
    </row>
    <row r="4466" spans="1:8">
      <c r="A4466" s="1">
        <v>46154</v>
      </c>
      <c r="B4466" s="2">
        <v>0.695590277777778</v>
      </c>
      <c r="C4466">
        <v>0.407931</v>
      </c>
      <c r="D4466">
        <v>2</v>
      </c>
      <c r="E4466" t="s">
        <v>12</v>
      </c>
      <c r="F4466">
        <v>4.197</v>
      </c>
      <c r="G4466">
        <v>0.13</v>
      </c>
      <c r="H4466">
        <v>429</v>
      </c>
    </row>
    <row r="4467" spans="1:8">
      <c r="A4467" s="1">
        <v>46154</v>
      </c>
      <c r="B4467" s="2">
        <v>0.695590277777778</v>
      </c>
      <c r="C4467">
        <v>0.408022</v>
      </c>
      <c r="D4467">
        <v>2</v>
      </c>
      <c r="E4467" t="s">
        <v>12</v>
      </c>
      <c r="F4467">
        <v>4.197</v>
      </c>
      <c r="G4467">
        <v>0.13</v>
      </c>
      <c r="H4467">
        <v>429</v>
      </c>
    </row>
    <row r="4468" spans="1:8">
      <c r="A4468" s="1">
        <v>46154</v>
      </c>
      <c r="B4468" s="2">
        <v>0.695590277777778</v>
      </c>
      <c r="C4468">
        <v>0.408221</v>
      </c>
      <c r="D4468">
        <v>2</v>
      </c>
      <c r="E4468" t="s">
        <v>12</v>
      </c>
      <c r="F4468">
        <v>4.197</v>
      </c>
      <c r="G4468">
        <v>0.13</v>
      </c>
      <c r="H4468">
        <v>429</v>
      </c>
    </row>
    <row r="4469" spans="1:8">
      <c r="A4469" s="1">
        <v>46154</v>
      </c>
      <c r="B4469" s="2">
        <v>0.695590277777778</v>
      </c>
      <c r="C4469">
        <v>0.408357</v>
      </c>
      <c r="D4469">
        <v>2</v>
      </c>
      <c r="E4469" t="s">
        <v>12</v>
      </c>
      <c r="F4469">
        <v>4.197</v>
      </c>
      <c r="G4469">
        <v>0.13</v>
      </c>
      <c r="H4469">
        <v>429</v>
      </c>
    </row>
    <row r="4470" spans="1:8">
      <c r="A4470" s="1">
        <v>46154</v>
      </c>
      <c r="B4470" s="2">
        <v>0.695590277777778</v>
      </c>
      <c r="C4470">
        <v>0.408488</v>
      </c>
      <c r="D4470">
        <v>2</v>
      </c>
      <c r="E4470" t="s">
        <v>12</v>
      </c>
      <c r="F4470">
        <v>4.197</v>
      </c>
      <c r="G4470">
        <v>0.13</v>
      </c>
      <c r="H4470">
        <v>429</v>
      </c>
    </row>
    <row r="4471" spans="1:8">
      <c r="A4471" s="1">
        <v>46154</v>
      </c>
      <c r="B4471" s="2">
        <v>0.695590277777778</v>
      </c>
      <c r="C4471">
        <v>0.408594</v>
      </c>
      <c r="D4471">
        <v>2</v>
      </c>
      <c r="E4471" t="s">
        <v>12</v>
      </c>
      <c r="F4471">
        <v>4.197</v>
      </c>
      <c r="G4471">
        <v>0.13</v>
      </c>
      <c r="H4471">
        <v>429</v>
      </c>
    </row>
    <row r="4472" spans="1:8">
      <c r="A4472" s="1">
        <v>46154</v>
      </c>
      <c r="B4472" s="2">
        <v>0.695590277777778</v>
      </c>
      <c r="C4472">
        <v>0.408723</v>
      </c>
      <c r="D4472">
        <v>2</v>
      </c>
      <c r="E4472" t="s">
        <v>12</v>
      </c>
      <c r="F4472">
        <v>4.197</v>
      </c>
      <c r="G4472">
        <v>0.13</v>
      </c>
      <c r="H4472">
        <v>429</v>
      </c>
    </row>
    <row r="4473" spans="1:8">
      <c r="A4473" s="1">
        <v>46154</v>
      </c>
      <c r="B4473" s="2">
        <v>0.695590277777778</v>
      </c>
      <c r="C4473">
        <v>0.408846</v>
      </c>
      <c r="D4473">
        <v>2</v>
      </c>
      <c r="E4473" t="s">
        <v>12</v>
      </c>
      <c r="F4473">
        <v>4.197</v>
      </c>
      <c r="G4473">
        <v>0.13</v>
      </c>
      <c r="H4473">
        <v>429</v>
      </c>
    </row>
    <row r="4474" spans="1:8">
      <c r="A4474" s="1">
        <v>46154</v>
      </c>
      <c r="B4474" s="2">
        <v>0.695590277777778</v>
      </c>
      <c r="C4474">
        <v>0.408961</v>
      </c>
      <c r="D4474">
        <v>2</v>
      </c>
      <c r="E4474" t="s">
        <v>12</v>
      </c>
      <c r="F4474">
        <v>4.197</v>
      </c>
      <c r="G4474">
        <v>0.13</v>
      </c>
      <c r="H4474">
        <v>429</v>
      </c>
    </row>
    <row r="4475" spans="1:8">
      <c r="A4475" s="1">
        <v>46154</v>
      </c>
      <c r="B4475" s="2">
        <v>0.695590277777778</v>
      </c>
      <c r="C4475">
        <v>0.409069</v>
      </c>
      <c r="D4475">
        <v>2</v>
      </c>
      <c r="E4475" t="s">
        <v>12</v>
      </c>
      <c r="F4475">
        <v>4.197</v>
      </c>
      <c r="G4475">
        <v>0.13</v>
      </c>
      <c r="H4475">
        <v>429</v>
      </c>
    </row>
    <row r="4476" spans="1:8">
      <c r="A4476" s="1">
        <v>46154</v>
      </c>
      <c r="B4476" s="2">
        <v>0.695590277777778</v>
      </c>
      <c r="C4476">
        <v>0.409158</v>
      </c>
      <c r="D4476">
        <v>2</v>
      </c>
      <c r="E4476" t="s">
        <v>12</v>
      </c>
      <c r="F4476">
        <v>4.197</v>
      </c>
      <c r="G4476">
        <v>0.13</v>
      </c>
      <c r="H4476">
        <v>430</v>
      </c>
    </row>
    <row r="4477" spans="1:8">
      <c r="A4477" s="1">
        <v>46154</v>
      </c>
      <c r="B4477" s="2">
        <v>0.695590277777778</v>
      </c>
      <c r="C4477">
        <v>0.409242</v>
      </c>
      <c r="D4477">
        <v>2</v>
      </c>
      <c r="E4477" t="s">
        <v>12</v>
      </c>
      <c r="F4477">
        <v>4.197</v>
      </c>
      <c r="G4477">
        <v>0.13</v>
      </c>
      <c r="H4477">
        <v>430</v>
      </c>
    </row>
    <row r="4478" spans="1:8">
      <c r="A4478" s="1">
        <v>46154</v>
      </c>
      <c r="B4478" s="2">
        <v>0.695590277777778</v>
      </c>
      <c r="C4478">
        <v>0.409331</v>
      </c>
      <c r="D4478">
        <v>2</v>
      </c>
      <c r="E4478" t="s">
        <v>12</v>
      </c>
      <c r="F4478">
        <v>4.197</v>
      </c>
      <c r="G4478">
        <v>0.13</v>
      </c>
      <c r="H4478">
        <v>430</v>
      </c>
    </row>
    <row r="4479" spans="1:8">
      <c r="A4479" s="1">
        <v>46154</v>
      </c>
      <c r="B4479" s="2">
        <v>0.695590277777778</v>
      </c>
      <c r="C4479">
        <v>0.409482</v>
      </c>
      <c r="D4479">
        <v>2</v>
      </c>
      <c r="E4479" t="s">
        <v>12</v>
      </c>
      <c r="F4479">
        <v>4.197</v>
      </c>
      <c r="G4479">
        <v>0.13</v>
      </c>
      <c r="H4479">
        <v>430</v>
      </c>
    </row>
    <row r="4480" spans="1:8">
      <c r="A4480" s="1">
        <v>46154</v>
      </c>
      <c r="B4480" s="2">
        <v>0.695590277777778</v>
      </c>
      <c r="C4480">
        <v>0.409606</v>
      </c>
      <c r="D4480">
        <v>2</v>
      </c>
      <c r="E4480" t="s">
        <v>12</v>
      </c>
      <c r="F4480">
        <v>4.197</v>
      </c>
      <c r="G4480">
        <v>0.13</v>
      </c>
      <c r="H4480">
        <v>430</v>
      </c>
    </row>
    <row r="4481" spans="1:8">
      <c r="A4481" s="1">
        <v>46154</v>
      </c>
      <c r="B4481" s="2">
        <v>0.695590277777778</v>
      </c>
      <c r="C4481">
        <v>0.409705</v>
      </c>
      <c r="D4481">
        <v>2</v>
      </c>
      <c r="E4481" t="s">
        <v>12</v>
      </c>
      <c r="F4481">
        <v>4.197</v>
      </c>
      <c r="G4481">
        <v>0.13</v>
      </c>
      <c r="H4481">
        <v>430</v>
      </c>
    </row>
    <row r="4482" spans="1:8">
      <c r="A4482" s="1">
        <v>46154</v>
      </c>
      <c r="B4482" s="2">
        <v>0.695590277777778</v>
      </c>
      <c r="C4482">
        <v>0.409828</v>
      </c>
      <c r="D4482">
        <v>2</v>
      </c>
      <c r="E4482" t="s">
        <v>12</v>
      </c>
      <c r="F4482">
        <v>4.197</v>
      </c>
      <c r="G4482">
        <v>0.13</v>
      </c>
      <c r="H4482">
        <v>430</v>
      </c>
    </row>
    <row r="4483" spans="1:8">
      <c r="A4483" s="1">
        <v>46154</v>
      </c>
      <c r="B4483" s="2">
        <v>0.695590277777778</v>
      </c>
      <c r="C4483">
        <v>0.409948</v>
      </c>
      <c r="D4483">
        <v>2</v>
      </c>
      <c r="E4483" t="s">
        <v>12</v>
      </c>
      <c r="F4483">
        <v>4.197</v>
      </c>
      <c r="G4483">
        <v>0.13</v>
      </c>
      <c r="H4483">
        <v>430</v>
      </c>
    </row>
    <row r="4484" spans="1:8">
      <c r="A4484" s="1">
        <v>46154</v>
      </c>
      <c r="B4484" s="2">
        <v>0.695590277777778</v>
      </c>
      <c r="C4484">
        <v>0.410042</v>
      </c>
      <c r="D4484">
        <v>2</v>
      </c>
      <c r="E4484" t="s">
        <v>12</v>
      </c>
      <c r="F4484">
        <v>4.197</v>
      </c>
      <c r="G4484">
        <v>0.13</v>
      </c>
      <c r="H4484">
        <v>430</v>
      </c>
    </row>
    <row r="4485" spans="1:8">
      <c r="A4485" s="1">
        <v>46154</v>
      </c>
      <c r="B4485" s="2">
        <v>0.695590277777778</v>
      </c>
      <c r="C4485">
        <v>0.410136</v>
      </c>
      <c r="D4485">
        <v>2</v>
      </c>
      <c r="E4485" t="s">
        <v>12</v>
      </c>
      <c r="F4485">
        <v>4.197</v>
      </c>
      <c r="G4485">
        <v>0.13</v>
      </c>
      <c r="H4485">
        <v>430</v>
      </c>
    </row>
    <row r="4486" spans="1:8">
      <c r="A4486" s="1">
        <v>46154</v>
      </c>
      <c r="B4486" s="2">
        <v>0.695590277777778</v>
      </c>
      <c r="C4486">
        <v>0.410224</v>
      </c>
      <c r="D4486">
        <v>2</v>
      </c>
      <c r="E4486" t="s">
        <v>12</v>
      </c>
      <c r="F4486">
        <v>4.197</v>
      </c>
      <c r="G4486">
        <v>0.13</v>
      </c>
      <c r="H4486">
        <v>430</v>
      </c>
    </row>
    <row r="4487" spans="1:8">
      <c r="A4487" s="1">
        <v>46154</v>
      </c>
      <c r="B4487" s="2">
        <v>0.695590277777778</v>
      </c>
      <c r="C4487">
        <v>0.410319</v>
      </c>
      <c r="D4487">
        <v>2</v>
      </c>
      <c r="E4487" t="s">
        <v>12</v>
      </c>
      <c r="F4487">
        <v>4.197</v>
      </c>
      <c r="G4487">
        <v>0.13</v>
      </c>
      <c r="H4487">
        <v>430</v>
      </c>
    </row>
    <row r="4488" spans="1:8">
      <c r="A4488" s="1">
        <v>46154</v>
      </c>
      <c r="B4488" s="2">
        <v>0.695590277777778</v>
      </c>
      <c r="C4488">
        <v>0.410443</v>
      </c>
      <c r="D4488">
        <v>2</v>
      </c>
      <c r="E4488" t="s">
        <v>12</v>
      </c>
      <c r="F4488">
        <v>4.197</v>
      </c>
      <c r="G4488">
        <v>0.13</v>
      </c>
      <c r="H4488">
        <v>430</v>
      </c>
    </row>
    <row r="4489" spans="1:8">
      <c r="A4489" s="1">
        <v>46154</v>
      </c>
      <c r="B4489" s="2">
        <v>0.695590277777778</v>
      </c>
      <c r="C4489">
        <v>0.410552</v>
      </c>
      <c r="D4489">
        <v>2</v>
      </c>
      <c r="E4489" t="s">
        <v>12</v>
      </c>
      <c r="F4489">
        <v>4.197</v>
      </c>
      <c r="G4489">
        <v>0.13</v>
      </c>
      <c r="H4489">
        <v>431</v>
      </c>
    </row>
    <row r="4490" spans="1:8">
      <c r="A4490" s="1">
        <v>46154</v>
      </c>
      <c r="B4490" s="2">
        <v>0.695590277777778</v>
      </c>
      <c r="C4490">
        <v>0.41067</v>
      </c>
      <c r="D4490">
        <v>2</v>
      </c>
      <c r="E4490" t="s">
        <v>12</v>
      </c>
      <c r="F4490">
        <v>4.197</v>
      </c>
      <c r="G4490">
        <v>0.13</v>
      </c>
      <c r="H4490">
        <v>431</v>
      </c>
    </row>
    <row r="4491" spans="1:8">
      <c r="A4491" s="1">
        <v>46154</v>
      </c>
      <c r="B4491" s="2">
        <v>0.695590277777778</v>
      </c>
      <c r="C4491">
        <v>0.410762</v>
      </c>
      <c r="D4491">
        <v>2</v>
      </c>
      <c r="E4491" t="s">
        <v>12</v>
      </c>
      <c r="F4491">
        <v>4.203</v>
      </c>
      <c r="G4491">
        <v>0.13</v>
      </c>
      <c r="H4491">
        <v>431</v>
      </c>
    </row>
    <row r="4492" spans="1:8">
      <c r="A4492" s="1">
        <v>46154</v>
      </c>
      <c r="B4492" s="2">
        <v>0.695590277777778</v>
      </c>
      <c r="C4492">
        <v>0.410852</v>
      </c>
      <c r="D4492">
        <v>2</v>
      </c>
      <c r="E4492" t="s">
        <v>12</v>
      </c>
      <c r="F4492">
        <v>4.197</v>
      </c>
      <c r="G4492">
        <v>0.13</v>
      </c>
      <c r="H4492">
        <v>431</v>
      </c>
    </row>
    <row r="4493" spans="1:8">
      <c r="A4493" s="1">
        <v>46154</v>
      </c>
      <c r="B4493" s="2">
        <v>0.695590277777778</v>
      </c>
      <c r="C4493">
        <v>0.41094</v>
      </c>
      <c r="D4493">
        <v>2</v>
      </c>
      <c r="E4493" t="s">
        <v>12</v>
      </c>
      <c r="F4493">
        <v>4.197</v>
      </c>
      <c r="G4493">
        <v>0.13</v>
      </c>
      <c r="H4493">
        <v>431</v>
      </c>
    </row>
    <row r="4494" spans="1:8">
      <c r="A4494" s="1">
        <v>46154</v>
      </c>
      <c r="B4494" s="2">
        <v>0.695590277777778</v>
      </c>
      <c r="C4494">
        <v>0.411028</v>
      </c>
      <c r="D4494">
        <v>2</v>
      </c>
      <c r="E4494" t="s">
        <v>12</v>
      </c>
      <c r="F4494">
        <v>4.202</v>
      </c>
      <c r="G4494">
        <v>0.13</v>
      </c>
      <c r="H4494">
        <v>431</v>
      </c>
    </row>
    <row r="4495" spans="1:8">
      <c r="A4495" s="1">
        <v>46154</v>
      </c>
      <c r="B4495" s="2">
        <v>0.695590277777778</v>
      </c>
      <c r="C4495">
        <v>0.411117</v>
      </c>
      <c r="D4495">
        <v>2</v>
      </c>
      <c r="E4495" t="s">
        <v>12</v>
      </c>
      <c r="F4495">
        <v>4.197</v>
      </c>
      <c r="G4495">
        <v>0.13</v>
      </c>
      <c r="H4495">
        <v>431</v>
      </c>
    </row>
    <row r="4496" spans="1:8">
      <c r="A4496" s="1">
        <v>46154</v>
      </c>
      <c r="B4496" s="2">
        <v>0.695590277777778</v>
      </c>
      <c r="C4496">
        <v>0.411204</v>
      </c>
      <c r="D4496">
        <v>2</v>
      </c>
      <c r="E4496" t="s">
        <v>12</v>
      </c>
      <c r="F4496">
        <v>4.197</v>
      </c>
      <c r="G4496">
        <v>0.13</v>
      </c>
      <c r="H4496">
        <v>431</v>
      </c>
    </row>
    <row r="4497" spans="1:8">
      <c r="A4497" s="1">
        <v>46154</v>
      </c>
      <c r="B4497" s="2">
        <v>0.695590277777778</v>
      </c>
      <c r="C4497">
        <v>0.411293</v>
      </c>
      <c r="D4497">
        <v>2</v>
      </c>
      <c r="E4497" t="s">
        <v>12</v>
      </c>
      <c r="F4497">
        <v>4.203</v>
      </c>
      <c r="G4497">
        <v>0.13</v>
      </c>
      <c r="H4497">
        <v>431</v>
      </c>
    </row>
    <row r="4498" spans="1:8">
      <c r="A4498" s="1">
        <v>46154</v>
      </c>
      <c r="B4498" s="2">
        <v>0.695590277777778</v>
      </c>
      <c r="C4498">
        <v>0.411381</v>
      </c>
      <c r="D4498">
        <v>2</v>
      </c>
      <c r="E4498" t="s">
        <v>12</v>
      </c>
      <c r="F4498">
        <v>4.203</v>
      </c>
      <c r="G4498">
        <v>0.13</v>
      </c>
      <c r="H4498">
        <v>431</v>
      </c>
    </row>
    <row r="4499" spans="1:8">
      <c r="A4499" s="1">
        <v>46154</v>
      </c>
      <c r="B4499" s="2">
        <v>0.695590277777778</v>
      </c>
      <c r="C4499">
        <v>0.411506</v>
      </c>
      <c r="D4499">
        <v>2</v>
      </c>
      <c r="E4499" t="s">
        <v>12</v>
      </c>
      <c r="F4499">
        <v>4.197</v>
      </c>
      <c r="G4499">
        <v>0.13</v>
      </c>
      <c r="H4499">
        <v>431</v>
      </c>
    </row>
    <row r="4500" spans="1:8">
      <c r="A4500" s="1">
        <v>46154</v>
      </c>
      <c r="B4500" s="2">
        <v>0.695590277777778</v>
      </c>
      <c r="C4500">
        <v>0.411603</v>
      </c>
      <c r="D4500">
        <v>2</v>
      </c>
      <c r="E4500" t="s">
        <v>12</v>
      </c>
      <c r="F4500">
        <v>4.197</v>
      </c>
      <c r="G4500">
        <v>0.13</v>
      </c>
      <c r="H4500">
        <v>431</v>
      </c>
    </row>
    <row r="4501" spans="1:8">
      <c r="A4501" s="1">
        <v>46154</v>
      </c>
      <c r="B4501" s="2">
        <v>0.695590277777778</v>
      </c>
      <c r="C4501">
        <v>0.411698</v>
      </c>
      <c r="D4501">
        <v>2</v>
      </c>
      <c r="E4501" t="s">
        <v>12</v>
      </c>
      <c r="F4501">
        <v>4.203</v>
      </c>
      <c r="G4501">
        <v>0.13</v>
      </c>
      <c r="H4501">
        <v>431</v>
      </c>
    </row>
    <row r="4502" spans="1:8">
      <c r="A4502" s="1">
        <v>46154</v>
      </c>
      <c r="B4502" s="2">
        <v>0.695590277777778</v>
      </c>
      <c r="C4502">
        <v>0.411814</v>
      </c>
      <c r="D4502">
        <v>2</v>
      </c>
      <c r="E4502" t="s">
        <v>12</v>
      </c>
      <c r="F4502">
        <v>4.197</v>
      </c>
      <c r="G4502">
        <v>0.13</v>
      </c>
      <c r="H4502">
        <v>432</v>
      </c>
    </row>
    <row r="4503" spans="1:8">
      <c r="A4503" s="1">
        <v>46154</v>
      </c>
      <c r="B4503" s="2">
        <v>0.695590277777778</v>
      </c>
      <c r="C4503">
        <v>0.411928</v>
      </c>
      <c r="D4503">
        <v>2</v>
      </c>
      <c r="E4503" t="s">
        <v>12</v>
      </c>
      <c r="F4503">
        <v>4.197</v>
      </c>
      <c r="G4503">
        <v>0.13</v>
      </c>
      <c r="H4503">
        <v>432</v>
      </c>
    </row>
    <row r="4504" spans="1:8">
      <c r="A4504" s="1">
        <v>46154</v>
      </c>
      <c r="B4504" s="2">
        <v>0.695590277777778</v>
      </c>
      <c r="C4504">
        <v>0.412019</v>
      </c>
      <c r="D4504">
        <v>2</v>
      </c>
      <c r="E4504" t="s">
        <v>12</v>
      </c>
      <c r="F4504">
        <v>4.197</v>
      </c>
      <c r="G4504">
        <v>0.13</v>
      </c>
      <c r="H4504">
        <v>432</v>
      </c>
    </row>
    <row r="4505" spans="1:8">
      <c r="A4505" s="1">
        <v>46154</v>
      </c>
      <c r="B4505" s="2">
        <v>0.695590277777778</v>
      </c>
      <c r="C4505">
        <v>0.412118</v>
      </c>
      <c r="D4505">
        <v>2</v>
      </c>
      <c r="E4505" t="s">
        <v>12</v>
      </c>
      <c r="F4505">
        <v>4.197</v>
      </c>
      <c r="G4505">
        <v>0.13</v>
      </c>
      <c r="H4505">
        <v>432</v>
      </c>
    </row>
    <row r="4506" spans="1:8">
      <c r="A4506" s="1">
        <v>46154</v>
      </c>
      <c r="B4506" s="2">
        <v>0.695590277777778</v>
      </c>
      <c r="C4506">
        <v>0.412222</v>
      </c>
      <c r="D4506">
        <v>2</v>
      </c>
      <c r="E4506" t="s">
        <v>12</v>
      </c>
      <c r="F4506">
        <v>4.197</v>
      </c>
      <c r="G4506">
        <v>0.13</v>
      </c>
      <c r="H4506">
        <v>432</v>
      </c>
    </row>
    <row r="4507" spans="1:8">
      <c r="A4507" s="1">
        <v>46154</v>
      </c>
      <c r="B4507" s="2">
        <v>0.695590277777778</v>
      </c>
      <c r="C4507">
        <v>0.412319</v>
      </c>
      <c r="D4507">
        <v>2</v>
      </c>
      <c r="E4507" t="s">
        <v>12</v>
      </c>
      <c r="F4507">
        <v>4.197</v>
      </c>
      <c r="G4507">
        <v>0.13</v>
      </c>
      <c r="H4507">
        <v>432</v>
      </c>
    </row>
    <row r="4508" spans="1:8">
      <c r="A4508" s="1">
        <v>46154</v>
      </c>
      <c r="B4508" s="2">
        <v>0.695590277777778</v>
      </c>
      <c r="C4508">
        <v>0.412467</v>
      </c>
      <c r="D4508">
        <v>2</v>
      </c>
      <c r="E4508" t="s">
        <v>12</v>
      </c>
      <c r="F4508">
        <v>4.197</v>
      </c>
      <c r="G4508">
        <v>0.13</v>
      </c>
      <c r="H4508">
        <v>432</v>
      </c>
    </row>
    <row r="4509" spans="1:8">
      <c r="A4509" s="1">
        <v>46154</v>
      </c>
      <c r="B4509" s="2">
        <v>0.695590277777778</v>
      </c>
      <c r="C4509">
        <v>0.41259</v>
      </c>
      <c r="D4509">
        <v>2</v>
      </c>
      <c r="E4509" t="s">
        <v>12</v>
      </c>
      <c r="F4509">
        <v>4.197</v>
      </c>
      <c r="G4509">
        <v>0.13</v>
      </c>
      <c r="H4509">
        <v>432</v>
      </c>
    </row>
    <row r="4510" spans="1:8">
      <c r="A4510" s="1">
        <v>46154</v>
      </c>
      <c r="B4510" s="2">
        <v>0.695590277777778</v>
      </c>
      <c r="C4510">
        <v>0.412694</v>
      </c>
      <c r="D4510">
        <v>2</v>
      </c>
      <c r="E4510" t="s">
        <v>12</v>
      </c>
      <c r="F4510">
        <v>4.197</v>
      </c>
      <c r="G4510">
        <v>0.13</v>
      </c>
      <c r="H4510">
        <v>432</v>
      </c>
    </row>
    <row r="4511" spans="1:8">
      <c r="A4511" s="1">
        <v>46154</v>
      </c>
      <c r="B4511" s="2">
        <v>0.695590277777778</v>
      </c>
      <c r="C4511">
        <v>0.412794</v>
      </c>
      <c r="D4511">
        <v>2</v>
      </c>
      <c r="E4511" t="s">
        <v>12</v>
      </c>
      <c r="F4511">
        <v>4.197</v>
      </c>
      <c r="G4511">
        <v>0.13</v>
      </c>
      <c r="H4511">
        <v>432</v>
      </c>
    </row>
    <row r="4512" spans="1:8">
      <c r="A4512" s="1">
        <v>46154</v>
      </c>
      <c r="B4512" s="2">
        <v>0.695590277777778</v>
      </c>
      <c r="C4512">
        <v>0.412916</v>
      </c>
      <c r="D4512">
        <v>2</v>
      </c>
      <c r="E4512" t="s">
        <v>12</v>
      </c>
      <c r="F4512">
        <v>4.203</v>
      </c>
      <c r="G4512">
        <v>0.13</v>
      </c>
      <c r="H4512">
        <v>432</v>
      </c>
    </row>
    <row r="4513" spans="1:8">
      <c r="A4513" s="1">
        <v>46154</v>
      </c>
      <c r="B4513" s="2">
        <v>0.695590277777778</v>
      </c>
      <c r="C4513">
        <v>0.413039</v>
      </c>
      <c r="D4513">
        <v>2</v>
      </c>
      <c r="E4513" t="s">
        <v>12</v>
      </c>
      <c r="F4513">
        <v>4.197</v>
      </c>
      <c r="G4513">
        <v>0.13</v>
      </c>
      <c r="H4513">
        <v>432</v>
      </c>
    </row>
    <row r="4514" spans="1:8">
      <c r="A4514" s="1">
        <v>46154</v>
      </c>
      <c r="B4514" s="2">
        <v>0.695590277777778</v>
      </c>
      <c r="C4514">
        <v>0.413144</v>
      </c>
      <c r="D4514">
        <v>2</v>
      </c>
      <c r="E4514" t="s">
        <v>12</v>
      </c>
      <c r="F4514">
        <v>4.197</v>
      </c>
      <c r="G4514">
        <v>0.13</v>
      </c>
      <c r="H4514">
        <v>432</v>
      </c>
    </row>
    <row r="4515" spans="1:8">
      <c r="A4515" s="1">
        <v>46154</v>
      </c>
      <c r="B4515" s="2">
        <v>0.695590277777778</v>
      </c>
      <c r="C4515">
        <v>0.41327</v>
      </c>
      <c r="D4515">
        <v>2</v>
      </c>
      <c r="E4515" t="s">
        <v>12</v>
      </c>
      <c r="F4515">
        <v>4.2</v>
      </c>
      <c r="G4515">
        <v>0.13</v>
      </c>
      <c r="H4515">
        <v>433</v>
      </c>
    </row>
    <row r="4516" spans="1:8">
      <c r="A4516" s="1">
        <v>46154</v>
      </c>
      <c r="B4516" s="2">
        <v>0.695590277777778</v>
      </c>
      <c r="C4516">
        <v>0.413396</v>
      </c>
      <c r="D4516">
        <v>2</v>
      </c>
      <c r="E4516" t="s">
        <v>12</v>
      </c>
      <c r="F4516">
        <v>4.197</v>
      </c>
      <c r="G4516">
        <v>0.13</v>
      </c>
      <c r="H4516">
        <v>433</v>
      </c>
    </row>
    <row r="4517" spans="1:8">
      <c r="A4517" s="1">
        <v>46154</v>
      </c>
      <c r="B4517" s="2">
        <v>0.695590277777778</v>
      </c>
      <c r="C4517">
        <v>0.41351</v>
      </c>
      <c r="D4517">
        <v>2</v>
      </c>
      <c r="E4517" t="s">
        <v>12</v>
      </c>
      <c r="F4517">
        <v>4.197</v>
      </c>
      <c r="G4517">
        <v>0.13</v>
      </c>
      <c r="H4517">
        <v>433</v>
      </c>
    </row>
    <row r="4518" spans="1:8">
      <c r="A4518" s="1">
        <v>46154</v>
      </c>
      <c r="B4518" s="2">
        <v>0.695590277777778</v>
      </c>
      <c r="C4518">
        <v>0.413616</v>
      </c>
      <c r="D4518">
        <v>2</v>
      </c>
      <c r="E4518" t="s">
        <v>12</v>
      </c>
      <c r="F4518">
        <v>4.197</v>
      </c>
      <c r="G4518">
        <v>0.13</v>
      </c>
      <c r="H4518">
        <v>433</v>
      </c>
    </row>
    <row r="4519" spans="1:8">
      <c r="A4519" s="1">
        <v>46154</v>
      </c>
      <c r="B4519" s="2">
        <v>0.695590277777778</v>
      </c>
      <c r="C4519">
        <v>0.413726</v>
      </c>
      <c r="D4519">
        <v>2</v>
      </c>
      <c r="E4519" t="s">
        <v>12</v>
      </c>
      <c r="F4519">
        <v>4.197</v>
      </c>
      <c r="G4519">
        <v>0.13</v>
      </c>
      <c r="H4519">
        <v>433</v>
      </c>
    </row>
    <row r="4520" spans="1:8">
      <c r="A4520" s="1">
        <v>46154</v>
      </c>
      <c r="B4520" s="2">
        <v>0.695590277777778</v>
      </c>
      <c r="C4520">
        <v>0.413842</v>
      </c>
      <c r="D4520">
        <v>2</v>
      </c>
      <c r="E4520" t="s">
        <v>12</v>
      </c>
      <c r="F4520">
        <v>4.203</v>
      </c>
      <c r="G4520">
        <v>0.13</v>
      </c>
      <c r="H4520">
        <v>433</v>
      </c>
    </row>
    <row r="4521" spans="1:8">
      <c r="A4521" s="1">
        <v>46154</v>
      </c>
      <c r="B4521" s="2">
        <v>0.695590277777778</v>
      </c>
      <c r="C4521">
        <v>0.413954</v>
      </c>
      <c r="D4521">
        <v>2</v>
      </c>
      <c r="E4521" t="s">
        <v>12</v>
      </c>
      <c r="F4521">
        <v>4.197</v>
      </c>
      <c r="G4521">
        <v>0.13</v>
      </c>
      <c r="H4521">
        <v>433</v>
      </c>
    </row>
    <row r="4522" spans="1:8">
      <c r="A4522" s="1">
        <v>46154</v>
      </c>
      <c r="B4522" s="2">
        <v>0.695590277777778</v>
      </c>
      <c r="C4522">
        <v>0.414055</v>
      </c>
      <c r="D4522">
        <v>2</v>
      </c>
      <c r="E4522" t="s">
        <v>12</v>
      </c>
      <c r="F4522">
        <v>4.203</v>
      </c>
      <c r="G4522">
        <v>0.13</v>
      </c>
      <c r="H4522">
        <v>433</v>
      </c>
    </row>
    <row r="4523" spans="1:8">
      <c r="A4523" s="1">
        <v>46154</v>
      </c>
      <c r="B4523" s="2">
        <v>0.695590277777778</v>
      </c>
      <c r="C4523">
        <v>0.414158</v>
      </c>
      <c r="D4523">
        <v>2</v>
      </c>
      <c r="E4523" t="s">
        <v>12</v>
      </c>
      <c r="F4523">
        <v>4.197</v>
      </c>
      <c r="G4523">
        <v>0.13</v>
      </c>
      <c r="H4523">
        <v>433</v>
      </c>
    </row>
    <row r="4524" spans="1:8">
      <c r="A4524" s="1">
        <v>46154</v>
      </c>
      <c r="B4524" s="2">
        <v>0.695590277777778</v>
      </c>
      <c r="C4524">
        <v>0.414287</v>
      </c>
      <c r="D4524">
        <v>2</v>
      </c>
      <c r="E4524" t="s">
        <v>12</v>
      </c>
      <c r="F4524">
        <v>4.202</v>
      </c>
      <c r="G4524">
        <v>0.13</v>
      </c>
      <c r="H4524">
        <v>433</v>
      </c>
    </row>
    <row r="4525" spans="1:8">
      <c r="A4525" s="1">
        <v>46154</v>
      </c>
      <c r="B4525" s="2">
        <v>0.695590277777778</v>
      </c>
      <c r="C4525">
        <v>0.414469</v>
      </c>
      <c r="D4525">
        <v>2</v>
      </c>
      <c r="E4525" t="s">
        <v>12</v>
      </c>
      <c r="F4525">
        <v>4.197</v>
      </c>
      <c r="G4525">
        <v>0.13</v>
      </c>
      <c r="H4525">
        <v>433</v>
      </c>
    </row>
    <row r="4526" spans="1:8">
      <c r="A4526" s="1">
        <v>46154</v>
      </c>
      <c r="B4526" s="2">
        <v>0.695590277777778</v>
      </c>
      <c r="C4526">
        <v>0.41458</v>
      </c>
      <c r="D4526">
        <v>2</v>
      </c>
      <c r="E4526" t="s">
        <v>12</v>
      </c>
      <c r="F4526">
        <v>4.197</v>
      </c>
      <c r="G4526">
        <v>0.13</v>
      </c>
      <c r="H4526">
        <v>433</v>
      </c>
    </row>
    <row r="4527" spans="1:8">
      <c r="A4527" s="1">
        <v>46154</v>
      </c>
      <c r="B4527" s="2">
        <v>0.695590277777778</v>
      </c>
      <c r="C4527">
        <v>0.414691</v>
      </c>
      <c r="D4527">
        <v>2</v>
      </c>
      <c r="E4527" t="s">
        <v>12</v>
      </c>
      <c r="F4527">
        <v>4.197</v>
      </c>
      <c r="G4527">
        <v>0.13</v>
      </c>
      <c r="H4527">
        <v>433</v>
      </c>
    </row>
    <row r="4528" spans="1:8">
      <c r="A4528" s="1">
        <v>46154</v>
      </c>
      <c r="B4528" s="2">
        <v>0.695590277777778</v>
      </c>
      <c r="C4528">
        <v>0.414782</v>
      </c>
      <c r="D4528">
        <v>2</v>
      </c>
      <c r="E4528" t="s">
        <v>12</v>
      </c>
      <c r="F4528">
        <v>4.202</v>
      </c>
      <c r="G4528">
        <v>0.13</v>
      </c>
      <c r="H4528">
        <v>434</v>
      </c>
    </row>
    <row r="4529" spans="1:8">
      <c r="A4529" s="1">
        <v>46154</v>
      </c>
      <c r="B4529" s="2">
        <v>0.695590277777778</v>
      </c>
      <c r="C4529">
        <v>0.414872</v>
      </c>
      <c r="D4529">
        <v>2</v>
      </c>
      <c r="E4529" t="s">
        <v>12</v>
      </c>
      <c r="F4529">
        <v>4.197</v>
      </c>
      <c r="G4529">
        <v>0.13</v>
      </c>
      <c r="H4529">
        <v>434</v>
      </c>
    </row>
    <row r="4530" spans="1:8">
      <c r="A4530" s="1">
        <v>46154</v>
      </c>
      <c r="B4530" s="2">
        <v>0.695590277777778</v>
      </c>
      <c r="C4530">
        <v>0.414964</v>
      </c>
      <c r="D4530">
        <v>2</v>
      </c>
      <c r="E4530" t="s">
        <v>12</v>
      </c>
      <c r="F4530">
        <v>4.197</v>
      </c>
      <c r="G4530">
        <v>0.13</v>
      </c>
      <c r="H4530">
        <v>434</v>
      </c>
    </row>
    <row r="4531" spans="1:8">
      <c r="A4531" s="1">
        <v>46154</v>
      </c>
      <c r="B4531" s="2">
        <v>0.695590277777778</v>
      </c>
      <c r="C4531">
        <v>0.415049</v>
      </c>
      <c r="D4531">
        <v>2</v>
      </c>
      <c r="E4531" t="s">
        <v>12</v>
      </c>
      <c r="F4531">
        <v>4.203</v>
      </c>
      <c r="G4531">
        <v>0.13</v>
      </c>
      <c r="H4531">
        <v>434</v>
      </c>
    </row>
    <row r="4532" spans="1:8">
      <c r="A4532" s="1">
        <v>46154</v>
      </c>
      <c r="B4532" s="2">
        <v>0.695590277777778</v>
      </c>
      <c r="C4532">
        <v>0.415129</v>
      </c>
      <c r="D4532">
        <v>2</v>
      </c>
      <c r="E4532" t="s">
        <v>12</v>
      </c>
      <c r="F4532">
        <v>4.203</v>
      </c>
      <c r="G4532">
        <v>0.13</v>
      </c>
      <c r="H4532">
        <v>434</v>
      </c>
    </row>
    <row r="4533" spans="1:8">
      <c r="A4533" s="1">
        <v>46154</v>
      </c>
      <c r="B4533" s="2">
        <v>0.695590277777778</v>
      </c>
      <c r="C4533">
        <v>0.41523</v>
      </c>
      <c r="D4533">
        <v>2</v>
      </c>
      <c r="E4533" t="s">
        <v>12</v>
      </c>
      <c r="F4533">
        <v>4.203</v>
      </c>
      <c r="G4533">
        <v>0.13</v>
      </c>
      <c r="H4533">
        <v>434</v>
      </c>
    </row>
    <row r="4534" spans="1:8">
      <c r="A4534" s="1">
        <v>46154</v>
      </c>
      <c r="B4534" s="2">
        <v>0.695590277777778</v>
      </c>
      <c r="C4534">
        <v>0.415338</v>
      </c>
      <c r="D4534">
        <v>2</v>
      </c>
      <c r="E4534" t="s">
        <v>12</v>
      </c>
      <c r="F4534">
        <v>4.197</v>
      </c>
      <c r="G4534">
        <v>0.13</v>
      </c>
      <c r="H4534">
        <v>434</v>
      </c>
    </row>
    <row r="4535" spans="1:8">
      <c r="A4535" s="1">
        <v>46154</v>
      </c>
      <c r="B4535" s="2">
        <v>0.695590277777778</v>
      </c>
      <c r="C4535">
        <v>0.415459</v>
      </c>
      <c r="D4535">
        <v>2</v>
      </c>
      <c r="E4535" t="s">
        <v>12</v>
      </c>
      <c r="F4535">
        <v>4.197</v>
      </c>
      <c r="G4535">
        <v>0.13</v>
      </c>
      <c r="H4535">
        <v>434</v>
      </c>
    </row>
    <row r="4536" spans="1:8">
      <c r="A4536" s="1">
        <v>46154</v>
      </c>
      <c r="B4536" s="2">
        <v>0.695590277777778</v>
      </c>
      <c r="C4536">
        <v>0.415583</v>
      </c>
      <c r="D4536">
        <v>2</v>
      </c>
      <c r="E4536" t="s">
        <v>12</v>
      </c>
      <c r="F4536">
        <v>4.203</v>
      </c>
      <c r="G4536">
        <v>0.13</v>
      </c>
      <c r="H4536">
        <v>434</v>
      </c>
    </row>
    <row r="4537" spans="1:8">
      <c r="A4537" s="1">
        <v>46154</v>
      </c>
      <c r="B4537" s="2">
        <v>0.695590277777778</v>
      </c>
      <c r="C4537">
        <v>0.415689</v>
      </c>
      <c r="D4537">
        <v>2</v>
      </c>
      <c r="E4537" t="s">
        <v>12</v>
      </c>
      <c r="F4537">
        <v>4.197</v>
      </c>
      <c r="G4537">
        <v>0.13</v>
      </c>
      <c r="H4537">
        <v>434</v>
      </c>
    </row>
    <row r="4538" spans="1:8">
      <c r="A4538" s="1">
        <v>46154</v>
      </c>
      <c r="B4538" s="2">
        <v>0.695590277777778</v>
      </c>
      <c r="C4538">
        <v>0.415777</v>
      </c>
      <c r="D4538">
        <v>2</v>
      </c>
      <c r="E4538" t="s">
        <v>12</v>
      </c>
      <c r="F4538">
        <v>4.203</v>
      </c>
      <c r="G4538">
        <v>0.13</v>
      </c>
      <c r="H4538">
        <v>434</v>
      </c>
    </row>
    <row r="4539" spans="1:8">
      <c r="A4539" s="1">
        <v>46154</v>
      </c>
      <c r="B4539" s="2">
        <v>0.695590277777778</v>
      </c>
      <c r="C4539">
        <v>0.415872</v>
      </c>
      <c r="D4539">
        <v>2</v>
      </c>
      <c r="E4539" t="s">
        <v>12</v>
      </c>
      <c r="F4539">
        <v>4.197</v>
      </c>
      <c r="G4539">
        <v>0.13</v>
      </c>
      <c r="H4539">
        <v>434</v>
      </c>
    </row>
    <row r="4540" spans="1:8">
      <c r="A4540" s="1">
        <v>46154</v>
      </c>
      <c r="B4540" s="2">
        <v>0.695590277777778</v>
      </c>
      <c r="C4540">
        <v>0.415998</v>
      </c>
      <c r="D4540">
        <v>2</v>
      </c>
      <c r="E4540" t="s">
        <v>12</v>
      </c>
      <c r="F4540">
        <v>4.197</v>
      </c>
      <c r="G4540">
        <v>0.13</v>
      </c>
      <c r="H4540">
        <v>434</v>
      </c>
    </row>
    <row r="4541" spans="1:8">
      <c r="A4541" s="1">
        <v>46154</v>
      </c>
      <c r="B4541" s="2">
        <v>0.695590277777778</v>
      </c>
      <c r="C4541">
        <v>0.416113</v>
      </c>
      <c r="D4541">
        <v>2</v>
      </c>
      <c r="E4541" t="s">
        <v>12</v>
      </c>
      <c r="F4541">
        <v>4.197</v>
      </c>
      <c r="G4541">
        <v>0.13</v>
      </c>
      <c r="H4541">
        <v>435</v>
      </c>
    </row>
    <row r="4542" spans="1:8">
      <c r="A4542" s="1">
        <v>46154</v>
      </c>
      <c r="B4542" s="2">
        <v>0.695590277777778</v>
      </c>
      <c r="C4542">
        <v>0.416241</v>
      </c>
      <c r="D4542">
        <v>2</v>
      </c>
      <c r="E4542" t="s">
        <v>12</v>
      </c>
      <c r="F4542">
        <v>4.202</v>
      </c>
      <c r="G4542">
        <v>0.13</v>
      </c>
      <c r="H4542">
        <v>435</v>
      </c>
    </row>
    <row r="4543" spans="1:8">
      <c r="A4543" s="1">
        <v>46154</v>
      </c>
      <c r="B4543" s="2">
        <v>0.695590277777778</v>
      </c>
      <c r="C4543">
        <v>0.416349</v>
      </c>
      <c r="D4543">
        <v>2</v>
      </c>
      <c r="E4543" t="s">
        <v>12</v>
      </c>
      <c r="F4543">
        <v>4.203</v>
      </c>
      <c r="G4543">
        <v>0.13</v>
      </c>
      <c r="H4543">
        <v>435</v>
      </c>
    </row>
    <row r="4544" spans="1:8">
      <c r="A4544" s="1">
        <v>46154</v>
      </c>
      <c r="B4544" s="2">
        <v>0.695590277777778</v>
      </c>
      <c r="C4544">
        <v>0.416467</v>
      </c>
      <c r="D4544">
        <v>2</v>
      </c>
      <c r="E4544" t="s">
        <v>12</v>
      </c>
      <c r="F4544">
        <v>4.197</v>
      </c>
      <c r="G4544">
        <v>0.13</v>
      </c>
      <c r="H4544">
        <v>435</v>
      </c>
    </row>
    <row r="4545" spans="1:8">
      <c r="A4545" s="1">
        <v>46154</v>
      </c>
      <c r="B4545" s="2">
        <v>0.695590277777778</v>
      </c>
      <c r="C4545">
        <v>0.416568</v>
      </c>
      <c r="D4545">
        <v>2</v>
      </c>
      <c r="E4545" t="s">
        <v>12</v>
      </c>
      <c r="F4545">
        <v>4.202</v>
      </c>
      <c r="G4545">
        <v>0.13</v>
      </c>
      <c r="H4545">
        <v>435</v>
      </c>
    </row>
    <row r="4546" spans="1:8">
      <c r="A4546" s="1">
        <v>46154</v>
      </c>
      <c r="B4546" s="2">
        <v>0.695590277777778</v>
      </c>
      <c r="C4546">
        <v>0.41663</v>
      </c>
      <c r="D4546">
        <v>2</v>
      </c>
      <c r="E4546" t="s">
        <v>12</v>
      </c>
      <c r="F4546">
        <v>4.197</v>
      </c>
      <c r="G4546">
        <v>0.13</v>
      </c>
      <c r="H4546">
        <v>435</v>
      </c>
    </row>
    <row r="4547" spans="1:8">
      <c r="A4547" s="1">
        <v>46154</v>
      </c>
      <c r="B4547" s="2">
        <v>0.695590277777778</v>
      </c>
      <c r="C4547">
        <v>0.416679</v>
      </c>
      <c r="D4547">
        <v>2</v>
      </c>
      <c r="E4547" t="s">
        <v>12</v>
      </c>
      <c r="F4547">
        <v>4.197</v>
      </c>
      <c r="G4547">
        <v>0.13</v>
      </c>
      <c r="H4547">
        <v>435</v>
      </c>
    </row>
    <row r="4548" spans="1:8">
      <c r="A4548" s="1">
        <v>46154</v>
      </c>
      <c r="B4548" s="2">
        <v>0.695590277777778</v>
      </c>
      <c r="C4548">
        <v>0.416755</v>
      </c>
      <c r="D4548">
        <v>2</v>
      </c>
      <c r="E4548" t="s">
        <v>12</v>
      </c>
      <c r="F4548">
        <v>4.197</v>
      </c>
      <c r="G4548">
        <v>0.13</v>
      </c>
      <c r="H4548">
        <v>435</v>
      </c>
    </row>
    <row r="4549" spans="1:8">
      <c r="A4549" s="1">
        <v>46154</v>
      </c>
      <c r="B4549" s="2">
        <v>0.695590277777778</v>
      </c>
      <c r="C4549">
        <v>0.416862</v>
      </c>
      <c r="D4549">
        <v>2</v>
      </c>
      <c r="E4549" t="s">
        <v>12</v>
      </c>
      <c r="F4549">
        <v>4.197</v>
      </c>
      <c r="G4549">
        <v>0.13</v>
      </c>
      <c r="H4549">
        <v>435</v>
      </c>
    </row>
    <row r="4550" spans="1:8">
      <c r="A4550" s="1">
        <v>46154</v>
      </c>
      <c r="B4550" s="2">
        <v>0.695590277777778</v>
      </c>
      <c r="C4550">
        <v>0.41695</v>
      </c>
      <c r="D4550">
        <v>2</v>
      </c>
      <c r="E4550" t="s">
        <v>12</v>
      </c>
      <c r="F4550">
        <v>4.197</v>
      </c>
      <c r="G4550">
        <v>0.13</v>
      </c>
      <c r="H4550">
        <v>435</v>
      </c>
    </row>
    <row r="4551" spans="1:8">
      <c r="A4551" s="1">
        <v>46154</v>
      </c>
      <c r="B4551" s="2">
        <v>0.695590277777778</v>
      </c>
      <c r="C4551">
        <v>0.417002</v>
      </c>
      <c r="D4551">
        <v>2</v>
      </c>
      <c r="E4551" t="s">
        <v>12</v>
      </c>
      <c r="F4551">
        <v>4.197</v>
      </c>
      <c r="G4551">
        <v>0.13</v>
      </c>
      <c r="H4551">
        <v>435</v>
      </c>
    </row>
    <row r="4552" spans="1:8">
      <c r="A4552" s="1">
        <v>46154</v>
      </c>
      <c r="B4552" s="2">
        <v>0.695590277777778</v>
      </c>
      <c r="C4552">
        <v>0.41705</v>
      </c>
      <c r="D4552">
        <v>2</v>
      </c>
      <c r="E4552" t="s">
        <v>12</v>
      </c>
      <c r="F4552">
        <v>4.197</v>
      </c>
      <c r="G4552">
        <v>0.13</v>
      </c>
      <c r="H4552">
        <v>435</v>
      </c>
    </row>
    <row r="4553" spans="1:8">
      <c r="A4553" s="1">
        <v>46154</v>
      </c>
      <c r="B4553" s="2">
        <v>0.695590277777778</v>
      </c>
      <c r="C4553">
        <v>0.417096</v>
      </c>
      <c r="D4553">
        <v>2</v>
      </c>
      <c r="E4553" t="s">
        <v>12</v>
      </c>
      <c r="F4553">
        <v>4.197</v>
      </c>
      <c r="G4553">
        <v>0.13</v>
      </c>
      <c r="H4553">
        <v>435</v>
      </c>
    </row>
    <row r="4554" spans="1:8">
      <c r="A4554" s="1">
        <v>46154</v>
      </c>
      <c r="B4554" s="2">
        <v>0.695590277777778</v>
      </c>
      <c r="C4554">
        <v>0.417188</v>
      </c>
      <c r="D4554">
        <v>2</v>
      </c>
      <c r="E4554" t="s">
        <v>12</v>
      </c>
      <c r="F4554">
        <v>4.197</v>
      </c>
      <c r="G4554">
        <v>0.13</v>
      </c>
      <c r="H4554">
        <v>436</v>
      </c>
    </row>
    <row r="4555" spans="1:8">
      <c r="A4555" s="1">
        <v>46154</v>
      </c>
      <c r="B4555" s="2">
        <v>0.695590277777778</v>
      </c>
      <c r="C4555">
        <v>0.417288</v>
      </c>
      <c r="D4555">
        <v>2</v>
      </c>
      <c r="E4555" t="s">
        <v>12</v>
      </c>
      <c r="F4555">
        <v>4.197</v>
      </c>
      <c r="G4555">
        <v>0.13</v>
      </c>
      <c r="H4555">
        <v>436</v>
      </c>
    </row>
    <row r="4556" spans="1:8">
      <c r="A4556" s="1">
        <v>46154</v>
      </c>
      <c r="B4556" s="2">
        <v>0.695590277777778</v>
      </c>
      <c r="C4556">
        <v>0.417403</v>
      </c>
      <c r="D4556">
        <v>2</v>
      </c>
      <c r="E4556" t="s">
        <v>12</v>
      </c>
      <c r="F4556">
        <v>4.197</v>
      </c>
      <c r="G4556">
        <v>0.13</v>
      </c>
      <c r="H4556">
        <v>436</v>
      </c>
    </row>
    <row r="4557" spans="1:8">
      <c r="A4557" s="1">
        <v>46154</v>
      </c>
      <c r="B4557" s="2">
        <v>0.695590277777778</v>
      </c>
      <c r="C4557">
        <v>0.417555</v>
      </c>
      <c r="D4557">
        <v>2</v>
      </c>
      <c r="E4557" t="s">
        <v>12</v>
      </c>
      <c r="F4557">
        <v>4.204</v>
      </c>
      <c r="G4557">
        <v>0.13</v>
      </c>
      <c r="H4557">
        <v>436</v>
      </c>
    </row>
    <row r="4558" spans="1:8">
      <c r="A4558" s="1">
        <v>46154</v>
      </c>
      <c r="B4558" s="2">
        <v>0.695590277777778</v>
      </c>
      <c r="C4558">
        <v>0.417777</v>
      </c>
      <c r="D4558">
        <v>2</v>
      </c>
      <c r="E4558" t="s">
        <v>12</v>
      </c>
      <c r="F4558">
        <v>4.197</v>
      </c>
      <c r="G4558">
        <v>0.13</v>
      </c>
      <c r="H4558">
        <v>436</v>
      </c>
    </row>
    <row r="4559" spans="1:8">
      <c r="A4559" s="1">
        <v>46154</v>
      </c>
      <c r="B4559" s="2">
        <v>0.695590277777778</v>
      </c>
      <c r="C4559">
        <v>0.417838</v>
      </c>
      <c r="D4559">
        <v>2</v>
      </c>
      <c r="E4559" t="s">
        <v>12</v>
      </c>
      <c r="F4559">
        <v>4.197</v>
      </c>
      <c r="G4559">
        <v>0.13</v>
      </c>
      <c r="H4559">
        <v>436</v>
      </c>
    </row>
    <row r="4560" spans="1:8">
      <c r="A4560" s="1">
        <v>46154</v>
      </c>
      <c r="B4560" s="2">
        <v>0.695590277777778</v>
      </c>
      <c r="C4560">
        <v>0.417888</v>
      </c>
      <c r="D4560">
        <v>2</v>
      </c>
      <c r="E4560" t="s">
        <v>12</v>
      </c>
      <c r="F4560">
        <v>4.205</v>
      </c>
      <c r="G4560">
        <v>0.13</v>
      </c>
      <c r="H4560">
        <v>436</v>
      </c>
    </row>
    <row r="4561" spans="1:8">
      <c r="A4561" s="1">
        <v>46154</v>
      </c>
      <c r="B4561" s="2">
        <v>0.695590277777778</v>
      </c>
      <c r="C4561">
        <v>0.417935</v>
      </c>
      <c r="D4561">
        <v>2</v>
      </c>
      <c r="E4561" t="s">
        <v>12</v>
      </c>
      <c r="F4561">
        <v>4.197</v>
      </c>
      <c r="G4561">
        <v>0.13</v>
      </c>
      <c r="H4561">
        <v>436</v>
      </c>
    </row>
    <row r="4562" spans="1:8">
      <c r="A4562" s="1">
        <v>46154</v>
      </c>
      <c r="B4562" s="2">
        <v>0.695590277777778</v>
      </c>
      <c r="C4562">
        <v>0.418032</v>
      </c>
      <c r="D4562">
        <v>2</v>
      </c>
      <c r="E4562" t="s">
        <v>12</v>
      </c>
      <c r="F4562">
        <v>4.197</v>
      </c>
      <c r="G4562">
        <v>0.13</v>
      </c>
      <c r="H4562">
        <v>436</v>
      </c>
    </row>
    <row r="4563" spans="1:8">
      <c r="A4563" s="1">
        <v>46154</v>
      </c>
      <c r="B4563" s="2">
        <v>0.695590277777778</v>
      </c>
      <c r="C4563">
        <v>0.418145</v>
      </c>
      <c r="D4563">
        <v>2</v>
      </c>
      <c r="E4563" t="s">
        <v>12</v>
      </c>
      <c r="F4563">
        <v>4.197</v>
      </c>
      <c r="G4563">
        <v>0.13</v>
      </c>
      <c r="H4563">
        <v>436</v>
      </c>
    </row>
    <row r="4564" spans="1:8">
      <c r="A4564" s="1">
        <v>46154</v>
      </c>
      <c r="B4564" s="2">
        <v>0.695590277777778</v>
      </c>
      <c r="C4564">
        <v>0.418259</v>
      </c>
      <c r="D4564">
        <v>2</v>
      </c>
      <c r="E4564" t="s">
        <v>12</v>
      </c>
      <c r="F4564">
        <v>4.201</v>
      </c>
      <c r="G4564">
        <v>0.13</v>
      </c>
      <c r="H4564">
        <v>436</v>
      </c>
    </row>
    <row r="4565" spans="1:8">
      <c r="A4565" s="1">
        <v>46154</v>
      </c>
      <c r="B4565" s="2">
        <v>0.695590277777778</v>
      </c>
      <c r="C4565">
        <v>0.418377</v>
      </c>
      <c r="D4565">
        <v>2</v>
      </c>
      <c r="E4565" t="s">
        <v>12</v>
      </c>
      <c r="F4565">
        <v>4.202</v>
      </c>
      <c r="G4565">
        <v>0.13</v>
      </c>
      <c r="H4565">
        <v>436</v>
      </c>
    </row>
    <row r="4566" spans="1:8">
      <c r="A4566" s="1">
        <v>46154</v>
      </c>
      <c r="B4566" s="2">
        <v>0.695590277777778</v>
      </c>
      <c r="C4566">
        <v>0.418536</v>
      </c>
      <c r="D4566">
        <v>2</v>
      </c>
      <c r="E4566" t="s">
        <v>12</v>
      </c>
      <c r="F4566">
        <v>4.204</v>
      </c>
      <c r="G4566">
        <v>0.13</v>
      </c>
      <c r="H4566">
        <v>436</v>
      </c>
    </row>
    <row r="4567" spans="1:8">
      <c r="A4567" s="1">
        <v>46154</v>
      </c>
      <c r="B4567" s="2">
        <v>0.695590277777778</v>
      </c>
      <c r="C4567">
        <v>0.418659</v>
      </c>
      <c r="D4567">
        <v>2</v>
      </c>
      <c r="E4567" t="s">
        <v>12</v>
      </c>
      <c r="F4567">
        <v>4.202</v>
      </c>
      <c r="G4567">
        <v>0.13</v>
      </c>
      <c r="H4567">
        <v>436</v>
      </c>
    </row>
    <row r="4568" spans="1:8">
      <c r="A4568" s="1">
        <v>46154</v>
      </c>
      <c r="B4568" s="2">
        <v>0.695590277777778</v>
      </c>
      <c r="C4568">
        <v>0.418755</v>
      </c>
      <c r="D4568">
        <v>2</v>
      </c>
      <c r="E4568" t="s">
        <v>12</v>
      </c>
      <c r="F4568">
        <v>4.203</v>
      </c>
      <c r="G4568">
        <v>0.13</v>
      </c>
      <c r="H4568">
        <v>437</v>
      </c>
    </row>
    <row r="4569" spans="1:8">
      <c r="A4569" s="1">
        <v>46154</v>
      </c>
      <c r="B4569" s="2">
        <v>0.695590277777778</v>
      </c>
      <c r="C4569">
        <v>0.418867</v>
      </c>
      <c r="D4569">
        <v>2</v>
      </c>
      <c r="E4569" t="s">
        <v>12</v>
      </c>
      <c r="F4569">
        <v>4.197</v>
      </c>
      <c r="G4569">
        <v>0.13</v>
      </c>
      <c r="H4569">
        <v>437</v>
      </c>
    </row>
    <row r="4570" spans="1:8">
      <c r="A4570" s="1">
        <v>46154</v>
      </c>
      <c r="B4570" s="2">
        <v>0.695590277777778</v>
      </c>
      <c r="C4570">
        <v>0.418979</v>
      </c>
      <c r="D4570">
        <v>2</v>
      </c>
      <c r="E4570" t="s">
        <v>12</v>
      </c>
      <c r="F4570">
        <v>4.197</v>
      </c>
      <c r="G4570">
        <v>0.13</v>
      </c>
      <c r="H4570">
        <v>437</v>
      </c>
    </row>
    <row r="4571" spans="1:8">
      <c r="A4571" s="1">
        <v>46154</v>
      </c>
      <c r="B4571" s="2">
        <v>0.695590277777778</v>
      </c>
      <c r="C4571">
        <v>0.41907</v>
      </c>
      <c r="D4571">
        <v>2</v>
      </c>
      <c r="E4571" t="s">
        <v>12</v>
      </c>
      <c r="F4571">
        <v>4.196</v>
      </c>
      <c r="G4571">
        <v>0.13</v>
      </c>
      <c r="H4571">
        <v>437</v>
      </c>
    </row>
    <row r="4572" spans="1:8">
      <c r="A4572" s="1">
        <v>46154</v>
      </c>
      <c r="B4572" s="2">
        <v>0.695590277777778</v>
      </c>
      <c r="C4572">
        <v>0.419167</v>
      </c>
      <c r="D4572">
        <v>2</v>
      </c>
      <c r="E4572" t="s">
        <v>12</v>
      </c>
      <c r="F4572">
        <v>4.197</v>
      </c>
      <c r="G4572">
        <v>0.13</v>
      </c>
      <c r="H4572">
        <v>437</v>
      </c>
    </row>
    <row r="4573" spans="1:8">
      <c r="A4573" s="1">
        <v>46154</v>
      </c>
      <c r="B4573" s="2">
        <v>0.695590277777778</v>
      </c>
      <c r="C4573">
        <v>0.419279</v>
      </c>
      <c r="D4573">
        <v>2</v>
      </c>
      <c r="E4573" t="s">
        <v>12</v>
      </c>
      <c r="F4573">
        <v>4.197</v>
      </c>
      <c r="G4573">
        <v>0.13</v>
      </c>
      <c r="H4573">
        <v>437</v>
      </c>
    </row>
    <row r="4574" spans="1:8">
      <c r="A4574" s="1">
        <v>46154</v>
      </c>
      <c r="B4574" s="2">
        <v>0.695590277777778</v>
      </c>
      <c r="C4574">
        <v>0.419374</v>
      </c>
      <c r="D4574">
        <v>2</v>
      </c>
      <c r="E4574" t="s">
        <v>12</v>
      </c>
      <c r="F4574">
        <v>4.196</v>
      </c>
      <c r="G4574">
        <v>0.13</v>
      </c>
      <c r="H4574">
        <v>437</v>
      </c>
    </row>
    <row r="4575" spans="1:8">
      <c r="A4575" s="1">
        <v>46154</v>
      </c>
      <c r="B4575" s="2">
        <v>0.695590277777778</v>
      </c>
      <c r="C4575">
        <v>0.419495</v>
      </c>
      <c r="D4575">
        <v>2</v>
      </c>
      <c r="E4575" t="s">
        <v>12</v>
      </c>
      <c r="F4575">
        <v>4.204</v>
      </c>
      <c r="G4575">
        <v>0.13</v>
      </c>
      <c r="H4575">
        <v>437</v>
      </c>
    </row>
    <row r="4576" spans="1:8">
      <c r="A4576" s="1">
        <v>46154</v>
      </c>
      <c r="B4576" s="2">
        <v>0.695590277777778</v>
      </c>
      <c r="C4576">
        <v>0.419554</v>
      </c>
      <c r="D4576">
        <v>2</v>
      </c>
      <c r="E4576" t="s">
        <v>12</v>
      </c>
      <c r="F4576">
        <v>4.204</v>
      </c>
      <c r="G4576">
        <v>0.13</v>
      </c>
      <c r="H4576">
        <v>437</v>
      </c>
    </row>
    <row r="4577" spans="1:8">
      <c r="A4577" s="1">
        <v>46154</v>
      </c>
      <c r="B4577" s="2">
        <v>0.695590277777778</v>
      </c>
      <c r="C4577">
        <v>0.419602</v>
      </c>
      <c r="D4577">
        <v>2</v>
      </c>
      <c r="E4577" t="s">
        <v>12</v>
      </c>
      <c r="F4577">
        <v>4.197</v>
      </c>
      <c r="G4577">
        <v>0.13</v>
      </c>
      <c r="H4577">
        <v>437</v>
      </c>
    </row>
    <row r="4578" spans="1:8">
      <c r="A4578" s="1">
        <v>46154</v>
      </c>
      <c r="B4578" s="2">
        <v>0.695590277777778</v>
      </c>
      <c r="C4578">
        <v>0.419647</v>
      </c>
      <c r="D4578">
        <v>2</v>
      </c>
      <c r="E4578" t="s">
        <v>12</v>
      </c>
      <c r="F4578">
        <v>4.197</v>
      </c>
      <c r="G4578">
        <v>0.13</v>
      </c>
      <c r="H4578">
        <v>437</v>
      </c>
    </row>
    <row r="4579" spans="1:8">
      <c r="A4579" s="1">
        <v>46154</v>
      </c>
      <c r="B4579" s="2">
        <v>0.695590277777778</v>
      </c>
      <c r="C4579">
        <v>0.419692</v>
      </c>
      <c r="D4579">
        <v>2</v>
      </c>
      <c r="E4579" t="s">
        <v>12</v>
      </c>
      <c r="F4579">
        <v>4.197</v>
      </c>
      <c r="G4579">
        <v>0.13</v>
      </c>
      <c r="H4579">
        <v>437</v>
      </c>
    </row>
    <row r="4580" spans="1:8">
      <c r="A4580" s="1">
        <v>46154</v>
      </c>
      <c r="B4580" s="2">
        <v>0.695590277777778</v>
      </c>
      <c r="C4580">
        <v>0.419737</v>
      </c>
      <c r="D4580">
        <v>2</v>
      </c>
      <c r="E4580" t="s">
        <v>12</v>
      </c>
      <c r="F4580">
        <v>4.197</v>
      </c>
      <c r="G4580">
        <v>0.13</v>
      </c>
      <c r="H4580">
        <v>437</v>
      </c>
    </row>
    <row r="4581" spans="1:8">
      <c r="A4581" s="1">
        <v>46154</v>
      </c>
      <c r="B4581" s="2">
        <v>0.695590277777778</v>
      </c>
      <c r="C4581">
        <v>0.419809</v>
      </c>
      <c r="D4581">
        <v>2</v>
      </c>
      <c r="E4581" t="s">
        <v>12</v>
      </c>
      <c r="F4581">
        <v>4.197</v>
      </c>
      <c r="G4581">
        <v>0.13</v>
      </c>
      <c r="H4581">
        <v>438</v>
      </c>
    </row>
    <row r="4582" spans="1:8">
      <c r="A4582" s="1">
        <v>46154</v>
      </c>
      <c r="B4582" s="2">
        <v>0.695590277777778</v>
      </c>
      <c r="C4582">
        <v>0.419916</v>
      </c>
      <c r="D4582">
        <v>2</v>
      </c>
      <c r="E4582" t="s">
        <v>12</v>
      </c>
      <c r="F4582">
        <v>4.2</v>
      </c>
      <c r="G4582">
        <v>0.13</v>
      </c>
      <c r="H4582">
        <v>438</v>
      </c>
    </row>
    <row r="4583" spans="1:8">
      <c r="A4583" s="1">
        <v>46154</v>
      </c>
      <c r="B4583" s="2">
        <v>0.695590277777778</v>
      </c>
      <c r="C4583">
        <v>0.420011</v>
      </c>
      <c r="D4583">
        <v>2</v>
      </c>
      <c r="E4583" t="s">
        <v>12</v>
      </c>
      <c r="F4583">
        <v>4.196</v>
      </c>
      <c r="G4583">
        <v>0.13</v>
      </c>
      <c r="H4583">
        <v>438</v>
      </c>
    </row>
    <row r="4584" spans="1:8">
      <c r="A4584" s="1">
        <v>46154</v>
      </c>
      <c r="B4584" s="2">
        <v>0.695590277777778</v>
      </c>
      <c r="C4584">
        <v>0.420123</v>
      </c>
      <c r="D4584">
        <v>2</v>
      </c>
      <c r="E4584" t="s">
        <v>12</v>
      </c>
      <c r="F4584">
        <v>4.204</v>
      </c>
      <c r="G4584">
        <v>0.13</v>
      </c>
      <c r="H4584">
        <v>438</v>
      </c>
    </row>
    <row r="4585" spans="1:8">
      <c r="A4585" s="1">
        <v>46154</v>
      </c>
      <c r="B4585" s="2">
        <v>0.695590277777778</v>
      </c>
      <c r="C4585">
        <v>0.420246</v>
      </c>
      <c r="D4585">
        <v>2</v>
      </c>
      <c r="E4585" t="s">
        <v>12</v>
      </c>
      <c r="F4585">
        <v>4.197</v>
      </c>
      <c r="G4585">
        <v>0.13</v>
      </c>
      <c r="H4585">
        <v>438</v>
      </c>
    </row>
    <row r="4586" spans="1:8">
      <c r="A4586" s="1">
        <v>46154</v>
      </c>
      <c r="B4586" s="2">
        <v>0.695590277777778</v>
      </c>
      <c r="C4586">
        <v>0.420346</v>
      </c>
      <c r="D4586">
        <v>2</v>
      </c>
      <c r="E4586" t="s">
        <v>12</v>
      </c>
      <c r="F4586">
        <v>4.197</v>
      </c>
      <c r="G4586">
        <v>0.13</v>
      </c>
      <c r="H4586">
        <v>438</v>
      </c>
    </row>
    <row r="4587" spans="1:8">
      <c r="A4587" s="1">
        <v>46154</v>
      </c>
      <c r="B4587" s="2">
        <v>0.695590277777778</v>
      </c>
      <c r="C4587">
        <v>0.420486</v>
      </c>
      <c r="D4587">
        <v>2</v>
      </c>
      <c r="E4587" t="s">
        <v>12</v>
      </c>
      <c r="F4587">
        <v>4.197</v>
      </c>
      <c r="G4587">
        <v>0.13</v>
      </c>
      <c r="H4587">
        <v>438</v>
      </c>
    </row>
    <row r="4588" spans="1:8">
      <c r="A4588" s="1">
        <v>46154</v>
      </c>
      <c r="B4588" s="2">
        <v>0.695590277777778</v>
      </c>
      <c r="C4588">
        <v>0.420634</v>
      </c>
      <c r="D4588">
        <v>2</v>
      </c>
      <c r="E4588" t="s">
        <v>12</v>
      </c>
      <c r="F4588">
        <v>4.197</v>
      </c>
      <c r="G4588">
        <v>0.13</v>
      </c>
      <c r="H4588">
        <v>438</v>
      </c>
    </row>
    <row r="4589" spans="1:8">
      <c r="A4589" s="1">
        <v>46154</v>
      </c>
      <c r="B4589" s="2">
        <v>0.695590277777778</v>
      </c>
      <c r="C4589">
        <v>0.420766</v>
      </c>
      <c r="D4589">
        <v>2</v>
      </c>
      <c r="E4589" t="s">
        <v>12</v>
      </c>
      <c r="F4589">
        <v>4.202</v>
      </c>
      <c r="G4589">
        <v>0.13</v>
      </c>
      <c r="H4589">
        <v>438</v>
      </c>
    </row>
    <row r="4590" spans="1:8">
      <c r="A4590" s="1">
        <v>46154</v>
      </c>
      <c r="B4590" s="2">
        <v>0.695590277777778</v>
      </c>
      <c r="C4590">
        <v>0.420887</v>
      </c>
      <c r="D4590">
        <v>2</v>
      </c>
      <c r="E4590" t="s">
        <v>12</v>
      </c>
      <c r="F4590">
        <v>4.202</v>
      </c>
      <c r="G4590">
        <v>0.13</v>
      </c>
      <c r="H4590">
        <v>438</v>
      </c>
    </row>
    <row r="4591" spans="1:8">
      <c r="A4591" s="1">
        <v>46154</v>
      </c>
      <c r="B4591" s="2">
        <v>0.695590277777778</v>
      </c>
      <c r="C4591">
        <v>0.421015</v>
      </c>
      <c r="D4591">
        <v>2</v>
      </c>
      <c r="E4591" t="s">
        <v>12</v>
      </c>
      <c r="F4591">
        <v>4.197</v>
      </c>
      <c r="G4591">
        <v>0.13</v>
      </c>
      <c r="H4591">
        <v>438</v>
      </c>
    </row>
    <row r="4592" spans="1:8">
      <c r="A4592" s="1">
        <v>46154</v>
      </c>
      <c r="B4592" s="2">
        <v>0.695590277777778</v>
      </c>
      <c r="C4592">
        <v>0.421154</v>
      </c>
      <c r="D4592">
        <v>2</v>
      </c>
      <c r="E4592" t="s">
        <v>12</v>
      </c>
      <c r="F4592">
        <v>4.196</v>
      </c>
      <c r="G4592">
        <v>0.13</v>
      </c>
      <c r="H4592">
        <v>438</v>
      </c>
    </row>
    <row r="4593" spans="1:8">
      <c r="A4593" s="1">
        <v>46154</v>
      </c>
      <c r="B4593" s="2">
        <v>0.695590277777778</v>
      </c>
      <c r="C4593">
        <v>0.421279</v>
      </c>
      <c r="D4593">
        <v>2</v>
      </c>
      <c r="E4593" t="s">
        <v>12</v>
      </c>
      <c r="F4593">
        <v>4.201</v>
      </c>
      <c r="G4593">
        <v>0.13</v>
      </c>
      <c r="H4593">
        <v>438</v>
      </c>
    </row>
    <row r="4594" spans="1:8">
      <c r="A4594" s="1">
        <v>46154</v>
      </c>
      <c r="B4594" s="2">
        <v>0.695590277777778</v>
      </c>
      <c r="C4594">
        <v>0.421395</v>
      </c>
      <c r="D4594">
        <v>2</v>
      </c>
      <c r="E4594" t="s">
        <v>12</v>
      </c>
      <c r="F4594">
        <v>4.201</v>
      </c>
      <c r="G4594">
        <v>0.13</v>
      </c>
      <c r="H4594">
        <v>439</v>
      </c>
    </row>
    <row r="4595" spans="1:8">
      <c r="A4595" s="1">
        <v>46154</v>
      </c>
      <c r="B4595" s="2">
        <v>0.695590277777778</v>
      </c>
      <c r="C4595">
        <v>0.421537</v>
      </c>
      <c r="D4595">
        <v>2</v>
      </c>
      <c r="E4595" t="s">
        <v>12</v>
      </c>
      <c r="F4595">
        <v>4.197</v>
      </c>
      <c r="G4595">
        <v>0.13</v>
      </c>
      <c r="H4595">
        <v>439</v>
      </c>
    </row>
    <row r="4596" spans="1:8">
      <c r="A4596" s="1">
        <v>46154</v>
      </c>
      <c r="B4596" s="2">
        <v>0.695590277777778</v>
      </c>
      <c r="C4596">
        <v>0.421628</v>
      </c>
      <c r="D4596">
        <v>2</v>
      </c>
      <c r="E4596" t="s">
        <v>12</v>
      </c>
      <c r="F4596">
        <v>4.202</v>
      </c>
      <c r="G4596">
        <v>0.13</v>
      </c>
      <c r="H4596">
        <v>439</v>
      </c>
    </row>
    <row r="4597" spans="1:8">
      <c r="A4597" s="1">
        <v>46154</v>
      </c>
      <c r="B4597" s="2">
        <v>0.695590277777778</v>
      </c>
      <c r="C4597">
        <v>0.421716</v>
      </c>
      <c r="D4597">
        <v>2</v>
      </c>
      <c r="E4597" t="s">
        <v>12</v>
      </c>
      <c r="F4597">
        <v>4.197</v>
      </c>
      <c r="G4597">
        <v>0.13</v>
      </c>
      <c r="H4597">
        <v>439</v>
      </c>
    </row>
    <row r="4598" spans="1:8">
      <c r="A4598" s="1">
        <v>46154</v>
      </c>
      <c r="B4598" s="2">
        <v>0.695590277777778</v>
      </c>
      <c r="C4598">
        <v>0.421804</v>
      </c>
      <c r="D4598">
        <v>2</v>
      </c>
      <c r="E4598" t="s">
        <v>12</v>
      </c>
      <c r="F4598">
        <v>4.197</v>
      </c>
      <c r="G4598">
        <v>0.13</v>
      </c>
      <c r="H4598">
        <v>439</v>
      </c>
    </row>
    <row r="4599" spans="1:8">
      <c r="A4599" s="1">
        <v>46154</v>
      </c>
      <c r="B4599" s="2">
        <v>0.695590277777778</v>
      </c>
      <c r="C4599">
        <v>0.421893</v>
      </c>
      <c r="D4599">
        <v>2</v>
      </c>
      <c r="E4599" t="s">
        <v>12</v>
      </c>
      <c r="F4599">
        <v>4.197</v>
      </c>
      <c r="G4599">
        <v>0.13</v>
      </c>
      <c r="H4599">
        <v>439</v>
      </c>
    </row>
    <row r="4600" spans="1:8">
      <c r="A4600" s="1">
        <v>46154</v>
      </c>
      <c r="B4600" s="2">
        <v>0.695590277777778</v>
      </c>
      <c r="C4600">
        <v>0.421985</v>
      </c>
      <c r="D4600">
        <v>2</v>
      </c>
      <c r="E4600" t="s">
        <v>12</v>
      </c>
      <c r="F4600">
        <v>4.197</v>
      </c>
      <c r="G4600">
        <v>0.13</v>
      </c>
      <c r="H4600">
        <v>439</v>
      </c>
    </row>
    <row r="4601" spans="1:8">
      <c r="A4601" s="1">
        <v>46154</v>
      </c>
      <c r="B4601" s="2">
        <v>0.695590277777778</v>
      </c>
      <c r="C4601">
        <v>0.422108</v>
      </c>
      <c r="D4601">
        <v>2</v>
      </c>
      <c r="E4601" t="s">
        <v>12</v>
      </c>
      <c r="F4601">
        <v>4.197</v>
      </c>
      <c r="G4601">
        <v>0.13</v>
      </c>
      <c r="H4601">
        <v>439</v>
      </c>
    </row>
    <row r="4602" spans="1:8">
      <c r="A4602" s="1">
        <v>46154</v>
      </c>
      <c r="B4602" s="2">
        <v>0.695590277777778</v>
      </c>
      <c r="C4602">
        <v>0.422226</v>
      </c>
      <c r="D4602">
        <v>2</v>
      </c>
      <c r="E4602" t="s">
        <v>12</v>
      </c>
      <c r="F4602">
        <v>4.202</v>
      </c>
      <c r="G4602">
        <v>0.13</v>
      </c>
      <c r="H4602">
        <v>439</v>
      </c>
    </row>
    <row r="4603" spans="1:8">
      <c r="A4603" s="1">
        <v>46154</v>
      </c>
      <c r="B4603" s="2">
        <v>0.695590277777778</v>
      </c>
      <c r="C4603">
        <v>0.422317</v>
      </c>
      <c r="D4603">
        <v>2</v>
      </c>
      <c r="E4603" t="s">
        <v>12</v>
      </c>
      <c r="F4603">
        <v>4.197</v>
      </c>
      <c r="G4603">
        <v>0.13</v>
      </c>
      <c r="H4603">
        <v>439</v>
      </c>
    </row>
    <row r="4604" spans="1:8">
      <c r="A4604" s="1">
        <v>46154</v>
      </c>
      <c r="B4604" s="2">
        <v>0.695590277777778</v>
      </c>
      <c r="C4604">
        <v>0.422407</v>
      </c>
      <c r="D4604">
        <v>2</v>
      </c>
      <c r="E4604" t="s">
        <v>12</v>
      </c>
      <c r="F4604">
        <v>4.204</v>
      </c>
      <c r="G4604">
        <v>0.13</v>
      </c>
      <c r="H4604">
        <v>439</v>
      </c>
    </row>
    <row r="4605" spans="1:8">
      <c r="A4605" s="1">
        <v>46154</v>
      </c>
      <c r="B4605" s="2">
        <v>0.695590277777778</v>
      </c>
      <c r="C4605">
        <v>0.422525</v>
      </c>
      <c r="D4605">
        <v>2</v>
      </c>
      <c r="E4605" t="s">
        <v>12</v>
      </c>
      <c r="F4605">
        <v>4.197</v>
      </c>
      <c r="G4605">
        <v>0.13</v>
      </c>
      <c r="H4605">
        <v>439</v>
      </c>
    </row>
    <row r="4606" spans="1:8">
      <c r="A4606" s="1">
        <v>46154</v>
      </c>
      <c r="B4606" s="2">
        <v>0.695590277777778</v>
      </c>
      <c r="C4606">
        <v>0.422615</v>
      </c>
      <c r="D4606">
        <v>2</v>
      </c>
      <c r="E4606" t="s">
        <v>12</v>
      </c>
      <c r="F4606">
        <v>4.202</v>
      </c>
      <c r="G4606">
        <v>0.13</v>
      </c>
      <c r="H4606">
        <v>439</v>
      </c>
    </row>
    <row r="4607" spans="1:8">
      <c r="A4607" s="1">
        <v>46154</v>
      </c>
      <c r="B4607" s="2">
        <v>0.695590277777778</v>
      </c>
      <c r="C4607">
        <v>0.422707</v>
      </c>
      <c r="D4607">
        <v>2</v>
      </c>
      <c r="E4607" t="s">
        <v>12</v>
      </c>
      <c r="F4607">
        <v>4.197</v>
      </c>
      <c r="G4607">
        <v>0.13</v>
      </c>
      <c r="H4607">
        <v>439</v>
      </c>
    </row>
    <row r="4608" spans="1:8">
      <c r="A4608" s="1">
        <v>46154</v>
      </c>
      <c r="B4608" s="2">
        <v>0.695590277777778</v>
      </c>
      <c r="C4608">
        <v>0.422789</v>
      </c>
      <c r="D4608">
        <v>2</v>
      </c>
      <c r="E4608" t="s">
        <v>12</v>
      </c>
      <c r="F4608">
        <v>4.202</v>
      </c>
      <c r="G4608">
        <v>0.13</v>
      </c>
      <c r="H4608">
        <v>440</v>
      </c>
    </row>
    <row r="4609" spans="1:8">
      <c r="A4609" s="1">
        <v>46154</v>
      </c>
      <c r="B4609" s="2">
        <v>0.695590277777778</v>
      </c>
      <c r="C4609">
        <v>0.422871</v>
      </c>
      <c r="D4609">
        <v>2</v>
      </c>
      <c r="E4609" t="s">
        <v>12</v>
      </c>
      <c r="F4609">
        <v>4.202</v>
      </c>
      <c r="G4609">
        <v>0.13</v>
      </c>
      <c r="H4609">
        <v>440</v>
      </c>
    </row>
    <row r="4610" spans="1:8">
      <c r="A4610" s="1">
        <v>46154</v>
      </c>
      <c r="B4610" s="2">
        <v>0.695590277777778</v>
      </c>
      <c r="C4610">
        <v>0.422963</v>
      </c>
      <c r="D4610">
        <v>2</v>
      </c>
      <c r="E4610" t="s">
        <v>12</v>
      </c>
      <c r="F4610">
        <v>4.197</v>
      </c>
      <c r="G4610">
        <v>0.13</v>
      </c>
      <c r="H4610">
        <v>440</v>
      </c>
    </row>
    <row r="4611" spans="1:8">
      <c r="A4611" s="1">
        <v>46154</v>
      </c>
      <c r="B4611" s="2">
        <v>0.695590277777778</v>
      </c>
      <c r="C4611">
        <v>0.423018</v>
      </c>
      <c r="D4611">
        <v>2</v>
      </c>
      <c r="E4611" t="s">
        <v>12</v>
      </c>
      <c r="F4611">
        <v>4.201</v>
      </c>
      <c r="G4611">
        <v>0.13</v>
      </c>
      <c r="H4611">
        <v>440</v>
      </c>
    </row>
    <row r="4612" spans="1:8">
      <c r="A4612" s="1">
        <v>46154</v>
      </c>
      <c r="B4612" s="2">
        <v>0.695590277777778</v>
      </c>
      <c r="C4612">
        <v>0.423065</v>
      </c>
      <c r="D4612">
        <v>2</v>
      </c>
      <c r="E4612" t="s">
        <v>12</v>
      </c>
      <c r="F4612">
        <v>4.197</v>
      </c>
      <c r="G4612">
        <v>0.13</v>
      </c>
      <c r="H4612">
        <v>440</v>
      </c>
    </row>
    <row r="4613" spans="1:8">
      <c r="A4613" s="1">
        <v>46154</v>
      </c>
      <c r="B4613" s="2">
        <v>0.695590277777778</v>
      </c>
      <c r="C4613">
        <v>0.42311</v>
      </c>
      <c r="D4613">
        <v>2</v>
      </c>
      <c r="E4613" t="s">
        <v>12</v>
      </c>
      <c r="F4613">
        <v>4.197</v>
      </c>
      <c r="G4613">
        <v>0.13</v>
      </c>
      <c r="H4613">
        <v>440</v>
      </c>
    </row>
    <row r="4614" spans="1:8">
      <c r="A4614" s="1">
        <v>46154</v>
      </c>
      <c r="B4614" s="2">
        <v>0.695590277777778</v>
      </c>
      <c r="C4614">
        <v>0.423188</v>
      </c>
      <c r="D4614">
        <v>2</v>
      </c>
      <c r="E4614" t="s">
        <v>12</v>
      </c>
      <c r="F4614">
        <v>4.197</v>
      </c>
      <c r="G4614">
        <v>0.13</v>
      </c>
      <c r="H4614">
        <v>440</v>
      </c>
    </row>
    <row r="4615" spans="1:8">
      <c r="A4615" s="1">
        <v>46154</v>
      </c>
      <c r="B4615" s="2">
        <v>0.695590277777778</v>
      </c>
      <c r="C4615">
        <v>0.423286</v>
      </c>
      <c r="D4615">
        <v>2</v>
      </c>
      <c r="E4615" t="s">
        <v>12</v>
      </c>
      <c r="F4615">
        <v>4.197</v>
      </c>
      <c r="G4615">
        <v>0.13</v>
      </c>
      <c r="H4615">
        <v>440</v>
      </c>
    </row>
    <row r="4616" spans="1:8">
      <c r="A4616" s="1">
        <v>46154</v>
      </c>
      <c r="B4616" s="2">
        <v>0.695590277777778</v>
      </c>
      <c r="C4616">
        <v>0.423392</v>
      </c>
      <c r="D4616">
        <v>2</v>
      </c>
      <c r="E4616" t="s">
        <v>12</v>
      </c>
      <c r="F4616">
        <v>4.197</v>
      </c>
      <c r="G4616">
        <v>0.13</v>
      </c>
      <c r="H4616">
        <v>440</v>
      </c>
    </row>
    <row r="4617" spans="1:8">
      <c r="A4617" s="1">
        <v>46154</v>
      </c>
      <c r="B4617" s="2">
        <v>0.695590277777778</v>
      </c>
      <c r="C4617">
        <v>0.423538</v>
      </c>
      <c r="D4617">
        <v>2</v>
      </c>
      <c r="E4617" t="s">
        <v>12</v>
      </c>
      <c r="F4617">
        <v>4.202</v>
      </c>
      <c r="G4617">
        <v>0.13</v>
      </c>
      <c r="H4617">
        <v>440</v>
      </c>
    </row>
    <row r="4618" spans="1:8">
      <c r="A4618" s="1">
        <v>46154</v>
      </c>
      <c r="B4618" s="2">
        <v>0.695590277777778</v>
      </c>
      <c r="C4618">
        <v>0.423626</v>
      </c>
      <c r="D4618">
        <v>2</v>
      </c>
      <c r="E4618" t="s">
        <v>12</v>
      </c>
      <c r="F4618">
        <v>4.204</v>
      </c>
      <c r="G4618">
        <v>0.13</v>
      </c>
      <c r="H4618">
        <v>440</v>
      </c>
    </row>
    <row r="4619" spans="1:8">
      <c r="A4619" s="1">
        <v>46154</v>
      </c>
      <c r="B4619" s="2">
        <v>0.695590277777778</v>
      </c>
      <c r="C4619">
        <v>0.423703</v>
      </c>
      <c r="D4619">
        <v>2</v>
      </c>
      <c r="E4619" t="s">
        <v>12</v>
      </c>
      <c r="F4619">
        <v>4.197</v>
      </c>
      <c r="G4619">
        <v>0.13</v>
      </c>
      <c r="H4619">
        <v>440</v>
      </c>
    </row>
    <row r="4620" spans="1:8">
      <c r="A4620" s="1">
        <v>46154</v>
      </c>
      <c r="B4620" s="2">
        <v>0.695590277777778</v>
      </c>
      <c r="C4620">
        <v>0.423814</v>
      </c>
      <c r="D4620">
        <v>2</v>
      </c>
      <c r="E4620" t="s">
        <v>12</v>
      </c>
      <c r="F4620">
        <v>4.197</v>
      </c>
      <c r="G4620">
        <v>0.13</v>
      </c>
      <c r="H4620">
        <v>440</v>
      </c>
    </row>
    <row r="4621" spans="1:8">
      <c r="A4621" s="1">
        <v>46154</v>
      </c>
      <c r="B4621" s="2">
        <v>0.695590277777778</v>
      </c>
      <c r="C4621">
        <v>0.423919</v>
      </c>
      <c r="D4621">
        <v>2</v>
      </c>
      <c r="E4621" t="s">
        <v>12</v>
      </c>
      <c r="F4621">
        <v>4.197</v>
      </c>
      <c r="G4621">
        <v>0.13</v>
      </c>
      <c r="H4621">
        <v>441</v>
      </c>
    </row>
    <row r="4622" spans="1:8">
      <c r="A4622" s="1">
        <v>46154</v>
      </c>
      <c r="B4622" s="2">
        <v>0.695590277777778</v>
      </c>
      <c r="C4622">
        <v>0.424028</v>
      </c>
      <c r="D4622">
        <v>2</v>
      </c>
      <c r="E4622" t="s">
        <v>12</v>
      </c>
      <c r="F4622">
        <v>4.202</v>
      </c>
      <c r="G4622">
        <v>0.13</v>
      </c>
      <c r="H4622">
        <v>441</v>
      </c>
    </row>
    <row r="4623" spans="1:8">
      <c r="A4623" s="1">
        <v>46154</v>
      </c>
      <c r="B4623" s="2">
        <v>0.695590277777778</v>
      </c>
      <c r="C4623">
        <v>0.424155</v>
      </c>
      <c r="D4623">
        <v>2</v>
      </c>
      <c r="E4623" t="s">
        <v>12</v>
      </c>
      <c r="F4623">
        <v>4.2</v>
      </c>
      <c r="G4623">
        <v>0.13</v>
      </c>
      <c r="H4623">
        <v>441</v>
      </c>
    </row>
    <row r="4624" spans="1:8">
      <c r="A4624" s="1">
        <v>46154</v>
      </c>
      <c r="B4624" s="2">
        <v>0.695590277777778</v>
      </c>
      <c r="C4624">
        <v>0.424271</v>
      </c>
      <c r="D4624">
        <v>2</v>
      </c>
      <c r="E4624" t="s">
        <v>12</v>
      </c>
      <c r="F4624">
        <v>4.197</v>
      </c>
      <c r="G4624">
        <v>0.13</v>
      </c>
      <c r="H4624">
        <v>441</v>
      </c>
    </row>
    <row r="4625" spans="1:8">
      <c r="A4625" s="1">
        <v>46154</v>
      </c>
      <c r="B4625" s="2">
        <v>0.695590277777778</v>
      </c>
      <c r="C4625">
        <v>0.424389</v>
      </c>
      <c r="D4625">
        <v>2</v>
      </c>
      <c r="E4625" t="s">
        <v>12</v>
      </c>
      <c r="F4625">
        <v>4.196</v>
      </c>
      <c r="G4625">
        <v>0.13</v>
      </c>
      <c r="H4625">
        <v>441</v>
      </c>
    </row>
    <row r="4626" spans="1:8">
      <c r="A4626" s="1">
        <v>46154</v>
      </c>
      <c r="B4626" s="2">
        <v>0.695590277777778</v>
      </c>
      <c r="C4626">
        <v>0.424498</v>
      </c>
      <c r="D4626">
        <v>2</v>
      </c>
      <c r="E4626" t="s">
        <v>12</v>
      </c>
      <c r="F4626">
        <v>4.197</v>
      </c>
      <c r="G4626">
        <v>0.13</v>
      </c>
      <c r="H4626">
        <v>441</v>
      </c>
    </row>
    <row r="4627" spans="1:8">
      <c r="A4627" s="1">
        <v>46154</v>
      </c>
      <c r="B4627" s="2">
        <v>0.695590277777778</v>
      </c>
      <c r="C4627">
        <v>0.424572</v>
      </c>
      <c r="D4627">
        <v>2</v>
      </c>
      <c r="E4627" t="s">
        <v>12</v>
      </c>
      <c r="F4627">
        <v>4.197</v>
      </c>
      <c r="G4627">
        <v>0.13</v>
      </c>
      <c r="H4627">
        <v>441</v>
      </c>
    </row>
    <row r="4628" spans="1:8">
      <c r="A4628" s="1">
        <v>46154</v>
      </c>
      <c r="B4628" s="2">
        <v>0.695590277777778</v>
      </c>
      <c r="C4628">
        <v>0.424644</v>
      </c>
      <c r="D4628">
        <v>2</v>
      </c>
      <c r="E4628" t="s">
        <v>12</v>
      </c>
      <c r="F4628">
        <v>4.197</v>
      </c>
      <c r="G4628">
        <v>0.13</v>
      </c>
      <c r="H4628">
        <v>441</v>
      </c>
    </row>
    <row r="4629" spans="1:8">
      <c r="A4629" s="1">
        <v>46154</v>
      </c>
      <c r="B4629" s="2">
        <v>0.695590277777778</v>
      </c>
      <c r="C4629">
        <v>0.424715</v>
      </c>
      <c r="D4629">
        <v>2</v>
      </c>
      <c r="E4629" t="s">
        <v>12</v>
      </c>
      <c r="F4629">
        <v>4.201</v>
      </c>
      <c r="G4629">
        <v>0.13</v>
      </c>
      <c r="H4629">
        <v>441</v>
      </c>
    </row>
    <row r="4630" spans="1:8">
      <c r="A4630" s="1">
        <v>46154</v>
      </c>
      <c r="B4630" s="2">
        <v>0.695590277777778</v>
      </c>
      <c r="C4630">
        <v>0.424784</v>
      </c>
      <c r="D4630">
        <v>2</v>
      </c>
      <c r="E4630" t="s">
        <v>12</v>
      </c>
      <c r="F4630">
        <v>4.197</v>
      </c>
      <c r="G4630">
        <v>0.13</v>
      </c>
      <c r="H4630">
        <v>441</v>
      </c>
    </row>
    <row r="4631" spans="1:8">
      <c r="A4631" s="1">
        <v>46154</v>
      </c>
      <c r="B4631" s="2">
        <v>0.695590277777778</v>
      </c>
      <c r="C4631">
        <v>0.424852</v>
      </c>
      <c r="D4631">
        <v>2</v>
      </c>
      <c r="E4631" t="s">
        <v>12</v>
      </c>
      <c r="F4631">
        <v>4.197</v>
      </c>
      <c r="G4631">
        <v>0.13</v>
      </c>
      <c r="H4631">
        <v>441</v>
      </c>
    </row>
    <row r="4632" spans="1:8">
      <c r="A4632" s="1">
        <v>46154</v>
      </c>
      <c r="B4632" s="2">
        <v>0.695590277777778</v>
      </c>
      <c r="C4632">
        <v>0.424947</v>
      </c>
      <c r="D4632">
        <v>2</v>
      </c>
      <c r="E4632" t="s">
        <v>12</v>
      </c>
      <c r="F4632">
        <v>4.197</v>
      </c>
      <c r="G4632">
        <v>0.13</v>
      </c>
      <c r="H4632">
        <v>441</v>
      </c>
    </row>
    <row r="4633" spans="1:8">
      <c r="A4633" s="1">
        <v>46154</v>
      </c>
      <c r="B4633" s="2">
        <v>0.695590277777778</v>
      </c>
      <c r="C4633">
        <v>0.425049</v>
      </c>
      <c r="D4633">
        <v>2</v>
      </c>
      <c r="E4633" t="s">
        <v>12</v>
      </c>
      <c r="F4633">
        <v>4.197</v>
      </c>
      <c r="G4633">
        <v>0.13</v>
      </c>
      <c r="H4633">
        <v>441</v>
      </c>
    </row>
    <row r="4634" spans="1:8">
      <c r="A4634" s="1">
        <v>46154</v>
      </c>
      <c r="B4634" s="2">
        <v>0.695590277777778</v>
      </c>
      <c r="C4634">
        <v>0.425151</v>
      </c>
      <c r="D4634">
        <v>2</v>
      </c>
      <c r="E4634" t="s">
        <v>12</v>
      </c>
      <c r="F4634">
        <v>4.204</v>
      </c>
      <c r="G4634">
        <v>0.13</v>
      </c>
      <c r="H4634">
        <v>442</v>
      </c>
    </row>
    <row r="4635" spans="1:8">
      <c r="A4635" s="1">
        <v>46154</v>
      </c>
      <c r="B4635" s="2">
        <v>0.695590277777778</v>
      </c>
      <c r="C4635">
        <v>0.425255</v>
      </c>
      <c r="D4635">
        <v>2</v>
      </c>
      <c r="E4635" t="s">
        <v>12</v>
      </c>
      <c r="F4635">
        <v>4.197</v>
      </c>
      <c r="G4635">
        <v>0.13</v>
      </c>
      <c r="H4635">
        <v>442</v>
      </c>
    </row>
    <row r="4636" spans="1:8">
      <c r="A4636" s="1">
        <v>46154</v>
      </c>
      <c r="B4636" s="2">
        <v>0.695590277777778</v>
      </c>
      <c r="C4636">
        <v>0.425369</v>
      </c>
      <c r="D4636">
        <v>2</v>
      </c>
      <c r="E4636" t="s">
        <v>12</v>
      </c>
      <c r="F4636">
        <v>4.204</v>
      </c>
      <c r="G4636">
        <v>0.13</v>
      </c>
      <c r="H4636">
        <v>442</v>
      </c>
    </row>
    <row r="4637" spans="1:8">
      <c r="A4637" s="1">
        <v>46154</v>
      </c>
      <c r="B4637" s="2">
        <v>0.695590277777778</v>
      </c>
      <c r="C4637">
        <v>0.425503</v>
      </c>
      <c r="D4637">
        <v>2</v>
      </c>
      <c r="E4637" t="s">
        <v>12</v>
      </c>
      <c r="F4637">
        <v>4.203</v>
      </c>
      <c r="G4637">
        <v>0.13</v>
      </c>
      <c r="H4637">
        <v>442</v>
      </c>
    </row>
    <row r="4638" spans="1:8">
      <c r="A4638" s="1">
        <v>46154</v>
      </c>
      <c r="B4638" s="2">
        <v>0.695590277777778</v>
      </c>
      <c r="C4638">
        <v>0.42562</v>
      </c>
      <c r="D4638">
        <v>2</v>
      </c>
      <c r="E4638" t="s">
        <v>12</v>
      </c>
      <c r="F4638">
        <v>4.202</v>
      </c>
      <c r="G4638">
        <v>0.13</v>
      </c>
      <c r="H4638">
        <v>442</v>
      </c>
    </row>
    <row r="4639" spans="1:8">
      <c r="A4639" s="1">
        <v>46154</v>
      </c>
      <c r="B4639" s="2">
        <v>0.695590277777778</v>
      </c>
      <c r="C4639">
        <v>0.425732</v>
      </c>
      <c r="D4639">
        <v>2</v>
      </c>
      <c r="E4639" t="s">
        <v>12</v>
      </c>
      <c r="F4639">
        <v>4.196</v>
      </c>
      <c r="G4639">
        <v>0.12</v>
      </c>
      <c r="H4639">
        <v>442</v>
      </c>
    </row>
    <row r="4640" spans="1:8">
      <c r="A4640" s="1">
        <v>46154</v>
      </c>
      <c r="B4640" s="2">
        <v>0.695590277777778</v>
      </c>
      <c r="C4640">
        <v>0.425839</v>
      </c>
      <c r="D4640">
        <v>2</v>
      </c>
      <c r="E4640" t="s">
        <v>12</v>
      </c>
      <c r="F4640">
        <v>4.203</v>
      </c>
      <c r="G4640">
        <v>0.13</v>
      </c>
      <c r="H4640">
        <v>442</v>
      </c>
    </row>
    <row r="4641" spans="1:8">
      <c r="A4641" s="1">
        <v>46154</v>
      </c>
      <c r="B4641" s="2">
        <v>0.695590277777778</v>
      </c>
      <c r="C4641">
        <v>0.425945</v>
      </c>
      <c r="D4641">
        <v>2</v>
      </c>
      <c r="E4641" t="s">
        <v>12</v>
      </c>
      <c r="F4641">
        <v>4.197</v>
      </c>
      <c r="G4641">
        <v>0.13</v>
      </c>
      <c r="H4641">
        <v>442</v>
      </c>
    </row>
    <row r="4642" spans="1:8">
      <c r="A4642" s="1">
        <v>46154</v>
      </c>
      <c r="B4642" s="2">
        <v>0.695590277777778</v>
      </c>
      <c r="C4642">
        <v>0.426056</v>
      </c>
      <c r="D4642">
        <v>2</v>
      </c>
      <c r="E4642" t="s">
        <v>12</v>
      </c>
      <c r="F4642">
        <v>4.197</v>
      </c>
      <c r="G4642">
        <v>0.13</v>
      </c>
      <c r="H4642">
        <v>442</v>
      </c>
    </row>
    <row r="4643" spans="1:8">
      <c r="A4643" s="1">
        <v>46154</v>
      </c>
      <c r="B4643" s="2">
        <v>0.695590277777778</v>
      </c>
      <c r="C4643">
        <v>0.426173</v>
      </c>
      <c r="D4643">
        <v>2</v>
      </c>
      <c r="E4643" t="s">
        <v>12</v>
      </c>
      <c r="F4643">
        <v>4.197</v>
      </c>
      <c r="G4643">
        <v>0.13</v>
      </c>
      <c r="H4643">
        <v>442</v>
      </c>
    </row>
    <row r="4644" spans="1:8">
      <c r="A4644" s="1">
        <v>46154</v>
      </c>
      <c r="B4644" s="2">
        <v>0.695590277777778</v>
      </c>
      <c r="C4644">
        <v>0.426291</v>
      </c>
      <c r="D4644">
        <v>2</v>
      </c>
      <c r="E4644" t="s">
        <v>12</v>
      </c>
      <c r="F4644">
        <v>4.202</v>
      </c>
      <c r="G4644">
        <v>0.13</v>
      </c>
      <c r="H4644">
        <v>442</v>
      </c>
    </row>
    <row r="4645" spans="1:8">
      <c r="A4645" s="1">
        <v>46154</v>
      </c>
      <c r="B4645" s="2">
        <v>0.695590277777778</v>
      </c>
      <c r="C4645">
        <v>0.426446</v>
      </c>
      <c r="D4645">
        <v>2</v>
      </c>
      <c r="E4645" t="s">
        <v>12</v>
      </c>
      <c r="F4645">
        <v>4.204</v>
      </c>
      <c r="G4645">
        <v>0.13</v>
      </c>
      <c r="H4645">
        <v>442</v>
      </c>
    </row>
    <row r="4646" spans="1:8">
      <c r="A4646" s="1">
        <v>46154</v>
      </c>
      <c r="B4646" s="2">
        <v>0.695590277777778</v>
      </c>
      <c r="C4646">
        <v>0.426567</v>
      </c>
      <c r="D4646">
        <v>2</v>
      </c>
      <c r="E4646" t="s">
        <v>12</v>
      </c>
      <c r="F4646">
        <v>4.197</v>
      </c>
      <c r="G4646">
        <v>0.13</v>
      </c>
      <c r="H4646">
        <v>442</v>
      </c>
    </row>
    <row r="4647" spans="1:8">
      <c r="A4647" s="1">
        <v>46154</v>
      </c>
      <c r="B4647" s="2">
        <v>0.695590277777778</v>
      </c>
      <c r="C4647">
        <v>0.426659</v>
      </c>
      <c r="D4647">
        <v>2</v>
      </c>
      <c r="E4647" t="s">
        <v>12</v>
      </c>
      <c r="F4647">
        <v>4.197</v>
      </c>
      <c r="G4647">
        <v>0.13</v>
      </c>
      <c r="H4647">
        <v>442</v>
      </c>
    </row>
    <row r="4648" spans="1:8">
      <c r="A4648" s="1">
        <v>46154</v>
      </c>
      <c r="B4648" s="2">
        <v>0.695590277777778</v>
      </c>
      <c r="C4648">
        <v>0.426747</v>
      </c>
      <c r="D4648">
        <v>2</v>
      </c>
      <c r="E4648" t="s">
        <v>12</v>
      </c>
      <c r="F4648">
        <v>4.202</v>
      </c>
      <c r="G4648">
        <v>0.13</v>
      </c>
      <c r="H4648">
        <v>443</v>
      </c>
    </row>
    <row r="4649" spans="1:8">
      <c r="A4649" s="1">
        <v>46154</v>
      </c>
      <c r="B4649" s="2">
        <v>0.695590277777778</v>
      </c>
      <c r="C4649">
        <v>0.426834</v>
      </c>
      <c r="D4649">
        <v>2</v>
      </c>
      <c r="E4649" t="s">
        <v>12</v>
      </c>
      <c r="F4649">
        <v>4.203</v>
      </c>
      <c r="G4649">
        <v>0.13</v>
      </c>
      <c r="H4649">
        <v>443</v>
      </c>
    </row>
    <row r="4650" spans="1:8">
      <c r="A4650" s="1">
        <v>46154</v>
      </c>
      <c r="B4650" s="2">
        <v>0.695590277777778</v>
      </c>
      <c r="C4650">
        <v>0.426921</v>
      </c>
      <c r="D4650">
        <v>2</v>
      </c>
      <c r="E4650" t="s">
        <v>12</v>
      </c>
      <c r="F4650">
        <v>4.197</v>
      </c>
      <c r="G4650">
        <v>0.13</v>
      </c>
      <c r="H4650">
        <v>443</v>
      </c>
    </row>
    <row r="4651" spans="1:8">
      <c r="A4651" s="1">
        <v>46154</v>
      </c>
      <c r="B4651" s="2">
        <v>0.695590277777778</v>
      </c>
      <c r="C4651">
        <v>0.427008</v>
      </c>
      <c r="D4651">
        <v>2</v>
      </c>
      <c r="E4651" t="s">
        <v>12</v>
      </c>
      <c r="F4651">
        <v>4.196</v>
      </c>
      <c r="G4651">
        <v>0.13</v>
      </c>
      <c r="H4651">
        <v>443</v>
      </c>
    </row>
    <row r="4652" spans="1:8">
      <c r="A4652" s="1">
        <v>46154</v>
      </c>
      <c r="B4652" s="2">
        <v>0.695590277777778</v>
      </c>
      <c r="C4652">
        <v>0.427096</v>
      </c>
      <c r="D4652">
        <v>2</v>
      </c>
      <c r="E4652" t="s">
        <v>12</v>
      </c>
      <c r="F4652">
        <v>4.197</v>
      </c>
      <c r="G4652">
        <v>0.13</v>
      </c>
      <c r="H4652">
        <v>443</v>
      </c>
    </row>
    <row r="4653" spans="1:8">
      <c r="A4653" s="1">
        <v>46154</v>
      </c>
      <c r="B4653" s="2">
        <v>0.695590277777778</v>
      </c>
      <c r="C4653">
        <v>0.427185</v>
      </c>
      <c r="D4653">
        <v>2</v>
      </c>
      <c r="E4653" t="s">
        <v>12</v>
      </c>
      <c r="F4653">
        <v>4.196</v>
      </c>
      <c r="G4653">
        <v>0.13</v>
      </c>
      <c r="H4653">
        <v>443</v>
      </c>
    </row>
    <row r="4654" spans="1:8">
      <c r="A4654" s="1">
        <v>46154</v>
      </c>
      <c r="B4654" s="2">
        <v>0.695590277777778</v>
      </c>
      <c r="C4654">
        <v>0.427304</v>
      </c>
      <c r="D4654">
        <v>2</v>
      </c>
      <c r="E4654" t="s">
        <v>12</v>
      </c>
      <c r="F4654">
        <v>4.197</v>
      </c>
      <c r="G4654">
        <v>0.13</v>
      </c>
      <c r="H4654">
        <v>443</v>
      </c>
    </row>
    <row r="4655" spans="1:8">
      <c r="A4655" s="1">
        <v>46154</v>
      </c>
      <c r="B4655" s="2">
        <v>0.695590277777778</v>
      </c>
      <c r="C4655">
        <v>0.427549</v>
      </c>
      <c r="D4655">
        <v>2</v>
      </c>
      <c r="E4655" t="s">
        <v>12</v>
      </c>
      <c r="F4655">
        <v>4.197</v>
      </c>
      <c r="G4655">
        <v>0.13</v>
      </c>
      <c r="H4655">
        <v>443</v>
      </c>
    </row>
    <row r="4656" spans="1:8">
      <c r="A4656" s="1">
        <v>46154</v>
      </c>
      <c r="B4656" s="2">
        <v>0.695590277777778</v>
      </c>
      <c r="C4656">
        <v>0.427614</v>
      </c>
      <c r="D4656">
        <v>2</v>
      </c>
      <c r="E4656" t="s">
        <v>12</v>
      </c>
      <c r="F4656">
        <v>4.196</v>
      </c>
      <c r="G4656">
        <v>0.13</v>
      </c>
      <c r="H4656">
        <v>443</v>
      </c>
    </row>
    <row r="4657" spans="1:8">
      <c r="A4657" s="1">
        <v>46154</v>
      </c>
      <c r="B4657" s="2">
        <v>0.695590277777778</v>
      </c>
      <c r="C4657">
        <v>0.427662</v>
      </c>
      <c r="D4657">
        <v>2</v>
      </c>
      <c r="E4657" t="s">
        <v>12</v>
      </c>
      <c r="F4657">
        <v>4.204</v>
      </c>
      <c r="G4657">
        <v>0.13</v>
      </c>
      <c r="H4657">
        <v>443</v>
      </c>
    </row>
    <row r="4658" spans="1:8">
      <c r="A4658" s="1">
        <v>46154</v>
      </c>
      <c r="B4658" s="2">
        <v>0.695590277777778</v>
      </c>
      <c r="C4658">
        <v>0.427708</v>
      </c>
      <c r="D4658">
        <v>2</v>
      </c>
      <c r="E4658" t="s">
        <v>12</v>
      </c>
      <c r="F4658">
        <v>4.202</v>
      </c>
      <c r="G4658">
        <v>0.13</v>
      </c>
      <c r="H4658">
        <v>443</v>
      </c>
    </row>
    <row r="4659" spans="1:8">
      <c r="A4659" s="1">
        <v>46154</v>
      </c>
      <c r="B4659" s="2">
        <v>0.695590277777778</v>
      </c>
      <c r="C4659">
        <v>0.427754</v>
      </c>
      <c r="D4659">
        <v>2</v>
      </c>
      <c r="E4659" t="s">
        <v>12</v>
      </c>
      <c r="F4659">
        <v>4.199</v>
      </c>
      <c r="G4659">
        <v>0.13</v>
      </c>
      <c r="H4659">
        <v>443</v>
      </c>
    </row>
    <row r="4660" spans="1:8">
      <c r="A4660" s="1">
        <v>46154</v>
      </c>
      <c r="B4660" s="2">
        <v>0.695590277777778</v>
      </c>
      <c r="C4660">
        <v>0.4278</v>
      </c>
      <c r="D4660">
        <v>2</v>
      </c>
      <c r="E4660" t="s">
        <v>12</v>
      </c>
      <c r="F4660">
        <v>4.197</v>
      </c>
      <c r="G4660">
        <v>0.13</v>
      </c>
      <c r="H4660">
        <v>443</v>
      </c>
    </row>
    <row r="4661" spans="1:8">
      <c r="A4661" s="1">
        <v>46154</v>
      </c>
      <c r="B4661" s="2">
        <v>0.695590277777778</v>
      </c>
      <c r="C4661">
        <v>0.427845</v>
      </c>
      <c r="D4661">
        <v>2</v>
      </c>
      <c r="E4661" t="s">
        <v>12</v>
      </c>
      <c r="F4661">
        <v>4.197</v>
      </c>
      <c r="G4661">
        <v>0.13</v>
      </c>
      <c r="H4661">
        <v>444</v>
      </c>
    </row>
    <row r="4662" spans="1:8">
      <c r="A4662" s="1">
        <v>46154</v>
      </c>
      <c r="B4662" s="2">
        <v>0.695590277777778</v>
      </c>
      <c r="C4662">
        <v>0.427891</v>
      </c>
      <c r="D4662">
        <v>2</v>
      </c>
      <c r="E4662" t="s">
        <v>12</v>
      </c>
      <c r="F4662">
        <v>4.196</v>
      </c>
      <c r="G4662">
        <v>0.13</v>
      </c>
      <c r="H4662">
        <v>444</v>
      </c>
    </row>
    <row r="4663" spans="1:8">
      <c r="A4663" s="1">
        <v>46154</v>
      </c>
      <c r="B4663" s="2">
        <v>0.695590277777778</v>
      </c>
      <c r="C4663">
        <v>0.427936</v>
      </c>
      <c r="D4663">
        <v>2</v>
      </c>
      <c r="E4663" t="s">
        <v>12</v>
      </c>
      <c r="F4663">
        <v>4.201</v>
      </c>
      <c r="G4663">
        <v>0.12</v>
      </c>
      <c r="H4663">
        <v>444</v>
      </c>
    </row>
    <row r="4664" spans="1:8">
      <c r="A4664" s="1">
        <v>46154</v>
      </c>
      <c r="B4664" s="2">
        <v>0.695590277777778</v>
      </c>
      <c r="C4664">
        <v>0.427982</v>
      </c>
      <c r="D4664">
        <v>2</v>
      </c>
      <c r="E4664" t="s">
        <v>12</v>
      </c>
      <c r="F4664">
        <v>4.203</v>
      </c>
      <c r="G4664">
        <v>0.12</v>
      </c>
      <c r="H4664">
        <v>444</v>
      </c>
    </row>
    <row r="4665" spans="1:8">
      <c r="A4665" s="1">
        <v>46154</v>
      </c>
      <c r="B4665" s="2">
        <v>0.695590277777778</v>
      </c>
      <c r="C4665">
        <v>0.428027</v>
      </c>
      <c r="D4665">
        <v>2</v>
      </c>
      <c r="E4665" t="s">
        <v>12</v>
      </c>
      <c r="F4665">
        <v>4.196</v>
      </c>
      <c r="G4665">
        <v>0.13</v>
      </c>
      <c r="H4665">
        <v>444</v>
      </c>
    </row>
    <row r="4666" spans="1:8">
      <c r="A4666" s="1">
        <v>46154</v>
      </c>
      <c r="B4666" s="2">
        <v>0.695590277777778</v>
      </c>
      <c r="C4666">
        <v>0.428072</v>
      </c>
      <c r="D4666">
        <v>2</v>
      </c>
      <c r="E4666" t="s">
        <v>12</v>
      </c>
      <c r="F4666">
        <v>4.197</v>
      </c>
      <c r="G4666">
        <v>0.13</v>
      </c>
      <c r="H4666">
        <v>444</v>
      </c>
    </row>
    <row r="4667" spans="1:8">
      <c r="A4667" s="1">
        <v>46154</v>
      </c>
      <c r="B4667" s="2">
        <v>0.695590277777778</v>
      </c>
      <c r="C4667">
        <v>0.428121</v>
      </c>
      <c r="D4667">
        <v>2</v>
      </c>
      <c r="E4667" t="s">
        <v>12</v>
      </c>
      <c r="F4667">
        <v>4.197</v>
      </c>
      <c r="G4667">
        <v>0.13</v>
      </c>
      <c r="H4667">
        <v>444</v>
      </c>
    </row>
    <row r="4668" spans="1:8">
      <c r="A4668" s="1">
        <v>46154</v>
      </c>
      <c r="B4668" s="2">
        <v>0.695590277777778</v>
      </c>
      <c r="C4668">
        <v>0.428167</v>
      </c>
      <c r="D4668">
        <v>2</v>
      </c>
      <c r="E4668" t="s">
        <v>12</v>
      </c>
      <c r="F4668">
        <v>4.204</v>
      </c>
      <c r="G4668">
        <v>0.13</v>
      </c>
      <c r="H4668">
        <v>444</v>
      </c>
    </row>
    <row r="4669" spans="1:8">
      <c r="A4669" s="1">
        <v>46154</v>
      </c>
      <c r="B4669" s="2">
        <v>0.695590277777778</v>
      </c>
      <c r="C4669">
        <v>0.428211</v>
      </c>
      <c r="D4669">
        <v>2</v>
      </c>
      <c r="E4669" t="s">
        <v>12</v>
      </c>
      <c r="F4669">
        <v>4.196</v>
      </c>
      <c r="G4669">
        <v>0.13</v>
      </c>
      <c r="H4669">
        <v>444</v>
      </c>
    </row>
    <row r="4670" spans="1:8">
      <c r="A4670" s="1">
        <v>46154</v>
      </c>
      <c r="B4670" s="2">
        <v>0.695590277777778</v>
      </c>
      <c r="C4670">
        <v>0.428256</v>
      </c>
      <c r="D4670">
        <v>2</v>
      </c>
      <c r="E4670" t="s">
        <v>12</v>
      </c>
      <c r="F4670">
        <v>4.202</v>
      </c>
      <c r="G4670">
        <v>0.13</v>
      </c>
      <c r="H4670">
        <v>444</v>
      </c>
    </row>
    <row r="4671" spans="1:8">
      <c r="A4671" s="1">
        <v>46154</v>
      </c>
      <c r="B4671" s="2">
        <v>0.695590277777778</v>
      </c>
      <c r="C4671">
        <v>0.428375</v>
      </c>
      <c r="D4671">
        <v>2</v>
      </c>
      <c r="E4671" t="s">
        <v>12</v>
      </c>
      <c r="F4671">
        <v>4.202</v>
      </c>
      <c r="G4671">
        <v>0.13</v>
      </c>
      <c r="H4671">
        <v>444</v>
      </c>
    </row>
    <row r="4672" spans="1:8">
      <c r="A4672" s="1">
        <v>46154</v>
      </c>
      <c r="B4672" s="2">
        <v>0.695590277777778</v>
      </c>
      <c r="C4672">
        <v>0.428478</v>
      </c>
      <c r="D4672">
        <v>2</v>
      </c>
      <c r="E4672" t="s">
        <v>12</v>
      </c>
      <c r="F4672">
        <v>4.197</v>
      </c>
      <c r="G4672">
        <v>0.13</v>
      </c>
      <c r="H4672">
        <v>444</v>
      </c>
    </row>
    <row r="4673" spans="1:8">
      <c r="A4673" s="1">
        <v>46154</v>
      </c>
      <c r="B4673" s="2">
        <v>0.695590277777778</v>
      </c>
      <c r="C4673">
        <v>0.428535</v>
      </c>
      <c r="D4673">
        <v>2</v>
      </c>
      <c r="E4673" t="s">
        <v>12</v>
      </c>
      <c r="F4673">
        <v>4.199</v>
      </c>
      <c r="G4673">
        <v>0.13</v>
      </c>
      <c r="H4673">
        <v>444</v>
      </c>
    </row>
    <row r="4674" spans="1:8">
      <c r="A4674" s="1">
        <v>46154</v>
      </c>
      <c r="B4674" s="2">
        <v>0.695590277777778</v>
      </c>
      <c r="C4674">
        <v>0.428582</v>
      </c>
      <c r="D4674">
        <v>2</v>
      </c>
      <c r="E4674" t="s">
        <v>12</v>
      </c>
      <c r="F4674">
        <v>4.197</v>
      </c>
      <c r="G4674">
        <v>0.13</v>
      </c>
      <c r="H4674">
        <v>444</v>
      </c>
    </row>
    <row r="4675" spans="1:8">
      <c r="A4675" s="1">
        <v>46154</v>
      </c>
      <c r="B4675" s="2">
        <v>0.695590277777778</v>
      </c>
      <c r="C4675">
        <v>0.428631</v>
      </c>
      <c r="D4675">
        <v>2</v>
      </c>
      <c r="E4675" t="s">
        <v>12</v>
      </c>
      <c r="F4675">
        <v>4.201</v>
      </c>
      <c r="G4675">
        <v>0.13</v>
      </c>
      <c r="H4675">
        <v>445</v>
      </c>
    </row>
    <row r="4676" spans="1:8">
      <c r="A4676" s="1">
        <v>46154</v>
      </c>
      <c r="B4676" s="2">
        <v>0.695590277777778</v>
      </c>
      <c r="C4676">
        <v>0.428676</v>
      </c>
      <c r="D4676">
        <v>2</v>
      </c>
      <c r="E4676" t="s">
        <v>12</v>
      </c>
      <c r="F4676">
        <v>4.197</v>
      </c>
      <c r="G4676">
        <v>0.12</v>
      </c>
      <c r="H4676">
        <v>445</v>
      </c>
    </row>
    <row r="4677" spans="1:8">
      <c r="A4677" s="1">
        <v>46154</v>
      </c>
      <c r="B4677" s="2">
        <v>0.695590277777778</v>
      </c>
      <c r="C4677">
        <v>0.42872</v>
      </c>
      <c r="D4677">
        <v>2</v>
      </c>
      <c r="E4677" t="s">
        <v>12</v>
      </c>
      <c r="F4677">
        <v>4.196</v>
      </c>
      <c r="G4677">
        <v>0.12</v>
      </c>
      <c r="H4677">
        <v>445</v>
      </c>
    </row>
    <row r="4678" spans="1:8">
      <c r="A4678" s="1">
        <v>46154</v>
      </c>
      <c r="B4678" s="2">
        <v>0.695590277777778</v>
      </c>
      <c r="C4678">
        <v>0.428765</v>
      </c>
      <c r="D4678">
        <v>2</v>
      </c>
      <c r="E4678" t="s">
        <v>12</v>
      </c>
      <c r="F4678">
        <v>4.197</v>
      </c>
      <c r="G4678">
        <v>0.13</v>
      </c>
      <c r="H4678">
        <v>445</v>
      </c>
    </row>
    <row r="4679" spans="1:8">
      <c r="A4679" s="1">
        <v>46154</v>
      </c>
      <c r="B4679" s="2">
        <v>0.695590277777778</v>
      </c>
      <c r="C4679">
        <v>0.428809</v>
      </c>
      <c r="D4679">
        <v>2</v>
      </c>
      <c r="E4679" t="s">
        <v>12</v>
      </c>
      <c r="F4679">
        <v>4.196</v>
      </c>
      <c r="G4679">
        <v>0.13</v>
      </c>
      <c r="H4679">
        <v>445</v>
      </c>
    </row>
    <row r="4680" spans="1:8">
      <c r="A4680" s="1">
        <v>46154</v>
      </c>
      <c r="B4680" s="2">
        <v>0.695590277777778</v>
      </c>
      <c r="C4680">
        <v>0.428852</v>
      </c>
      <c r="D4680">
        <v>2</v>
      </c>
      <c r="E4680" t="s">
        <v>12</v>
      </c>
      <c r="F4680">
        <v>4.197</v>
      </c>
      <c r="G4680">
        <v>0.13</v>
      </c>
      <c r="H4680">
        <v>445</v>
      </c>
    </row>
    <row r="4681" spans="1:8">
      <c r="A4681" s="1">
        <v>46154</v>
      </c>
      <c r="B4681" s="2">
        <v>0.695590277777778</v>
      </c>
      <c r="C4681">
        <v>0.428896</v>
      </c>
      <c r="D4681">
        <v>2</v>
      </c>
      <c r="E4681" t="s">
        <v>12</v>
      </c>
      <c r="F4681">
        <v>4.197</v>
      </c>
      <c r="G4681">
        <v>0.13</v>
      </c>
      <c r="H4681">
        <v>445</v>
      </c>
    </row>
    <row r="4682" spans="1:8">
      <c r="A4682" s="1">
        <v>46154</v>
      </c>
      <c r="B4682" s="2">
        <v>0.695590277777778</v>
      </c>
      <c r="C4682">
        <v>0.42894</v>
      </c>
      <c r="D4682">
        <v>2</v>
      </c>
      <c r="E4682" t="s">
        <v>12</v>
      </c>
      <c r="F4682">
        <v>4.197</v>
      </c>
      <c r="G4682">
        <v>0.13</v>
      </c>
      <c r="H4682">
        <v>445</v>
      </c>
    </row>
    <row r="4683" spans="1:8">
      <c r="A4683" s="1">
        <v>46154</v>
      </c>
      <c r="B4683" s="2">
        <v>0.695590277777778</v>
      </c>
      <c r="C4683">
        <v>0.428984</v>
      </c>
      <c r="D4683">
        <v>2</v>
      </c>
      <c r="E4683" t="s">
        <v>12</v>
      </c>
      <c r="F4683">
        <v>4.197</v>
      </c>
      <c r="G4683">
        <v>0.13</v>
      </c>
      <c r="H4683">
        <v>445</v>
      </c>
    </row>
    <row r="4684" spans="1:8">
      <c r="A4684" s="1">
        <v>46154</v>
      </c>
      <c r="B4684" s="2">
        <v>0.695590277777778</v>
      </c>
      <c r="C4684">
        <v>0.429029</v>
      </c>
      <c r="D4684">
        <v>2</v>
      </c>
      <c r="E4684" t="s">
        <v>12</v>
      </c>
      <c r="F4684">
        <v>4.196</v>
      </c>
      <c r="G4684">
        <v>0.13</v>
      </c>
      <c r="H4684">
        <v>445</v>
      </c>
    </row>
    <row r="4685" spans="1:8">
      <c r="A4685" s="1">
        <v>46154</v>
      </c>
      <c r="B4685" s="2">
        <v>0.695590277777778</v>
      </c>
      <c r="C4685">
        <v>0.429073</v>
      </c>
      <c r="D4685">
        <v>2</v>
      </c>
      <c r="E4685" t="s">
        <v>12</v>
      </c>
      <c r="F4685">
        <v>4.197</v>
      </c>
      <c r="G4685">
        <v>0.12</v>
      </c>
      <c r="H4685">
        <v>445</v>
      </c>
    </row>
    <row r="4686" spans="1:8">
      <c r="A4686" s="1">
        <v>46154</v>
      </c>
      <c r="B4686" s="2">
        <v>0.695590277777778</v>
      </c>
      <c r="C4686">
        <v>0.429117</v>
      </c>
      <c r="D4686">
        <v>2</v>
      </c>
      <c r="E4686" t="s">
        <v>12</v>
      </c>
      <c r="F4686">
        <v>4.203</v>
      </c>
      <c r="G4686">
        <v>0.13</v>
      </c>
      <c r="H4686">
        <v>445</v>
      </c>
    </row>
    <row r="4687" spans="1:8">
      <c r="A4687" s="1">
        <v>46154</v>
      </c>
      <c r="B4687" s="2">
        <v>0.695590277777778</v>
      </c>
      <c r="C4687">
        <v>0.429163</v>
      </c>
      <c r="D4687">
        <v>2</v>
      </c>
      <c r="E4687" t="s">
        <v>12</v>
      </c>
      <c r="F4687">
        <v>4.197</v>
      </c>
      <c r="G4687">
        <v>0.13</v>
      </c>
      <c r="H4687">
        <v>445</v>
      </c>
    </row>
    <row r="4688" spans="1:8">
      <c r="A4688" s="1">
        <v>46154</v>
      </c>
      <c r="B4688" s="2">
        <v>0.695590277777778</v>
      </c>
      <c r="C4688">
        <v>0.429208</v>
      </c>
      <c r="D4688">
        <v>2</v>
      </c>
      <c r="E4688" t="s">
        <v>12</v>
      </c>
      <c r="F4688">
        <v>4.197</v>
      </c>
      <c r="G4688">
        <v>0.13</v>
      </c>
      <c r="H4688">
        <v>446</v>
      </c>
    </row>
    <row r="4689" spans="1:8">
      <c r="A4689" s="1">
        <v>46154</v>
      </c>
      <c r="B4689" s="2">
        <v>0.695590277777778</v>
      </c>
      <c r="C4689">
        <v>0.429252</v>
      </c>
      <c r="D4689">
        <v>2</v>
      </c>
      <c r="E4689" t="s">
        <v>12</v>
      </c>
      <c r="F4689">
        <v>4.203</v>
      </c>
      <c r="G4689">
        <v>0.13</v>
      </c>
      <c r="H4689">
        <v>446</v>
      </c>
    </row>
    <row r="4690" spans="1:8">
      <c r="A4690" s="1">
        <v>46154</v>
      </c>
      <c r="B4690" s="2">
        <v>0.695590277777778</v>
      </c>
      <c r="C4690">
        <v>0.429296</v>
      </c>
      <c r="D4690">
        <v>2</v>
      </c>
      <c r="E4690" t="s">
        <v>12</v>
      </c>
      <c r="F4690">
        <v>4.205</v>
      </c>
      <c r="G4690">
        <v>0.13</v>
      </c>
      <c r="H4690">
        <v>446</v>
      </c>
    </row>
    <row r="4691" spans="1:8">
      <c r="A4691" s="1">
        <v>46154</v>
      </c>
      <c r="B4691" s="2">
        <v>0.695590277777778</v>
      </c>
      <c r="C4691">
        <v>0.429376</v>
      </c>
      <c r="D4691">
        <v>2</v>
      </c>
      <c r="E4691" t="s">
        <v>12</v>
      </c>
      <c r="F4691">
        <v>4.197</v>
      </c>
      <c r="G4691">
        <v>0.13</v>
      </c>
      <c r="H4691">
        <v>446</v>
      </c>
    </row>
    <row r="4692" spans="1:8">
      <c r="A4692" s="1">
        <v>46154</v>
      </c>
      <c r="B4692" s="2">
        <v>0.695590277777778</v>
      </c>
      <c r="C4692">
        <v>0.429504</v>
      </c>
      <c r="D4692">
        <v>2</v>
      </c>
      <c r="E4692" t="s">
        <v>12</v>
      </c>
      <c r="F4692">
        <v>4.205</v>
      </c>
      <c r="G4692">
        <v>0.13</v>
      </c>
      <c r="H4692">
        <v>446</v>
      </c>
    </row>
    <row r="4693" spans="1:8">
      <c r="A4693" s="1">
        <v>46154</v>
      </c>
      <c r="B4693" s="2">
        <v>0.695590277777778</v>
      </c>
      <c r="C4693">
        <v>0.4296</v>
      </c>
      <c r="D4693">
        <v>2</v>
      </c>
      <c r="E4693" t="s">
        <v>12</v>
      </c>
      <c r="F4693">
        <v>4.202</v>
      </c>
      <c r="G4693">
        <v>0.13</v>
      </c>
      <c r="H4693">
        <v>446</v>
      </c>
    </row>
    <row r="4694" spans="1:8">
      <c r="A4694" s="1">
        <v>46154</v>
      </c>
      <c r="B4694" s="2">
        <v>0.695590277777778</v>
      </c>
      <c r="C4694">
        <v>0.429695</v>
      </c>
      <c r="D4694">
        <v>2</v>
      </c>
      <c r="E4694" t="s">
        <v>12</v>
      </c>
      <c r="F4694">
        <v>4.197</v>
      </c>
      <c r="G4694">
        <v>0.13</v>
      </c>
      <c r="H4694">
        <v>446</v>
      </c>
    </row>
    <row r="4695" spans="1:8">
      <c r="A4695" s="1">
        <v>46154</v>
      </c>
      <c r="B4695" s="2">
        <v>0.695590277777778</v>
      </c>
      <c r="C4695">
        <v>0.429748</v>
      </c>
      <c r="D4695">
        <v>2</v>
      </c>
      <c r="E4695" t="s">
        <v>12</v>
      </c>
      <c r="F4695">
        <v>4.196</v>
      </c>
      <c r="G4695">
        <v>0.13</v>
      </c>
      <c r="H4695">
        <v>446</v>
      </c>
    </row>
    <row r="4696" spans="1:8">
      <c r="A4696" s="1">
        <v>46154</v>
      </c>
      <c r="B4696" s="2">
        <v>0.695590277777778</v>
      </c>
      <c r="C4696">
        <v>0.429843</v>
      </c>
      <c r="D4696">
        <v>2</v>
      </c>
      <c r="E4696" t="s">
        <v>12</v>
      </c>
      <c r="F4696">
        <v>4.197</v>
      </c>
      <c r="G4696">
        <v>0.12</v>
      </c>
      <c r="H4696">
        <v>446</v>
      </c>
    </row>
    <row r="4697" spans="1:8">
      <c r="A4697" s="1">
        <v>46154</v>
      </c>
      <c r="B4697" s="2">
        <v>0.695590277777778</v>
      </c>
      <c r="C4697">
        <v>0.429937</v>
      </c>
      <c r="D4697">
        <v>2</v>
      </c>
      <c r="E4697" t="s">
        <v>12</v>
      </c>
      <c r="F4697">
        <v>4.196</v>
      </c>
      <c r="G4697">
        <v>0.13</v>
      </c>
      <c r="H4697">
        <v>446</v>
      </c>
    </row>
    <row r="4698" spans="1:8">
      <c r="A4698" s="1">
        <v>46154</v>
      </c>
      <c r="B4698" s="2">
        <v>0.695590277777778</v>
      </c>
      <c r="C4698">
        <v>0.430039</v>
      </c>
      <c r="D4698">
        <v>2</v>
      </c>
      <c r="E4698" t="s">
        <v>12</v>
      </c>
      <c r="F4698">
        <v>4.196</v>
      </c>
      <c r="G4698">
        <v>0.13</v>
      </c>
      <c r="H4698">
        <v>446</v>
      </c>
    </row>
    <row r="4699" spans="1:8">
      <c r="A4699" s="1">
        <v>46154</v>
      </c>
      <c r="B4699" s="2">
        <v>0.695590277777778</v>
      </c>
      <c r="C4699">
        <v>0.43016</v>
      </c>
      <c r="D4699">
        <v>2</v>
      </c>
      <c r="E4699" t="s">
        <v>12</v>
      </c>
      <c r="F4699">
        <v>4.202</v>
      </c>
      <c r="G4699">
        <v>0.12</v>
      </c>
      <c r="H4699">
        <v>446</v>
      </c>
    </row>
    <row r="4700" spans="1:8">
      <c r="A4700" s="1">
        <v>46154</v>
      </c>
      <c r="B4700" s="2">
        <v>0.695590277777778</v>
      </c>
      <c r="C4700">
        <v>0.430267</v>
      </c>
      <c r="D4700">
        <v>2</v>
      </c>
      <c r="E4700" t="s">
        <v>12</v>
      </c>
      <c r="F4700">
        <v>4.2</v>
      </c>
      <c r="G4700">
        <v>0.12</v>
      </c>
      <c r="H4700">
        <v>446</v>
      </c>
    </row>
    <row r="4701" spans="1:8">
      <c r="A4701" s="1">
        <v>46154</v>
      </c>
      <c r="B4701" s="2">
        <v>0.695590277777778</v>
      </c>
      <c r="C4701">
        <v>0.430372</v>
      </c>
      <c r="D4701">
        <v>2</v>
      </c>
      <c r="E4701" t="s">
        <v>12</v>
      </c>
      <c r="F4701">
        <v>4.201</v>
      </c>
      <c r="G4701">
        <v>0.13</v>
      </c>
      <c r="H4701">
        <v>446</v>
      </c>
    </row>
    <row r="4702" spans="1:8">
      <c r="A4702" s="1">
        <v>46154</v>
      </c>
      <c r="B4702" s="2">
        <v>0.695590277777778</v>
      </c>
      <c r="C4702">
        <v>0.431126</v>
      </c>
      <c r="D4702">
        <v>2</v>
      </c>
      <c r="E4702" t="s">
        <v>12</v>
      </c>
      <c r="F4702">
        <v>4.2</v>
      </c>
      <c r="G4702">
        <v>0.13</v>
      </c>
      <c r="H4702">
        <v>447</v>
      </c>
    </row>
    <row r="4703" spans="1:8">
      <c r="A4703" s="1">
        <v>46154</v>
      </c>
      <c r="B4703" s="2">
        <v>0.695590277777778</v>
      </c>
      <c r="C4703">
        <v>0.431268</v>
      </c>
      <c r="D4703">
        <v>2</v>
      </c>
      <c r="E4703" t="s">
        <v>12</v>
      </c>
      <c r="F4703">
        <v>4.201</v>
      </c>
      <c r="G4703">
        <v>0.12</v>
      </c>
      <c r="H4703">
        <v>447</v>
      </c>
    </row>
    <row r="4704" spans="1:8">
      <c r="A4704" s="1">
        <v>46154</v>
      </c>
      <c r="B4704" s="2">
        <v>0.695590277777778</v>
      </c>
      <c r="C4704">
        <v>0.431564</v>
      </c>
      <c r="D4704">
        <v>2</v>
      </c>
      <c r="E4704" t="s">
        <v>12</v>
      </c>
      <c r="F4704">
        <v>4.201</v>
      </c>
      <c r="G4704">
        <v>0.12</v>
      </c>
      <c r="H4704">
        <v>447</v>
      </c>
    </row>
    <row r="4705" spans="1:8">
      <c r="A4705" s="1">
        <v>46154</v>
      </c>
      <c r="B4705" s="2">
        <v>0.695590277777778</v>
      </c>
      <c r="C4705">
        <v>0.431684</v>
      </c>
      <c r="D4705">
        <v>2</v>
      </c>
      <c r="E4705" t="s">
        <v>12</v>
      </c>
      <c r="F4705">
        <v>4.201</v>
      </c>
      <c r="G4705">
        <v>0.13</v>
      </c>
      <c r="H4705">
        <v>447</v>
      </c>
    </row>
    <row r="4706" spans="1:8">
      <c r="A4706" s="1">
        <v>46154</v>
      </c>
      <c r="B4706" s="2">
        <v>0.695590277777778</v>
      </c>
      <c r="C4706">
        <v>0.431778</v>
      </c>
      <c r="D4706">
        <v>2</v>
      </c>
      <c r="E4706" t="s">
        <v>12</v>
      </c>
      <c r="F4706">
        <v>4.2</v>
      </c>
      <c r="G4706">
        <v>0.12</v>
      </c>
      <c r="H4706">
        <v>447</v>
      </c>
    </row>
    <row r="4707" spans="1:8">
      <c r="A4707" s="1">
        <v>46154</v>
      </c>
      <c r="B4707" s="2">
        <v>0.695590277777778</v>
      </c>
      <c r="C4707">
        <v>0.431874</v>
      </c>
      <c r="D4707">
        <v>2</v>
      </c>
      <c r="E4707" t="s">
        <v>12</v>
      </c>
      <c r="F4707">
        <v>4.202</v>
      </c>
      <c r="G4707">
        <v>0.12</v>
      </c>
      <c r="H4707">
        <v>447</v>
      </c>
    </row>
    <row r="4708" spans="1:8">
      <c r="A4708" s="1">
        <v>46154</v>
      </c>
      <c r="B4708" s="2">
        <v>0.695590277777778</v>
      </c>
      <c r="C4708">
        <v>0.432111</v>
      </c>
      <c r="D4708">
        <v>2</v>
      </c>
      <c r="E4708" t="s">
        <v>12</v>
      </c>
      <c r="F4708">
        <v>4.197</v>
      </c>
      <c r="G4708">
        <v>0.13</v>
      </c>
      <c r="H4708">
        <v>447</v>
      </c>
    </row>
    <row r="4709" spans="1:8">
      <c r="A4709" s="1">
        <v>46154</v>
      </c>
      <c r="B4709" s="2">
        <v>0.695590277777778</v>
      </c>
      <c r="C4709">
        <v>0.432333</v>
      </c>
      <c r="D4709">
        <v>2</v>
      </c>
      <c r="E4709" t="s">
        <v>12</v>
      </c>
      <c r="F4709">
        <v>4.197</v>
      </c>
      <c r="G4709">
        <v>0.12</v>
      </c>
      <c r="H4709">
        <v>447</v>
      </c>
    </row>
    <row r="4710" spans="1:8">
      <c r="A4710" s="1">
        <v>46154</v>
      </c>
      <c r="B4710" s="2">
        <v>0.695590277777778</v>
      </c>
      <c r="C4710">
        <v>0.432483</v>
      </c>
      <c r="D4710">
        <v>2</v>
      </c>
      <c r="E4710" t="s">
        <v>12</v>
      </c>
      <c r="F4710">
        <v>4.197</v>
      </c>
      <c r="G4710">
        <v>0.12</v>
      </c>
      <c r="H4710">
        <v>447</v>
      </c>
    </row>
    <row r="4711" spans="1:8">
      <c r="A4711" s="1">
        <v>46154</v>
      </c>
      <c r="B4711" s="2">
        <v>0.695590277777778</v>
      </c>
      <c r="C4711">
        <v>0.432615</v>
      </c>
      <c r="D4711">
        <v>2</v>
      </c>
      <c r="E4711" t="s">
        <v>12</v>
      </c>
      <c r="F4711">
        <v>4.202</v>
      </c>
      <c r="G4711">
        <v>0.13</v>
      </c>
      <c r="H4711">
        <v>447</v>
      </c>
    </row>
    <row r="4712" spans="1:8">
      <c r="A4712" s="1">
        <v>46154</v>
      </c>
      <c r="B4712" s="2">
        <v>0.695590277777778</v>
      </c>
      <c r="C4712">
        <v>0.432753</v>
      </c>
      <c r="D4712">
        <v>2</v>
      </c>
      <c r="E4712" t="s">
        <v>12</v>
      </c>
      <c r="F4712">
        <v>4.205</v>
      </c>
      <c r="G4712">
        <v>0.13</v>
      </c>
      <c r="H4712">
        <v>447</v>
      </c>
    </row>
    <row r="4713" spans="1:8">
      <c r="A4713" s="1">
        <v>46154</v>
      </c>
      <c r="B4713" s="2">
        <v>0.695590277777778</v>
      </c>
      <c r="C4713">
        <v>0.432869</v>
      </c>
      <c r="D4713">
        <v>2</v>
      </c>
      <c r="E4713" t="s">
        <v>12</v>
      </c>
      <c r="F4713">
        <v>4.197</v>
      </c>
      <c r="G4713">
        <v>0.12</v>
      </c>
      <c r="H4713">
        <v>447</v>
      </c>
    </row>
    <row r="4714" spans="1:8">
      <c r="A4714" s="1">
        <v>46154</v>
      </c>
      <c r="B4714" s="2">
        <v>0.695590277777778</v>
      </c>
      <c r="C4714">
        <v>0.433027</v>
      </c>
      <c r="D4714">
        <v>2</v>
      </c>
      <c r="E4714" t="s">
        <v>12</v>
      </c>
      <c r="F4714">
        <v>4.205</v>
      </c>
      <c r="G4714">
        <v>0.13</v>
      </c>
      <c r="H4714">
        <v>447</v>
      </c>
    </row>
    <row r="4715" spans="1:8">
      <c r="A4715" s="1">
        <v>46154</v>
      </c>
      <c r="B4715" s="2">
        <v>0.695590277777778</v>
      </c>
      <c r="C4715">
        <v>0.433268</v>
      </c>
      <c r="D4715">
        <v>2</v>
      </c>
      <c r="E4715" t="s">
        <v>12</v>
      </c>
      <c r="F4715">
        <v>4.197</v>
      </c>
      <c r="G4715">
        <v>0.12</v>
      </c>
      <c r="H4715">
        <v>448</v>
      </c>
    </row>
    <row r="4716" spans="1:8">
      <c r="A4716" s="1">
        <v>46154</v>
      </c>
      <c r="B4716" s="2">
        <v>0.695590277777778</v>
      </c>
      <c r="C4716">
        <v>0.433411</v>
      </c>
      <c r="D4716">
        <v>2</v>
      </c>
      <c r="E4716" t="s">
        <v>12</v>
      </c>
      <c r="F4716">
        <v>4.196</v>
      </c>
      <c r="G4716">
        <v>0.12</v>
      </c>
      <c r="H4716">
        <v>448</v>
      </c>
    </row>
    <row r="4717" spans="1:8">
      <c r="A4717" s="1">
        <v>46154</v>
      </c>
      <c r="B4717" s="2">
        <v>0.695590277777778</v>
      </c>
      <c r="C4717">
        <v>0.433536</v>
      </c>
      <c r="D4717">
        <v>2</v>
      </c>
      <c r="E4717" t="s">
        <v>12</v>
      </c>
      <c r="F4717">
        <v>4.196</v>
      </c>
      <c r="G4717">
        <v>0.12</v>
      </c>
      <c r="H4717">
        <v>448</v>
      </c>
    </row>
    <row r="4718" spans="1:8">
      <c r="A4718" s="1">
        <v>46154</v>
      </c>
      <c r="B4718" s="2">
        <v>0.695590277777778</v>
      </c>
      <c r="C4718">
        <v>0.433638</v>
      </c>
      <c r="D4718">
        <v>2</v>
      </c>
      <c r="E4718" t="s">
        <v>12</v>
      </c>
      <c r="F4718">
        <v>4.203</v>
      </c>
      <c r="G4718">
        <v>0.13</v>
      </c>
      <c r="H4718">
        <v>448</v>
      </c>
    </row>
    <row r="4719" spans="1:8">
      <c r="A4719" s="1">
        <v>46154</v>
      </c>
      <c r="B4719" s="2">
        <v>0.695590277777778</v>
      </c>
      <c r="C4719">
        <v>0.433721</v>
      </c>
      <c r="D4719">
        <v>2</v>
      </c>
      <c r="E4719" t="s">
        <v>12</v>
      </c>
      <c r="F4719">
        <v>4.201</v>
      </c>
      <c r="G4719">
        <v>0.13</v>
      </c>
      <c r="H4719">
        <v>448</v>
      </c>
    </row>
    <row r="4720" spans="1:8">
      <c r="A4720" s="1">
        <v>46154</v>
      </c>
      <c r="B4720" s="2">
        <v>0.695590277777778</v>
      </c>
      <c r="C4720">
        <v>0.433796</v>
      </c>
      <c r="D4720">
        <v>2</v>
      </c>
      <c r="E4720" t="s">
        <v>12</v>
      </c>
      <c r="F4720">
        <v>4.203</v>
      </c>
      <c r="G4720">
        <v>0.12</v>
      </c>
      <c r="H4720">
        <v>448</v>
      </c>
    </row>
    <row r="4721" spans="1:8">
      <c r="A4721" s="1">
        <v>46154</v>
      </c>
      <c r="B4721" s="2">
        <v>0.695590277777778</v>
      </c>
      <c r="C4721">
        <v>0.433905</v>
      </c>
      <c r="D4721">
        <v>2</v>
      </c>
      <c r="E4721" t="s">
        <v>12</v>
      </c>
      <c r="F4721">
        <v>4.2</v>
      </c>
      <c r="G4721">
        <v>0.13</v>
      </c>
      <c r="H4721">
        <v>448</v>
      </c>
    </row>
    <row r="4722" spans="1:8">
      <c r="A4722" s="1">
        <v>46154</v>
      </c>
      <c r="B4722" s="2">
        <v>0.695590277777778</v>
      </c>
      <c r="C4722">
        <v>0.434037</v>
      </c>
      <c r="D4722">
        <v>2</v>
      </c>
      <c r="E4722" t="s">
        <v>12</v>
      </c>
      <c r="F4722">
        <v>4.197</v>
      </c>
      <c r="G4722">
        <v>0.12</v>
      </c>
      <c r="H4722">
        <v>448</v>
      </c>
    </row>
    <row r="4723" spans="1:8">
      <c r="A4723" s="1">
        <v>46154</v>
      </c>
      <c r="B4723" s="2">
        <v>0.695590277777778</v>
      </c>
      <c r="C4723">
        <v>0.434162</v>
      </c>
      <c r="D4723">
        <v>2</v>
      </c>
      <c r="E4723" t="s">
        <v>12</v>
      </c>
      <c r="F4723">
        <v>4.197</v>
      </c>
      <c r="G4723">
        <v>0.12</v>
      </c>
      <c r="H4723">
        <v>448</v>
      </c>
    </row>
    <row r="4724" spans="1:8">
      <c r="A4724" s="1">
        <v>46154</v>
      </c>
      <c r="B4724" s="2">
        <v>0.695590277777778</v>
      </c>
      <c r="C4724">
        <v>0.434331</v>
      </c>
      <c r="D4724">
        <v>2</v>
      </c>
      <c r="E4724" t="s">
        <v>12</v>
      </c>
      <c r="F4724">
        <v>4.196</v>
      </c>
      <c r="G4724">
        <v>0.13</v>
      </c>
      <c r="H4724">
        <v>448</v>
      </c>
    </row>
    <row r="4725" spans="1:8">
      <c r="A4725" s="1">
        <v>46154</v>
      </c>
      <c r="B4725" s="2">
        <v>0.695590277777778</v>
      </c>
      <c r="C4725">
        <v>0.434486</v>
      </c>
      <c r="D4725">
        <v>2</v>
      </c>
      <c r="E4725" t="s">
        <v>12</v>
      </c>
      <c r="F4725">
        <v>4.196</v>
      </c>
      <c r="G4725">
        <v>0.12</v>
      </c>
      <c r="H4725">
        <v>448</v>
      </c>
    </row>
    <row r="4726" spans="1:8">
      <c r="A4726" s="1">
        <v>46154</v>
      </c>
      <c r="B4726" s="2">
        <v>0.695590277777778</v>
      </c>
      <c r="C4726">
        <v>0.434629</v>
      </c>
      <c r="D4726">
        <v>2</v>
      </c>
      <c r="E4726" t="s">
        <v>12</v>
      </c>
      <c r="F4726">
        <v>4.202</v>
      </c>
      <c r="G4726">
        <v>0.13</v>
      </c>
      <c r="H4726">
        <v>448</v>
      </c>
    </row>
    <row r="4727" spans="1:8">
      <c r="A4727" s="1">
        <v>46154</v>
      </c>
      <c r="B4727" s="2">
        <v>0.695590277777778</v>
      </c>
      <c r="C4727">
        <v>0.434739</v>
      </c>
      <c r="D4727">
        <v>2</v>
      </c>
      <c r="E4727" t="s">
        <v>12</v>
      </c>
      <c r="F4727">
        <v>4.203</v>
      </c>
      <c r="G4727">
        <v>0.12</v>
      </c>
      <c r="H4727">
        <v>448</v>
      </c>
    </row>
    <row r="4728" spans="1:8">
      <c r="A4728" s="1">
        <v>46154</v>
      </c>
      <c r="B4728" s="2">
        <v>0.695590277777778</v>
      </c>
      <c r="C4728">
        <v>0.434847</v>
      </c>
      <c r="D4728">
        <v>2</v>
      </c>
      <c r="E4728" t="s">
        <v>12</v>
      </c>
      <c r="F4728">
        <v>4.202</v>
      </c>
      <c r="G4728">
        <v>0.13</v>
      </c>
      <c r="H4728">
        <v>448</v>
      </c>
    </row>
    <row r="4729" spans="1:8">
      <c r="A4729" s="1">
        <v>46154</v>
      </c>
      <c r="B4729" s="2">
        <v>0.695590277777778</v>
      </c>
      <c r="C4729">
        <v>0.434952</v>
      </c>
      <c r="D4729">
        <v>2</v>
      </c>
      <c r="E4729" t="s">
        <v>12</v>
      </c>
      <c r="F4729">
        <v>4.196</v>
      </c>
      <c r="G4729">
        <v>0.13</v>
      </c>
      <c r="H4729">
        <v>449</v>
      </c>
    </row>
    <row r="4730" spans="1:8">
      <c r="A4730" s="1">
        <v>46154</v>
      </c>
      <c r="B4730" s="2">
        <v>0.695590277777778</v>
      </c>
      <c r="C4730">
        <v>0.435065</v>
      </c>
      <c r="D4730">
        <v>2</v>
      </c>
      <c r="E4730" t="s">
        <v>12</v>
      </c>
      <c r="F4730">
        <v>4.197</v>
      </c>
      <c r="G4730">
        <v>0.13</v>
      </c>
      <c r="H4730">
        <v>449</v>
      </c>
    </row>
    <row r="4731" spans="1:8">
      <c r="A4731" s="1">
        <v>46154</v>
      </c>
      <c r="B4731" s="2">
        <v>0.695590277777778</v>
      </c>
      <c r="C4731">
        <v>0.435186</v>
      </c>
      <c r="D4731">
        <v>2</v>
      </c>
      <c r="E4731" t="s">
        <v>12</v>
      </c>
      <c r="F4731">
        <v>4.196</v>
      </c>
      <c r="G4731">
        <v>0.12</v>
      </c>
      <c r="H4731">
        <v>449</v>
      </c>
    </row>
    <row r="4732" spans="1:8">
      <c r="A4732" s="1">
        <v>46154</v>
      </c>
      <c r="B4732" s="2">
        <v>0.695590277777778</v>
      </c>
      <c r="C4732">
        <v>0.435408</v>
      </c>
      <c r="D4732">
        <v>2</v>
      </c>
      <c r="E4732" t="s">
        <v>12</v>
      </c>
      <c r="F4732">
        <v>4.197</v>
      </c>
      <c r="G4732">
        <v>0.12</v>
      </c>
      <c r="H4732">
        <v>449</v>
      </c>
    </row>
    <row r="4733" spans="1:8">
      <c r="A4733" s="1">
        <v>46154</v>
      </c>
      <c r="B4733" s="2">
        <v>0.695590277777778</v>
      </c>
      <c r="C4733">
        <v>0.435688</v>
      </c>
      <c r="D4733">
        <v>2</v>
      </c>
      <c r="E4733" t="s">
        <v>12</v>
      </c>
      <c r="F4733">
        <v>4.196</v>
      </c>
      <c r="G4733">
        <v>0.13</v>
      </c>
      <c r="H4733">
        <v>449</v>
      </c>
    </row>
    <row r="4734" spans="1:8">
      <c r="A4734" s="1">
        <v>46154</v>
      </c>
      <c r="B4734" s="2">
        <v>0.695590277777778</v>
      </c>
      <c r="C4734">
        <v>0.435793</v>
      </c>
      <c r="D4734">
        <v>2</v>
      </c>
      <c r="E4734" t="s">
        <v>12</v>
      </c>
      <c r="F4734">
        <v>4.196</v>
      </c>
      <c r="G4734">
        <v>0.13</v>
      </c>
      <c r="H4734">
        <v>449</v>
      </c>
    </row>
    <row r="4735" spans="1:8">
      <c r="A4735" s="1">
        <v>46154</v>
      </c>
      <c r="B4735" s="2">
        <v>0.695590277777778</v>
      </c>
      <c r="C4735">
        <v>0.435913</v>
      </c>
      <c r="D4735">
        <v>2</v>
      </c>
      <c r="E4735" t="s">
        <v>12</v>
      </c>
      <c r="F4735">
        <v>4.196</v>
      </c>
      <c r="G4735">
        <v>0.12</v>
      </c>
      <c r="H4735">
        <v>449</v>
      </c>
    </row>
    <row r="4736" spans="1:8">
      <c r="A4736" s="1">
        <v>46154</v>
      </c>
      <c r="B4736" s="2">
        <v>0.695590277777778</v>
      </c>
      <c r="C4736">
        <v>0.436024</v>
      </c>
      <c r="D4736">
        <v>2</v>
      </c>
      <c r="E4736" t="s">
        <v>12</v>
      </c>
      <c r="F4736">
        <v>4.202</v>
      </c>
      <c r="G4736">
        <v>0.13</v>
      </c>
      <c r="H4736">
        <v>449</v>
      </c>
    </row>
    <row r="4737" spans="1:8">
      <c r="A4737" s="1">
        <v>46154</v>
      </c>
      <c r="B4737" s="2">
        <v>0.695590277777778</v>
      </c>
      <c r="C4737">
        <v>0.436127</v>
      </c>
      <c r="D4737">
        <v>2</v>
      </c>
      <c r="E4737" t="s">
        <v>12</v>
      </c>
      <c r="F4737">
        <v>4.196</v>
      </c>
      <c r="G4737">
        <v>0.12</v>
      </c>
      <c r="H4737">
        <v>449</v>
      </c>
    </row>
    <row r="4738" spans="1:8">
      <c r="A4738" s="1">
        <v>46154</v>
      </c>
      <c r="B4738" s="2">
        <v>0.695590277777778</v>
      </c>
      <c r="C4738">
        <v>0.436238</v>
      </c>
      <c r="D4738">
        <v>2</v>
      </c>
      <c r="E4738" t="s">
        <v>12</v>
      </c>
      <c r="F4738">
        <v>4.196</v>
      </c>
      <c r="G4738">
        <v>0.12</v>
      </c>
      <c r="H4738">
        <v>449</v>
      </c>
    </row>
    <row r="4739" spans="1:8">
      <c r="A4739" s="1">
        <v>46154</v>
      </c>
      <c r="B4739" s="2">
        <v>0.695590277777778</v>
      </c>
      <c r="C4739">
        <v>0.436353</v>
      </c>
      <c r="D4739">
        <v>2</v>
      </c>
      <c r="E4739" t="s">
        <v>12</v>
      </c>
      <c r="F4739">
        <v>4.196</v>
      </c>
      <c r="G4739">
        <v>0.13</v>
      </c>
      <c r="H4739">
        <v>449</v>
      </c>
    </row>
    <row r="4740" spans="1:8">
      <c r="A4740" s="1">
        <v>46154</v>
      </c>
      <c r="B4740" s="2">
        <v>0.695590277777778</v>
      </c>
      <c r="C4740">
        <v>0.436482</v>
      </c>
      <c r="D4740">
        <v>2</v>
      </c>
      <c r="E4740" t="s">
        <v>12</v>
      </c>
      <c r="F4740">
        <v>4.197</v>
      </c>
      <c r="G4740">
        <v>0.12</v>
      </c>
      <c r="H4740">
        <v>449</v>
      </c>
    </row>
    <row r="4741" spans="1:8">
      <c r="A4741" s="1">
        <v>46154</v>
      </c>
      <c r="B4741" s="2">
        <v>0.695590277777778</v>
      </c>
      <c r="C4741">
        <v>0.436548</v>
      </c>
      <c r="D4741">
        <v>2</v>
      </c>
      <c r="E4741" t="s">
        <v>12</v>
      </c>
      <c r="F4741">
        <v>4.196</v>
      </c>
      <c r="G4741">
        <v>0.12</v>
      </c>
      <c r="H4741">
        <v>449</v>
      </c>
    </row>
    <row r="4742" spans="1:8">
      <c r="A4742" s="1">
        <v>46154</v>
      </c>
      <c r="B4742" s="2">
        <v>0.695590277777778</v>
      </c>
      <c r="C4742">
        <v>0.43662</v>
      </c>
      <c r="D4742">
        <v>2</v>
      </c>
      <c r="E4742" t="s">
        <v>12</v>
      </c>
      <c r="F4742">
        <v>4.204</v>
      </c>
      <c r="G4742">
        <v>0.13</v>
      </c>
      <c r="H4742">
        <v>449</v>
      </c>
    </row>
    <row r="4743" spans="1:8">
      <c r="A4743" s="1">
        <v>46154</v>
      </c>
      <c r="B4743" s="2">
        <v>0.695590277777778</v>
      </c>
      <c r="C4743">
        <v>0.436698</v>
      </c>
      <c r="D4743">
        <v>2</v>
      </c>
      <c r="E4743" t="s">
        <v>12</v>
      </c>
      <c r="F4743">
        <v>4.196</v>
      </c>
      <c r="G4743">
        <v>0.12</v>
      </c>
      <c r="H4743">
        <v>450</v>
      </c>
    </row>
    <row r="4744" spans="1:8">
      <c r="A4744" s="1">
        <v>46154</v>
      </c>
      <c r="B4744" s="2">
        <v>0.695590277777778</v>
      </c>
      <c r="C4744">
        <v>0.436804</v>
      </c>
      <c r="D4744">
        <v>2</v>
      </c>
      <c r="E4744" t="s">
        <v>12</v>
      </c>
      <c r="F4744">
        <v>4.196</v>
      </c>
      <c r="G4744">
        <v>0.13</v>
      </c>
      <c r="H4744">
        <v>450</v>
      </c>
    </row>
    <row r="4745" spans="1:8">
      <c r="A4745" s="1">
        <v>46154</v>
      </c>
      <c r="B4745" s="2">
        <v>0.695590277777778</v>
      </c>
      <c r="C4745">
        <v>0.436921</v>
      </c>
      <c r="D4745">
        <v>2</v>
      </c>
      <c r="E4745" t="s">
        <v>12</v>
      </c>
      <c r="F4745">
        <v>4.196</v>
      </c>
      <c r="G4745">
        <v>0.12</v>
      </c>
      <c r="H4745">
        <v>450</v>
      </c>
    </row>
    <row r="4746" spans="1:8">
      <c r="A4746" s="1">
        <v>46154</v>
      </c>
      <c r="B4746" s="2">
        <v>0.695590277777778</v>
      </c>
      <c r="C4746">
        <v>0.437046</v>
      </c>
      <c r="D4746">
        <v>2</v>
      </c>
      <c r="E4746" t="s">
        <v>12</v>
      </c>
      <c r="F4746">
        <v>4.201</v>
      </c>
      <c r="G4746">
        <v>0.13</v>
      </c>
      <c r="H4746">
        <v>450</v>
      </c>
    </row>
    <row r="4747" spans="1:8">
      <c r="A4747" s="1">
        <v>46154</v>
      </c>
      <c r="B4747" s="2">
        <v>0.695590277777778</v>
      </c>
      <c r="C4747">
        <v>0.437148</v>
      </c>
      <c r="D4747">
        <v>2</v>
      </c>
      <c r="E4747" t="s">
        <v>12</v>
      </c>
      <c r="F4747">
        <v>4.205</v>
      </c>
      <c r="G4747">
        <v>0.12</v>
      </c>
      <c r="H4747">
        <v>450</v>
      </c>
    </row>
    <row r="4748" spans="1:8">
      <c r="A4748" s="1">
        <v>46154</v>
      </c>
      <c r="B4748" s="2">
        <v>0.695590277777778</v>
      </c>
      <c r="C4748">
        <v>0.437243</v>
      </c>
      <c r="D4748">
        <v>2</v>
      </c>
      <c r="E4748" t="s">
        <v>12</v>
      </c>
      <c r="F4748">
        <v>4.197</v>
      </c>
      <c r="G4748">
        <v>0.12</v>
      </c>
      <c r="H4748">
        <v>450</v>
      </c>
    </row>
    <row r="4749" spans="1:8">
      <c r="A4749" s="1">
        <v>46154</v>
      </c>
      <c r="B4749" s="2">
        <v>0.695590277777778</v>
      </c>
      <c r="C4749">
        <v>0.437358</v>
      </c>
      <c r="D4749">
        <v>2</v>
      </c>
      <c r="E4749" t="s">
        <v>12</v>
      </c>
      <c r="F4749">
        <v>4.197</v>
      </c>
      <c r="G4749">
        <v>0.13</v>
      </c>
      <c r="H4749">
        <v>450</v>
      </c>
    </row>
    <row r="4750" spans="1:8">
      <c r="A4750" s="1">
        <v>46154</v>
      </c>
      <c r="B4750" s="2">
        <v>0.695590277777778</v>
      </c>
      <c r="C4750">
        <v>0.437496</v>
      </c>
      <c r="D4750">
        <v>2</v>
      </c>
      <c r="E4750" t="s">
        <v>12</v>
      </c>
      <c r="F4750">
        <v>4.201</v>
      </c>
      <c r="G4750">
        <v>0.13</v>
      </c>
      <c r="H4750">
        <v>450</v>
      </c>
    </row>
    <row r="4751" spans="1:8">
      <c r="A4751" s="1">
        <v>46154</v>
      </c>
      <c r="B4751" s="2">
        <v>0.695590277777778</v>
      </c>
      <c r="C4751">
        <v>0.437597</v>
      </c>
      <c r="D4751">
        <v>2</v>
      </c>
      <c r="E4751" t="s">
        <v>12</v>
      </c>
      <c r="F4751">
        <v>4.203</v>
      </c>
      <c r="G4751">
        <v>0.12</v>
      </c>
      <c r="H4751">
        <v>450</v>
      </c>
    </row>
    <row r="4752" spans="1:8">
      <c r="A4752" s="1">
        <v>46154</v>
      </c>
      <c r="B4752" s="2">
        <v>0.695590277777778</v>
      </c>
      <c r="C4752">
        <v>0.4377</v>
      </c>
      <c r="D4752">
        <v>2</v>
      </c>
      <c r="E4752" t="s">
        <v>12</v>
      </c>
      <c r="F4752">
        <v>4.197</v>
      </c>
      <c r="G4752">
        <v>0.13</v>
      </c>
      <c r="H4752">
        <v>450</v>
      </c>
    </row>
    <row r="4753" spans="1:8">
      <c r="A4753" s="1">
        <v>46154</v>
      </c>
      <c r="B4753" s="2">
        <v>0.695590277777778</v>
      </c>
      <c r="C4753">
        <v>0.4378</v>
      </c>
      <c r="D4753">
        <v>2</v>
      </c>
      <c r="E4753" t="s">
        <v>12</v>
      </c>
      <c r="F4753">
        <v>4.197</v>
      </c>
      <c r="G4753">
        <v>0.13</v>
      </c>
      <c r="H4753">
        <v>450</v>
      </c>
    </row>
    <row r="4754" spans="1:8">
      <c r="A4754" s="1">
        <v>46154</v>
      </c>
      <c r="B4754" s="2">
        <v>0.695590277777778</v>
      </c>
      <c r="C4754">
        <v>0.437889</v>
      </c>
      <c r="D4754">
        <v>2</v>
      </c>
      <c r="E4754" t="s">
        <v>12</v>
      </c>
      <c r="F4754">
        <v>4.196</v>
      </c>
      <c r="G4754">
        <v>0.12</v>
      </c>
      <c r="H4754">
        <v>450</v>
      </c>
    </row>
    <row r="4755" spans="1:8">
      <c r="A4755" s="1">
        <v>46154</v>
      </c>
      <c r="B4755" s="2">
        <v>0.695590277777778</v>
      </c>
      <c r="C4755">
        <v>0.437989</v>
      </c>
      <c r="D4755">
        <v>2</v>
      </c>
      <c r="E4755" t="s">
        <v>12</v>
      </c>
      <c r="F4755">
        <v>4.2</v>
      </c>
      <c r="G4755">
        <v>0.13</v>
      </c>
      <c r="H4755">
        <v>450</v>
      </c>
    </row>
    <row r="4756" spans="1:8">
      <c r="A4756" s="1">
        <v>46154</v>
      </c>
      <c r="B4756" s="2">
        <v>0.695590277777778</v>
      </c>
      <c r="C4756">
        <v>0.438086</v>
      </c>
      <c r="D4756">
        <v>2</v>
      </c>
      <c r="E4756" t="s">
        <v>12</v>
      </c>
      <c r="F4756">
        <v>4.2</v>
      </c>
      <c r="G4756">
        <v>0.12</v>
      </c>
      <c r="H4756">
        <v>451</v>
      </c>
    </row>
    <row r="4757" spans="1:8">
      <c r="A4757" s="1">
        <v>46154</v>
      </c>
      <c r="B4757" s="2">
        <v>0.695590277777778</v>
      </c>
      <c r="C4757">
        <v>0.438186</v>
      </c>
      <c r="D4757">
        <v>2</v>
      </c>
      <c r="E4757" t="s">
        <v>12</v>
      </c>
      <c r="F4757">
        <v>4.203</v>
      </c>
      <c r="G4757">
        <v>0.12</v>
      </c>
      <c r="H4757">
        <v>451</v>
      </c>
    </row>
    <row r="4758" spans="1:8">
      <c r="A4758" s="1">
        <v>46154</v>
      </c>
      <c r="B4758" s="2">
        <v>0.695590277777778</v>
      </c>
      <c r="C4758">
        <v>0.438272</v>
      </c>
      <c r="D4758">
        <v>2</v>
      </c>
      <c r="E4758" t="s">
        <v>12</v>
      </c>
      <c r="F4758">
        <v>4.196</v>
      </c>
      <c r="G4758">
        <v>0.12</v>
      </c>
      <c r="H4758">
        <v>451</v>
      </c>
    </row>
    <row r="4759" spans="1:8">
      <c r="A4759" s="1">
        <v>46154</v>
      </c>
      <c r="B4759" s="2">
        <v>0.695590277777778</v>
      </c>
      <c r="C4759">
        <v>0.438384</v>
      </c>
      <c r="D4759">
        <v>2</v>
      </c>
      <c r="E4759" t="s">
        <v>12</v>
      </c>
      <c r="F4759">
        <v>4.197</v>
      </c>
      <c r="G4759">
        <v>0.12</v>
      </c>
      <c r="H4759">
        <v>451</v>
      </c>
    </row>
    <row r="4760" spans="1:8">
      <c r="A4760" s="1">
        <v>46154</v>
      </c>
      <c r="B4760" s="2">
        <v>0.695590277777778</v>
      </c>
      <c r="C4760">
        <v>0.438525</v>
      </c>
      <c r="D4760">
        <v>2</v>
      </c>
      <c r="E4760" t="s">
        <v>12</v>
      </c>
      <c r="F4760">
        <v>4.2</v>
      </c>
      <c r="G4760">
        <v>0.13</v>
      </c>
      <c r="H4760">
        <v>451</v>
      </c>
    </row>
    <row r="4761" spans="1:8">
      <c r="A4761" s="1">
        <v>46154</v>
      </c>
      <c r="B4761" s="2">
        <v>0.695590277777778</v>
      </c>
      <c r="C4761">
        <v>0.438626</v>
      </c>
      <c r="D4761">
        <v>2</v>
      </c>
      <c r="E4761" t="s">
        <v>12</v>
      </c>
      <c r="F4761">
        <v>4.203</v>
      </c>
      <c r="G4761">
        <v>0.13</v>
      </c>
      <c r="H4761">
        <v>451</v>
      </c>
    </row>
    <row r="4762" spans="1:8">
      <c r="A4762" s="1">
        <v>46154</v>
      </c>
      <c r="B4762" s="2">
        <v>0.695590277777778</v>
      </c>
      <c r="C4762">
        <v>0.438716</v>
      </c>
      <c r="D4762">
        <v>2</v>
      </c>
      <c r="E4762" t="s">
        <v>12</v>
      </c>
      <c r="F4762">
        <v>4.196</v>
      </c>
      <c r="G4762">
        <v>0.12</v>
      </c>
      <c r="H4762">
        <v>451</v>
      </c>
    </row>
    <row r="4763" spans="1:8">
      <c r="A4763" s="1">
        <v>46154</v>
      </c>
      <c r="B4763" s="2">
        <v>0.695590277777778</v>
      </c>
      <c r="C4763">
        <v>0.438799</v>
      </c>
      <c r="D4763">
        <v>2</v>
      </c>
      <c r="E4763" t="s">
        <v>12</v>
      </c>
      <c r="F4763">
        <v>4.2</v>
      </c>
      <c r="G4763">
        <v>0.12</v>
      </c>
      <c r="H4763">
        <v>451</v>
      </c>
    </row>
    <row r="4764" spans="1:8">
      <c r="A4764" s="1">
        <v>46154</v>
      </c>
      <c r="B4764" s="2">
        <v>0.695590277777778</v>
      </c>
      <c r="C4764">
        <v>0.43888</v>
      </c>
      <c r="D4764">
        <v>2</v>
      </c>
      <c r="E4764" t="s">
        <v>12</v>
      </c>
      <c r="F4764">
        <v>4.197</v>
      </c>
      <c r="G4764">
        <v>0.13</v>
      </c>
      <c r="H4764">
        <v>451</v>
      </c>
    </row>
    <row r="4765" spans="1:8">
      <c r="A4765" s="1">
        <v>46154</v>
      </c>
      <c r="B4765" s="2">
        <v>0.695590277777778</v>
      </c>
      <c r="C4765">
        <v>0.438967</v>
      </c>
      <c r="D4765">
        <v>2</v>
      </c>
      <c r="E4765" t="s">
        <v>12</v>
      </c>
      <c r="F4765">
        <v>4.203</v>
      </c>
      <c r="G4765">
        <v>0.13</v>
      </c>
      <c r="H4765">
        <v>451</v>
      </c>
    </row>
    <row r="4766" spans="1:8">
      <c r="A4766" s="1">
        <v>46154</v>
      </c>
      <c r="B4766" s="2">
        <v>0.695590277777778</v>
      </c>
      <c r="C4766">
        <v>0.439059</v>
      </c>
      <c r="D4766">
        <v>2</v>
      </c>
      <c r="E4766" t="s">
        <v>12</v>
      </c>
      <c r="F4766">
        <v>4.203</v>
      </c>
      <c r="G4766">
        <v>0.13</v>
      </c>
      <c r="H4766">
        <v>451</v>
      </c>
    </row>
    <row r="4767" spans="1:8">
      <c r="A4767" s="1">
        <v>46154</v>
      </c>
      <c r="B4767" s="2">
        <v>0.695590277777778</v>
      </c>
      <c r="C4767">
        <v>0.43915</v>
      </c>
      <c r="D4767">
        <v>2</v>
      </c>
      <c r="E4767" t="s">
        <v>12</v>
      </c>
      <c r="F4767">
        <v>4.202</v>
      </c>
      <c r="G4767">
        <v>0.13</v>
      </c>
      <c r="H4767">
        <v>451</v>
      </c>
    </row>
    <row r="4768" spans="1:8">
      <c r="A4768" s="1">
        <v>46154</v>
      </c>
      <c r="B4768" s="2">
        <v>0.695590277777778</v>
      </c>
      <c r="C4768">
        <v>0.43924</v>
      </c>
      <c r="D4768">
        <v>2</v>
      </c>
      <c r="E4768" t="s">
        <v>12</v>
      </c>
      <c r="F4768">
        <v>4.196</v>
      </c>
      <c r="G4768">
        <v>0.12</v>
      </c>
      <c r="H4768">
        <v>451</v>
      </c>
    </row>
    <row r="4769" spans="1:8">
      <c r="A4769" s="1">
        <v>46154</v>
      </c>
      <c r="B4769" s="2">
        <v>0.695590277777778</v>
      </c>
      <c r="C4769">
        <v>0.439326</v>
      </c>
      <c r="D4769">
        <v>2</v>
      </c>
      <c r="E4769" t="s">
        <v>12</v>
      </c>
      <c r="F4769">
        <v>4.199</v>
      </c>
      <c r="G4769">
        <v>0.12</v>
      </c>
      <c r="H4769">
        <v>451</v>
      </c>
    </row>
    <row r="4770" spans="1:8">
      <c r="A4770" s="1">
        <v>46154</v>
      </c>
      <c r="B4770" s="2">
        <v>0.695590277777778</v>
      </c>
      <c r="C4770">
        <v>0.439404</v>
      </c>
      <c r="D4770">
        <v>2</v>
      </c>
      <c r="E4770" t="s">
        <v>12</v>
      </c>
      <c r="F4770">
        <v>4.197</v>
      </c>
      <c r="G4770">
        <v>0.13</v>
      </c>
      <c r="H4770">
        <v>452</v>
      </c>
    </row>
    <row r="4771" spans="1:8">
      <c r="A4771" s="1">
        <v>46154</v>
      </c>
      <c r="B4771" s="2">
        <v>0.695590277777778</v>
      </c>
      <c r="C4771">
        <v>0.439522</v>
      </c>
      <c r="D4771">
        <v>2</v>
      </c>
      <c r="E4771" t="s">
        <v>12</v>
      </c>
      <c r="F4771">
        <v>4.196</v>
      </c>
      <c r="G4771">
        <v>0.12</v>
      </c>
      <c r="H4771">
        <v>452</v>
      </c>
    </row>
    <row r="4772" spans="1:8">
      <c r="A4772" s="1">
        <v>46154</v>
      </c>
      <c r="B4772" s="2">
        <v>0.695590277777778</v>
      </c>
      <c r="C4772">
        <v>0.439603</v>
      </c>
      <c r="D4772">
        <v>2</v>
      </c>
      <c r="E4772" t="s">
        <v>12</v>
      </c>
      <c r="F4772">
        <v>4.198</v>
      </c>
      <c r="G4772">
        <v>0.12</v>
      </c>
      <c r="H4772">
        <v>452</v>
      </c>
    </row>
    <row r="4773" spans="1:8">
      <c r="A4773" s="1">
        <v>46154</v>
      </c>
      <c r="B4773" s="2">
        <v>0.695590277777778</v>
      </c>
      <c r="C4773">
        <v>0.439691</v>
      </c>
      <c r="D4773">
        <v>2</v>
      </c>
      <c r="E4773" t="s">
        <v>12</v>
      </c>
      <c r="F4773">
        <v>4.2</v>
      </c>
      <c r="G4773">
        <v>0.12</v>
      </c>
      <c r="H4773">
        <v>452</v>
      </c>
    </row>
    <row r="4774" spans="1:8">
      <c r="A4774" s="1">
        <v>46154</v>
      </c>
      <c r="B4774" s="2">
        <v>0.695590277777778</v>
      </c>
      <c r="C4774">
        <v>0.439796</v>
      </c>
      <c r="D4774">
        <v>2</v>
      </c>
      <c r="E4774" t="s">
        <v>12</v>
      </c>
      <c r="F4774">
        <v>4.196</v>
      </c>
      <c r="G4774">
        <v>0.12</v>
      </c>
      <c r="H4774">
        <v>452</v>
      </c>
    </row>
    <row r="4775" spans="1:8">
      <c r="A4775" s="1">
        <v>46154</v>
      </c>
      <c r="B4775" s="2">
        <v>0.695590277777778</v>
      </c>
      <c r="C4775">
        <v>0.439923</v>
      </c>
      <c r="D4775">
        <v>2</v>
      </c>
      <c r="E4775" t="s">
        <v>12</v>
      </c>
      <c r="F4775">
        <v>4.198</v>
      </c>
      <c r="G4775">
        <v>0.13</v>
      </c>
      <c r="H4775">
        <v>452</v>
      </c>
    </row>
    <row r="4776" spans="1:8">
      <c r="A4776" s="1">
        <v>46154</v>
      </c>
      <c r="B4776" s="2">
        <v>0.695590277777778</v>
      </c>
      <c r="C4776">
        <v>0.440031</v>
      </c>
      <c r="D4776">
        <v>2</v>
      </c>
      <c r="E4776" t="s">
        <v>12</v>
      </c>
      <c r="F4776">
        <v>4.197</v>
      </c>
      <c r="G4776">
        <v>0.12</v>
      </c>
      <c r="H4776">
        <v>452</v>
      </c>
    </row>
    <row r="4777" spans="1:8">
      <c r="A4777" s="1">
        <v>46154</v>
      </c>
      <c r="B4777" s="2">
        <v>0.695590277777778</v>
      </c>
      <c r="C4777">
        <v>0.440171</v>
      </c>
      <c r="D4777">
        <v>2</v>
      </c>
      <c r="E4777" t="s">
        <v>12</v>
      </c>
      <c r="F4777">
        <v>4.196</v>
      </c>
      <c r="G4777">
        <v>0.12</v>
      </c>
      <c r="H4777">
        <v>452</v>
      </c>
    </row>
    <row r="4778" spans="1:8">
      <c r="A4778" s="1">
        <v>46154</v>
      </c>
      <c r="B4778" s="2">
        <v>0.695590277777778</v>
      </c>
      <c r="C4778">
        <v>0.440271</v>
      </c>
      <c r="D4778">
        <v>2</v>
      </c>
      <c r="E4778" t="s">
        <v>12</v>
      </c>
      <c r="F4778">
        <v>4.197</v>
      </c>
      <c r="G4778">
        <v>0.13</v>
      </c>
      <c r="H4778">
        <v>452</v>
      </c>
    </row>
    <row r="4779" spans="1:8">
      <c r="A4779" s="1">
        <v>46154</v>
      </c>
      <c r="B4779" s="2">
        <v>0.695590277777778</v>
      </c>
      <c r="C4779">
        <v>0.440386</v>
      </c>
      <c r="D4779">
        <v>2</v>
      </c>
      <c r="E4779" t="s">
        <v>12</v>
      </c>
      <c r="F4779">
        <v>4.197</v>
      </c>
      <c r="G4779">
        <v>0.12</v>
      </c>
      <c r="H4779">
        <v>452</v>
      </c>
    </row>
    <row r="4780" spans="1:8">
      <c r="A4780" s="1">
        <v>46154</v>
      </c>
      <c r="B4780" s="2">
        <v>0.695590277777778</v>
      </c>
      <c r="C4780">
        <v>0.440535</v>
      </c>
      <c r="D4780">
        <v>2</v>
      </c>
      <c r="E4780" t="s">
        <v>12</v>
      </c>
      <c r="F4780">
        <v>4.199</v>
      </c>
      <c r="G4780">
        <v>0.12</v>
      </c>
      <c r="H4780">
        <v>452</v>
      </c>
    </row>
    <row r="4781" spans="1:8">
      <c r="A4781" s="1">
        <v>46154</v>
      </c>
      <c r="B4781" s="2">
        <v>0.695590277777778</v>
      </c>
      <c r="C4781">
        <v>0.440642</v>
      </c>
      <c r="D4781">
        <v>2</v>
      </c>
      <c r="E4781" t="s">
        <v>12</v>
      </c>
      <c r="F4781">
        <v>4.201</v>
      </c>
      <c r="G4781">
        <v>0.12</v>
      </c>
      <c r="H4781">
        <v>452</v>
      </c>
    </row>
    <row r="4782" spans="1:8">
      <c r="A4782" s="1">
        <v>46154</v>
      </c>
      <c r="B4782" s="2">
        <v>0.695590277777778</v>
      </c>
      <c r="C4782">
        <v>0.440768</v>
      </c>
      <c r="D4782">
        <v>2</v>
      </c>
      <c r="E4782" t="s">
        <v>12</v>
      </c>
      <c r="F4782">
        <v>4.197</v>
      </c>
      <c r="G4782">
        <v>0.13</v>
      </c>
      <c r="H4782">
        <v>452</v>
      </c>
    </row>
    <row r="4783" spans="1:8">
      <c r="A4783" s="1">
        <v>46154</v>
      </c>
      <c r="B4783" s="2">
        <v>0.695590277777778</v>
      </c>
      <c r="C4783">
        <v>0.440887</v>
      </c>
      <c r="D4783">
        <v>2</v>
      </c>
      <c r="E4783" t="s">
        <v>12</v>
      </c>
      <c r="F4783">
        <v>4.204</v>
      </c>
      <c r="G4783">
        <v>0.12</v>
      </c>
      <c r="H4783">
        <v>452</v>
      </c>
    </row>
    <row r="4784" spans="1:8">
      <c r="A4784" s="1">
        <v>46154</v>
      </c>
      <c r="B4784" s="2">
        <v>0.695590277777778</v>
      </c>
      <c r="C4784">
        <v>0.441021</v>
      </c>
      <c r="D4784">
        <v>2</v>
      </c>
      <c r="E4784" t="s">
        <v>12</v>
      </c>
      <c r="F4784">
        <v>4.2</v>
      </c>
      <c r="G4784">
        <v>0.12</v>
      </c>
      <c r="H4784">
        <v>453</v>
      </c>
    </row>
    <row r="4785" spans="1:8">
      <c r="A4785" s="1">
        <v>46154</v>
      </c>
      <c r="B4785" s="2">
        <v>0.695590277777778</v>
      </c>
      <c r="C4785">
        <v>0.441144</v>
      </c>
      <c r="D4785">
        <v>2</v>
      </c>
      <c r="E4785" t="s">
        <v>12</v>
      </c>
      <c r="F4785">
        <v>4.197</v>
      </c>
      <c r="G4785">
        <v>0.12</v>
      </c>
      <c r="H4785">
        <v>453</v>
      </c>
    </row>
    <row r="4786" spans="1:8">
      <c r="A4786" s="1">
        <v>46154</v>
      </c>
      <c r="B4786" s="2">
        <v>0.695590277777778</v>
      </c>
      <c r="C4786">
        <v>0.441264</v>
      </c>
      <c r="D4786">
        <v>2</v>
      </c>
      <c r="E4786" t="s">
        <v>12</v>
      </c>
      <c r="F4786">
        <v>4.197</v>
      </c>
      <c r="G4786">
        <v>0.12</v>
      </c>
      <c r="H4786">
        <v>453</v>
      </c>
    </row>
    <row r="4787" spans="1:8">
      <c r="A4787" s="1">
        <v>46154</v>
      </c>
      <c r="B4787" s="2">
        <v>0.695590277777778</v>
      </c>
      <c r="C4787">
        <v>0.44138</v>
      </c>
      <c r="D4787">
        <v>2</v>
      </c>
      <c r="E4787" t="s">
        <v>12</v>
      </c>
      <c r="F4787">
        <v>4.199</v>
      </c>
      <c r="G4787">
        <v>0.12</v>
      </c>
      <c r="H4787">
        <v>453</v>
      </c>
    </row>
    <row r="4788" spans="1:8">
      <c r="A4788" s="1">
        <v>46154</v>
      </c>
      <c r="B4788" s="2">
        <v>0.695590277777778</v>
      </c>
      <c r="C4788">
        <v>0.441522</v>
      </c>
      <c r="D4788">
        <v>2</v>
      </c>
      <c r="E4788" t="s">
        <v>12</v>
      </c>
      <c r="F4788">
        <v>4.196</v>
      </c>
      <c r="G4788">
        <v>0.12</v>
      </c>
      <c r="H4788">
        <v>453</v>
      </c>
    </row>
    <row r="4789" spans="1:8">
      <c r="A4789" s="1">
        <v>46154</v>
      </c>
      <c r="B4789" s="2">
        <v>0.695590277777778</v>
      </c>
      <c r="C4789">
        <v>0.44164</v>
      </c>
      <c r="D4789">
        <v>2</v>
      </c>
      <c r="E4789" t="s">
        <v>12</v>
      </c>
      <c r="F4789">
        <v>4.196</v>
      </c>
      <c r="G4789">
        <v>0.12</v>
      </c>
      <c r="H4789">
        <v>453</v>
      </c>
    </row>
    <row r="4790" spans="1:8">
      <c r="A4790" s="1">
        <v>46154</v>
      </c>
      <c r="B4790" s="2">
        <v>0.695590277777778</v>
      </c>
      <c r="C4790">
        <v>0.441754</v>
      </c>
      <c r="D4790">
        <v>2</v>
      </c>
      <c r="E4790" t="s">
        <v>12</v>
      </c>
      <c r="F4790">
        <v>4.201</v>
      </c>
      <c r="G4790">
        <v>0.13</v>
      </c>
      <c r="H4790">
        <v>453</v>
      </c>
    </row>
    <row r="4791" spans="1:8">
      <c r="A4791" s="1">
        <v>46154</v>
      </c>
      <c r="B4791" s="2">
        <v>0.695590277777778</v>
      </c>
      <c r="C4791">
        <v>0.441885</v>
      </c>
      <c r="D4791">
        <v>2</v>
      </c>
      <c r="E4791" t="s">
        <v>12</v>
      </c>
      <c r="F4791">
        <v>4.202</v>
      </c>
      <c r="G4791">
        <v>0.13</v>
      </c>
      <c r="H4791">
        <v>453</v>
      </c>
    </row>
    <row r="4792" spans="1:8">
      <c r="A4792" s="1">
        <v>46154</v>
      </c>
      <c r="B4792" s="2">
        <v>0.695590277777778</v>
      </c>
      <c r="C4792">
        <v>0.442097</v>
      </c>
      <c r="D4792">
        <v>2</v>
      </c>
      <c r="E4792" t="s">
        <v>12</v>
      </c>
      <c r="F4792">
        <v>4.197</v>
      </c>
      <c r="G4792">
        <v>0.12</v>
      </c>
      <c r="H4792">
        <v>453</v>
      </c>
    </row>
    <row r="4793" spans="1:8">
      <c r="A4793" s="1">
        <v>46154</v>
      </c>
      <c r="B4793" s="2">
        <v>0.695590277777778</v>
      </c>
      <c r="C4793">
        <v>0.442234</v>
      </c>
      <c r="D4793">
        <v>2</v>
      </c>
      <c r="E4793" t="s">
        <v>12</v>
      </c>
      <c r="F4793">
        <v>4.197</v>
      </c>
      <c r="G4793">
        <v>0.12</v>
      </c>
      <c r="H4793">
        <v>453</v>
      </c>
    </row>
    <row r="4794" spans="1:8">
      <c r="A4794" s="1">
        <v>46154</v>
      </c>
      <c r="B4794" s="2">
        <v>0.695590277777778</v>
      </c>
      <c r="C4794">
        <v>0.442379</v>
      </c>
      <c r="D4794">
        <v>2</v>
      </c>
      <c r="E4794" t="s">
        <v>12</v>
      </c>
      <c r="F4794">
        <v>4.197</v>
      </c>
      <c r="G4794">
        <v>0.12</v>
      </c>
      <c r="H4794">
        <v>453</v>
      </c>
    </row>
    <row r="4795" spans="1:8">
      <c r="A4795" s="1">
        <v>46154</v>
      </c>
      <c r="B4795" s="2">
        <v>0.695590277777778</v>
      </c>
      <c r="C4795">
        <v>0.442544</v>
      </c>
      <c r="D4795">
        <v>2</v>
      </c>
      <c r="E4795" t="s">
        <v>12</v>
      </c>
      <c r="F4795">
        <v>4.199</v>
      </c>
      <c r="G4795">
        <v>0.12</v>
      </c>
      <c r="H4795">
        <v>453</v>
      </c>
    </row>
    <row r="4796" spans="1:8">
      <c r="A4796" s="1">
        <v>46154</v>
      </c>
      <c r="B4796" s="2">
        <v>0.695590277777778</v>
      </c>
      <c r="C4796">
        <v>0.442672</v>
      </c>
      <c r="D4796">
        <v>2</v>
      </c>
      <c r="E4796" t="s">
        <v>12</v>
      </c>
      <c r="F4796">
        <v>4.197</v>
      </c>
      <c r="G4796">
        <v>0.12</v>
      </c>
      <c r="H4796">
        <v>453</v>
      </c>
    </row>
    <row r="4797" spans="1:8">
      <c r="A4797" s="1">
        <v>46154</v>
      </c>
      <c r="B4797" s="2">
        <v>0.695590277777778</v>
      </c>
      <c r="C4797">
        <v>0.442797</v>
      </c>
      <c r="D4797">
        <v>2</v>
      </c>
      <c r="E4797" t="s">
        <v>12</v>
      </c>
      <c r="F4797">
        <v>4.196</v>
      </c>
      <c r="G4797">
        <v>0.12</v>
      </c>
      <c r="H4797">
        <v>454</v>
      </c>
    </row>
    <row r="4798" spans="1:8">
      <c r="A4798" s="1">
        <v>46154</v>
      </c>
      <c r="B4798" s="2">
        <v>0.695590277777778</v>
      </c>
      <c r="C4798">
        <v>0.443037</v>
      </c>
      <c r="D4798">
        <v>2</v>
      </c>
      <c r="E4798" t="s">
        <v>12</v>
      </c>
      <c r="F4798">
        <v>4.203</v>
      </c>
      <c r="G4798">
        <v>0.12</v>
      </c>
      <c r="H4798">
        <v>454</v>
      </c>
    </row>
    <row r="4799" spans="1:8">
      <c r="A4799" s="1">
        <v>46154</v>
      </c>
      <c r="B4799" s="2">
        <v>0.695590277777778</v>
      </c>
      <c r="C4799">
        <v>0.443184</v>
      </c>
      <c r="D4799">
        <v>2</v>
      </c>
      <c r="E4799" t="s">
        <v>12</v>
      </c>
      <c r="F4799">
        <v>4.197</v>
      </c>
      <c r="G4799">
        <v>0.13</v>
      </c>
      <c r="H4799">
        <v>454</v>
      </c>
    </row>
    <row r="4800" spans="1:8">
      <c r="A4800" s="1">
        <v>46154</v>
      </c>
      <c r="B4800" s="2">
        <v>0.695590277777778</v>
      </c>
      <c r="C4800">
        <v>0.443289</v>
      </c>
      <c r="D4800">
        <v>2</v>
      </c>
      <c r="E4800" t="s">
        <v>12</v>
      </c>
      <c r="F4800">
        <v>4.204</v>
      </c>
      <c r="G4800">
        <v>0.13</v>
      </c>
      <c r="H4800">
        <v>454</v>
      </c>
    </row>
    <row r="4801" spans="1:8">
      <c r="A4801" s="1">
        <v>46154</v>
      </c>
      <c r="B4801" s="2">
        <v>0.695590277777778</v>
      </c>
      <c r="C4801">
        <v>0.443408</v>
      </c>
      <c r="D4801">
        <v>2</v>
      </c>
      <c r="E4801" t="s">
        <v>12</v>
      </c>
      <c r="F4801">
        <v>4.196</v>
      </c>
      <c r="G4801">
        <v>0.12</v>
      </c>
      <c r="H4801">
        <v>454</v>
      </c>
    </row>
    <row r="4802" spans="1:8">
      <c r="A4802" s="1">
        <v>46154</v>
      </c>
      <c r="B4802" s="2">
        <v>0.695590277777778</v>
      </c>
      <c r="C4802">
        <v>0.443631</v>
      </c>
      <c r="D4802">
        <v>2</v>
      </c>
      <c r="E4802" t="s">
        <v>12</v>
      </c>
      <c r="F4802">
        <v>4.203</v>
      </c>
      <c r="G4802">
        <v>0.12</v>
      </c>
      <c r="H4802">
        <v>454</v>
      </c>
    </row>
    <row r="4803" spans="1:8">
      <c r="A4803" s="1">
        <v>46154</v>
      </c>
      <c r="B4803" s="2">
        <v>0.695590277777778</v>
      </c>
      <c r="C4803">
        <v>0.44374</v>
      </c>
      <c r="D4803">
        <v>2</v>
      </c>
      <c r="E4803" t="s">
        <v>12</v>
      </c>
      <c r="F4803">
        <v>4.201</v>
      </c>
      <c r="G4803">
        <v>0.12</v>
      </c>
      <c r="H4803">
        <v>454</v>
      </c>
    </row>
    <row r="4804" spans="1:8">
      <c r="A4804" s="1">
        <v>46154</v>
      </c>
      <c r="B4804" s="2">
        <v>0.695590277777778</v>
      </c>
      <c r="C4804">
        <v>0.443828</v>
      </c>
      <c r="D4804">
        <v>2</v>
      </c>
      <c r="E4804" t="s">
        <v>12</v>
      </c>
      <c r="F4804">
        <v>4.196</v>
      </c>
      <c r="G4804">
        <v>0.12</v>
      </c>
      <c r="H4804">
        <v>454</v>
      </c>
    </row>
    <row r="4805" spans="1:8">
      <c r="A4805" s="1">
        <v>46154</v>
      </c>
      <c r="B4805" s="2">
        <v>0.695590277777778</v>
      </c>
      <c r="C4805">
        <v>0.443909</v>
      </c>
      <c r="D4805">
        <v>2</v>
      </c>
      <c r="E4805" t="s">
        <v>12</v>
      </c>
      <c r="F4805">
        <v>4.203</v>
      </c>
      <c r="G4805">
        <v>0.12</v>
      </c>
      <c r="H4805">
        <v>454</v>
      </c>
    </row>
    <row r="4806" spans="1:8">
      <c r="A4806" s="1">
        <v>46154</v>
      </c>
      <c r="B4806" s="2">
        <v>0.695590277777778</v>
      </c>
      <c r="C4806">
        <v>0.444006</v>
      </c>
      <c r="D4806">
        <v>2</v>
      </c>
      <c r="E4806" t="s">
        <v>12</v>
      </c>
      <c r="F4806">
        <v>4.203</v>
      </c>
      <c r="G4806">
        <v>0.12</v>
      </c>
      <c r="H4806">
        <v>454</v>
      </c>
    </row>
    <row r="4807" spans="1:8">
      <c r="A4807" s="1">
        <v>46154</v>
      </c>
      <c r="B4807" s="2">
        <v>0.695590277777778</v>
      </c>
      <c r="C4807">
        <v>0.444095</v>
      </c>
      <c r="D4807">
        <v>2</v>
      </c>
      <c r="E4807" t="s">
        <v>12</v>
      </c>
      <c r="F4807">
        <v>4.196</v>
      </c>
      <c r="G4807">
        <v>0.12</v>
      </c>
      <c r="H4807">
        <v>454</v>
      </c>
    </row>
    <row r="4808" spans="1:8">
      <c r="A4808" s="1">
        <v>46154</v>
      </c>
      <c r="B4808" s="2">
        <v>0.695590277777778</v>
      </c>
      <c r="C4808">
        <v>0.444179</v>
      </c>
      <c r="D4808">
        <v>2</v>
      </c>
      <c r="E4808" t="s">
        <v>12</v>
      </c>
      <c r="F4808">
        <v>4.201</v>
      </c>
      <c r="G4808">
        <v>0.12</v>
      </c>
      <c r="H4808">
        <v>454</v>
      </c>
    </row>
    <row r="4809" spans="1:8">
      <c r="A4809" s="1">
        <v>46154</v>
      </c>
      <c r="B4809" s="2">
        <v>0.695590277777778</v>
      </c>
      <c r="C4809">
        <v>0.444276</v>
      </c>
      <c r="D4809">
        <v>2</v>
      </c>
      <c r="E4809" t="s">
        <v>12</v>
      </c>
      <c r="F4809">
        <v>4.205</v>
      </c>
      <c r="G4809">
        <v>0.12</v>
      </c>
      <c r="H4809">
        <v>454</v>
      </c>
    </row>
    <row r="4810" spans="1:8">
      <c r="A4810" s="1">
        <v>46154</v>
      </c>
      <c r="B4810" s="2">
        <v>0.695590277777778</v>
      </c>
      <c r="C4810">
        <v>0.444397</v>
      </c>
      <c r="D4810">
        <v>2</v>
      </c>
      <c r="E4810" t="s">
        <v>12</v>
      </c>
      <c r="F4810">
        <v>4.196</v>
      </c>
      <c r="G4810">
        <v>0.13</v>
      </c>
      <c r="H4810">
        <v>454</v>
      </c>
    </row>
    <row r="4811" spans="1:8">
      <c r="A4811" s="1">
        <v>46154</v>
      </c>
      <c r="B4811" s="2">
        <v>0.695590277777778</v>
      </c>
      <c r="C4811">
        <v>0.444526</v>
      </c>
      <c r="D4811">
        <v>2</v>
      </c>
      <c r="E4811" t="s">
        <v>12</v>
      </c>
      <c r="F4811">
        <v>4.196</v>
      </c>
      <c r="G4811">
        <v>0.12</v>
      </c>
      <c r="H4811">
        <v>455</v>
      </c>
    </row>
    <row r="4812" spans="1:8">
      <c r="A4812" s="1">
        <v>46154</v>
      </c>
      <c r="B4812" s="2">
        <v>0.695590277777778</v>
      </c>
      <c r="C4812">
        <v>0.444606</v>
      </c>
      <c r="D4812">
        <v>2</v>
      </c>
      <c r="E4812" t="s">
        <v>12</v>
      </c>
      <c r="F4812">
        <v>4.199</v>
      </c>
      <c r="G4812">
        <v>0.13</v>
      </c>
      <c r="H4812">
        <v>455</v>
      </c>
    </row>
    <row r="4813" spans="1:8">
      <c r="A4813" s="1">
        <v>46154</v>
      </c>
      <c r="B4813" s="2">
        <v>0.695590277777778</v>
      </c>
      <c r="C4813">
        <v>0.44468</v>
      </c>
      <c r="D4813">
        <v>2</v>
      </c>
      <c r="E4813" t="s">
        <v>12</v>
      </c>
      <c r="F4813">
        <v>4.202</v>
      </c>
      <c r="G4813">
        <v>0.12</v>
      </c>
      <c r="H4813">
        <v>455</v>
      </c>
    </row>
    <row r="4814" spans="1:8">
      <c r="A4814" s="1">
        <v>46154</v>
      </c>
      <c r="B4814" s="2">
        <v>0.695590277777778</v>
      </c>
      <c r="C4814">
        <v>0.444758</v>
      </c>
      <c r="D4814">
        <v>2</v>
      </c>
      <c r="E4814" t="s">
        <v>12</v>
      </c>
      <c r="F4814">
        <v>4.2</v>
      </c>
      <c r="G4814">
        <v>0.12</v>
      </c>
      <c r="H4814">
        <v>455</v>
      </c>
    </row>
    <row r="4815" spans="1:8">
      <c r="A4815" s="1">
        <v>46154</v>
      </c>
      <c r="B4815" s="2">
        <v>0.695590277777778</v>
      </c>
      <c r="C4815">
        <v>0.44483</v>
      </c>
      <c r="D4815">
        <v>2</v>
      </c>
      <c r="E4815" t="s">
        <v>12</v>
      </c>
      <c r="F4815">
        <v>4.196</v>
      </c>
      <c r="G4815">
        <v>0.12</v>
      </c>
      <c r="H4815">
        <v>455</v>
      </c>
    </row>
    <row r="4816" spans="1:8">
      <c r="A4816" s="1">
        <v>46154</v>
      </c>
      <c r="B4816" s="2">
        <v>0.695590277777778</v>
      </c>
      <c r="C4816">
        <v>0.444928</v>
      </c>
      <c r="D4816">
        <v>2</v>
      </c>
      <c r="E4816" t="s">
        <v>12</v>
      </c>
      <c r="F4816">
        <v>4.203</v>
      </c>
      <c r="G4816">
        <v>0.12</v>
      </c>
      <c r="H4816">
        <v>455</v>
      </c>
    </row>
    <row r="4817" spans="1:8">
      <c r="A4817" s="1">
        <v>46154</v>
      </c>
      <c r="B4817" s="2">
        <v>0.695590277777778</v>
      </c>
      <c r="C4817">
        <v>0.445037</v>
      </c>
      <c r="D4817">
        <v>2</v>
      </c>
      <c r="E4817" t="s">
        <v>12</v>
      </c>
      <c r="F4817">
        <v>4.196</v>
      </c>
      <c r="G4817">
        <v>0.12</v>
      </c>
      <c r="H4817">
        <v>455</v>
      </c>
    </row>
    <row r="4818" spans="1:8">
      <c r="A4818" s="1">
        <v>46154</v>
      </c>
      <c r="B4818" s="2">
        <v>0.695590277777778</v>
      </c>
      <c r="C4818">
        <v>0.445144</v>
      </c>
      <c r="D4818">
        <v>2</v>
      </c>
      <c r="E4818" t="s">
        <v>12</v>
      </c>
      <c r="F4818">
        <v>4.202</v>
      </c>
      <c r="G4818">
        <v>0.13</v>
      </c>
      <c r="H4818">
        <v>455</v>
      </c>
    </row>
    <row r="4819" spans="1:8">
      <c r="A4819" s="1">
        <v>46154</v>
      </c>
      <c r="B4819" s="2">
        <v>0.695590277777778</v>
      </c>
      <c r="C4819">
        <v>0.44525</v>
      </c>
      <c r="D4819">
        <v>2</v>
      </c>
      <c r="E4819" t="s">
        <v>12</v>
      </c>
      <c r="F4819">
        <v>4.196</v>
      </c>
      <c r="G4819">
        <v>0.12</v>
      </c>
      <c r="H4819">
        <v>455</v>
      </c>
    </row>
    <row r="4820" spans="1:8">
      <c r="A4820" s="1">
        <v>46154</v>
      </c>
      <c r="B4820" s="2">
        <v>0.695590277777778</v>
      </c>
      <c r="C4820">
        <v>0.445356</v>
      </c>
      <c r="D4820">
        <v>2</v>
      </c>
      <c r="E4820" t="s">
        <v>12</v>
      </c>
      <c r="F4820">
        <v>4.204</v>
      </c>
      <c r="G4820">
        <v>0.13</v>
      </c>
      <c r="H4820">
        <v>455</v>
      </c>
    </row>
    <row r="4821" spans="1:8">
      <c r="A4821" s="1">
        <v>46154</v>
      </c>
      <c r="B4821" s="2">
        <v>0.695590277777778</v>
      </c>
      <c r="C4821">
        <v>0.44548</v>
      </c>
      <c r="D4821">
        <v>2</v>
      </c>
      <c r="E4821" t="s">
        <v>12</v>
      </c>
      <c r="F4821">
        <v>4.197</v>
      </c>
      <c r="G4821">
        <v>0.12</v>
      </c>
      <c r="H4821">
        <v>455</v>
      </c>
    </row>
    <row r="4822" spans="1:8">
      <c r="A4822" s="1">
        <v>46154</v>
      </c>
      <c r="B4822" s="2">
        <v>0.695590277777778</v>
      </c>
      <c r="C4822">
        <v>0.44556</v>
      </c>
      <c r="D4822">
        <v>2</v>
      </c>
      <c r="E4822" t="s">
        <v>12</v>
      </c>
      <c r="F4822">
        <v>4.196</v>
      </c>
      <c r="G4822">
        <v>0.12</v>
      </c>
      <c r="H4822">
        <v>455</v>
      </c>
    </row>
    <row r="4823" spans="1:8">
      <c r="A4823" s="1">
        <v>46154</v>
      </c>
      <c r="B4823" s="2">
        <v>0.695590277777778</v>
      </c>
      <c r="C4823">
        <v>0.445632</v>
      </c>
      <c r="D4823">
        <v>2</v>
      </c>
      <c r="E4823" t="s">
        <v>12</v>
      </c>
      <c r="F4823">
        <v>4.197</v>
      </c>
      <c r="G4823">
        <v>0.12</v>
      </c>
      <c r="H4823">
        <v>455</v>
      </c>
    </row>
    <row r="4824" spans="1:8">
      <c r="A4824" s="1">
        <v>46154</v>
      </c>
      <c r="B4824" s="2">
        <v>0.695590277777778</v>
      </c>
      <c r="C4824">
        <v>0.445701</v>
      </c>
      <c r="D4824">
        <v>2</v>
      </c>
      <c r="E4824" t="s">
        <v>12</v>
      </c>
      <c r="F4824">
        <v>4.196</v>
      </c>
      <c r="G4824">
        <v>0.12</v>
      </c>
      <c r="H4824">
        <v>455</v>
      </c>
    </row>
    <row r="4825" spans="1:8">
      <c r="A4825" s="1">
        <v>46154</v>
      </c>
      <c r="B4825" s="2">
        <v>0.695590277777778</v>
      </c>
      <c r="C4825">
        <v>0.445814</v>
      </c>
      <c r="D4825">
        <v>2</v>
      </c>
      <c r="E4825" t="s">
        <v>12</v>
      </c>
      <c r="F4825">
        <v>4.2</v>
      </c>
      <c r="G4825">
        <v>0.12</v>
      </c>
      <c r="H4825">
        <v>456</v>
      </c>
    </row>
    <row r="4826" spans="1:8">
      <c r="A4826" s="1">
        <v>46154</v>
      </c>
      <c r="B4826" s="2">
        <v>0.695590277777778</v>
      </c>
      <c r="C4826">
        <v>0.44592</v>
      </c>
      <c r="D4826">
        <v>2</v>
      </c>
      <c r="E4826" t="s">
        <v>12</v>
      </c>
      <c r="F4826">
        <v>4.202</v>
      </c>
      <c r="G4826">
        <v>0.12</v>
      </c>
      <c r="H4826">
        <v>456</v>
      </c>
    </row>
    <row r="4827" spans="1:8">
      <c r="A4827" s="1">
        <v>46154</v>
      </c>
      <c r="B4827" s="2">
        <v>0.695590277777778</v>
      </c>
      <c r="C4827">
        <v>0.446038</v>
      </c>
      <c r="D4827">
        <v>2</v>
      </c>
      <c r="E4827" t="s">
        <v>12</v>
      </c>
      <c r="F4827">
        <v>4.197</v>
      </c>
      <c r="G4827">
        <v>0.12</v>
      </c>
      <c r="H4827">
        <v>456</v>
      </c>
    </row>
    <row r="4828" spans="1:8">
      <c r="A4828" s="1">
        <v>46154</v>
      </c>
      <c r="B4828" s="2">
        <v>0.695590277777778</v>
      </c>
      <c r="C4828">
        <v>0.446125</v>
      </c>
      <c r="D4828">
        <v>2</v>
      </c>
      <c r="E4828" t="s">
        <v>12</v>
      </c>
      <c r="F4828">
        <v>4.196</v>
      </c>
      <c r="G4828">
        <v>0.12</v>
      </c>
      <c r="H4828">
        <v>456</v>
      </c>
    </row>
    <row r="4829" spans="1:8">
      <c r="A4829" s="1">
        <v>46154</v>
      </c>
      <c r="B4829" s="2">
        <v>0.695590277777778</v>
      </c>
      <c r="C4829">
        <v>0.446231</v>
      </c>
      <c r="D4829">
        <v>2</v>
      </c>
      <c r="E4829" t="s">
        <v>12</v>
      </c>
      <c r="F4829">
        <v>4.205</v>
      </c>
      <c r="G4829">
        <v>0.12</v>
      </c>
      <c r="H4829">
        <v>456</v>
      </c>
    </row>
    <row r="4830" spans="1:8">
      <c r="A4830" s="1">
        <v>46154</v>
      </c>
      <c r="B4830" s="2">
        <v>0.695590277777778</v>
      </c>
      <c r="C4830">
        <v>0.44634</v>
      </c>
      <c r="D4830">
        <v>2</v>
      </c>
      <c r="E4830" t="s">
        <v>12</v>
      </c>
      <c r="F4830">
        <v>4.203</v>
      </c>
      <c r="G4830">
        <v>0.13</v>
      </c>
      <c r="H4830">
        <v>456</v>
      </c>
    </row>
    <row r="4831" spans="1:8">
      <c r="A4831" s="1">
        <v>46154</v>
      </c>
      <c r="B4831" s="2">
        <v>0.695590277777778</v>
      </c>
      <c r="C4831">
        <v>0.446562</v>
      </c>
      <c r="D4831">
        <v>2</v>
      </c>
      <c r="E4831" t="s">
        <v>12</v>
      </c>
      <c r="F4831">
        <v>4.197</v>
      </c>
      <c r="G4831">
        <v>0.12</v>
      </c>
      <c r="H4831">
        <v>456</v>
      </c>
    </row>
    <row r="4832" spans="1:8">
      <c r="A4832" s="1">
        <v>46154</v>
      </c>
      <c r="B4832" s="2">
        <v>0.695590277777778</v>
      </c>
      <c r="C4832">
        <v>0.446725</v>
      </c>
      <c r="D4832">
        <v>2</v>
      </c>
      <c r="E4832" t="s">
        <v>12</v>
      </c>
      <c r="F4832">
        <v>4.202</v>
      </c>
      <c r="G4832">
        <v>0.13</v>
      </c>
      <c r="H4832">
        <v>456</v>
      </c>
    </row>
    <row r="4833" spans="1:8">
      <c r="A4833" s="1">
        <v>46154</v>
      </c>
      <c r="B4833" s="2">
        <v>0.695590277777778</v>
      </c>
      <c r="C4833">
        <v>0.4468</v>
      </c>
      <c r="D4833">
        <v>2</v>
      </c>
      <c r="E4833" t="s">
        <v>12</v>
      </c>
      <c r="F4833">
        <v>4.197</v>
      </c>
      <c r="G4833">
        <v>0.12</v>
      </c>
      <c r="H4833">
        <v>456</v>
      </c>
    </row>
    <row r="4834" spans="1:8">
      <c r="A4834" s="1">
        <v>46154</v>
      </c>
      <c r="B4834" s="2">
        <v>0.695590277777778</v>
      </c>
      <c r="C4834">
        <v>0.446885</v>
      </c>
      <c r="D4834">
        <v>2</v>
      </c>
      <c r="E4834" t="s">
        <v>12</v>
      </c>
      <c r="F4834">
        <v>4.202</v>
      </c>
      <c r="G4834">
        <v>0.12</v>
      </c>
      <c r="H4834">
        <v>456</v>
      </c>
    </row>
    <row r="4835" spans="1:8">
      <c r="A4835" s="1">
        <v>46154</v>
      </c>
      <c r="B4835" s="2">
        <v>0.695590277777778</v>
      </c>
      <c r="C4835">
        <v>0.446957</v>
      </c>
      <c r="D4835">
        <v>2</v>
      </c>
      <c r="E4835" t="s">
        <v>12</v>
      </c>
      <c r="F4835">
        <v>4.197</v>
      </c>
      <c r="G4835">
        <v>0.12</v>
      </c>
      <c r="H4835">
        <v>456</v>
      </c>
    </row>
    <row r="4836" spans="1:8">
      <c r="A4836" s="1">
        <v>46154</v>
      </c>
      <c r="B4836" s="2">
        <v>0.695590277777778</v>
      </c>
      <c r="C4836">
        <v>0.447008</v>
      </c>
      <c r="D4836">
        <v>2</v>
      </c>
      <c r="E4836" t="s">
        <v>12</v>
      </c>
      <c r="F4836">
        <v>4.199</v>
      </c>
      <c r="G4836">
        <v>0.12</v>
      </c>
      <c r="H4836">
        <v>456</v>
      </c>
    </row>
    <row r="4837" spans="1:8">
      <c r="A4837" s="1">
        <v>46154</v>
      </c>
      <c r="B4837" s="2">
        <v>0.695590277777778</v>
      </c>
      <c r="C4837">
        <v>0.447105</v>
      </c>
      <c r="D4837">
        <v>2</v>
      </c>
      <c r="E4837" t="s">
        <v>12</v>
      </c>
      <c r="F4837">
        <v>4.197</v>
      </c>
      <c r="G4837">
        <v>0.12</v>
      </c>
      <c r="H4837">
        <v>456</v>
      </c>
    </row>
    <row r="4838" spans="1:8">
      <c r="A4838" s="1">
        <v>46154</v>
      </c>
      <c r="B4838" s="2">
        <v>0.695590277777778</v>
      </c>
      <c r="C4838">
        <v>0.447165</v>
      </c>
      <c r="D4838">
        <v>2</v>
      </c>
      <c r="E4838" t="s">
        <v>12</v>
      </c>
      <c r="F4838">
        <v>4.196</v>
      </c>
      <c r="G4838">
        <v>0.12</v>
      </c>
      <c r="H4838">
        <v>456</v>
      </c>
    </row>
    <row r="4839" spans="1:8">
      <c r="A4839" s="1">
        <v>46154</v>
      </c>
      <c r="B4839" s="2">
        <v>0.695590277777778</v>
      </c>
      <c r="C4839">
        <v>0.447215</v>
      </c>
      <c r="D4839">
        <v>2</v>
      </c>
      <c r="E4839" t="s">
        <v>12</v>
      </c>
      <c r="F4839">
        <v>4.197</v>
      </c>
      <c r="G4839">
        <v>0.12</v>
      </c>
      <c r="H4839">
        <v>457</v>
      </c>
    </row>
    <row r="4840" spans="1:8">
      <c r="A4840" s="1">
        <v>46154</v>
      </c>
      <c r="B4840" s="2">
        <v>0.695590277777778</v>
      </c>
      <c r="C4840">
        <v>0.447331</v>
      </c>
      <c r="D4840">
        <v>2</v>
      </c>
      <c r="E4840" t="s">
        <v>12</v>
      </c>
      <c r="F4840">
        <v>4.203</v>
      </c>
      <c r="G4840">
        <v>0.13</v>
      </c>
      <c r="H4840">
        <v>457</v>
      </c>
    </row>
    <row r="4841" spans="1:8">
      <c r="A4841" s="1">
        <v>46154</v>
      </c>
      <c r="B4841" s="2">
        <v>0.695590277777778</v>
      </c>
      <c r="C4841">
        <v>0.447459</v>
      </c>
      <c r="D4841">
        <v>2</v>
      </c>
      <c r="E4841" t="s">
        <v>12</v>
      </c>
      <c r="F4841">
        <v>4.197</v>
      </c>
      <c r="G4841">
        <v>0.12</v>
      </c>
      <c r="H4841">
        <v>457</v>
      </c>
    </row>
    <row r="4842" spans="1:8">
      <c r="A4842" s="1">
        <v>46154</v>
      </c>
      <c r="B4842" s="2">
        <v>0.695590277777778</v>
      </c>
      <c r="C4842">
        <v>0.447574</v>
      </c>
      <c r="D4842">
        <v>2</v>
      </c>
      <c r="E4842" t="s">
        <v>12</v>
      </c>
      <c r="F4842">
        <v>4.196</v>
      </c>
      <c r="G4842">
        <v>0.12</v>
      </c>
      <c r="H4842">
        <v>457</v>
      </c>
    </row>
    <row r="4843" spans="1:8">
      <c r="A4843" s="1">
        <v>46154</v>
      </c>
      <c r="B4843" s="2">
        <v>0.695590277777778</v>
      </c>
      <c r="C4843">
        <v>0.44767</v>
      </c>
      <c r="D4843">
        <v>2</v>
      </c>
      <c r="E4843" t="s">
        <v>12</v>
      </c>
      <c r="F4843">
        <v>4.196</v>
      </c>
      <c r="G4843">
        <v>0.12</v>
      </c>
      <c r="H4843">
        <v>457</v>
      </c>
    </row>
    <row r="4844" spans="1:8">
      <c r="A4844" s="1">
        <v>46154</v>
      </c>
      <c r="B4844" s="2">
        <v>0.695590277777778</v>
      </c>
      <c r="C4844">
        <v>0.447776</v>
      </c>
      <c r="D4844">
        <v>2</v>
      </c>
      <c r="E4844" t="s">
        <v>12</v>
      </c>
      <c r="F4844">
        <v>4.196</v>
      </c>
      <c r="G4844">
        <v>0.12</v>
      </c>
      <c r="H4844">
        <v>457</v>
      </c>
    </row>
    <row r="4845" spans="1:8">
      <c r="A4845" s="1">
        <v>46154</v>
      </c>
      <c r="B4845" s="2">
        <v>0.695590277777778</v>
      </c>
      <c r="C4845">
        <v>0.447865</v>
      </c>
      <c r="D4845">
        <v>2</v>
      </c>
      <c r="E4845" t="s">
        <v>12</v>
      </c>
      <c r="F4845">
        <v>4.2</v>
      </c>
      <c r="G4845">
        <v>0.13</v>
      </c>
      <c r="H4845">
        <v>457</v>
      </c>
    </row>
    <row r="4846" spans="1:8">
      <c r="A4846" s="1">
        <v>46154</v>
      </c>
      <c r="B4846" s="2">
        <v>0.695590277777778</v>
      </c>
      <c r="C4846">
        <v>0.447919</v>
      </c>
      <c r="D4846">
        <v>2</v>
      </c>
      <c r="E4846" t="s">
        <v>12</v>
      </c>
      <c r="F4846">
        <v>4.197</v>
      </c>
      <c r="G4846">
        <v>0.12</v>
      </c>
      <c r="H4846">
        <v>457</v>
      </c>
    </row>
    <row r="4847" spans="1:8">
      <c r="A4847" s="1">
        <v>46154</v>
      </c>
      <c r="B4847" s="2">
        <v>0.695590277777778</v>
      </c>
      <c r="C4847">
        <v>0.447965</v>
      </c>
      <c r="D4847">
        <v>2</v>
      </c>
      <c r="E4847" t="s">
        <v>12</v>
      </c>
      <c r="F4847">
        <v>4.201</v>
      </c>
      <c r="G4847">
        <v>0.12</v>
      </c>
      <c r="H4847">
        <v>457</v>
      </c>
    </row>
    <row r="4848" spans="1:8">
      <c r="A4848" s="1">
        <v>46154</v>
      </c>
      <c r="B4848" s="2">
        <v>0.695590277777778</v>
      </c>
      <c r="C4848">
        <v>0.448009</v>
      </c>
      <c r="D4848">
        <v>2</v>
      </c>
      <c r="E4848" t="s">
        <v>12</v>
      </c>
      <c r="F4848">
        <v>4.203</v>
      </c>
      <c r="G4848">
        <v>0.13</v>
      </c>
      <c r="H4848">
        <v>457</v>
      </c>
    </row>
    <row r="4849" spans="1:8">
      <c r="A4849" s="1">
        <v>46154</v>
      </c>
      <c r="B4849" s="2">
        <v>0.695590277777778</v>
      </c>
      <c r="C4849">
        <v>0.448054</v>
      </c>
      <c r="D4849">
        <v>2</v>
      </c>
      <c r="E4849" t="s">
        <v>12</v>
      </c>
      <c r="F4849">
        <v>4.203</v>
      </c>
      <c r="G4849">
        <v>0.12</v>
      </c>
      <c r="H4849">
        <v>457</v>
      </c>
    </row>
    <row r="4850" spans="1:8">
      <c r="A4850" s="1">
        <v>46154</v>
      </c>
      <c r="B4850" s="2">
        <v>0.695590277777778</v>
      </c>
      <c r="C4850">
        <v>0.448121</v>
      </c>
      <c r="D4850">
        <v>2</v>
      </c>
      <c r="E4850" t="s">
        <v>12</v>
      </c>
      <c r="F4850">
        <v>4.201</v>
      </c>
      <c r="G4850">
        <v>0.12</v>
      </c>
      <c r="H4850">
        <v>457</v>
      </c>
    </row>
    <row r="4851" spans="1:8">
      <c r="A4851" s="1">
        <v>46154</v>
      </c>
      <c r="B4851" s="2">
        <v>0.695590277777778</v>
      </c>
      <c r="C4851">
        <v>0.448221</v>
      </c>
      <c r="D4851">
        <v>2</v>
      </c>
      <c r="E4851" t="s">
        <v>12</v>
      </c>
      <c r="F4851">
        <v>4.204</v>
      </c>
      <c r="G4851">
        <v>0.13</v>
      </c>
      <c r="H4851">
        <v>457</v>
      </c>
    </row>
    <row r="4852" spans="1:8">
      <c r="A4852" s="1">
        <v>46154</v>
      </c>
      <c r="B4852" s="2">
        <v>0.695590277777778</v>
      </c>
      <c r="C4852">
        <v>0.448347</v>
      </c>
      <c r="D4852">
        <v>2</v>
      </c>
      <c r="E4852" t="s">
        <v>12</v>
      </c>
      <c r="F4852">
        <v>4.197</v>
      </c>
      <c r="G4852">
        <v>0.12</v>
      </c>
      <c r="H4852">
        <v>457</v>
      </c>
    </row>
    <row r="4853" spans="1:8">
      <c r="A4853" s="1">
        <v>46154</v>
      </c>
      <c r="B4853" s="2">
        <v>0.695590277777778</v>
      </c>
      <c r="C4853">
        <v>0.448474</v>
      </c>
      <c r="D4853">
        <v>2</v>
      </c>
      <c r="E4853" t="s">
        <v>12</v>
      </c>
      <c r="F4853">
        <v>4.203</v>
      </c>
      <c r="G4853">
        <v>0.13</v>
      </c>
      <c r="H4853">
        <v>458</v>
      </c>
    </row>
    <row r="4854" spans="1:8">
      <c r="A4854" s="1">
        <v>46154</v>
      </c>
      <c r="B4854" s="2">
        <v>0.695590277777778</v>
      </c>
      <c r="C4854">
        <v>0.448583</v>
      </c>
      <c r="D4854">
        <v>2</v>
      </c>
      <c r="E4854" t="s">
        <v>12</v>
      </c>
      <c r="F4854">
        <v>4.197</v>
      </c>
      <c r="G4854">
        <v>0.12</v>
      </c>
      <c r="H4854">
        <v>458</v>
      </c>
    </row>
    <row r="4855" spans="1:8">
      <c r="A4855" s="1">
        <v>46154</v>
      </c>
      <c r="B4855" s="2">
        <v>0.695590277777778</v>
      </c>
      <c r="C4855">
        <v>0.448697</v>
      </c>
      <c r="D4855">
        <v>2</v>
      </c>
      <c r="E4855" t="s">
        <v>12</v>
      </c>
      <c r="F4855">
        <v>4.197</v>
      </c>
      <c r="G4855">
        <v>0.12</v>
      </c>
      <c r="H4855">
        <v>458</v>
      </c>
    </row>
    <row r="4856" spans="1:8">
      <c r="A4856" s="1">
        <v>46154</v>
      </c>
      <c r="B4856" s="2">
        <v>0.695590277777778</v>
      </c>
      <c r="C4856">
        <v>0.448756</v>
      </c>
      <c r="D4856">
        <v>2</v>
      </c>
      <c r="E4856" t="s">
        <v>12</v>
      </c>
      <c r="F4856">
        <v>4.199</v>
      </c>
      <c r="G4856">
        <v>0.12</v>
      </c>
      <c r="H4856">
        <v>458</v>
      </c>
    </row>
    <row r="4857" spans="1:8">
      <c r="A4857" s="1">
        <v>46154</v>
      </c>
      <c r="B4857" s="2">
        <v>0.695590277777778</v>
      </c>
      <c r="C4857">
        <v>0.448816</v>
      </c>
      <c r="D4857">
        <v>2</v>
      </c>
      <c r="E4857" t="s">
        <v>12</v>
      </c>
      <c r="F4857">
        <v>4.196</v>
      </c>
      <c r="G4857">
        <v>0.12</v>
      </c>
      <c r="H4857">
        <v>458</v>
      </c>
    </row>
    <row r="4858" spans="1:8">
      <c r="A4858" s="1">
        <v>46154</v>
      </c>
      <c r="B4858" s="2">
        <v>0.695590277777778</v>
      </c>
      <c r="C4858">
        <v>0.449022</v>
      </c>
      <c r="D4858">
        <v>2</v>
      </c>
      <c r="E4858" t="s">
        <v>12</v>
      </c>
      <c r="F4858">
        <v>4.197</v>
      </c>
      <c r="G4858">
        <v>0.12</v>
      </c>
      <c r="H4858">
        <v>458</v>
      </c>
    </row>
    <row r="4859" spans="1:8">
      <c r="A4859" s="1">
        <v>46154</v>
      </c>
      <c r="B4859" s="2">
        <v>0.695590277777778</v>
      </c>
      <c r="C4859">
        <v>0.449113</v>
      </c>
      <c r="D4859">
        <v>2</v>
      </c>
      <c r="E4859" t="s">
        <v>12</v>
      </c>
      <c r="F4859">
        <v>4.199</v>
      </c>
      <c r="G4859">
        <v>0.12</v>
      </c>
      <c r="H4859">
        <v>458</v>
      </c>
    </row>
    <row r="4860" spans="1:8">
      <c r="A4860" s="1">
        <v>46154</v>
      </c>
      <c r="B4860" s="2">
        <v>0.695590277777778</v>
      </c>
      <c r="C4860">
        <v>0.449192</v>
      </c>
      <c r="D4860">
        <v>2</v>
      </c>
      <c r="E4860" t="s">
        <v>12</v>
      </c>
      <c r="F4860">
        <v>4.197</v>
      </c>
      <c r="G4860">
        <v>0.13</v>
      </c>
      <c r="H4860">
        <v>458</v>
      </c>
    </row>
    <row r="4861" spans="1:8">
      <c r="A4861" s="1">
        <v>46154</v>
      </c>
      <c r="B4861" s="2">
        <v>0.695590277777778</v>
      </c>
      <c r="C4861">
        <v>0.449272</v>
      </c>
      <c r="D4861">
        <v>2</v>
      </c>
      <c r="E4861" t="s">
        <v>12</v>
      </c>
      <c r="F4861">
        <v>4.196</v>
      </c>
      <c r="G4861">
        <v>0.12</v>
      </c>
      <c r="H4861">
        <v>458</v>
      </c>
    </row>
    <row r="4862" spans="1:8">
      <c r="A4862" s="1">
        <v>46154</v>
      </c>
      <c r="B4862" s="2">
        <v>0.695590277777778</v>
      </c>
      <c r="C4862">
        <v>0.449363</v>
      </c>
      <c r="D4862">
        <v>2</v>
      </c>
      <c r="E4862" t="s">
        <v>12</v>
      </c>
      <c r="F4862">
        <v>4.2</v>
      </c>
      <c r="G4862">
        <v>0.12</v>
      </c>
      <c r="H4862">
        <v>458</v>
      </c>
    </row>
    <row r="4863" spans="1:8">
      <c r="A4863" s="1">
        <v>46154</v>
      </c>
      <c r="B4863" s="2">
        <v>0.695590277777778</v>
      </c>
      <c r="C4863">
        <v>0.449493</v>
      </c>
      <c r="D4863">
        <v>2</v>
      </c>
      <c r="E4863" t="s">
        <v>12</v>
      </c>
      <c r="F4863">
        <v>4.201</v>
      </c>
      <c r="G4863">
        <v>0.12</v>
      </c>
      <c r="H4863">
        <v>458</v>
      </c>
    </row>
    <row r="4864" spans="1:8">
      <c r="A4864" s="1">
        <v>46154</v>
      </c>
      <c r="B4864" s="2">
        <v>0.695590277777778</v>
      </c>
      <c r="C4864">
        <v>0.449645</v>
      </c>
      <c r="D4864">
        <v>2</v>
      </c>
      <c r="E4864" t="s">
        <v>12</v>
      </c>
      <c r="F4864">
        <v>4.197</v>
      </c>
      <c r="G4864">
        <v>0.12</v>
      </c>
      <c r="H4864">
        <v>458</v>
      </c>
    </row>
    <row r="4865" spans="1:8">
      <c r="A4865" s="1">
        <v>46154</v>
      </c>
      <c r="B4865" s="2">
        <v>0.695590277777778</v>
      </c>
      <c r="C4865">
        <v>0.449787</v>
      </c>
      <c r="D4865">
        <v>2</v>
      </c>
      <c r="E4865" t="s">
        <v>12</v>
      </c>
      <c r="F4865">
        <v>4.203</v>
      </c>
      <c r="G4865">
        <v>0.13</v>
      </c>
      <c r="H4865">
        <v>458</v>
      </c>
    </row>
    <row r="4866" spans="1:8">
      <c r="A4866" s="1">
        <v>46154</v>
      </c>
      <c r="B4866" s="2">
        <v>0.695590277777778</v>
      </c>
      <c r="C4866">
        <v>0.449942</v>
      </c>
      <c r="D4866">
        <v>2</v>
      </c>
      <c r="E4866" t="s">
        <v>12</v>
      </c>
      <c r="F4866">
        <v>4.196</v>
      </c>
      <c r="G4866">
        <v>0.12</v>
      </c>
      <c r="H4866">
        <v>458</v>
      </c>
    </row>
    <row r="4867" spans="1:8">
      <c r="A4867" s="1">
        <v>46154</v>
      </c>
      <c r="B4867" s="2">
        <v>0.695590277777778</v>
      </c>
      <c r="C4867">
        <v>0.450065</v>
      </c>
      <c r="D4867">
        <v>2</v>
      </c>
      <c r="E4867" t="s">
        <v>12</v>
      </c>
      <c r="F4867">
        <v>4.197</v>
      </c>
      <c r="G4867">
        <v>0.12</v>
      </c>
      <c r="H4867">
        <v>459</v>
      </c>
    </row>
    <row r="4868" spans="1:8">
      <c r="A4868" s="1">
        <v>46154</v>
      </c>
      <c r="B4868" s="2">
        <v>0.695590277777778</v>
      </c>
      <c r="C4868">
        <v>0.450182</v>
      </c>
      <c r="D4868">
        <v>2</v>
      </c>
      <c r="E4868" t="s">
        <v>12</v>
      </c>
      <c r="F4868">
        <v>4.196</v>
      </c>
      <c r="G4868">
        <v>0.12</v>
      </c>
      <c r="H4868">
        <v>459</v>
      </c>
    </row>
    <row r="4869" spans="1:8">
      <c r="A4869" s="1">
        <v>46154</v>
      </c>
      <c r="B4869" s="2">
        <v>0.695590277777778</v>
      </c>
      <c r="C4869">
        <v>0.450295</v>
      </c>
      <c r="D4869">
        <v>2</v>
      </c>
      <c r="E4869" t="s">
        <v>12</v>
      </c>
      <c r="F4869">
        <v>4.2</v>
      </c>
      <c r="G4869">
        <v>0.12</v>
      </c>
      <c r="H4869">
        <v>459</v>
      </c>
    </row>
    <row r="4870" spans="1:8">
      <c r="A4870" s="1">
        <v>46154</v>
      </c>
      <c r="B4870" s="2">
        <v>0.695590277777778</v>
      </c>
      <c r="C4870">
        <v>0.450402</v>
      </c>
      <c r="D4870">
        <v>2</v>
      </c>
      <c r="E4870" t="s">
        <v>12</v>
      </c>
      <c r="F4870">
        <v>4.201</v>
      </c>
      <c r="G4870">
        <v>0.12</v>
      </c>
      <c r="H4870">
        <v>459</v>
      </c>
    </row>
    <row r="4871" spans="1:8">
      <c r="A4871" s="1">
        <v>46154</v>
      </c>
      <c r="B4871" s="2">
        <v>0.695590277777778</v>
      </c>
      <c r="C4871">
        <v>0.450542</v>
      </c>
      <c r="D4871">
        <v>2</v>
      </c>
      <c r="E4871" t="s">
        <v>12</v>
      </c>
      <c r="F4871">
        <v>4.197</v>
      </c>
      <c r="G4871">
        <v>0.12</v>
      </c>
      <c r="H4871">
        <v>459</v>
      </c>
    </row>
    <row r="4872" spans="1:8">
      <c r="A4872" s="1">
        <v>46154</v>
      </c>
      <c r="B4872" s="2">
        <v>0.695590277777778</v>
      </c>
      <c r="C4872">
        <v>0.450652</v>
      </c>
      <c r="D4872">
        <v>2</v>
      </c>
      <c r="E4872" t="s">
        <v>12</v>
      </c>
      <c r="F4872">
        <v>4.197</v>
      </c>
      <c r="G4872">
        <v>0.12</v>
      </c>
      <c r="H4872">
        <v>459</v>
      </c>
    </row>
    <row r="4873" spans="1:8">
      <c r="A4873" s="1">
        <v>46154</v>
      </c>
      <c r="B4873" s="2">
        <v>0.695590277777778</v>
      </c>
      <c r="C4873">
        <v>0.450742</v>
      </c>
      <c r="D4873">
        <v>2</v>
      </c>
      <c r="E4873" t="s">
        <v>12</v>
      </c>
      <c r="F4873">
        <v>4.2</v>
      </c>
      <c r="G4873">
        <v>0.13</v>
      </c>
      <c r="H4873">
        <v>459</v>
      </c>
    </row>
    <row r="4874" spans="1:8">
      <c r="A4874" s="1">
        <v>46154</v>
      </c>
      <c r="B4874" s="2">
        <v>0.695590277777778</v>
      </c>
      <c r="C4874">
        <v>0.450819</v>
      </c>
      <c r="D4874">
        <v>2</v>
      </c>
      <c r="E4874" t="s">
        <v>12</v>
      </c>
      <c r="F4874">
        <v>4.197</v>
      </c>
      <c r="G4874">
        <v>0.12</v>
      </c>
      <c r="H4874">
        <v>459</v>
      </c>
    </row>
    <row r="4875" spans="1:8">
      <c r="A4875" s="1">
        <v>46154</v>
      </c>
      <c r="B4875" s="2">
        <v>0.695590277777778</v>
      </c>
      <c r="C4875">
        <v>0.450893</v>
      </c>
      <c r="D4875">
        <v>2</v>
      </c>
      <c r="E4875" t="s">
        <v>12</v>
      </c>
      <c r="F4875">
        <v>4.196</v>
      </c>
      <c r="G4875">
        <v>0.12</v>
      </c>
      <c r="H4875">
        <v>459</v>
      </c>
    </row>
    <row r="4876" spans="1:8">
      <c r="A4876" s="1">
        <v>46154</v>
      </c>
      <c r="B4876" s="2">
        <v>0.695590277777778</v>
      </c>
      <c r="C4876">
        <v>0.450966</v>
      </c>
      <c r="D4876">
        <v>2</v>
      </c>
      <c r="E4876" t="s">
        <v>12</v>
      </c>
      <c r="F4876">
        <v>4.196</v>
      </c>
      <c r="G4876">
        <v>0.12</v>
      </c>
      <c r="H4876">
        <v>459</v>
      </c>
    </row>
    <row r="4877" spans="1:8">
      <c r="A4877" s="1">
        <v>46154</v>
      </c>
      <c r="B4877" s="2">
        <v>0.695590277777778</v>
      </c>
      <c r="C4877">
        <v>0.451048</v>
      </c>
      <c r="D4877">
        <v>2</v>
      </c>
      <c r="E4877" t="s">
        <v>12</v>
      </c>
      <c r="F4877">
        <v>4.201</v>
      </c>
      <c r="G4877">
        <v>0.12</v>
      </c>
      <c r="H4877">
        <v>459</v>
      </c>
    </row>
    <row r="4878" spans="1:8">
      <c r="A4878" s="1">
        <v>46154</v>
      </c>
      <c r="B4878" s="2">
        <v>0.695590277777778</v>
      </c>
      <c r="C4878">
        <v>0.451131</v>
      </c>
      <c r="D4878">
        <v>2</v>
      </c>
      <c r="E4878" t="s">
        <v>12</v>
      </c>
      <c r="F4878">
        <v>4.196</v>
      </c>
      <c r="G4878">
        <v>0.12</v>
      </c>
      <c r="H4878">
        <v>459</v>
      </c>
    </row>
    <row r="4879" spans="1:8">
      <c r="A4879" s="1">
        <v>46154</v>
      </c>
      <c r="B4879" s="2">
        <v>0.695590277777778</v>
      </c>
      <c r="C4879">
        <v>0.451228</v>
      </c>
      <c r="D4879">
        <v>2</v>
      </c>
      <c r="E4879" t="s">
        <v>12</v>
      </c>
      <c r="F4879">
        <v>4.196</v>
      </c>
      <c r="G4879">
        <v>0.12</v>
      </c>
      <c r="H4879">
        <v>459</v>
      </c>
    </row>
    <row r="4880" spans="1:8">
      <c r="A4880" s="1">
        <v>46154</v>
      </c>
      <c r="B4880" s="2">
        <v>0.695590277777778</v>
      </c>
      <c r="C4880">
        <v>0.451314</v>
      </c>
      <c r="D4880">
        <v>2</v>
      </c>
      <c r="E4880" t="s">
        <v>12</v>
      </c>
      <c r="F4880">
        <v>4.198</v>
      </c>
      <c r="G4880">
        <v>0.12</v>
      </c>
      <c r="H4880">
        <v>459</v>
      </c>
    </row>
    <row r="4881" spans="1:8">
      <c r="A4881" s="1">
        <v>46154</v>
      </c>
      <c r="B4881" s="2">
        <v>0.695590277777778</v>
      </c>
      <c r="C4881">
        <v>0.451402</v>
      </c>
      <c r="D4881">
        <v>2</v>
      </c>
      <c r="E4881" t="s">
        <v>12</v>
      </c>
      <c r="F4881">
        <v>4.196</v>
      </c>
      <c r="G4881">
        <v>0.12</v>
      </c>
      <c r="H4881">
        <v>460</v>
      </c>
    </row>
    <row r="4882" spans="1:8">
      <c r="A4882" s="1">
        <v>46154</v>
      </c>
      <c r="B4882" s="2">
        <v>0.695590277777778</v>
      </c>
      <c r="C4882">
        <v>0.451528</v>
      </c>
      <c r="D4882">
        <v>2</v>
      </c>
      <c r="E4882" t="s">
        <v>12</v>
      </c>
      <c r="F4882">
        <v>4.201</v>
      </c>
      <c r="G4882">
        <v>0.12</v>
      </c>
      <c r="H4882">
        <v>460</v>
      </c>
    </row>
    <row r="4883" spans="1:8">
      <c r="A4883" s="1">
        <v>46154</v>
      </c>
      <c r="B4883" s="2">
        <v>0.695590277777778</v>
      </c>
      <c r="C4883">
        <v>0.45162</v>
      </c>
      <c r="D4883">
        <v>2</v>
      </c>
      <c r="E4883" t="s">
        <v>12</v>
      </c>
      <c r="F4883">
        <v>4.197</v>
      </c>
      <c r="G4883">
        <v>0.12</v>
      </c>
      <c r="H4883">
        <v>460</v>
      </c>
    </row>
    <row r="4884" spans="1:8">
      <c r="A4884" s="1">
        <v>46154</v>
      </c>
      <c r="B4884" s="2">
        <v>0.695590277777778</v>
      </c>
      <c r="C4884">
        <v>0.451709</v>
      </c>
      <c r="D4884">
        <v>2</v>
      </c>
      <c r="E4884" t="s">
        <v>12</v>
      </c>
      <c r="F4884">
        <v>4.196</v>
      </c>
      <c r="G4884">
        <v>0.12</v>
      </c>
      <c r="H4884">
        <v>460</v>
      </c>
    </row>
    <row r="4885" spans="1:8">
      <c r="A4885" s="1">
        <v>46154</v>
      </c>
      <c r="B4885" s="2">
        <v>0.695590277777778</v>
      </c>
      <c r="C4885">
        <v>0.4518</v>
      </c>
      <c r="D4885">
        <v>2</v>
      </c>
      <c r="E4885" t="s">
        <v>12</v>
      </c>
      <c r="F4885">
        <v>4.197</v>
      </c>
      <c r="G4885">
        <v>0.12</v>
      </c>
      <c r="H4885">
        <v>460</v>
      </c>
    </row>
    <row r="4886" spans="1:8">
      <c r="A4886" s="1">
        <v>46154</v>
      </c>
      <c r="B4886" s="2">
        <v>0.695590277777778</v>
      </c>
      <c r="C4886">
        <v>0.451893</v>
      </c>
      <c r="D4886">
        <v>2</v>
      </c>
      <c r="E4886" t="s">
        <v>12</v>
      </c>
      <c r="F4886">
        <v>4.197</v>
      </c>
      <c r="G4886">
        <v>0.12</v>
      </c>
      <c r="H4886">
        <v>460</v>
      </c>
    </row>
    <row r="4887" spans="1:8">
      <c r="A4887" s="1">
        <v>46154</v>
      </c>
      <c r="B4887" s="2">
        <v>0.695590277777778</v>
      </c>
      <c r="C4887">
        <v>0.452022</v>
      </c>
      <c r="D4887">
        <v>2</v>
      </c>
      <c r="E4887" t="s">
        <v>12</v>
      </c>
      <c r="F4887">
        <v>4.197</v>
      </c>
      <c r="G4887">
        <v>0.12</v>
      </c>
      <c r="H4887">
        <v>460</v>
      </c>
    </row>
    <row r="4888" spans="1:8">
      <c r="A4888" s="1">
        <v>46154</v>
      </c>
      <c r="B4888" s="2">
        <v>0.695590277777778</v>
      </c>
      <c r="C4888">
        <v>0.452122</v>
      </c>
      <c r="D4888">
        <v>2</v>
      </c>
      <c r="E4888" t="s">
        <v>12</v>
      </c>
      <c r="F4888">
        <v>4.197</v>
      </c>
      <c r="G4888">
        <v>0.12</v>
      </c>
      <c r="H4888">
        <v>460</v>
      </c>
    </row>
    <row r="4889" spans="1:8">
      <c r="A4889" s="1">
        <v>46154</v>
      </c>
      <c r="B4889" s="2">
        <v>0.695590277777778</v>
      </c>
      <c r="C4889">
        <v>0.452235</v>
      </c>
      <c r="D4889">
        <v>2</v>
      </c>
      <c r="E4889" t="s">
        <v>12</v>
      </c>
      <c r="F4889">
        <v>4.196</v>
      </c>
      <c r="G4889">
        <v>0.12</v>
      </c>
      <c r="H4889">
        <v>460</v>
      </c>
    </row>
    <row r="4890" spans="1:8">
      <c r="A4890" s="1">
        <v>46154</v>
      </c>
      <c r="B4890" s="2">
        <v>0.695590277777778</v>
      </c>
      <c r="C4890">
        <v>0.452332</v>
      </c>
      <c r="D4890">
        <v>2</v>
      </c>
      <c r="E4890" t="s">
        <v>12</v>
      </c>
      <c r="F4890">
        <v>4.199</v>
      </c>
      <c r="G4890">
        <v>0.12</v>
      </c>
      <c r="H4890">
        <v>460</v>
      </c>
    </row>
    <row r="4891" spans="1:8">
      <c r="A4891" s="1">
        <v>46154</v>
      </c>
      <c r="B4891" s="2">
        <v>0.695590277777778</v>
      </c>
      <c r="C4891">
        <v>0.452451</v>
      </c>
      <c r="D4891">
        <v>2</v>
      </c>
      <c r="E4891" t="s">
        <v>12</v>
      </c>
      <c r="F4891">
        <v>4.196</v>
      </c>
      <c r="G4891">
        <v>0.13</v>
      </c>
      <c r="H4891">
        <v>460</v>
      </c>
    </row>
    <row r="4892" spans="1:8">
      <c r="A4892" s="1">
        <v>46154</v>
      </c>
      <c r="B4892" s="2">
        <v>0.695590277777778</v>
      </c>
      <c r="C4892">
        <v>0.452554</v>
      </c>
      <c r="D4892">
        <v>2</v>
      </c>
      <c r="E4892" t="s">
        <v>12</v>
      </c>
      <c r="F4892">
        <v>4.196</v>
      </c>
      <c r="G4892">
        <v>0.12</v>
      </c>
      <c r="H4892">
        <v>460</v>
      </c>
    </row>
    <row r="4893" spans="1:8">
      <c r="A4893" s="1">
        <v>46154</v>
      </c>
      <c r="B4893" s="2">
        <v>0.695590277777778</v>
      </c>
      <c r="C4893">
        <v>0.452646</v>
      </c>
      <c r="D4893">
        <v>2</v>
      </c>
      <c r="E4893" t="s">
        <v>12</v>
      </c>
      <c r="F4893">
        <v>4.197</v>
      </c>
      <c r="G4893">
        <v>0.12</v>
      </c>
      <c r="H4893">
        <v>460</v>
      </c>
    </row>
    <row r="4894" spans="1:8">
      <c r="A4894" s="1">
        <v>46154</v>
      </c>
      <c r="B4894" s="2">
        <v>0.695590277777778</v>
      </c>
      <c r="C4894">
        <v>0.452745</v>
      </c>
      <c r="D4894">
        <v>2</v>
      </c>
      <c r="E4894" t="s">
        <v>12</v>
      </c>
      <c r="F4894">
        <v>4.196</v>
      </c>
      <c r="G4894">
        <v>0.12</v>
      </c>
      <c r="H4894">
        <v>460</v>
      </c>
    </row>
    <row r="4895" spans="1:8">
      <c r="A4895" s="1">
        <v>46154</v>
      </c>
      <c r="B4895" s="2">
        <v>0.695590277777778</v>
      </c>
      <c r="C4895">
        <v>0.452848</v>
      </c>
      <c r="D4895">
        <v>2</v>
      </c>
      <c r="E4895" t="s">
        <v>12</v>
      </c>
      <c r="F4895">
        <v>4.196</v>
      </c>
      <c r="G4895">
        <v>0.12</v>
      </c>
      <c r="H4895">
        <v>461</v>
      </c>
    </row>
    <row r="4896" spans="1:8">
      <c r="A4896" s="1">
        <v>46154</v>
      </c>
      <c r="B4896" s="2">
        <v>0.695590277777778</v>
      </c>
      <c r="C4896">
        <v>0.452962</v>
      </c>
      <c r="D4896">
        <v>2</v>
      </c>
      <c r="E4896" t="s">
        <v>12</v>
      </c>
      <c r="F4896">
        <v>4.2</v>
      </c>
      <c r="G4896">
        <v>0.12</v>
      </c>
      <c r="H4896">
        <v>461</v>
      </c>
    </row>
    <row r="4897" spans="1:8">
      <c r="A4897" s="1">
        <v>46154</v>
      </c>
      <c r="B4897" s="2">
        <v>0.695590277777778</v>
      </c>
      <c r="C4897">
        <v>0.453069</v>
      </c>
      <c r="D4897">
        <v>2</v>
      </c>
      <c r="E4897" t="s">
        <v>12</v>
      </c>
      <c r="F4897">
        <v>4.204</v>
      </c>
      <c r="G4897">
        <v>0.12</v>
      </c>
      <c r="H4897">
        <v>461</v>
      </c>
    </row>
    <row r="4898" spans="1:8">
      <c r="A4898" s="1">
        <v>46154</v>
      </c>
      <c r="B4898" s="2">
        <v>0.695590277777778</v>
      </c>
      <c r="C4898">
        <v>0.453163</v>
      </c>
      <c r="D4898">
        <v>2</v>
      </c>
      <c r="E4898" t="s">
        <v>12</v>
      </c>
      <c r="F4898">
        <v>4.198</v>
      </c>
      <c r="G4898">
        <v>0.12</v>
      </c>
      <c r="H4898">
        <v>461</v>
      </c>
    </row>
    <row r="4899" spans="1:8">
      <c r="A4899" s="1">
        <v>46154</v>
      </c>
      <c r="B4899" s="2">
        <v>0.695590277777778</v>
      </c>
      <c r="C4899">
        <v>0.453292</v>
      </c>
      <c r="D4899">
        <v>2</v>
      </c>
      <c r="E4899" t="s">
        <v>12</v>
      </c>
      <c r="F4899">
        <v>4.197</v>
      </c>
      <c r="G4899">
        <v>0.12</v>
      </c>
      <c r="H4899">
        <v>461</v>
      </c>
    </row>
    <row r="4900" spans="1:8">
      <c r="A4900" s="1">
        <v>46154</v>
      </c>
      <c r="B4900" s="2">
        <v>0.695590277777778</v>
      </c>
      <c r="C4900">
        <v>0.453398</v>
      </c>
      <c r="D4900">
        <v>2</v>
      </c>
      <c r="E4900" t="s">
        <v>12</v>
      </c>
      <c r="F4900">
        <v>4.199</v>
      </c>
      <c r="G4900">
        <v>0.12</v>
      </c>
      <c r="H4900">
        <v>461</v>
      </c>
    </row>
    <row r="4901" spans="1:8">
      <c r="A4901" s="1">
        <v>46154</v>
      </c>
      <c r="B4901" s="2">
        <v>0.695590277777778</v>
      </c>
      <c r="C4901">
        <v>0.453542</v>
      </c>
      <c r="D4901">
        <v>2</v>
      </c>
      <c r="E4901" t="s">
        <v>12</v>
      </c>
      <c r="F4901">
        <v>4.197</v>
      </c>
      <c r="G4901">
        <v>0.12</v>
      </c>
      <c r="H4901">
        <v>461</v>
      </c>
    </row>
    <row r="4902" spans="1:8">
      <c r="A4902" s="1">
        <v>46154</v>
      </c>
      <c r="B4902" s="2">
        <v>0.695590277777778</v>
      </c>
      <c r="C4902">
        <v>0.45365</v>
      </c>
      <c r="D4902">
        <v>2</v>
      </c>
      <c r="E4902" t="s">
        <v>12</v>
      </c>
      <c r="F4902">
        <v>4.203</v>
      </c>
      <c r="G4902">
        <v>0.12</v>
      </c>
      <c r="H4902">
        <v>461</v>
      </c>
    </row>
    <row r="4903" spans="1:8">
      <c r="A4903" s="1">
        <v>46154</v>
      </c>
      <c r="B4903" s="2">
        <v>0.695590277777778</v>
      </c>
      <c r="C4903">
        <v>0.453744</v>
      </c>
      <c r="D4903">
        <v>2</v>
      </c>
      <c r="E4903" t="s">
        <v>12</v>
      </c>
      <c r="F4903">
        <v>4.196</v>
      </c>
      <c r="G4903">
        <v>0.12</v>
      </c>
      <c r="H4903">
        <v>461</v>
      </c>
    </row>
    <row r="4904" spans="1:8">
      <c r="A4904" s="1">
        <v>46154</v>
      </c>
      <c r="B4904" s="2">
        <v>0.695590277777778</v>
      </c>
      <c r="C4904">
        <v>0.453847</v>
      </c>
      <c r="D4904">
        <v>2</v>
      </c>
      <c r="E4904" t="s">
        <v>12</v>
      </c>
      <c r="F4904">
        <v>4.2</v>
      </c>
      <c r="G4904">
        <v>0.12</v>
      </c>
      <c r="H4904">
        <v>461</v>
      </c>
    </row>
    <row r="4905" spans="1:8">
      <c r="A4905" s="1">
        <v>46154</v>
      </c>
      <c r="B4905" s="2">
        <v>0.695590277777778</v>
      </c>
      <c r="C4905">
        <v>0.453989</v>
      </c>
      <c r="D4905">
        <v>2</v>
      </c>
      <c r="E4905" t="s">
        <v>12</v>
      </c>
      <c r="F4905">
        <v>4.196</v>
      </c>
      <c r="G4905">
        <v>0.12</v>
      </c>
      <c r="H4905">
        <v>461</v>
      </c>
    </row>
    <row r="4906" spans="1:8">
      <c r="A4906" s="1">
        <v>46154</v>
      </c>
      <c r="B4906" s="2">
        <v>0.695590277777778</v>
      </c>
      <c r="C4906">
        <v>0.454141</v>
      </c>
      <c r="D4906">
        <v>2</v>
      </c>
      <c r="E4906" t="s">
        <v>12</v>
      </c>
      <c r="F4906">
        <v>4.203</v>
      </c>
      <c r="G4906">
        <v>0.12</v>
      </c>
      <c r="H4906">
        <v>461</v>
      </c>
    </row>
    <row r="4907" spans="1:8">
      <c r="A4907" s="1">
        <v>46154</v>
      </c>
      <c r="B4907" s="2">
        <v>0.695590277777778</v>
      </c>
      <c r="C4907">
        <v>0.45426</v>
      </c>
      <c r="D4907">
        <v>2</v>
      </c>
      <c r="E4907" t="s">
        <v>12</v>
      </c>
      <c r="F4907">
        <v>4.197</v>
      </c>
      <c r="G4907">
        <v>0.12</v>
      </c>
      <c r="H4907">
        <v>461</v>
      </c>
    </row>
    <row r="4908" spans="1:8">
      <c r="A4908" s="1">
        <v>46154</v>
      </c>
      <c r="B4908" s="2">
        <v>0.695590277777778</v>
      </c>
      <c r="C4908">
        <v>0.454365</v>
      </c>
      <c r="D4908">
        <v>2</v>
      </c>
      <c r="E4908" t="s">
        <v>12</v>
      </c>
      <c r="F4908">
        <v>4.201</v>
      </c>
      <c r="G4908">
        <v>0.12</v>
      </c>
      <c r="H4908">
        <v>461</v>
      </c>
    </row>
    <row r="4909" spans="1:8">
      <c r="A4909" s="1">
        <v>46154</v>
      </c>
      <c r="B4909" s="2">
        <v>0.695590277777778</v>
      </c>
      <c r="C4909">
        <v>0.45449</v>
      </c>
      <c r="D4909">
        <v>2</v>
      </c>
      <c r="E4909" t="s">
        <v>12</v>
      </c>
      <c r="F4909">
        <v>4.197</v>
      </c>
      <c r="G4909">
        <v>0.12</v>
      </c>
      <c r="H4909">
        <v>462</v>
      </c>
    </row>
    <row r="4910" spans="1:8">
      <c r="A4910" s="1">
        <v>46154</v>
      </c>
      <c r="B4910" s="2">
        <v>0.695590277777778</v>
      </c>
      <c r="C4910">
        <v>0.454588</v>
      </c>
      <c r="D4910">
        <v>2</v>
      </c>
      <c r="E4910" t="s">
        <v>12</v>
      </c>
      <c r="F4910">
        <v>4.197</v>
      </c>
      <c r="G4910">
        <v>0.12</v>
      </c>
      <c r="H4910">
        <v>462</v>
      </c>
    </row>
    <row r="4911" spans="1:8">
      <c r="A4911" s="1">
        <v>46154</v>
      </c>
      <c r="B4911" s="2">
        <v>0.695590277777778</v>
      </c>
      <c r="C4911">
        <v>0.454672</v>
      </c>
      <c r="D4911">
        <v>2</v>
      </c>
      <c r="E4911" t="s">
        <v>12</v>
      </c>
      <c r="F4911">
        <v>4.196</v>
      </c>
      <c r="G4911">
        <v>0.12</v>
      </c>
      <c r="H4911">
        <v>462</v>
      </c>
    </row>
    <row r="4912" spans="1:8">
      <c r="A4912" s="1">
        <v>46154</v>
      </c>
      <c r="B4912" s="2">
        <v>0.695590277777778</v>
      </c>
      <c r="C4912">
        <v>0.454756</v>
      </c>
      <c r="D4912">
        <v>2</v>
      </c>
      <c r="E4912" t="s">
        <v>12</v>
      </c>
      <c r="F4912">
        <v>4.196</v>
      </c>
      <c r="G4912">
        <v>0.12</v>
      </c>
      <c r="H4912">
        <v>462</v>
      </c>
    </row>
    <row r="4913" spans="1:8">
      <c r="A4913" s="1">
        <v>46154</v>
      </c>
      <c r="B4913" s="2">
        <v>0.695590277777778</v>
      </c>
      <c r="C4913">
        <v>0.454849</v>
      </c>
      <c r="D4913">
        <v>2</v>
      </c>
      <c r="E4913" t="s">
        <v>12</v>
      </c>
      <c r="F4913">
        <v>4.204</v>
      </c>
      <c r="G4913">
        <v>0.12</v>
      </c>
      <c r="H4913">
        <v>462</v>
      </c>
    </row>
    <row r="4914" spans="1:8">
      <c r="A4914" s="1">
        <v>46154</v>
      </c>
      <c r="B4914" s="2">
        <v>0.695590277777778</v>
      </c>
      <c r="C4914">
        <v>0.454942</v>
      </c>
      <c r="D4914">
        <v>2</v>
      </c>
      <c r="E4914" t="s">
        <v>12</v>
      </c>
      <c r="F4914">
        <v>4.196</v>
      </c>
      <c r="G4914">
        <v>0.12</v>
      </c>
      <c r="H4914">
        <v>462</v>
      </c>
    </row>
    <row r="4915" spans="1:8">
      <c r="A4915" s="1">
        <v>46154</v>
      </c>
      <c r="B4915" s="2">
        <v>0.695590277777778</v>
      </c>
      <c r="C4915">
        <v>0.455058</v>
      </c>
      <c r="D4915">
        <v>2</v>
      </c>
      <c r="E4915" t="s">
        <v>12</v>
      </c>
      <c r="F4915">
        <v>4.196</v>
      </c>
      <c r="G4915">
        <v>0.12</v>
      </c>
      <c r="H4915">
        <v>462</v>
      </c>
    </row>
    <row r="4916" spans="1:8">
      <c r="A4916" s="1">
        <v>46154</v>
      </c>
      <c r="B4916" s="2">
        <v>0.695590277777778</v>
      </c>
      <c r="C4916">
        <v>0.45516</v>
      </c>
      <c r="D4916">
        <v>2</v>
      </c>
      <c r="E4916" t="s">
        <v>12</v>
      </c>
      <c r="F4916">
        <v>4.198</v>
      </c>
      <c r="G4916">
        <v>0.12</v>
      </c>
      <c r="H4916">
        <v>462</v>
      </c>
    </row>
    <row r="4917" spans="1:8">
      <c r="A4917" s="1">
        <v>46154</v>
      </c>
      <c r="B4917" s="2">
        <v>0.695590277777778</v>
      </c>
      <c r="C4917">
        <v>0.45525</v>
      </c>
      <c r="D4917">
        <v>2</v>
      </c>
      <c r="E4917" t="s">
        <v>12</v>
      </c>
      <c r="F4917">
        <v>4.197</v>
      </c>
      <c r="G4917">
        <v>0.12</v>
      </c>
      <c r="H4917">
        <v>462</v>
      </c>
    </row>
    <row r="4918" spans="1:8">
      <c r="A4918" s="1">
        <v>46154</v>
      </c>
      <c r="B4918" s="2">
        <v>0.695590277777778</v>
      </c>
      <c r="C4918">
        <v>0.455337</v>
      </c>
      <c r="D4918">
        <v>2</v>
      </c>
      <c r="E4918" t="s">
        <v>12</v>
      </c>
      <c r="F4918">
        <v>4.196</v>
      </c>
      <c r="G4918">
        <v>0.12</v>
      </c>
      <c r="H4918">
        <v>462</v>
      </c>
    </row>
    <row r="4919" spans="1:8">
      <c r="A4919" s="1">
        <v>46154</v>
      </c>
      <c r="B4919" s="2">
        <v>0.695590277777778</v>
      </c>
      <c r="C4919">
        <v>0.455446</v>
      </c>
      <c r="D4919">
        <v>2</v>
      </c>
      <c r="E4919" t="s">
        <v>12</v>
      </c>
      <c r="F4919">
        <v>4.197</v>
      </c>
      <c r="G4919">
        <v>0.12</v>
      </c>
      <c r="H4919">
        <v>462</v>
      </c>
    </row>
    <row r="4920" spans="1:8">
      <c r="A4920" s="1">
        <v>46154</v>
      </c>
      <c r="B4920" s="2">
        <v>0.695590277777778</v>
      </c>
      <c r="C4920">
        <v>0.455548</v>
      </c>
      <c r="D4920">
        <v>2</v>
      </c>
      <c r="E4920" t="s">
        <v>12</v>
      </c>
      <c r="F4920">
        <v>4.196</v>
      </c>
      <c r="G4920">
        <v>0.12</v>
      </c>
      <c r="H4920">
        <v>462</v>
      </c>
    </row>
    <row r="4921" spans="1:8">
      <c r="A4921" s="1">
        <v>46154</v>
      </c>
      <c r="B4921" s="2">
        <v>0.695590277777778</v>
      </c>
      <c r="C4921">
        <v>0.455637</v>
      </c>
      <c r="D4921">
        <v>2</v>
      </c>
      <c r="E4921" t="s">
        <v>12</v>
      </c>
      <c r="F4921">
        <v>4.196</v>
      </c>
      <c r="G4921">
        <v>0.12</v>
      </c>
      <c r="H4921">
        <v>462</v>
      </c>
    </row>
    <row r="4922" spans="1:8">
      <c r="A4922" s="1">
        <v>46154</v>
      </c>
      <c r="B4922" s="2">
        <v>0.695590277777778</v>
      </c>
      <c r="C4922">
        <v>0.455728</v>
      </c>
      <c r="D4922">
        <v>2</v>
      </c>
      <c r="E4922" t="s">
        <v>12</v>
      </c>
      <c r="F4922">
        <v>4.196</v>
      </c>
      <c r="G4922">
        <v>0.12</v>
      </c>
      <c r="H4922">
        <v>462</v>
      </c>
    </row>
    <row r="4923" spans="1:8">
      <c r="A4923" s="1">
        <v>46154</v>
      </c>
      <c r="B4923" s="2">
        <v>0.695590277777778</v>
      </c>
      <c r="C4923">
        <v>0.455827</v>
      </c>
      <c r="D4923">
        <v>2</v>
      </c>
      <c r="E4923" t="s">
        <v>12</v>
      </c>
      <c r="F4923">
        <v>4.203</v>
      </c>
      <c r="G4923">
        <v>0.12</v>
      </c>
      <c r="H4923">
        <v>463</v>
      </c>
    </row>
    <row r="4924" spans="1:8">
      <c r="A4924" s="1">
        <v>46154</v>
      </c>
      <c r="B4924" s="2">
        <v>0.695590277777778</v>
      </c>
      <c r="C4924">
        <v>0.455948</v>
      </c>
      <c r="D4924">
        <v>2</v>
      </c>
      <c r="E4924" t="s">
        <v>12</v>
      </c>
      <c r="F4924">
        <v>4.198</v>
      </c>
      <c r="G4924">
        <v>0.12</v>
      </c>
      <c r="H4924">
        <v>463</v>
      </c>
    </row>
    <row r="4925" spans="1:8">
      <c r="A4925" s="1">
        <v>46154</v>
      </c>
      <c r="B4925" s="2">
        <v>0.695590277777778</v>
      </c>
      <c r="C4925">
        <v>0.456044</v>
      </c>
      <c r="D4925">
        <v>2</v>
      </c>
      <c r="E4925" t="s">
        <v>12</v>
      </c>
      <c r="F4925">
        <v>4.197</v>
      </c>
      <c r="G4925">
        <v>0.13</v>
      </c>
      <c r="H4925">
        <v>463</v>
      </c>
    </row>
    <row r="4926" spans="1:8">
      <c r="A4926" s="1">
        <v>46154</v>
      </c>
      <c r="B4926" s="2">
        <v>0.695590277777778</v>
      </c>
      <c r="C4926">
        <v>0.456155</v>
      </c>
      <c r="D4926">
        <v>2</v>
      </c>
      <c r="E4926" t="s">
        <v>12</v>
      </c>
      <c r="F4926">
        <v>4.197</v>
      </c>
      <c r="G4926">
        <v>0.12</v>
      </c>
      <c r="H4926">
        <v>463</v>
      </c>
    </row>
    <row r="4927" spans="1:8">
      <c r="A4927" s="1">
        <v>46154</v>
      </c>
      <c r="B4927" s="2">
        <v>0.695590277777778</v>
      </c>
      <c r="C4927">
        <v>0.456244</v>
      </c>
      <c r="D4927">
        <v>2</v>
      </c>
      <c r="E4927" t="s">
        <v>12</v>
      </c>
      <c r="F4927">
        <v>4.197</v>
      </c>
      <c r="G4927">
        <v>0.12</v>
      </c>
      <c r="H4927">
        <v>463</v>
      </c>
    </row>
    <row r="4928" spans="1:8">
      <c r="A4928" s="1">
        <v>46154</v>
      </c>
      <c r="B4928" s="2">
        <v>0.695590277777778</v>
      </c>
      <c r="C4928">
        <v>0.456349</v>
      </c>
      <c r="D4928">
        <v>2</v>
      </c>
      <c r="E4928" t="s">
        <v>12</v>
      </c>
      <c r="F4928">
        <v>4.197</v>
      </c>
      <c r="G4928">
        <v>0.12</v>
      </c>
      <c r="H4928">
        <v>463</v>
      </c>
    </row>
    <row r="4929" spans="1:8">
      <c r="A4929" s="1">
        <v>46154</v>
      </c>
      <c r="B4929" s="2">
        <v>0.695590277777778</v>
      </c>
      <c r="C4929">
        <v>0.456461</v>
      </c>
      <c r="D4929">
        <v>2</v>
      </c>
      <c r="E4929" t="s">
        <v>12</v>
      </c>
      <c r="F4929">
        <v>4.196</v>
      </c>
      <c r="G4929">
        <v>0.12</v>
      </c>
      <c r="H4929">
        <v>463</v>
      </c>
    </row>
    <row r="4930" spans="1:8">
      <c r="A4930" s="1">
        <v>46154</v>
      </c>
      <c r="B4930" s="2">
        <v>0.695590277777778</v>
      </c>
      <c r="C4930">
        <v>0.456519</v>
      </c>
      <c r="D4930">
        <v>2</v>
      </c>
      <c r="E4930" t="s">
        <v>12</v>
      </c>
      <c r="F4930">
        <v>4.201</v>
      </c>
      <c r="G4930">
        <v>0.12</v>
      </c>
      <c r="H4930">
        <v>463</v>
      </c>
    </row>
    <row r="4931" spans="1:8">
      <c r="A4931" s="1">
        <v>46154</v>
      </c>
      <c r="B4931" s="2">
        <v>0.695590277777778</v>
      </c>
      <c r="C4931">
        <v>0.456563</v>
      </c>
      <c r="D4931">
        <v>2</v>
      </c>
      <c r="E4931" t="s">
        <v>12</v>
      </c>
      <c r="F4931">
        <v>4.197</v>
      </c>
      <c r="G4931">
        <v>0.12</v>
      </c>
      <c r="H4931">
        <v>463</v>
      </c>
    </row>
    <row r="4932" spans="1:8">
      <c r="A4932" s="1">
        <v>46154</v>
      </c>
      <c r="B4932" s="2">
        <v>0.695590277777778</v>
      </c>
      <c r="C4932">
        <v>0.456605</v>
      </c>
      <c r="D4932">
        <v>2</v>
      </c>
      <c r="E4932" t="s">
        <v>12</v>
      </c>
      <c r="F4932">
        <v>4.197</v>
      </c>
      <c r="G4932">
        <v>0.12</v>
      </c>
      <c r="H4932">
        <v>463</v>
      </c>
    </row>
    <row r="4933" spans="1:8">
      <c r="A4933" s="1">
        <v>46154</v>
      </c>
      <c r="B4933" s="2">
        <v>0.695590277777778</v>
      </c>
      <c r="C4933">
        <v>0.456647</v>
      </c>
      <c r="D4933">
        <v>2</v>
      </c>
      <c r="E4933" t="s">
        <v>12</v>
      </c>
      <c r="F4933">
        <v>4.202</v>
      </c>
      <c r="G4933">
        <v>0.12</v>
      </c>
      <c r="H4933">
        <v>463</v>
      </c>
    </row>
    <row r="4934" spans="1:8">
      <c r="A4934" s="1">
        <v>46154</v>
      </c>
      <c r="B4934" s="2">
        <v>0.695590277777778</v>
      </c>
      <c r="C4934">
        <v>0.45673</v>
      </c>
      <c r="D4934">
        <v>2</v>
      </c>
      <c r="E4934" t="s">
        <v>12</v>
      </c>
      <c r="F4934">
        <v>4.196</v>
      </c>
      <c r="G4934">
        <v>0.12</v>
      </c>
      <c r="H4934">
        <v>463</v>
      </c>
    </row>
    <row r="4935" spans="1:8">
      <c r="A4935" s="1">
        <v>46154</v>
      </c>
      <c r="B4935" s="2">
        <v>0.695590277777778</v>
      </c>
      <c r="C4935">
        <v>0.456846</v>
      </c>
      <c r="D4935">
        <v>2</v>
      </c>
      <c r="E4935" t="s">
        <v>12</v>
      </c>
      <c r="F4935">
        <v>4.197</v>
      </c>
      <c r="G4935">
        <v>0.12</v>
      </c>
      <c r="H4935">
        <v>463</v>
      </c>
    </row>
    <row r="4936" spans="1:8">
      <c r="A4936" s="1">
        <v>46154</v>
      </c>
      <c r="B4936" s="2">
        <v>0.695590277777778</v>
      </c>
      <c r="C4936">
        <v>0.456932</v>
      </c>
      <c r="D4936">
        <v>2</v>
      </c>
      <c r="E4936" t="s">
        <v>12</v>
      </c>
      <c r="F4936">
        <v>4.204</v>
      </c>
      <c r="G4936">
        <v>0.12</v>
      </c>
      <c r="H4936">
        <v>463</v>
      </c>
    </row>
    <row r="4937" spans="1:8">
      <c r="A4937" s="1">
        <v>46154</v>
      </c>
      <c r="B4937" s="2">
        <v>0.695590277777778</v>
      </c>
      <c r="C4937">
        <v>0.456983</v>
      </c>
      <c r="D4937">
        <v>2</v>
      </c>
      <c r="E4937" t="s">
        <v>12</v>
      </c>
      <c r="F4937">
        <v>4.197</v>
      </c>
      <c r="G4937">
        <v>0.12</v>
      </c>
      <c r="H4937">
        <v>464</v>
      </c>
    </row>
    <row r="4938" spans="1:8">
      <c r="A4938" s="1">
        <v>46154</v>
      </c>
      <c r="B4938" s="2">
        <v>0.695590277777778</v>
      </c>
      <c r="C4938">
        <v>0.457027</v>
      </c>
      <c r="D4938">
        <v>2</v>
      </c>
      <c r="E4938" t="s">
        <v>12</v>
      </c>
      <c r="F4938">
        <v>4.196</v>
      </c>
      <c r="G4938">
        <v>0.12</v>
      </c>
      <c r="H4938">
        <v>464</v>
      </c>
    </row>
    <row r="4939" spans="1:8">
      <c r="A4939" s="1">
        <v>46154</v>
      </c>
      <c r="B4939" s="2">
        <v>0.695590277777778</v>
      </c>
      <c r="C4939">
        <v>0.457071</v>
      </c>
      <c r="D4939">
        <v>2</v>
      </c>
      <c r="E4939" t="s">
        <v>12</v>
      </c>
      <c r="F4939">
        <v>4.197</v>
      </c>
      <c r="G4939">
        <v>0.12</v>
      </c>
      <c r="H4939">
        <v>464</v>
      </c>
    </row>
    <row r="4940" spans="1:8">
      <c r="A4940" s="1">
        <v>46154</v>
      </c>
      <c r="B4940" s="2">
        <v>0.695590277777778</v>
      </c>
      <c r="C4940">
        <v>0.457115</v>
      </c>
      <c r="D4940">
        <v>2</v>
      </c>
      <c r="E4940" t="s">
        <v>12</v>
      </c>
      <c r="F4940">
        <v>4.196</v>
      </c>
      <c r="G4940">
        <v>0.12</v>
      </c>
      <c r="H4940">
        <v>464</v>
      </c>
    </row>
    <row r="4941" spans="1:8">
      <c r="A4941" s="1">
        <v>46154</v>
      </c>
      <c r="B4941" s="2">
        <v>0.695590277777778</v>
      </c>
      <c r="C4941">
        <v>0.457157</v>
      </c>
      <c r="D4941">
        <v>2</v>
      </c>
      <c r="E4941" t="s">
        <v>12</v>
      </c>
      <c r="F4941">
        <v>4.197</v>
      </c>
      <c r="G4941">
        <v>0.12</v>
      </c>
      <c r="H4941">
        <v>464</v>
      </c>
    </row>
    <row r="4942" spans="1:8">
      <c r="A4942" s="1">
        <v>46154</v>
      </c>
      <c r="B4942" s="2">
        <v>0.695590277777778</v>
      </c>
      <c r="C4942">
        <v>0.457245</v>
      </c>
      <c r="D4942">
        <v>2</v>
      </c>
      <c r="E4942" t="s">
        <v>12</v>
      </c>
      <c r="F4942">
        <v>4.197</v>
      </c>
      <c r="G4942">
        <v>0.12</v>
      </c>
      <c r="H4942">
        <v>464</v>
      </c>
    </row>
    <row r="4943" spans="1:8">
      <c r="A4943" s="1">
        <v>46154</v>
      </c>
      <c r="B4943" s="2">
        <v>0.695590277777778</v>
      </c>
      <c r="C4943">
        <v>0.457353</v>
      </c>
      <c r="D4943">
        <v>2</v>
      </c>
      <c r="E4943" t="s">
        <v>12</v>
      </c>
      <c r="F4943">
        <v>4.196</v>
      </c>
      <c r="G4943">
        <v>0.12</v>
      </c>
      <c r="H4943">
        <v>464</v>
      </c>
    </row>
    <row r="4944" spans="1:8">
      <c r="A4944" s="1">
        <v>46154</v>
      </c>
      <c r="B4944" s="2">
        <v>0.695590277777778</v>
      </c>
      <c r="C4944">
        <v>0.457457</v>
      </c>
      <c r="D4944">
        <v>2</v>
      </c>
      <c r="E4944" t="s">
        <v>12</v>
      </c>
      <c r="F4944">
        <v>4.196</v>
      </c>
      <c r="G4944">
        <v>0.12</v>
      </c>
      <c r="H4944">
        <v>464</v>
      </c>
    </row>
    <row r="4945" spans="1:8">
      <c r="A4945" s="1">
        <v>46154</v>
      </c>
      <c r="B4945" s="2">
        <v>0.695590277777778</v>
      </c>
      <c r="C4945">
        <v>0.457515</v>
      </c>
      <c r="D4945">
        <v>2</v>
      </c>
      <c r="E4945" t="s">
        <v>12</v>
      </c>
      <c r="F4945">
        <v>4.198</v>
      </c>
      <c r="G4945">
        <v>0.12</v>
      </c>
      <c r="H4945">
        <v>464</v>
      </c>
    </row>
    <row r="4946" spans="1:8">
      <c r="A4946" s="1">
        <v>46154</v>
      </c>
      <c r="B4946" s="2">
        <v>0.695590277777778</v>
      </c>
      <c r="C4946">
        <v>0.45756</v>
      </c>
      <c r="D4946">
        <v>2</v>
      </c>
      <c r="E4946" t="s">
        <v>12</v>
      </c>
      <c r="F4946">
        <v>4.197</v>
      </c>
      <c r="G4946">
        <v>0.12</v>
      </c>
      <c r="H4946">
        <v>464</v>
      </c>
    </row>
    <row r="4947" spans="1:8">
      <c r="A4947" s="1">
        <v>46154</v>
      </c>
      <c r="B4947" s="2">
        <v>0.695590277777778</v>
      </c>
      <c r="C4947">
        <v>0.457605</v>
      </c>
      <c r="D4947">
        <v>2</v>
      </c>
      <c r="E4947" t="s">
        <v>12</v>
      </c>
      <c r="F4947">
        <v>4.197</v>
      </c>
      <c r="G4947">
        <v>0.12</v>
      </c>
      <c r="H4947">
        <v>464</v>
      </c>
    </row>
    <row r="4948" spans="1:8">
      <c r="A4948" s="1">
        <v>46154</v>
      </c>
      <c r="B4948" s="2">
        <v>0.695590277777778</v>
      </c>
      <c r="C4948">
        <v>0.457654</v>
      </c>
      <c r="D4948">
        <v>2</v>
      </c>
      <c r="E4948" t="s">
        <v>12</v>
      </c>
      <c r="F4948">
        <v>4.196</v>
      </c>
      <c r="G4948">
        <v>0.12</v>
      </c>
      <c r="H4948">
        <v>464</v>
      </c>
    </row>
    <row r="4949" spans="1:8">
      <c r="A4949" s="1">
        <v>46154</v>
      </c>
      <c r="B4949" s="2">
        <v>0.695590277777778</v>
      </c>
      <c r="C4949">
        <v>0.457704</v>
      </c>
      <c r="D4949">
        <v>2</v>
      </c>
      <c r="E4949" t="s">
        <v>12</v>
      </c>
      <c r="F4949">
        <v>4.196</v>
      </c>
      <c r="G4949">
        <v>0.12</v>
      </c>
      <c r="H4949">
        <v>464</v>
      </c>
    </row>
    <row r="4950" spans="1:8">
      <c r="A4950" s="1">
        <v>46154</v>
      </c>
      <c r="B4950" s="2">
        <v>0.695590277777778</v>
      </c>
      <c r="C4950">
        <v>0.45775</v>
      </c>
      <c r="D4950">
        <v>2</v>
      </c>
      <c r="E4950" t="s">
        <v>12</v>
      </c>
      <c r="F4950">
        <v>4.199</v>
      </c>
      <c r="G4950">
        <v>0.12</v>
      </c>
      <c r="H4950">
        <v>464</v>
      </c>
    </row>
    <row r="4951" spans="1:8">
      <c r="A4951" s="1">
        <v>46154</v>
      </c>
      <c r="B4951" s="2">
        <v>0.695590277777778</v>
      </c>
      <c r="C4951">
        <v>0.4578</v>
      </c>
      <c r="D4951">
        <v>2</v>
      </c>
      <c r="E4951" t="s">
        <v>12</v>
      </c>
      <c r="F4951">
        <v>4.196</v>
      </c>
      <c r="G4951">
        <v>0.12</v>
      </c>
      <c r="H4951">
        <v>465</v>
      </c>
    </row>
    <row r="4952" spans="1:8">
      <c r="A4952" s="1">
        <v>46154</v>
      </c>
      <c r="B4952" s="2">
        <v>0.695590277777778</v>
      </c>
      <c r="C4952">
        <v>0.457843</v>
      </c>
      <c r="D4952">
        <v>2</v>
      </c>
      <c r="E4952" t="s">
        <v>12</v>
      </c>
      <c r="F4952">
        <v>4.197</v>
      </c>
      <c r="G4952">
        <v>0.12</v>
      </c>
      <c r="H4952">
        <v>465</v>
      </c>
    </row>
    <row r="4953" spans="1:8">
      <c r="A4953" s="1">
        <v>46154</v>
      </c>
      <c r="B4953" s="2">
        <v>0.695590277777778</v>
      </c>
      <c r="C4953">
        <v>0.457888</v>
      </c>
      <c r="D4953">
        <v>2</v>
      </c>
      <c r="E4953" t="s">
        <v>12</v>
      </c>
      <c r="F4953">
        <v>4.197</v>
      </c>
      <c r="G4953">
        <v>0.12</v>
      </c>
      <c r="H4953">
        <v>465</v>
      </c>
    </row>
    <row r="4954" spans="1:8">
      <c r="A4954" s="1">
        <v>46154</v>
      </c>
      <c r="B4954" s="2">
        <v>0.695590277777778</v>
      </c>
      <c r="C4954">
        <v>0.457931</v>
      </c>
      <c r="D4954">
        <v>2</v>
      </c>
      <c r="E4954" t="s">
        <v>12</v>
      </c>
      <c r="F4954">
        <v>4.196</v>
      </c>
      <c r="G4954">
        <v>0.12</v>
      </c>
      <c r="H4954">
        <v>465</v>
      </c>
    </row>
    <row r="4955" spans="1:8">
      <c r="A4955" s="1">
        <v>46154</v>
      </c>
      <c r="B4955" s="2">
        <v>0.695590277777778</v>
      </c>
      <c r="C4955">
        <v>0.457976</v>
      </c>
      <c r="D4955">
        <v>2</v>
      </c>
      <c r="E4955" t="s">
        <v>12</v>
      </c>
      <c r="F4955">
        <v>4.196</v>
      </c>
      <c r="G4955">
        <v>0.12</v>
      </c>
      <c r="H4955">
        <v>465</v>
      </c>
    </row>
    <row r="4956" spans="1:8">
      <c r="A4956" s="1">
        <v>46154</v>
      </c>
      <c r="B4956" s="2">
        <v>0.695590277777778</v>
      </c>
      <c r="C4956">
        <v>0.458019</v>
      </c>
      <c r="D4956">
        <v>2</v>
      </c>
      <c r="E4956" t="s">
        <v>12</v>
      </c>
      <c r="F4956">
        <v>4.203</v>
      </c>
      <c r="G4956">
        <v>0.12</v>
      </c>
      <c r="H4956">
        <v>465</v>
      </c>
    </row>
    <row r="4957" spans="1:8">
      <c r="A4957" s="1">
        <v>46154</v>
      </c>
      <c r="B4957" s="2">
        <v>0.695590277777778</v>
      </c>
      <c r="C4957">
        <v>0.458064</v>
      </c>
      <c r="D4957">
        <v>2</v>
      </c>
      <c r="E4957" t="s">
        <v>12</v>
      </c>
      <c r="F4957">
        <v>4.205</v>
      </c>
      <c r="G4957">
        <v>0.12</v>
      </c>
      <c r="H4957">
        <v>465</v>
      </c>
    </row>
    <row r="4958" spans="1:8">
      <c r="A4958" s="1">
        <v>46154</v>
      </c>
      <c r="B4958" s="2">
        <v>0.695590277777778</v>
      </c>
      <c r="C4958">
        <v>0.458114</v>
      </c>
      <c r="D4958">
        <v>2</v>
      </c>
      <c r="E4958" t="s">
        <v>12</v>
      </c>
      <c r="F4958">
        <v>4.198</v>
      </c>
      <c r="G4958">
        <v>0.12</v>
      </c>
      <c r="H4958">
        <v>465</v>
      </c>
    </row>
    <row r="4959" spans="1:8">
      <c r="A4959" s="1">
        <v>46154</v>
      </c>
      <c r="B4959" s="2">
        <v>0.695590277777778</v>
      </c>
      <c r="C4959">
        <v>0.458163</v>
      </c>
      <c r="D4959">
        <v>2</v>
      </c>
      <c r="E4959" t="s">
        <v>12</v>
      </c>
      <c r="F4959">
        <v>4.197</v>
      </c>
      <c r="G4959">
        <v>0.12</v>
      </c>
      <c r="H4959">
        <v>465</v>
      </c>
    </row>
    <row r="4960" spans="1:8">
      <c r="A4960" s="1">
        <v>46154</v>
      </c>
      <c r="B4960" s="2">
        <v>0.695590277777778</v>
      </c>
      <c r="C4960">
        <v>0.45821</v>
      </c>
      <c r="D4960">
        <v>2</v>
      </c>
      <c r="E4960" t="s">
        <v>12</v>
      </c>
      <c r="F4960">
        <v>4.204</v>
      </c>
      <c r="G4960">
        <v>0.12</v>
      </c>
      <c r="H4960">
        <v>465</v>
      </c>
    </row>
    <row r="4961" spans="1:8">
      <c r="A4961" s="1">
        <v>46154</v>
      </c>
      <c r="B4961" s="2">
        <v>0.695590277777778</v>
      </c>
      <c r="C4961">
        <v>0.458258</v>
      </c>
      <c r="D4961">
        <v>2</v>
      </c>
      <c r="E4961" t="s">
        <v>12</v>
      </c>
      <c r="F4961">
        <v>4.197</v>
      </c>
      <c r="G4961">
        <v>0.12</v>
      </c>
      <c r="H4961">
        <v>465</v>
      </c>
    </row>
    <row r="4962" spans="1:8">
      <c r="A4962" s="1">
        <v>46154</v>
      </c>
      <c r="B4962" s="2">
        <v>0.695590277777778</v>
      </c>
      <c r="C4962">
        <v>0.458305</v>
      </c>
      <c r="D4962">
        <v>2</v>
      </c>
      <c r="E4962" t="s">
        <v>12</v>
      </c>
      <c r="F4962">
        <v>4.197</v>
      </c>
      <c r="G4962">
        <v>0.12</v>
      </c>
      <c r="H4962">
        <v>465</v>
      </c>
    </row>
    <row r="4963" spans="1:8">
      <c r="A4963" s="1">
        <v>46154</v>
      </c>
      <c r="B4963" s="2">
        <v>0.695590277777778</v>
      </c>
      <c r="C4963">
        <v>0.45839</v>
      </c>
      <c r="D4963">
        <v>2</v>
      </c>
      <c r="E4963" t="s">
        <v>12</v>
      </c>
      <c r="F4963">
        <v>4.197</v>
      </c>
      <c r="G4963">
        <v>0.12</v>
      </c>
      <c r="H4963">
        <v>465</v>
      </c>
    </row>
    <row r="4964" spans="1:8">
      <c r="A4964" s="1">
        <v>46154</v>
      </c>
      <c r="B4964" s="2">
        <v>0.695590277777778</v>
      </c>
      <c r="C4964">
        <v>0.458501</v>
      </c>
      <c r="D4964">
        <v>2</v>
      </c>
      <c r="E4964" t="s">
        <v>12</v>
      </c>
      <c r="F4964">
        <v>4.196</v>
      </c>
      <c r="G4964">
        <v>0.12</v>
      </c>
      <c r="H4964">
        <v>465</v>
      </c>
    </row>
    <row r="4965" spans="1:8">
      <c r="A4965" s="1">
        <v>46154</v>
      </c>
      <c r="B4965" s="2">
        <v>0.695590277777778</v>
      </c>
      <c r="C4965">
        <v>0.458557</v>
      </c>
      <c r="D4965">
        <v>2</v>
      </c>
      <c r="E4965" t="s">
        <v>12</v>
      </c>
      <c r="F4965">
        <v>4.205</v>
      </c>
      <c r="G4965">
        <v>0.12</v>
      </c>
      <c r="H4965">
        <v>466</v>
      </c>
    </row>
    <row r="4966" spans="1:8">
      <c r="A4966" s="1">
        <v>46154</v>
      </c>
      <c r="B4966" s="2">
        <v>0.695590277777778</v>
      </c>
      <c r="C4966">
        <v>0.45864</v>
      </c>
      <c r="D4966">
        <v>2</v>
      </c>
      <c r="E4966" t="s">
        <v>12</v>
      </c>
      <c r="F4966">
        <v>4.197</v>
      </c>
      <c r="G4966">
        <v>0.12</v>
      </c>
      <c r="H4966">
        <v>466</v>
      </c>
    </row>
    <row r="4967" spans="1:8">
      <c r="A4967" s="1">
        <v>46154</v>
      </c>
      <c r="B4967" s="2">
        <v>0.695590277777778</v>
      </c>
      <c r="C4967">
        <v>0.458732</v>
      </c>
      <c r="D4967">
        <v>2</v>
      </c>
      <c r="E4967" t="s">
        <v>12</v>
      </c>
      <c r="F4967">
        <v>4.201</v>
      </c>
      <c r="G4967">
        <v>0.12</v>
      </c>
      <c r="H4967">
        <v>466</v>
      </c>
    </row>
    <row r="4968" spans="1:8">
      <c r="A4968" s="1">
        <v>46154</v>
      </c>
      <c r="B4968" s="2">
        <v>0.695590277777778</v>
      </c>
      <c r="C4968">
        <v>0.458786</v>
      </c>
      <c r="D4968">
        <v>2</v>
      </c>
      <c r="E4968" t="s">
        <v>12</v>
      </c>
      <c r="F4968">
        <v>4.196</v>
      </c>
      <c r="G4968">
        <v>0.12</v>
      </c>
      <c r="H4968">
        <v>466</v>
      </c>
    </row>
    <row r="4969" spans="1:8">
      <c r="A4969" s="1">
        <v>46154</v>
      </c>
      <c r="B4969" s="2">
        <v>0.695590277777778</v>
      </c>
      <c r="C4969">
        <v>0.458834</v>
      </c>
      <c r="D4969">
        <v>2</v>
      </c>
      <c r="E4969" t="s">
        <v>12</v>
      </c>
      <c r="F4969">
        <v>4.2</v>
      </c>
      <c r="G4969">
        <v>0.12</v>
      </c>
      <c r="H4969">
        <v>466</v>
      </c>
    </row>
    <row r="4970" spans="1:8">
      <c r="A4970" s="1">
        <v>46154</v>
      </c>
      <c r="B4970" s="2">
        <v>0.695590277777778</v>
      </c>
      <c r="C4970">
        <v>0.458925</v>
      </c>
      <c r="D4970">
        <v>2</v>
      </c>
      <c r="E4970" t="s">
        <v>12</v>
      </c>
      <c r="F4970">
        <v>4.204</v>
      </c>
      <c r="G4970">
        <v>0.12</v>
      </c>
      <c r="H4970">
        <v>466</v>
      </c>
    </row>
    <row r="4971" spans="1:8">
      <c r="A4971" s="1">
        <v>46154</v>
      </c>
      <c r="B4971" s="2">
        <v>0.695590277777778</v>
      </c>
      <c r="C4971">
        <v>0.459009</v>
      </c>
      <c r="D4971">
        <v>2</v>
      </c>
      <c r="E4971" t="s">
        <v>12</v>
      </c>
      <c r="F4971">
        <v>4.197</v>
      </c>
      <c r="G4971">
        <v>0.12</v>
      </c>
      <c r="H4971">
        <v>466</v>
      </c>
    </row>
    <row r="4972" spans="1:8">
      <c r="A4972" s="1">
        <v>46154</v>
      </c>
      <c r="B4972" s="2">
        <v>0.695590277777778</v>
      </c>
      <c r="C4972">
        <v>0.459064</v>
      </c>
      <c r="D4972">
        <v>2</v>
      </c>
      <c r="E4972" t="s">
        <v>12</v>
      </c>
      <c r="F4972">
        <v>4.196</v>
      </c>
      <c r="G4972">
        <v>0.12</v>
      </c>
      <c r="H4972">
        <v>466</v>
      </c>
    </row>
    <row r="4973" spans="1:8">
      <c r="A4973" s="1">
        <v>46154</v>
      </c>
      <c r="B4973" s="2">
        <v>0.695590277777778</v>
      </c>
      <c r="C4973">
        <v>0.459161</v>
      </c>
      <c r="D4973">
        <v>2</v>
      </c>
      <c r="E4973" t="s">
        <v>12</v>
      </c>
      <c r="F4973">
        <v>4.197</v>
      </c>
      <c r="G4973">
        <v>0.12</v>
      </c>
      <c r="H4973">
        <v>466</v>
      </c>
    </row>
    <row r="4974" spans="1:8">
      <c r="A4974" s="1">
        <v>46154</v>
      </c>
      <c r="B4974" s="2">
        <v>0.695590277777778</v>
      </c>
      <c r="C4974">
        <v>0.459229</v>
      </c>
      <c r="D4974">
        <v>2</v>
      </c>
      <c r="E4974" t="s">
        <v>12</v>
      </c>
      <c r="F4974">
        <v>4.196</v>
      </c>
      <c r="G4974">
        <v>0.12</v>
      </c>
      <c r="H4974">
        <v>466</v>
      </c>
    </row>
    <row r="4975" spans="1:8">
      <c r="A4975" s="1">
        <v>46154</v>
      </c>
      <c r="B4975" s="2">
        <v>0.695590277777778</v>
      </c>
      <c r="C4975">
        <v>0.459279</v>
      </c>
      <c r="D4975">
        <v>2</v>
      </c>
      <c r="E4975" t="s">
        <v>12</v>
      </c>
      <c r="F4975">
        <v>4.196</v>
      </c>
      <c r="G4975">
        <v>0.12</v>
      </c>
      <c r="H4975">
        <v>466</v>
      </c>
    </row>
    <row r="4976" spans="1:8">
      <c r="A4976" s="1">
        <v>46154</v>
      </c>
      <c r="B4976" s="2">
        <v>0.695590277777778</v>
      </c>
      <c r="C4976">
        <v>0.459379</v>
      </c>
      <c r="D4976">
        <v>2</v>
      </c>
      <c r="E4976" t="s">
        <v>12</v>
      </c>
      <c r="F4976">
        <v>4.196</v>
      </c>
      <c r="G4976">
        <v>0.12</v>
      </c>
      <c r="H4976">
        <v>466</v>
      </c>
    </row>
    <row r="4977" spans="1:8">
      <c r="A4977" s="1">
        <v>46154</v>
      </c>
      <c r="B4977" s="2">
        <v>0.695590277777778</v>
      </c>
      <c r="C4977">
        <v>0.459526</v>
      </c>
      <c r="D4977">
        <v>2</v>
      </c>
      <c r="E4977" t="s">
        <v>12</v>
      </c>
      <c r="F4977">
        <v>4.196</v>
      </c>
      <c r="G4977">
        <v>0.12</v>
      </c>
      <c r="H4977">
        <v>466</v>
      </c>
    </row>
    <row r="4978" spans="1:8">
      <c r="A4978" s="1">
        <v>46154</v>
      </c>
      <c r="B4978" s="2">
        <v>0.695590277777778</v>
      </c>
      <c r="C4978">
        <v>0.45963</v>
      </c>
      <c r="D4978">
        <v>2</v>
      </c>
      <c r="E4978" t="s">
        <v>12</v>
      </c>
      <c r="F4978">
        <v>4.197</v>
      </c>
      <c r="G4978">
        <v>0.12</v>
      </c>
      <c r="H4978">
        <v>466</v>
      </c>
    </row>
    <row r="4979" spans="1:8">
      <c r="A4979" s="1">
        <v>46154</v>
      </c>
      <c r="B4979" s="2">
        <v>0.695590277777778</v>
      </c>
      <c r="C4979">
        <v>0.459717</v>
      </c>
      <c r="D4979">
        <v>2</v>
      </c>
      <c r="E4979" t="s">
        <v>12</v>
      </c>
      <c r="F4979">
        <v>4.196</v>
      </c>
      <c r="G4979">
        <v>0.12</v>
      </c>
      <c r="H4979">
        <v>466</v>
      </c>
    </row>
    <row r="4980" spans="1:8">
      <c r="A4980" s="1">
        <v>46154</v>
      </c>
      <c r="B4980" s="2">
        <v>0.695590277777778</v>
      </c>
      <c r="C4980">
        <v>0.459818</v>
      </c>
      <c r="D4980">
        <v>2</v>
      </c>
      <c r="E4980" t="s">
        <v>12</v>
      </c>
      <c r="F4980">
        <v>4.196</v>
      </c>
      <c r="G4980">
        <v>0.12</v>
      </c>
      <c r="H4980">
        <v>467</v>
      </c>
    </row>
    <row r="4981" spans="1:8">
      <c r="A4981" s="1">
        <v>46154</v>
      </c>
      <c r="B4981" s="2">
        <v>0.695590277777778</v>
      </c>
      <c r="C4981">
        <v>0.459876</v>
      </c>
      <c r="D4981">
        <v>2</v>
      </c>
      <c r="E4981" t="s">
        <v>12</v>
      </c>
      <c r="F4981">
        <v>4.197</v>
      </c>
      <c r="G4981">
        <v>0.12</v>
      </c>
      <c r="H4981">
        <v>467</v>
      </c>
    </row>
    <row r="4982" spans="1:8">
      <c r="A4982" s="1">
        <v>46154</v>
      </c>
      <c r="B4982" s="2">
        <v>0.695590277777778</v>
      </c>
      <c r="C4982">
        <v>0.459924</v>
      </c>
      <c r="D4982">
        <v>2</v>
      </c>
      <c r="E4982" t="s">
        <v>12</v>
      </c>
      <c r="F4982">
        <v>4.197</v>
      </c>
      <c r="G4982">
        <v>0.12</v>
      </c>
      <c r="H4982">
        <v>467</v>
      </c>
    </row>
    <row r="4983" spans="1:8">
      <c r="A4983" s="1">
        <v>46154</v>
      </c>
      <c r="B4983" s="2">
        <v>0.695590277777778</v>
      </c>
      <c r="C4983">
        <v>0.459968</v>
      </c>
      <c r="D4983">
        <v>2</v>
      </c>
      <c r="E4983" t="s">
        <v>12</v>
      </c>
      <c r="F4983">
        <v>4.2</v>
      </c>
      <c r="G4983">
        <v>0.12</v>
      </c>
      <c r="H4983">
        <v>467</v>
      </c>
    </row>
    <row r="4984" spans="1:8">
      <c r="A4984" s="1">
        <v>46154</v>
      </c>
      <c r="B4984" s="2">
        <v>0.695590277777778</v>
      </c>
      <c r="C4984">
        <v>0.460057</v>
      </c>
      <c r="D4984">
        <v>2</v>
      </c>
      <c r="E4984" t="s">
        <v>12</v>
      </c>
      <c r="F4984">
        <v>4.196</v>
      </c>
      <c r="G4984">
        <v>0.12</v>
      </c>
      <c r="H4984">
        <v>467</v>
      </c>
    </row>
    <row r="4985" spans="1:8">
      <c r="A4985" s="1">
        <v>46154</v>
      </c>
      <c r="B4985" s="2">
        <v>0.695590277777778</v>
      </c>
      <c r="C4985">
        <v>0.460114</v>
      </c>
      <c r="D4985">
        <v>2</v>
      </c>
      <c r="E4985" t="s">
        <v>12</v>
      </c>
      <c r="F4985">
        <v>4.197</v>
      </c>
      <c r="G4985">
        <v>0.12</v>
      </c>
      <c r="H4985">
        <v>467</v>
      </c>
    </row>
    <row r="4986" spans="1:8">
      <c r="A4986" s="1">
        <v>46154</v>
      </c>
      <c r="B4986" s="2">
        <v>0.695590277777778</v>
      </c>
      <c r="C4986">
        <v>0.46016</v>
      </c>
      <c r="D4986">
        <v>2</v>
      </c>
      <c r="E4986" t="s">
        <v>12</v>
      </c>
      <c r="F4986">
        <v>4.197</v>
      </c>
      <c r="G4986">
        <v>0.12</v>
      </c>
      <c r="H4986">
        <v>467</v>
      </c>
    </row>
    <row r="4987" spans="1:8">
      <c r="A4987" s="1">
        <v>46154</v>
      </c>
      <c r="B4987" s="2">
        <v>0.695590277777778</v>
      </c>
      <c r="C4987">
        <v>0.460236</v>
      </c>
      <c r="D4987">
        <v>2</v>
      </c>
      <c r="E4987" t="s">
        <v>12</v>
      </c>
      <c r="F4987">
        <v>4.197</v>
      </c>
      <c r="G4987">
        <v>0.12</v>
      </c>
      <c r="H4987">
        <v>467</v>
      </c>
    </row>
    <row r="4988" spans="1:8">
      <c r="A4988" s="1">
        <v>46154</v>
      </c>
      <c r="B4988" s="2">
        <v>0.695590277777778</v>
      </c>
      <c r="C4988">
        <v>0.460336</v>
      </c>
      <c r="D4988">
        <v>2</v>
      </c>
      <c r="E4988" t="s">
        <v>12</v>
      </c>
      <c r="F4988">
        <v>4.197</v>
      </c>
      <c r="G4988">
        <v>0.12</v>
      </c>
      <c r="H4988">
        <v>467</v>
      </c>
    </row>
    <row r="4989" spans="1:8">
      <c r="A4989" s="1">
        <v>46154</v>
      </c>
      <c r="B4989" s="2">
        <v>0.695590277777778</v>
      </c>
      <c r="C4989">
        <v>0.460453</v>
      </c>
      <c r="D4989">
        <v>2</v>
      </c>
      <c r="E4989" t="s">
        <v>12</v>
      </c>
      <c r="F4989">
        <v>4.196</v>
      </c>
      <c r="G4989">
        <v>0.12</v>
      </c>
      <c r="H4989">
        <v>467</v>
      </c>
    </row>
    <row r="4990" spans="1:8">
      <c r="A4990" s="1">
        <v>46154</v>
      </c>
      <c r="B4990" s="2">
        <v>0.695590277777778</v>
      </c>
      <c r="C4990">
        <v>0.460549</v>
      </c>
      <c r="D4990">
        <v>2</v>
      </c>
      <c r="E4990" t="s">
        <v>12</v>
      </c>
      <c r="F4990">
        <v>4.202</v>
      </c>
      <c r="G4990">
        <v>0.12</v>
      </c>
      <c r="H4990">
        <v>467</v>
      </c>
    </row>
    <row r="4991" spans="1:8">
      <c r="A4991" s="1">
        <v>46154</v>
      </c>
      <c r="B4991" s="2">
        <v>0.695590277777778</v>
      </c>
      <c r="C4991">
        <v>0.460674</v>
      </c>
      <c r="D4991">
        <v>2</v>
      </c>
      <c r="E4991" t="s">
        <v>12</v>
      </c>
      <c r="F4991">
        <v>4.197</v>
      </c>
      <c r="G4991">
        <v>0.12</v>
      </c>
      <c r="H4991">
        <v>467</v>
      </c>
    </row>
    <row r="4992" spans="1:8">
      <c r="A4992" s="1">
        <v>46154</v>
      </c>
      <c r="B4992" s="2">
        <v>0.695590277777778</v>
      </c>
      <c r="C4992">
        <v>0.460773</v>
      </c>
      <c r="D4992">
        <v>2</v>
      </c>
      <c r="E4992" t="s">
        <v>12</v>
      </c>
      <c r="F4992">
        <v>4.196</v>
      </c>
      <c r="G4992">
        <v>0.12</v>
      </c>
      <c r="H4992">
        <v>467</v>
      </c>
    </row>
    <row r="4993" spans="1:8">
      <c r="A4993" s="1">
        <v>46154</v>
      </c>
      <c r="B4993" s="2">
        <v>0.695590277777778</v>
      </c>
      <c r="C4993">
        <v>0.460859</v>
      </c>
      <c r="D4993">
        <v>2</v>
      </c>
      <c r="E4993" t="s">
        <v>12</v>
      </c>
      <c r="F4993">
        <v>4.197</v>
      </c>
      <c r="G4993">
        <v>0.12</v>
      </c>
      <c r="H4993">
        <v>467</v>
      </c>
    </row>
    <row r="4994" spans="1:8">
      <c r="A4994" s="1">
        <v>46154</v>
      </c>
      <c r="B4994" s="2">
        <v>0.695590277777778</v>
      </c>
      <c r="C4994">
        <v>0.460944</v>
      </c>
      <c r="D4994">
        <v>2</v>
      </c>
      <c r="E4994" t="s">
        <v>12</v>
      </c>
      <c r="F4994">
        <v>4.197</v>
      </c>
      <c r="G4994">
        <v>0.12</v>
      </c>
      <c r="H4994">
        <v>468</v>
      </c>
    </row>
    <row r="4995" spans="1:8">
      <c r="A4995" s="1">
        <v>46154</v>
      </c>
      <c r="B4995" s="2">
        <v>0.695590277777778</v>
      </c>
      <c r="C4995">
        <v>0.461029</v>
      </c>
      <c r="D4995">
        <v>2</v>
      </c>
      <c r="E4995" t="s">
        <v>12</v>
      </c>
      <c r="F4995">
        <v>4.197</v>
      </c>
      <c r="G4995">
        <v>0.12</v>
      </c>
      <c r="H4995">
        <v>468</v>
      </c>
    </row>
    <row r="4996" spans="1:8">
      <c r="A4996" s="1">
        <v>46154</v>
      </c>
      <c r="B4996" s="2">
        <v>0.695590277777778</v>
      </c>
      <c r="C4996">
        <v>0.461117</v>
      </c>
      <c r="D4996">
        <v>2</v>
      </c>
      <c r="E4996" t="s">
        <v>12</v>
      </c>
      <c r="F4996">
        <v>4.196</v>
      </c>
      <c r="G4996">
        <v>0.12</v>
      </c>
      <c r="H4996">
        <v>468</v>
      </c>
    </row>
    <row r="4997" spans="1:8">
      <c r="A4997" s="1">
        <v>46154</v>
      </c>
      <c r="B4997" s="2">
        <v>0.695590277777778</v>
      </c>
      <c r="C4997">
        <v>0.461205</v>
      </c>
      <c r="D4997">
        <v>2</v>
      </c>
      <c r="E4997" t="s">
        <v>12</v>
      </c>
      <c r="F4997">
        <v>4.196</v>
      </c>
      <c r="G4997">
        <v>0.12</v>
      </c>
      <c r="H4997">
        <v>468</v>
      </c>
    </row>
    <row r="4998" spans="1:8">
      <c r="A4998" s="1">
        <v>46154</v>
      </c>
      <c r="B4998" s="2">
        <v>0.695590277777778</v>
      </c>
      <c r="C4998">
        <v>0.461291</v>
      </c>
      <c r="D4998">
        <v>2</v>
      </c>
      <c r="E4998" t="s">
        <v>12</v>
      </c>
      <c r="F4998">
        <v>4.196</v>
      </c>
      <c r="G4998">
        <v>0.12</v>
      </c>
      <c r="H4998">
        <v>468</v>
      </c>
    </row>
    <row r="4999" spans="1:8">
      <c r="A4999" s="1">
        <v>46154</v>
      </c>
      <c r="B4999" s="2">
        <v>0.695590277777778</v>
      </c>
      <c r="C4999">
        <v>0.461375</v>
      </c>
      <c r="D4999">
        <v>2</v>
      </c>
      <c r="E4999" t="s">
        <v>12</v>
      </c>
      <c r="F4999">
        <v>4.197</v>
      </c>
      <c r="G4999">
        <v>0.12</v>
      </c>
      <c r="H4999">
        <v>468</v>
      </c>
    </row>
    <row r="5000" spans="1:8">
      <c r="A5000" s="1">
        <v>46154</v>
      </c>
      <c r="B5000" s="2">
        <v>0.695590277777778</v>
      </c>
      <c r="C5000">
        <v>0.461493</v>
      </c>
      <c r="D5000">
        <v>2</v>
      </c>
      <c r="E5000" t="s">
        <v>12</v>
      </c>
      <c r="F5000">
        <v>4.197</v>
      </c>
      <c r="G5000">
        <v>0.12</v>
      </c>
      <c r="H5000">
        <v>468</v>
      </c>
    </row>
    <row r="5001" spans="1:8">
      <c r="A5001" s="1">
        <v>46154</v>
      </c>
      <c r="B5001" s="2">
        <v>0.695590277777778</v>
      </c>
      <c r="C5001">
        <v>0.461601</v>
      </c>
      <c r="D5001">
        <v>2</v>
      </c>
      <c r="E5001" t="s">
        <v>12</v>
      </c>
      <c r="F5001">
        <v>4.196</v>
      </c>
      <c r="G5001">
        <v>0.12</v>
      </c>
      <c r="H5001">
        <v>468</v>
      </c>
    </row>
    <row r="5002" spans="1:8">
      <c r="A5002" s="1">
        <v>46154</v>
      </c>
      <c r="B5002" s="2">
        <v>0.695590277777778</v>
      </c>
      <c r="C5002">
        <v>0.461724</v>
      </c>
      <c r="D5002">
        <v>2</v>
      </c>
      <c r="E5002" t="s">
        <v>12</v>
      </c>
      <c r="F5002">
        <v>4.205</v>
      </c>
      <c r="G5002">
        <v>0.12</v>
      </c>
      <c r="H5002">
        <v>468</v>
      </c>
    </row>
    <row r="5003" spans="1:8">
      <c r="A5003" s="1">
        <v>46154</v>
      </c>
      <c r="B5003" s="2">
        <v>0.695590277777778</v>
      </c>
      <c r="C5003">
        <v>0.461828</v>
      </c>
      <c r="D5003">
        <v>2</v>
      </c>
      <c r="E5003" t="s">
        <v>12</v>
      </c>
      <c r="F5003">
        <v>4.198</v>
      </c>
      <c r="G5003">
        <v>0.12</v>
      </c>
      <c r="H5003">
        <v>468</v>
      </c>
    </row>
    <row r="5004" spans="1:8">
      <c r="A5004" s="1">
        <v>46154</v>
      </c>
      <c r="B5004" s="2">
        <v>0.695590277777778</v>
      </c>
      <c r="C5004">
        <v>0.461921</v>
      </c>
      <c r="D5004">
        <v>2</v>
      </c>
      <c r="E5004" t="s">
        <v>12</v>
      </c>
      <c r="F5004">
        <v>4.197</v>
      </c>
      <c r="G5004">
        <v>0.12</v>
      </c>
      <c r="H5004">
        <v>468</v>
      </c>
    </row>
    <row r="5005" spans="1:8">
      <c r="A5005" s="1">
        <v>46154</v>
      </c>
      <c r="B5005" s="2">
        <v>0.695590277777778</v>
      </c>
      <c r="C5005">
        <v>0.462018</v>
      </c>
      <c r="D5005">
        <v>2</v>
      </c>
      <c r="E5005" t="s">
        <v>12</v>
      </c>
      <c r="F5005">
        <v>4.197</v>
      </c>
      <c r="G5005">
        <v>0.12</v>
      </c>
      <c r="H5005">
        <v>468</v>
      </c>
    </row>
    <row r="5006" spans="1:8">
      <c r="A5006" s="1">
        <v>46154</v>
      </c>
      <c r="B5006" s="2">
        <v>0.695590277777778</v>
      </c>
      <c r="C5006">
        <v>0.462111</v>
      </c>
      <c r="D5006">
        <v>2</v>
      </c>
      <c r="E5006" t="s">
        <v>12</v>
      </c>
      <c r="F5006">
        <v>4.196</v>
      </c>
      <c r="G5006">
        <v>0.12</v>
      </c>
      <c r="H5006">
        <v>468</v>
      </c>
    </row>
    <row r="5007" spans="1:8">
      <c r="A5007" s="1">
        <v>46154</v>
      </c>
      <c r="B5007" s="2">
        <v>0.695590277777778</v>
      </c>
      <c r="C5007">
        <v>0.462216</v>
      </c>
      <c r="D5007">
        <v>2</v>
      </c>
      <c r="E5007" t="s">
        <v>12</v>
      </c>
      <c r="F5007">
        <v>4.197</v>
      </c>
      <c r="G5007">
        <v>0.12</v>
      </c>
      <c r="H5007">
        <v>468</v>
      </c>
    </row>
    <row r="5008" spans="1:8">
      <c r="A5008" s="1">
        <v>46154</v>
      </c>
      <c r="B5008" s="2">
        <v>0.695590277777778</v>
      </c>
      <c r="C5008">
        <v>0.46246</v>
      </c>
      <c r="D5008">
        <v>2</v>
      </c>
      <c r="E5008" t="s">
        <v>12</v>
      </c>
      <c r="F5008">
        <v>4.196</v>
      </c>
      <c r="G5008">
        <v>0.12</v>
      </c>
      <c r="H5008">
        <v>469</v>
      </c>
    </row>
    <row r="5009" spans="1:8">
      <c r="A5009" s="1">
        <v>46154</v>
      </c>
      <c r="B5009" s="2">
        <v>0.695590277777778</v>
      </c>
      <c r="C5009">
        <v>0.462571</v>
      </c>
      <c r="D5009">
        <v>2</v>
      </c>
      <c r="E5009" t="s">
        <v>12</v>
      </c>
      <c r="F5009">
        <v>4.196</v>
      </c>
      <c r="G5009">
        <v>0.12</v>
      </c>
      <c r="H5009">
        <v>469</v>
      </c>
    </row>
    <row r="5010" spans="1:8">
      <c r="A5010" s="1">
        <v>46154</v>
      </c>
      <c r="B5010" s="2">
        <v>0.695590277777778</v>
      </c>
      <c r="C5010">
        <v>0.462658</v>
      </c>
      <c r="D5010">
        <v>2</v>
      </c>
      <c r="E5010" t="s">
        <v>12</v>
      </c>
      <c r="F5010">
        <v>4.197</v>
      </c>
      <c r="G5010">
        <v>0.12</v>
      </c>
      <c r="H5010">
        <v>469</v>
      </c>
    </row>
    <row r="5011" spans="1:8">
      <c r="A5011" s="1">
        <v>46154</v>
      </c>
      <c r="B5011" s="2">
        <v>0.695590277777778</v>
      </c>
      <c r="C5011">
        <v>0.462744</v>
      </c>
      <c r="D5011">
        <v>2</v>
      </c>
      <c r="E5011" t="s">
        <v>12</v>
      </c>
      <c r="F5011">
        <v>4.197</v>
      </c>
      <c r="G5011">
        <v>0.12</v>
      </c>
      <c r="H5011">
        <v>469</v>
      </c>
    </row>
    <row r="5012" spans="1:8">
      <c r="A5012" s="1">
        <v>46154</v>
      </c>
      <c r="B5012" s="2">
        <v>0.695590277777778</v>
      </c>
      <c r="C5012">
        <v>0.46283</v>
      </c>
      <c r="D5012">
        <v>2</v>
      </c>
      <c r="E5012" t="s">
        <v>12</v>
      </c>
      <c r="F5012">
        <v>4.196</v>
      </c>
      <c r="G5012">
        <v>0.12</v>
      </c>
      <c r="H5012">
        <v>469</v>
      </c>
    </row>
    <row r="5013" spans="1:8">
      <c r="A5013" s="1">
        <v>46154</v>
      </c>
      <c r="B5013" s="2">
        <v>0.695590277777778</v>
      </c>
      <c r="C5013">
        <v>0.462939</v>
      </c>
      <c r="D5013">
        <v>2</v>
      </c>
      <c r="E5013" t="s">
        <v>12</v>
      </c>
      <c r="F5013">
        <v>4.196</v>
      </c>
      <c r="G5013">
        <v>0.12</v>
      </c>
      <c r="H5013">
        <v>469</v>
      </c>
    </row>
    <row r="5014" spans="1:8">
      <c r="A5014" s="1">
        <v>46154</v>
      </c>
      <c r="B5014" s="2">
        <v>0.695590277777778</v>
      </c>
      <c r="C5014">
        <v>0.462997</v>
      </c>
      <c r="D5014">
        <v>2</v>
      </c>
      <c r="E5014" t="s">
        <v>12</v>
      </c>
      <c r="F5014">
        <v>4.197</v>
      </c>
      <c r="G5014">
        <v>0.12</v>
      </c>
      <c r="H5014">
        <v>469</v>
      </c>
    </row>
    <row r="5015" spans="1:8">
      <c r="A5015" s="1">
        <v>46154</v>
      </c>
      <c r="B5015" s="2">
        <v>0.695590277777778</v>
      </c>
      <c r="C5015">
        <v>0.463045</v>
      </c>
      <c r="D5015">
        <v>2</v>
      </c>
      <c r="E5015" t="s">
        <v>12</v>
      </c>
      <c r="F5015">
        <v>4.196</v>
      </c>
      <c r="G5015">
        <v>0.12</v>
      </c>
      <c r="H5015">
        <v>469</v>
      </c>
    </row>
    <row r="5016" spans="1:8">
      <c r="A5016" s="1">
        <v>46154</v>
      </c>
      <c r="B5016" s="2">
        <v>0.695590277777778</v>
      </c>
      <c r="C5016">
        <v>0.463091</v>
      </c>
      <c r="D5016">
        <v>2</v>
      </c>
      <c r="E5016" t="s">
        <v>12</v>
      </c>
      <c r="F5016">
        <v>4.197</v>
      </c>
      <c r="G5016">
        <v>0.12</v>
      </c>
      <c r="H5016">
        <v>469</v>
      </c>
    </row>
    <row r="5017" spans="1:8">
      <c r="A5017" s="1">
        <v>46154</v>
      </c>
      <c r="B5017" s="2">
        <v>0.695590277777778</v>
      </c>
      <c r="C5017">
        <v>0.463139</v>
      </c>
      <c r="D5017">
        <v>2</v>
      </c>
      <c r="E5017" t="s">
        <v>12</v>
      </c>
      <c r="F5017">
        <v>4.197</v>
      </c>
      <c r="G5017">
        <v>0.12</v>
      </c>
      <c r="H5017">
        <v>469</v>
      </c>
    </row>
    <row r="5018" spans="1:8">
      <c r="A5018" s="1">
        <v>46154</v>
      </c>
      <c r="B5018" s="2">
        <v>0.695590277777778</v>
      </c>
      <c r="C5018">
        <v>0.463189</v>
      </c>
      <c r="D5018">
        <v>2</v>
      </c>
      <c r="E5018" t="s">
        <v>12</v>
      </c>
      <c r="F5018">
        <v>4.197</v>
      </c>
      <c r="G5018">
        <v>0.12</v>
      </c>
      <c r="H5018">
        <v>469</v>
      </c>
    </row>
    <row r="5019" spans="1:8">
      <c r="A5019" s="1">
        <v>46154</v>
      </c>
      <c r="B5019" s="2">
        <v>0.695590277777778</v>
      </c>
      <c r="C5019">
        <v>0.463296</v>
      </c>
      <c r="D5019">
        <v>2</v>
      </c>
      <c r="E5019" t="s">
        <v>12</v>
      </c>
      <c r="F5019">
        <v>4.196</v>
      </c>
      <c r="G5019">
        <v>0.12</v>
      </c>
      <c r="H5019">
        <v>469</v>
      </c>
    </row>
    <row r="5020" spans="1:8">
      <c r="A5020" s="1">
        <v>46154</v>
      </c>
      <c r="B5020" s="2">
        <v>0.695590277777778</v>
      </c>
      <c r="C5020">
        <v>0.463408</v>
      </c>
      <c r="D5020">
        <v>2</v>
      </c>
      <c r="E5020" t="s">
        <v>12</v>
      </c>
      <c r="F5020">
        <v>4.196</v>
      </c>
      <c r="G5020">
        <v>0.12</v>
      </c>
      <c r="H5020">
        <v>469</v>
      </c>
    </row>
    <row r="5021" spans="1:8">
      <c r="A5021" s="1">
        <v>46154</v>
      </c>
      <c r="B5021" s="2">
        <v>0.695590277777778</v>
      </c>
      <c r="C5021">
        <v>0.46353</v>
      </c>
      <c r="D5021">
        <v>2</v>
      </c>
      <c r="E5021" t="s">
        <v>12</v>
      </c>
      <c r="F5021">
        <v>4.196</v>
      </c>
      <c r="G5021">
        <v>0.12</v>
      </c>
      <c r="H5021">
        <v>469</v>
      </c>
    </row>
    <row r="5022" spans="1:8">
      <c r="A5022" s="1">
        <v>46154</v>
      </c>
      <c r="B5022" s="2">
        <v>0.695590277777778</v>
      </c>
      <c r="C5022">
        <v>0.463606</v>
      </c>
      <c r="D5022">
        <v>2</v>
      </c>
      <c r="E5022" t="s">
        <v>12</v>
      </c>
      <c r="F5022">
        <v>4.196</v>
      </c>
      <c r="G5022">
        <v>0.12</v>
      </c>
      <c r="H5022">
        <v>469</v>
      </c>
    </row>
    <row r="5023" spans="1:8">
      <c r="A5023" s="1">
        <v>46154</v>
      </c>
      <c r="B5023" s="2">
        <v>0.695590277777778</v>
      </c>
      <c r="C5023">
        <v>0.463681</v>
      </c>
      <c r="D5023">
        <v>2</v>
      </c>
      <c r="E5023" t="s">
        <v>12</v>
      </c>
      <c r="F5023">
        <v>4.2</v>
      </c>
      <c r="G5023">
        <v>0.12</v>
      </c>
      <c r="H5023">
        <v>470</v>
      </c>
    </row>
    <row r="5024" spans="1:8">
      <c r="A5024" s="1">
        <v>46154</v>
      </c>
      <c r="B5024" s="2">
        <v>0.695590277777778</v>
      </c>
      <c r="C5024">
        <v>0.463771</v>
      </c>
      <c r="D5024">
        <v>2</v>
      </c>
      <c r="E5024" t="s">
        <v>12</v>
      </c>
      <c r="F5024">
        <v>4.196</v>
      </c>
      <c r="G5024">
        <v>0.12</v>
      </c>
      <c r="H5024">
        <v>470</v>
      </c>
    </row>
    <row r="5025" spans="1:8">
      <c r="A5025" s="1">
        <v>46154</v>
      </c>
      <c r="B5025" s="2">
        <v>0.695590277777778</v>
      </c>
      <c r="C5025">
        <v>0.463822</v>
      </c>
      <c r="D5025">
        <v>2</v>
      </c>
      <c r="E5025" t="s">
        <v>12</v>
      </c>
      <c r="F5025">
        <v>4.197</v>
      </c>
      <c r="G5025">
        <v>0.12</v>
      </c>
      <c r="H5025">
        <v>470</v>
      </c>
    </row>
    <row r="5026" spans="1:8">
      <c r="A5026" s="1">
        <v>46154</v>
      </c>
      <c r="B5026" s="2">
        <v>0.695590277777778</v>
      </c>
      <c r="C5026">
        <v>0.4639</v>
      </c>
      <c r="D5026">
        <v>2</v>
      </c>
      <c r="E5026" t="s">
        <v>12</v>
      </c>
      <c r="F5026">
        <v>4.196</v>
      </c>
      <c r="G5026">
        <v>0.12</v>
      </c>
      <c r="H5026">
        <v>470</v>
      </c>
    </row>
    <row r="5027" spans="1:8">
      <c r="A5027" s="1">
        <v>46154</v>
      </c>
      <c r="B5027" s="2">
        <v>0.695590277777778</v>
      </c>
      <c r="C5027">
        <v>0.464008</v>
      </c>
      <c r="D5027">
        <v>2</v>
      </c>
      <c r="E5027" t="s">
        <v>12</v>
      </c>
      <c r="F5027">
        <v>4.196</v>
      </c>
      <c r="G5027">
        <v>0.12</v>
      </c>
      <c r="H5027">
        <v>470</v>
      </c>
    </row>
    <row r="5028" spans="1:8">
      <c r="A5028" s="1">
        <v>46154</v>
      </c>
      <c r="B5028" s="2">
        <v>0.695590277777778</v>
      </c>
      <c r="C5028">
        <v>0.464102</v>
      </c>
      <c r="D5028">
        <v>2</v>
      </c>
      <c r="E5028" t="s">
        <v>12</v>
      </c>
      <c r="F5028">
        <v>4.197</v>
      </c>
      <c r="G5028">
        <v>0.12</v>
      </c>
      <c r="H5028">
        <v>470</v>
      </c>
    </row>
    <row r="5029" spans="1:8">
      <c r="A5029" s="1">
        <v>46154</v>
      </c>
      <c r="B5029" s="2">
        <v>0.695590277777778</v>
      </c>
      <c r="C5029">
        <v>0.464204</v>
      </c>
      <c r="D5029">
        <v>2</v>
      </c>
      <c r="E5029" t="s">
        <v>12</v>
      </c>
      <c r="F5029">
        <v>4.197</v>
      </c>
      <c r="G5029">
        <v>0.12</v>
      </c>
      <c r="H5029">
        <v>470</v>
      </c>
    </row>
    <row r="5030" spans="1:8">
      <c r="A5030" s="1">
        <v>46154</v>
      </c>
      <c r="B5030" s="2">
        <v>0.695590277777778</v>
      </c>
      <c r="C5030">
        <v>0.464315</v>
      </c>
      <c r="D5030">
        <v>2</v>
      </c>
      <c r="E5030" t="s">
        <v>12</v>
      </c>
      <c r="F5030">
        <v>4.196</v>
      </c>
      <c r="G5030">
        <v>0.12</v>
      </c>
      <c r="H5030">
        <v>470</v>
      </c>
    </row>
    <row r="5031" spans="1:8">
      <c r="A5031" s="1">
        <v>46154</v>
      </c>
      <c r="B5031" s="2">
        <v>0.695590277777778</v>
      </c>
      <c r="C5031">
        <v>0.464452</v>
      </c>
      <c r="D5031">
        <v>2</v>
      </c>
      <c r="E5031" t="s">
        <v>12</v>
      </c>
      <c r="F5031">
        <v>4.201</v>
      </c>
      <c r="G5031">
        <v>0.12</v>
      </c>
      <c r="H5031">
        <v>470</v>
      </c>
    </row>
    <row r="5032" spans="1:8">
      <c r="A5032" s="1">
        <v>46154</v>
      </c>
      <c r="B5032" s="2">
        <v>0.695590277777778</v>
      </c>
      <c r="C5032">
        <v>0.464567</v>
      </c>
      <c r="D5032">
        <v>2</v>
      </c>
      <c r="E5032" t="s">
        <v>12</v>
      </c>
      <c r="F5032">
        <v>4.197</v>
      </c>
      <c r="G5032">
        <v>0.12</v>
      </c>
      <c r="H5032">
        <v>470</v>
      </c>
    </row>
    <row r="5033" spans="1:8">
      <c r="A5033" s="1">
        <v>46154</v>
      </c>
      <c r="B5033" s="2">
        <v>0.695590277777778</v>
      </c>
      <c r="C5033">
        <v>0.464666</v>
      </c>
      <c r="D5033">
        <v>2</v>
      </c>
      <c r="E5033" t="s">
        <v>12</v>
      </c>
      <c r="F5033">
        <v>4.196</v>
      </c>
      <c r="G5033">
        <v>0.12</v>
      </c>
      <c r="H5033">
        <v>470</v>
      </c>
    </row>
    <row r="5034" spans="1:8">
      <c r="A5034" s="1">
        <v>46154</v>
      </c>
      <c r="B5034" s="2">
        <v>0.695590277777778</v>
      </c>
      <c r="C5034">
        <v>0.464781</v>
      </c>
      <c r="D5034">
        <v>2</v>
      </c>
      <c r="E5034" t="s">
        <v>12</v>
      </c>
      <c r="F5034">
        <v>4.197</v>
      </c>
      <c r="G5034">
        <v>0.12</v>
      </c>
      <c r="H5034">
        <v>470</v>
      </c>
    </row>
    <row r="5035" spans="1:8">
      <c r="A5035" s="1">
        <v>46154</v>
      </c>
      <c r="B5035" s="2">
        <v>0.695590277777778</v>
      </c>
      <c r="C5035">
        <v>0.464879</v>
      </c>
      <c r="D5035">
        <v>2</v>
      </c>
      <c r="E5035" t="s">
        <v>12</v>
      </c>
      <c r="F5035">
        <v>4.196</v>
      </c>
      <c r="G5035">
        <v>0.12</v>
      </c>
      <c r="H5035">
        <v>470</v>
      </c>
    </row>
    <row r="5036" spans="1:8">
      <c r="A5036" s="1">
        <v>46154</v>
      </c>
      <c r="B5036" s="2">
        <v>0.695590277777778</v>
      </c>
      <c r="C5036">
        <v>0.464989</v>
      </c>
      <c r="D5036">
        <v>2</v>
      </c>
      <c r="E5036" t="s">
        <v>12</v>
      </c>
      <c r="F5036">
        <v>4.197</v>
      </c>
      <c r="G5036">
        <v>0.12</v>
      </c>
      <c r="H5036">
        <v>470</v>
      </c>
    </row>
    <row r="5037" spans="1:8">
      <c r="A5037" s="1">
        <v>46154</v>
      </c>
      <c r="B5037" s="2">
        <v>0.695590277777778</v>
      </c>
      <c r="C5037">
        <v>0.465083</v>
      </c>
      <c r="D5037">
        <v>2</v>
      </c>
      <c r="E5037" t="s">
        <v>12</v>
      </c>
      <c r="F5037">
        <v>4.196</v>
      </c>
      <c r="G5037">
        <v>0.12</v>
      </c>
      <c r="H5037">
        <v>471</v>
      </c>
    </row>
    <row r="5038" spans="1:8">
      <c r="A5038" s="1">
        <v>46154</v>
      </c>
      <c r="B5038" s="2">
        <v>0.695590277777778</v>
      </c>
      <c r="C5038">
        <v>0.465187</v>
      </c>
      <c r="D5038">
        <v>2</v>
      </c>
      <c r="E5038" t="s">
        <v>12</v>
      </c>
      <c r="F5038">
        <v>4.196</v>
      </c>
      <c r="G5038">
        <v>0.12</v>
      </c>
      <c r="H5038">
        <v>471</v>
      </c>
    </row>
    <row r="5039" spans="1:8">
      <c r="A5039" s="1">
        <v>46154</v>
      </c>
      <c r="B5039" s="2">
        <v>0.695590277777778</v>
      </c>
      <c r="C5039">
        <v>0.465319</v>
      </c>
      <c r="D5039">
        <v>2</v>
      </c>
      <c r="E5039" t="s">
        <v>12</v>
      </c>
      <c r="F5039">
        <v>4.205</v>
      </c>
      <c r="G5039">
        <v>0.12</v>
      </c>
      <c r="H5039">
        <v>471</v>
      </c>
    </row>
    <row r="5040" spans="1:8">
      <c r="A5040" s="1">
        <v>46154</v>
      </c>
      <c r="B5040" s="2">
        <v>0.695590277777778</v>
      </c>
      <c r="C5040">
        <v>0.465439</v>
      </c>
      <c r="D5040">
        <v>2</v>
      </c>
      <c r="E5040" t="s">
        <v>12</v>
      </c>
      <c r="F5040">
        <v>4.196</v>
      </c>
      <c r="G5040">
        <v>0.12</v>
      </c>
      <c r="H5040">
        <v>471</v>
      </c>
    </row>
    <row r="5041" spans="1:8">
      <c r="A5041" s="1">
        <v>46154</v>
      </c>
      <c r="B5041" s="2">
        <v>0.695590277777778</v>
      </c>
      <c r="C5041">
        <v>0.465573</v>
      </c>
      <c r="D5041">
        <v>2</v>
      </c>
      <c r="E5041" t="s">
        <v>12</v>
      </c>
      <c r="F5041">
        <v>4.196</v>
      </c>
      <c r="G5041">
        <v>0.12</v>
      </c>
      <c r="H5041">
        <v>471</v>
      </c>
    </row>
    <row r="5042" spans="1:8">
      <c r="A5042" s="1">
        <v>46154</v>
      </c>
      <c r="B5042" s="2">
        <v>0.695590277777778</v>
      </c>
      <c r="C5042">
        <v>0.465704</v>
      </c>
      <c r="D5042">
        <v>2</v>
      </c>
      <c r="E5042" t="s">
        <v>12</v>
      </c>
      <c r="F5042">
        <v>4.197</v>
      </c>
      <c r="G5042">
        <v>0.12</v>
      </c>
      <c r="H5042">
        <v>471</v>
      </c>
    </row>
    <row r="5043" spans="1:8">
      <c r="A5043" s="1">
        <v>46154</v>
      </c>
      <c r="B5043" s="2">
        <v>0.695590277777778</v>
      </c>
      <c r="C5043">
        <v>0.465841</v>
      </c>
      <c r="D5043">
        <v>2</v>
      </c>
      <c r="E5043" t="s">
        <v>12</v>
      </c>
      <c r="F5043">
        <v>4.197</v>
      </c>
      <c r="G5043">
        <v>0.12</v>
      </c>
      <c r="H5043">
        <v>471</v>
      </c>
    </row>
    <row r="5044" spans="1:8">
      <c r="A5044" s="1">
        <v>46154</v>
      </c>
      <c r="B5044" s="2">
        <v>0.695590277777778</v>
      </c>
      <c r="C5044">
        <v>0.465967</v>
      </c>
      <c r="D5044">
        <v>2</v>
      </c>
      <c r="E5044" t="s">
        <v>12</v>
      </c>
      <c r="F5044">
        <v>4.196</v>
      </c>
      <c r="G5044">
        <v>0.12</v>
      </c>
      <c r="H5044">
        <v>471</v>
      </c>
    </row>
    <row r="5045" spans="1:8">
      <c r="A5045" s="1">
        <v>46154</v>
      </c>
      <c r="B5045" s="2">
        <v>0.695590277777778</v>
      </c>
      <c r="C5045">
        <v>0.4661</v>
      </c>
      <c r="D5045">
        <v>2</v>
      </c>
      <c r="E5045" t="s">
        <v>12</v>
      </c>
      <c r="F5045">
        <v>4.202</v>
      </c>
      <c r="G5045">
        <v>0.12</v>
      </c>
      <c r="H5045">
        <v>471</v>
      </c>
    </row>
    <row r="5046" spans="1:8">
      <c r="A5046" s="1">
        <v>46154</v>
      </c>
      <c r="B5046" s="2">
        <v>0.695590277777778</v>
      </c>
      <c r="C5046">
        <v>0.466213</v>
      </c>
      <c r="D5046">
        <v>2</v>
      </c>
      <c r="E5046" t="s">
        <v>12</v>
      </c>
      <c r="F5046">
        <v>4.197</v>
      </c>
      <c r="G5046">
        <v>0.12</v>
      </c>
      <c r="H5046">
        <v>471</v>
      </c>
    </row>
    <row r="5047" spans="1:8">
      <c r="A5047" s="1">
        <v>46154</v>
      </c>
      <c r="B5047" s="2">
        <v>0.695590277777778</v>
      </c>
      <c r="C5047">
        <v>0.466336</v>
      </c>
      <c r="D5047">
        <v>2</v>
      </c>
      <c r="E5047" t="s">
        <v>12</v>
      </c>
      <c r="F5047">
        <v>4.193</v>
      </c>
      <c r="G5047">
        <v>0.12</v>
      </c>
      <c r="H5047">
        <v>471</v>
      </c>
    </row>
    <row r="5048" spans="1:8">
      <c r="A5048" s="1">
        <v>46154</v>
      </c>
      <c r="B5048" s="2">
        <v>0.695590277777778</v>
      </c>
      <c r="C5048">
        <v>0.466461</v>
      </c>
      <c r="D5048">
        <v>2</v>
      </c>
      <c r="E5048" t="s">
        <v>12</v>
      </c>
      <c r="F5048">
        <v>4.195</v>
      </c>
      <c r="G5048">
        <v>0.12</v>
      </c>
      <c r="H5048">
        <v>471</v>
      </c>
    </row>
    <row r="5049" spans="1:8">
      <c r="A5049" s="1">
        <v>46154</v>
      </c>
      <c r="B5049" s="2">
        <v>0.695590277777778</v>
      </c>
      <c r="C5049">
        <v>0.466545</v>
      </c>
      <c r="D5049">
        <v>2</v>
      </c>
      <c r="E5049" t="s">
        <v>12</v>
      </c>
      <c r="F5049">
        <v>4.195</v>
      </c>
      <c r="G5049">
        <v>0.12</v>
      </c>
      <c r="H5049">
        <v>471</v>
      </c>
    </row>
    <row r="5050" spans="1:8">
      <c r="A5050" s="1">
        <v>46154</v>
      </c>
      <c r="B5050" s="2">
        <v>0.695590277777778</v>
      </c>
      <c r="C5050">
        <v>0.466644</v>
      </c>
      <c r="D5050">
        <v>2</v>
      </c>
      <c r="E5050" t="s">
        <v>12</v>
      </c>
      <c r="F5050">
        <v>4.195</v>
      </c>
      <c r="G5050">
        <v>0.12</v>
      </c>
      <c r="H5050">
        <v>471</v>
      </c>
    </row>
    <row r="5051" spans="1:8">
      <c r="A5051" s="1">
        <v>46154</v>
      </c>
      <c r="B5051" s="2">
        <v>0.695590277777778</v>
      </c>
      <c r="C5051">
        <v>0.466773</v>
      </c>
      <c r="D5051">
        <v>2</v>
      </c>
      <c r="E5051" t="s">
        <v>12</v>
      </c>
      <c r="F5051">
        <v>4.195</v>
      </c>
      <c r="G5051">
        <v>0.12</v>
      </c>
      <c r="H5051">
        <v>471</v>
      </c>
    </row>
    <row r="5052" spans="1:8">
      <c r="A5052" s="1">
        <v>46154</v>
      </c>
      <c r="B5052" s="2">
        <v>0.695590277777778</v>
      </c>
      <c r="C5052">
        <v>0.466912</v>
      </c>
      <c r="D5052">
        <v>2</v>
      </c>
      <c r="E5052" t="s">
        <v>12</v>
      </c>
      <c r="F5052">
        <v>4.195</v>
      </c>
      <c r="G5052">
        <v>0.11</v>
      </c>
      <c r="H5052">
        <v>472</v>
      </c>
    </row>
    <row r="5053" spans="1:8">
      <c r="A5053" s="1">
        <v>46154</v>
      </c>
      <c r="B5053" s="2">
        <v>0.695590277777778</v>
      </c>
      <c r="C5053">
        <v>0.467041</v>
      </c>
      <c r="D5053">
        <v>2</v>
      </c>
      <c r="E5053" t="s">
        <v>12</v>
      </c>
      <c r="F5053">
        <v>4.195</v>
      </c>
      <c r="G5053">
        <v>0.12</v>
      </c>
      <c r="H5053">
        <v>472</v>
      </c>
    </row>
    <row r="5054" spans="1:8">
      <c r="A5054" s="1">
        <v>46154</v>
      </c>
      <c r="B5054" s="2">
        <v>0.695590277777778</v>
      </c>
      <c r="C5054">
        <v>0.467159</v>
      </c>
      <c r="D5054">
        <v>2</v>
      </c>
      <c r="E5054" t="s">
        <v>12</v>
      </c>
      <c r="F5054">
        <v>4.195</v>
      </c>
      <c r="G5054">
        <v>0.12</v>
      </c>
      <c r="H5054">
        <v>472</v>
      </c>
    </row>
    <row r="5055" spans="1:8">
      <c r="A5055" s="1">
        <v>46154</v>
      </c>
      <c r="B5055" s="2">
        <v>0.695590277777778</v>
      </c>
      <c r="C5055">
        <v>0.467278</v>
      </c>
      <c r="D5055">
        <v>2</v>
      </c>
      <c r="E5055" t="s">
        <v>12</v>
      </c>
      <c r="F5055">
        <v>4.195</v>
      </c>
      <c r="G5055">
        <v>0.11</v>
      </c>
      <c r="H5055">
        <v>472</v>
      </c>
    </row>
    <row r="5056" spans="1:8">
      <c r="A5056" s="1">
        <v>46154</v>
      </c>
      <c r="B5056" s="2">
        <v>0.695590277777778</v>
      </c>
      <c r="C5056">
        <v>0.467368</v>
      </c>
      <c r="D5056">
        <v>2</v>
      </c>
      <c r="E5056" t="s">
        <v>12</v>
      </c>
      <c r="F5056">
        <v>4.195</v>
      </c>
      <c r="G5056">
        <v>0.12</v>
      </c>
      <c r="H5056">
        <v>472</v>
      </c>
    </row>
    <row r="5057" spans="1:8">
      <c r="A5057" s="1">
        <v>46154</v>
      </c>
      <c r="B5057" s="2">
        <v>0.695590277777778</v>
      </c>
      <c r="C5057">
        <v>0.467485</v>
      </c>
      <c r="D5057">
        <v>2</v>
      </c>
      <c r="E5057" t="s">
        <v>12</v>
      </c>
      <c r="F5057">
        <v>4.195</v>
      </c>
      <c r="G5057">
        <v>0.12</v>
      </c>
      <c r="H5057">
        <v>472</v>
      </c>
    </row>
    <row r="5058" spans="1:8">
      <c r="A5058" s="1">
        <v>46154</v>
      </c>
      <c r="B5058" s="2">
        <v>0.695590277777778</v>
      </c>
      <c r="C5058">
        <v>0.467584</v>
      </c>
      <c r="D5058">
        <v>2</v>
      </c>
      <c r="E5058" t="s">
        <v>12</v>
      </c>
      <c r="F5058">
        <v>4.195</v>
      </c>
      <c r="G5058">
        <v>0.12</v>
      </c>
      <c r="H5058">
        <v>472</v>
      </c>
    </row>
    <row r="5059" spans="1:8">
      <c r="A5059" s="1">
        <v>46154</v>
      </c>
      <c r="B5059" s="2">
        <v>0.695590277777778</v>
      </c>
      <c r="C5059">
        <v>0.467672</v>
      </c>
      <c r="D5059">
        <v>2</v>
      </c>
      <c r="E5059" t="s">
        <v>12</v>
      </c>
      <c r="F5059">
        <v>4.195</v>
      </c>
      <c r="G5059">
        <v>0.12</v>
      </c>
      <c r="H5059">
        <v>472</v>
      </c>
    </row>
    <row r="5060" spans="1:8">
      <c r="A5060" s="1">
        <v>46154</v>
      </c>
      <c r="B5060" s="2">
        <v>0.695590277777778</v>
      </c>
      <c r="C5060">
        <v>0.467778</v>
      </c>
      <c r="D5060">
        <v>2</v>
      </c>
      <c r="E5060" t="s">
        <v>12</v>
      </c>
      <c r="F5060">
        <v>4.195</v>
      </c>
      <c r="G5060">
        <v>0.11</v>
      </c>
      <c r="H5060">
        <v>472</v>
      </c>
    </row>
    <row r="5061" spans="1:8">
      <c r="A5061" s="1">
        <v>46154</v>
      </c>
      <c r="B5061" s="2">
        <v>0.695590277777778</v>
      </c>
      <c r="C5061">
        <v>0.467902</v>
      </c>
      <c r="D5061">
        <v>2</v>
      </c>
      <c r="E5061" t="s">
        <v>12</v>
      </c>
      <c r="F5061">
        <v>4.195</v>
      </c>
      <c r="G5061">
        <v>0.12</v>
      </c>
      <c r="H5061">
        <v>472</v>
      </c>
    </row>
    <row r="5062" spans="1:8">
      <c r="A5062" s="1">
        <v>46154</v>
      </c>
      <c r="B5062" s="2">
        <v>0.695590277777778</v>
      </c>
      <c r="C5062">
        <v>0.468</v>
      </c>
      <c r="D5062">
        <v>2</v>
      </c>
      <c r="E5062" t="s">
        <v>12</v>
      </c>
      <c r="F5062">
        <v>4.196</v>
      </c>
      <c r="G5062">
        <v>0.12</v>
      </c>
      <c r="H5062">
        <v>472</v>
      </c>
    </row>
    <row r="5063" spans="1:8">
      <c r="A5063" s="1">
        <v>46154</v>
      </c>
      <c r="B5063" s="2">
        <v>0.695590277777778</v>
      </c>
      <c r="C5063">
        <v>0.468073</v>
      </c>
      <c r="D5063">
        <v>2</v>
      </c>
      <c r="E5063" t="s">
        <v>12</v>
      </c>
      <c r="F5063">
        <v>4.197</v>
      </c>
      <c r="G5063">
        <v>0.11</v>
      </c>
      <c r="H5063">
        <v>472</v>
      </c>
    </row>
    <row r="5064" spans="1:8">
      <c r="A5064" s="1">
        <v>46154</v>
      </c>
      <c r="B5064" s="2">
        <v>0.695590277777778</v>
      </c>
      <c r="C5064">
        <v>0.46814</v>
      </c>
      <c r="D5064">
        <v>2</v>
      </c>
      <c r="E5064" t="s">
        <v>12</v>
      </c>
      <c r="F5064">
        <v>4.196</v>
      </c>
      <c r="G5064">
        <v>0.12</v>
      </c>
      <c r="H5064">
        <v>472</v>
      </c>
    </row>
    <row r="5065" spans="1:8">
      <c r="A5065" s="1">
        <v>46154</v>
      </c>
      <c r="B5065" s="2">
        <v>0.695590277777778</v>
      </c>
      <c r="C5065">
        <v>0.468207</v>
      </c>
      <c r="D5065">
        <v>2</v>
      </c>
      <c r="E5065" t="s">
        <v>12</v>
      </c>
      <c r="F5065">
        <v>4.197</v>
      </c>
      <c r="G5065">
        <v>0.12</v>
      </c>
      <c r="H5065">
        <v>472</v>
      </c>
    </row>
    <row r="5066" spans="1:8">
      <c r="A5066" s="1">
        <v>46154</v>
      </c>
      <c r="B5066" s="2">
        <v>0.695590277777778</v>
      </c>
      <c r="C5066">
        <v>0.4683</v>
      </c>
      <c r="D5066">
        <v>2</v>
      </c>
      <c r="E5066" t="s">
        <v>12</v>
      </c>
      <c r="F5066">
        <v>4.197</v>
      </c>
      <c r="G5066">
        <v>0.12</v>
      </c>
      <c r="H5066">
        <v>473</v>
      </c>
    </row>
    <row r="5067" spans="1:8">
      <c r="A5067" s="1">
        <v>46154</v>
      </c>
      <c r="B5067" s="2">
        <v>0.695590277777778</v>
      </c>
      <c r="C5067">
        <v>0.468403</v>
      </c>
      <c r="D5067">
        <v>2</v>
      </c>
      <c r="E5067" t="s">
        <v>12</v>
      </c>
      <c r="F5067">
        <v>4.197</v>
      </c>
      <c r="G5067">
        <v>0.12</v>
      </c>
      <c r="H5067">
        <v>473</v>
      </c>
    </row>
    <row r="5068" spans="1:8">
      <c r="A5068" s="1">
        <v>46154</v>
      </c>
      <c r="B5068" s="2">
        <v>0.695590277777778</v>
      </c>
      <c r="C5068">
        <v>0.468536</v>
      </c>
      <c r="D5068">
        <v>2</v>
      </c>
      <c r="E5068" t="s">
        <v>12</v>
      </c>
      <c r="F5068">
        <v>4.196</v>
      </c>
      <c r="G5068">
        <v>0.11</v>
      </c>
      <c r="H5068">
        <v>473</v>
      </c>
    </row>
    <row r="5069" spans="1:8">
      <c r="A5069" s="1">
        <v>46154</v>
      </c>
      <c r="B5069" s="2">
        <v>0.695590277777778</v>
      </c>
      <c r="C5069">
        <v>0.468639</v>
      </c>
      <c r="D5069">
        <v>2</v>
      </c>
      <c r="E5069" t="s">
        <v>12</v>
      </c>
      <c r="F5069">
        <v>4.197</v>
      </c>
      <c r="G5069">
        <v>0.12</v>
      </c>
      <c r="H5069">
        <v>473</v>
      </c>
    </row>
    <row r="5070" spans="1:8">
      <c r="A5070" s="1">
        <v>46154</v>
      </c>
      <c r="B5070" s="2">
        <v>0.695590277777778</v>
      </c>
      <c r="C5070">
        <v>0.468721</v>
      </c>
      <c r="D5070">
        <v>2</v>
      </c>
      <c r="E5070" t="s">
        <v>12</v>
      </c>
      <c r="F5070">
        <v>4.196</v>
      </c>
      <c r="G5070">
        <v>0.12</v>
      </c>
      <c r="H5070">
        <v>473</v>
      </c>
    </row>
    <row r="5071" spans="1:8">
      <c r="A5071" s="1">
        <v>46154</v>
      </c>
      <c r="B5071" s="2">
        <v>0.695590277777778</v>
      </c>
      <c r="C5071">
        <v>0.468791</v>
      </c>
      <c r="D5071">
        <v>2</v>
      </c>
      <c r="E5071" t="s">
        <v>12</v>
      </c>
      <c r="F5071">
        <v>4.196</v>
      </c>
      <c r="G5071">
        <v>0.11</v>
      </c>
      <c r="H5071">
        <v>473</v>
      </c>
    </row>
    <row r="5072" spans="1:8">
      <c r="A5072" s="1">
        <v>46154</v>
      </c>
      <c r="B5072" s="2">
        <v>0.695590277777778</v>
      </c>
      <c r="C5072">
        <v>0.468886</v>
      </c>
      <c r="D5072">
        <v>2</v>
      </c>
      <c r="E5072" t="s">
        <v>12</v>
      </c>
      <c r="F5072">
        <v>4.196</v>
      </c>
      <c r="G5072">
        <v>0.12</v>
      </c>
      <c r="H5072">
        <v>473</v>
      </c>
    </row>
    <row r="5073" spans="1:8">
      <c r="A5073" s="1">
        <v>46154</v>
      </c>
      <c r="B5073" s="2">
        <v>0.695590277777778</v>
      </c>
      <c r="C5073">
        <v>0.46899</v>
      </c>
      <c r="D5073">
        <v>2</v>
      </c>
      <c r="E5073" t="s">
        <v>12</v>
      </c>
      <c r="F5073">
        <v>4.197</v>
      </c>
      <c r="G5073">
        <v>0.11</v>
      </c>
      <c r="H5073">
        <v>473</v>
      </c>
    </row>
    <row r="5074" spans="1:8">
      <c r="A5074" s="1">
        <v>46154</v>
      </c>
      <c r="B5074" s="2">
        <v>0.695590277777778</v>
      </c>
      <c r="C5074">
        <v>0.469092</v>
      </c>
      <c r="D5074">
        <v>2</v>
      </c>
      <c r="E5074" t="s">
        <v>12</v>
      </c>
      <c r="F5074">
        <v>4.196</v>
      </c>
      <c r="G5074">
        <v>0.12</v>
      </c>
      <c r="H5074">
        <v>473</v>
      </c>
    </row>
    <row r="5075" spans="1:8">
      <c r="A5075" s="1">
        <v>46154</v>
      </c>
      <c r="B5075" s="2">
        <v>0.695590277777778</v>
      </c>
      <c r="C5075">
        <v>0.469193</v>
      </c>
      <c r="D5075">
        <v>2</v>
      </c>
      <c r="E5075" t="s">
        <v>12</v>
      </c>
      <c r="F5075">
        <v>4.197</v>
      </c>
      <c r="G5075">
        <v>0.12</v>
      </c>
      <c r="H5075">
        <v>473</v>
      </c>
    </row>
    <row r="5076" spans="1:8">
      <c r="A5076" s="1">
        <v>46154</v>
      </c>
      <c r="B5076" s="2">
        <v>0.695590277777778</v>
      </c>
      <c r="C5076">
        <v>0.469293</v>
      </c>
      <c r="D5076">
        <v>2</v>
      </c>
      <c r="E5076" t="s">
        <v>12</v>
      </c>
      <c r="F5076">
        <v>4.197</v>
      </c>
      <c r="G5076">
        <v>0.12</v>
      </c>
      <c r="H5076">
        <v>473</v>
      </c>
    </row>
    <row r="5077" spans="1:8">
      <c r="A5077" s="1">
        <v>46154</v>
      </c>
      <c r="B5077" s="2">
        <v>0.695590277777778</v>
      </c>
      <c r="C5077">
        <v>0.469392</v>
      </c>
      <c r="D5077">
        <v>2</v>
      </c>
      <c r="E5077" t="s">
        <v>12</v>
      </c>
      <c r="F5077">
        <v>4.197</v>
      </c>
      <c r="G5077">
        <v>0.12</v>
      </c>
      <c r="H5077">
        <v>473</v>
      </c>
    </row>
    <row r="5078" spans="1:8">
      <c r="A5078" s="1">
        <v>46154</v>
      </c>
      <c r="B5078" s="2">
        <v>0.695590277777778</v>
      </c>
      <c r="C5078">
        <v>0.469517</v>
      </c>
      <c r="D5078">
        <v>2</v>
      </c>
      <c r="E5078" t="s">
        <v>12</v>
      </c>
      <c r="F5078">
        <v>4.197</v>
      </c>
      <c r="G5078">
        <v>0.11</v>
      </c>
      <c r="H5078">
        <v>473</v>
      </c>
    </row>
    <row r="5079" spans="1:8">
      <c r="A5079" s="1">
        <v>46154</v>
      </c>
      <c r="B5079" s="2">
        <v>0.695590277777778</v>
      </c>
      <c r="C5079">
        <v>0.469633</v>
      </c>
      <c r="D5079">
        <v>2</v>
      </c>
      <c r="E5079" t="s">
        <v>12</v>
      </c>
      <c r="F5079">
        <v>4.202</v>
      </c>
      <c r="G5079">
        <v>0.12</v>
      </c>
      <c r="H5079">
        <v>473</v>
      </c>
    </row>
    <row r="5080" spans="1:8">
      <c r="A5080" s="1">
        <v>46154</v>
      </c>
      <c r="B5080" s="2">
        <v>0.695590277777778</v>
      </c>
      <c r="C5080">
        <v>0.469729</v>
      </c>
      <c r="D5080">
        <v>2</v>
      </c>
      <c r="E5080" t="s">
        <v>12</v>
      </c>
      <c r="F5080">
        <v>4.197</v>
      </c>
      <c r="G5080">
        <v>0.12</v>
      </c>
      <c r="H5080">
        <v>473</v>
      </c>
    </row>
    <row r="5081" spans="1:8">
      <c r="A5081" s="1">
        <v>46154</v>
      </c>
      <c r="B5081" s="2">
        <v>0.695590277777778</v>
      </c>
      <c r="C5081">
        <v>0.469816</v>
      </c>
      <c r="D5081">
        <v>2</v>
      </c>
      <c r="E5081" t="s">
        <v>12</v>
      </c>
      <c r="F5081">
        <v>4.196</v>
      </c>
      <c r="G5081">
        <v>0.11</v>
      </c>
      <c r="H5081">
        <v>474</v>
      </c>
    </row>
    <row r="5082" spans="1:8">
      <c r="A5082" s="1">
        <v>46154</v>
      </c>
      <c r="B5082" s="2">
        <v>0.695590277777778</v>
      </c>
      <c r="C5082">
        <v>0.469914</v>
      </c>
      <c r="D5082">
        <v>2</v>
      </c>
      <c r="E5082" t="s">
        <v>12</v>
      </c>
      <c r="F5082">
        <v>4.197</v>
      </c>
      <c r="G5082">
        <v>0.12</v>
      </c>
      <c r="H5082">
        <v>474</v>
      </c>
    </row>
    <row r="5083" spans="1:8">
      <c r="A5083" s="1">
        <v>46154</v>
      </c>
      <c r="B5083" s="2">
        <v>0.695590277777778</v>
      </c>
      <c r="C5083">
        <v>0.470053</v>
      </c>
      <c r="D5083">
        <v>2</v>
      </c>
      <c r="E5083" t="s">
        <v>12</v>
      </c>
      <c r="F5083">
        <v>4.197</v>
      </c>
      <c r="G5083">
        <v>0.11</v>
      </c>
      <c r="H5083">
        <v>474</v>
      </c>
    </row>
    <row r="5084" spans="1:8">
      <c r="A5084" s="1">
        <v>46154</v>
      </c>
      <c r="B5084" s="2">
        <v>0.695590277777778</v>
      </c>
      <c r="C5084">
        <v>0.47015</v>
      </c>
      <c r="D5084">
        <v>2</v>
      </c>
      <c r="E5084" t="s">
        <v>12</v>
      </c>
      <c r="F5084">
        <v>4.197</v>
      </c>
      <c r="G5084">
        <v>0.12</v>
      </c>
      <c r="H5084">
        <v>474</v>
      </c>
    </row>
    <row r="5085" spans="1:8">
      <c r="A5085" s="1">
        <v>46154</v>
      </c>
      <c r="B5085" s="2">
        <v>0.695590277777778</v>
      </c>
      <c r="C5085">
        <v>0.470242</v>
      </c>
      <c r="D5085">
        <v>2</v>
      </c>
      <c r="E5085" t="s">
        <v>12</v>
      </c>
      <c r="F5085">
        <v>4.197</v>
      </c>
      <c r="G5085">
        <v>0.12</v>
      </c>
      <c r="H5085">
        <v>474</v>
      </c>
    </row>
    <row r="5086" spans="1:8">
      <c r="A5086" s="1">
        <v>46154</v>
      </c>
      <c r="B5086" s="2">
        <v>0.695590277777778</v>
      </c>
      <c r="C5086">
        <v>0.470329</v>
      </c>
      <c r="D5086">
        <v>2</v>
      </c>
      <c r="E5086" t="s">
        <v>12</v>
      </c>
      <c r="F5086">
        <v>4.197</v>
      </c>
      <c r="G5086">
        <v>0.11</v>
      </c>
      <c r="H5086">
        <v>474</v>
      </c>
    </row>
    <row r="5087" spans="1:8">
      <c r="A5087" s="1">
        <v>46154</v>
      </c>
      <c r="B5087" s="2">
        <v>0.695590277777778</v>
      </c>
      <c r="C5087">
        <v>0.470441</v>
      </c>
      <c r="D5087">
        <v>2</v>
      </c>
      <c r="E5087" t="s">
        <v>12</v>
      </c>
      <c r="F5087">
        <v>4.197</v>
      </c>
      <c r="G5087">
        <v>0.12</v>
      </c>
      <c r="H5087">
        <v>474</v>
      </c>
    </row>
    <row r="5088" spans="1:8">
      <c r="A5088" s="1">
        <v>46154</v>
      </c>
      <c r="B5088" s="2">
        <v>0.695590277777778</v>
      </c>
      <c r="C5088">
        <v>0.470538</v>
      </c>
      <c r="D5088">
        <v>2</v>
      </c>
      <c r="E5088" t="s">
        <v>12</v>
      </c>
      <c r="F5088">
        <v>4.197</v>
      </c>
      <c r="G5088">
        <v>0.11</v>
      </c>
      <c r="H5088">
        <v>474</v>
      </c>
    </row>
    <row r="5089" spans="1:8">
      <c r="A5089" s="1">
        <v>46154</v>
      </c>
      <c r="B5089" s="2">
        <v>0.695590277777778</v>
      </c>
      <c r="C5089">
        <v>0.470626</v>
      </c>
      <c r="D5089">
        <v>2</v>
      </c>
      <c r="E5089" t="s">
        <v>12</v>
      </c>
      <c r="F5089">
        <v>4.197</v>
      </c>
      <c r="G5089">
        <v>0.12</v>
      </c>
      <c r="H5089">
        <v>474</v>
      </c>
    </row>
    <row r="5090" spans="1:8">
      <c r="A5090" s="1">
        <v>46154</v>
      </c>
      <c r="B5090" s="2">
        <v>0.695590277777778</v>
      </c>
      <c r="C5090">
        <v>0.470747</v>
      </c>
      <c r="D5090">
        <v>2</v>
      </c>
      <c r="E5090" t="s">
        <v>12</v>
      </c>
      <c r="F5090">
        <v>4.197</v>
      </c>
      <c r="G5090">
        <v>0.11</v>
      </c>
      <c r="H5090">
        <v>474</v>
      </c>
    </row>
    <row r="5091" spans="1:8">
      <c r="A5091" s="1">
        <v>46154</v>
      </c>
      <c r="B5091" s="2">
        <v>0.695590277777778</v>
      </c>
      <c r="C5091">
        <v>0.470858</v>
      </c>
      <c r="D5091">
        <v>2</v>
      </c>
      <c r="E5091" t="s">
        <v>12</v>
      </c>
      <c r="F5091">
        <v>4.196</v>
      </c>
      <c r="G5091">
        <v>0.12</v>
      </c>
      <c r="H5091">
        <v>474</v>
      </c>
    </row>
    <row r="5092" spans="1:8">
      <c r="A5092" s="1">
        <v>46154</v>
      </c>
      <c r="B5092" s="2">
        <v>0.695590277777778</v>
      </c>
      <c r="C5092">
        <v>0.470947</v>
      </c>
      <c r="D5092">
        <v>2</v>
      </c>
      <c r="E5092" t="s">
        <v>12</v>
      </c>
      <c r="F5092">
        <v>4.196</v>
      </c>
      <c r="G5092">
        <v>0.12</v>
      </c>
      <c r="H5092">
        <v>474</v>
      </c>
    </row>
    <row r="5093" spans="1:8">
      <c r="A5093" s="1">
        <v>46154</v>
      </c>
      <c r="B5093" s="2">
        <v>0.695590277777778</v>
      </c>
      <c r="C5093">
        <v>0.471035</v>
      </c>
      <c r="D5093">
        <v>2</v>
      </c>
      <c r="E5093" t="s">
        <v>12</v>
      </c>
      <c r="F5093">
        <v>4.197</v>
      </c>
      <c r="G5093">
        <v>0.12</v>
      </c>
      <c r="H5093">
        <v>474</v>
      </c>
    </row>
    <row r="5094" spans="1:8">
      <c r="A5094" s="1">
        <v>46154</v>
      </c>
      <c r="B5094" s="2">
        <v>0.695590277777778</v>
      </c>
      <c r="C5094">
        <v>0.471147</v>
      </c>
      <c r="D5094">
        <v>2</v>
      </c>
      <c r="E5094" t="s">
        <v>12</v>
      </c>
      <c r="F5094">
        <v>4.196</v>
      </c>
      <c r="G5094">
        <v>0.12</v>
      </c>
      <c r="H5094">
        <v>474</v>
      </c>
    </row>
    <row r="5095" spans="1:8">
      <c r="A5095" s="1">
        <v>46154</v>
      </c>
      <c r="B5095" s="2">
        <v>0.695590277777778</v>
      </c>
      <c r="C5095">
        <v>0.471281</v>
      </c>
      <c r="D5095">
        <v>2</v>
      </c>
      <c r="E5095" t="s">
        <v>12</v>
      </c>
      <c r="F5095">
        <v>4.197</v>
      </c>
      <c r="G5095">
        <v>0.11</v>
      </c>
      <c r="H5095">
        <v>475</v>
      </c>
    </row>
    <row r="5096" spans="1:8">
      <c r="A5096" s="1">
        <v>46154</v>
      </c>
      <c r="B5096" s="2">
        <v>0.695590277777778</v>
      </c>
      <c r="C5096">
        <v>0.471397</v>
      </c>
      <c r="D5096">
        <v>2</v>
      </c>
      <c r="E5096" t="s">
        <v>12</v>
      </c>
      <c r="F5096">
        <v>4.197</v>
      </c>
      <c r="G5096">
        <v>0.12</v>
      </c>
      <c r="H5096">
        <v>475</v>
      </c>
    </row>
    <row r="5097" spans="1:8">
      <c r="A5097" s="1">
        <v>46154</v>
      </c>
      <c r="B5097" s="2">
        <v>0.695590277777778</v>
      </c>
      <c r="C5097">
        <v>0.471532</v>
      </c>
      <c r="D5097">
        <v>2</v>
      </c>
      <c r="E5097" t="s">
        <v>12</v>
      </c>
      <c r="F5097">
        <v>4.197</v>
      </c>
      <c r="G5097">
        <v>0.12</v>
      </c>
      <c r="H5097">
        <v>475</v>
      </c>
    </row>
    <row r="5098" spans="1:8">
      <c r="A5098" s="1">
        <v>46154</v>
      </c>
      <c r="B5098" s="2">
        <v>0.695590277777778</v>
      </c>
      <c r="C5098">
        <v>0.47163</v>
      </c>
      <c r="D5098">
        <v>2</v>
      </c>
      <c r="E5098" t="s">
        <v>12</v>
      </c>
      <c r="F5098">
        <v>4.197</v>
      </c>
      <c r="G5098">
        <v>0.11</v>
      </c>
      <c r="H5098">
        <v>475</v>
      </c>
    </row>
    <row r="5099" spans="1:8">
      <c r="A5099" s="1">
        <v>46154</v>
      </c>
      <c r="B5099" s="2">
        <v>0.695590277777778</v>
      </c>
      <c r="C5099">
        <v>0.471732</v>
      </c>
      <c r="D5099">
        <v>2</v>
      </c>
      <c r="E5099" t="s">
        <v>12</v>
      </c>
      <c r="F5099">
        <v>4.197</v>
      </c>
      <c r="G5099">
        <v>0.12</v>
      </c>
      <c r="H5099">
        <v>475</v>
      </c>
    </row>
    <row r="5100" spans="1:8">
      <c r="A5100" s="1">
        <v>46154</v>
      </c>
      <c r="B5100" s="2">
        <v>0.695590277777778</v>
      </c>
      <c r="C5100">
        <v>0.471833</v>
      </c>
      <c r="D5100">
        <v>2</v>
      </c>
      <c r="E5100" t="s">
        <v>12</v>
      </c>
      <c r="F5100">
        <v>4.196</v>
      </c>
      <c r="G5100">
        <v>0.11</v>
      </c>
      <c r="H5100">
        <v>475</v>
      </c>
    </row>
    <row r="5101" spans="1:8">
      <c r="A5101" s="1">
        <v>46154</v>
      </c>
      <c r="B5101" s="2">
        <v>0.695590277777778</v>
      </c>
      <c r="C5101">
        <v>0.471944</v>
      </c>
      <c r="D5101">
        <v>2</v>
      </c>
      <c r="E5101" t="s">
        <v>12</v>
      </c>
      <c r="F5101">
        <v>4.197</v>
      </c>
      <c r="G5101">
        <v>0.12</v>
      </c>
      <c r="H5101">
        <v>475</v>
      </c>
    </row>
    <row r="5102" spans="1:8">
      <c r="A5102" s="1">
        <v>46154</v>
      </c>
      <c r="B5102" s="2">
        <v>0.695590277777778</v>
      </c>
      <c r="C5102">
        <v>0.472056</v>
      </c>
      <c r="D5102">
        <v>2</v>
      </c>
      <c r="E5102" t="s">
        <v>12</v>
      </c>
      <c r="F5102">
        <v>4.197</v>
      </c>
      <c r="G5102">
        <v>0.12</v>
      </c>
      <c r="H5102">
        <v>475</v>
      </c>
    </row>
    <row r="5103" spans="1:8">
      <c r="A5103" s="1">
        <v>46154</v>
      </c>
      <c r="B5103" s="2">
        <v>0.695590277777778</v>
      </c>
      <c r="C5103">
        <v>0.472172</v>
      </c>
      <c r="D5103">
        <v>2</v>
      </c>
      <c r="E5103" t="s">
        <v>12</v>
      </c>
      <c r="F5103">
        <v>4.197</v>
      </c>
      <c r="G5103">
        <v>0.11</v>
      </c>
      <c r="H5103">
        <v>475</v>
      </c>
    </row>
    <row r="5104" spans="1:8">
      <c r="A5104" s="1">
        <v>46154</v>
      </c>
      <c r="B5104" s="2">
        <v>0.695590277777778</v>
      </c>
      <c r="C5104">
        <v>0.472289</v>
      </c>
      <c r="D5104">
        <v>2</v>
      </c>
      <c r="E5104" t="s">
        <v>12</v>
      </c>
      <c r="F5104">
        <v>4.197</v>
      </c>
      <c r="G5104">
        <v>0.12</v>
      </c>
      <c r="H5104">
        <v>475</v>
      </c>
    </row>
    <row r="5105" spans="1:8">
      <c r="A5105" s="1">
        <v>46154</v>
      </c>
      <c r="B5105" s="2">
        <v>0.695590277777778</v>
      </c>
      <c r="C5105">
        <v>0.472402</v>
      </c>
      <c r="D5105">
        <v>2</v>
      </c>
      <c r="E5105" t="s">
        <v>12</v>
      </c>
      <c r="F5105">
        <v>4.196</v>
      </c>
      <c r="G5105">
        <v>0.12</v>
      </c>
      <c r="H5105">
        <v>475</v>
      </c>
    </row>
    <row r="5106" spans="1:8">
      <c r="A5106" s="1">
        <v>46154</v>
      </c>
      <c r="B5106" s="2">
        <v>0.695590277777778</v>
      </c>
      <c r="C5106">
        <v>0.472544</v>
      </c>
      <c r="D5106">
        <v>2</v>
      </c>
      <c r="E5106" t="s">
        <v>12</v>
      </c>
      <c r="F5106">
        <v>4.196</v>
      </c>
      <c r="G5106">
        <v>0.11</v>
      </c>
      <c r="H5106">
        <v>475</v>
      </c>
    </row>
    <row r="5107" spans="1:8">
      <c r="A5107" s="1">
        <v>46154</v>
      </c>
      <c r="B5107" s="2">
        <v>0.695590277777778</v>
      </c>
      <c r="C5107">
        <v>0.472654</v>
      </c>
      <c r="D5107">
        <v>2</v>
      </c>
      <c r="E5107" t="s">
        <v>12</v>
      </c>
      <c r="F5107">
        <v>4.196</v>
      </c>
      <c r="G5107">
        <v>0.12</v>
      </c>
      <c r="H5107">
        <v>475</v>
      </c>
    </row>
    <row r="5108" spans="1:8">
      <c r="A5108" s="1">
        <v>46154</v>
      </c>
      <c r="B5108" s="2">
        <v>0.695590277777778</v>
      </c>
      <c r="C5108">
        <v>0.47276</v>
      </c>
      <c r="D5108">
        <v>2</v>
      </c>
      <c r="E5108" t="s">
        <v>12</v>
      </c>
      <c r="F5108">
        <v>4.197</v>
      </c>
      <c r="G5108">
        <v>0.11</v>
      </c>
      <c r="H5108">
        <v>475</v>
      </c>
    </row>
    <row r="5109" spans="1:8">
      <c r="A5109" s="1">
        <v>46154</v>
      </c>
      <c r="B5109" s="2">
        <v>0.695590277777778</v>
      </c>
      <c r="C5109">
        <v>0.472863</v>
      </c>
      <c r="D5109">
        <v>2</v>
      </c>
      <c r="E5109" t="s">
        <v>12</v>
      </c>
      <c r="F5109">
        <v>4.197</v>
      </c>
      <c r="G5109">
        <v>0.12</v>
      </c>
      <c r="H5109">
        <v>475</v>
      </c>
    </row>
    <row r="5110" spans="1:8">
      <c r="A5110" s="1">
        <v>46154</v>
      </c>
      <c r="B5110" s="2">
        <v>0.695590277777778</v>
      </c>
      <c r="C5110">
        <v>0.472975</v>
      </c>
      <c r="D5110">
        <v>2</v>
      </c>
      <c r="E5110" t="s">
        <v>12</v>
      </c>
      <c r="F5110">
        <v>4.196</v>
      </c>
      <c r="G5110">
        <v>0.11</v>
      </c>
      <c r="H5110">
        <v>476</v>
      </c>
    </row>
    <row r="5111" spans="1:8">
      <c r="A5111" s="1">
        <v>46154</v>
      </c>
      <c r="B5111" s="2">
        <v>0.695590277777778</v>
      </c>
      <c r="C5111">
        <v>0.47308</v>
      </c>
      <c r="D5111">
        <v>2</v>
      </c>
      <c r="E5111" t="s">
        <v>12</v>
      </c>
      <c r="F5111">
        <v>4.196</v>
      </c>
      <c r="G5111">
        <v>0.12</v>
      </c>
      <c r="H5111">
        <v>476</v>
      </c>
    </row>
    <row r="5112" spans="1:8">
      <c r="A5112" s="1">
        <v>46154</v>
      </c>
      <c r="B5112" s="2">
        <v>0.695590277777778</v>
      </c>
      <c r="C5112">
        <v>0.473202</v>
      </c>
      <c r="D5112">
        <v>2</v>
      </c>
      <c r="E5112" t="s">
        <v>12</v>
      </c>
      <c r="F5112">
        <v>4.196</v>
      </c>
      <c r="G5112">
        <v>0.11</v>
      </c>
      <c r="H5112">
        <v>476</v>
      </c>
    </row>
    <row r="5113" spans="1:8">
      <c r="A5113" s="1">
        <v>46154</v>
      </c>
      <c r="B5113" s="2">
        <v>0.695590277777778</v>
      </c>
      <c r="C5113">
        <v>0.473336</v>
      </c>
      <c r="D5113">
        <v>2</v>
      </c>
      <c r="E5113" t="s">
        <v>12</v>
      </c>
      <c r="F5113">
        <v>4.196</v>
      </c>
      <c r="G5113">
        <v>0.12</v>
      </c>
      <c r="H5113">
        <v>476</v>
      </c>
    </row>
    <row r="5114" spans="1:8">
      <c r="A5114" s="1">
        <v>46154</v>
      </c>
      <c r="B5114" s="2">
        <v>0.695590277777778</v>
      </c>
      <c r="C5114">
        <v>0.473474</v>
      </c>
      <c r="D5114">
        <v>2</v>
      </c>
      <c r="E5114" t="s">
        <v>12</v>
      </c>
      <c r="F5114">
        <v>4.196</v>
      </c>
      <c r="G5114">
        <v>0.12</v>
      </c>
      <c r="H5114">
        <v>476</v>
      </c>
    </row>
    <row r="5115" spans="1:8">
      <c r="A5115" s="1">
        <v>46154</v>
      </c>
      <c r="B5115" s="2">
        <v>0.695590277777778</v>
      </c>
      <c r="C5115">
        <v>0.473598</v>
      </c>
      <c r="D5115">
        <v>2</v>
      </c>
      <c r="E5115" t="s">
        <v>12</v>
      </c>
      <c r="F5115">
        <v>4.196</v>
      </c>
      <c r="G5115">
        <v>0.11</v>
      </c>
      <c r="H5115">
        <v>476</v>
      </c>
    </row>
    <row r="5116" spans="1:8">
      <c r="A5116" s="1">
        <v>46154</v>
      </c>
      <c r="B5116" s="2">
        <v>0.695590277777778</v>
      </c>
      <c r="C5116">
        <v>0.473702</v>
      </c>
      <c r="D5116">
        <v>2</v>
      </c>
      <c r="E5116" t="s">
        <v>12</v>
      </c>
      <c r="F5116">
        <v>4.197</v>
      </c>
      <c r="G5116">
        <v>0.12</v>
      </c>
      <c r="H5116">
        <v>476</v>
      </c>
    </row>
    <row r="5117" spans="1:8">
      <c r="A5117" s="1">
        <v>46154</v>
      </c>
      <c r="B5117" s="2">
        <v>0.695590277777778</v>
      </c>
      <c r="C5117">
        <v>0.473807</v>
      </c>
      <c r="D5117">
        <v>2</v>
      </c>
      <c r="E5117" t="s">
        <v>12</v>
      </c>
      <c r="F5117">
        <v>4.197</v>
      </c>
      <c r="G5117">
        <v>0.12</v>
      </c>
      <c r="H5117">
        <v>476</v>
      </c>
    </row>
    <row r="5118" spans="1:8">
      <c r="A5118" s="1">
        <v>46154</v>
      </c>
      <c r="B5118" s="2">
        <v>0.695590277777778</v>
      </c>
      <c r="C5118">
        <v>0.473909</v>
      </c>
      <c r="D5118">
        <v>2</v>
      </c>
      <c r="E5118" t="s">
        <v>12</v>
      </c>
      <c r="F5118">
        <v>4.197</v>
      </c>
      <c r="G5118">
        <v>0.11</v>
      </c>
      <c r="H5118">
        <v>476</v>
      </c>
    </row>
    <row r="5119" spans="1:8">
      <c r="A5119" s="1">
        <v>46154</v>
      </c>
      <c r="B5119" s="2">
        <v>0.695590277777778</v>
      </c>
      <c r="C5119">
        <v>0.474013</v>
      </c>
      <c r="D5119">
        <v>2</v>
      </c>
      <c r="E5119" t="s">
        <v>12</v>
      </c>
      <c r="F5119">
        <v>4.196</v>
      </c>
      <c r="G5119">
        <v>0.12</v>
      </c>
      <c r="H5119">
        <v>476</v>
      </c>
    </row>
    <row r="5120" spans="1:8">
      <c r="A5120" s="1">
        <v>46154</v>
      </c>
      <c r="B5120" s="2">
        <v>0.695590277777778</v>
      </c>
      <c r="C5120">
        <v>0.474114</v>
      </c>
      <c r="D5120">
        <v>2</v>
      </c>
      <c r="E5120" t="s">
        <v>12</v>
      </c>
      <c r="F5120">
        <v>4.197</v>
      </c>
      <c r="G5120">
        <v>0.12</v>
      </c>
      <c r="H5120">
        <v>476</v>
      </c>
    </row>
    <row r="5121" spans="1:8">
      <c r="A5121" s="1">
        <v>46154</v>
      </c>
      <c r="B5121" s="2">
        <v>0.695590277777778</v>
      </c>
      <c r="C5121">
        <v>0.474221</v>
      </c>
      <c r="D5121">
        <v>2</v>
      </c>
      <c r="E5121" t="s">
        <v>12</v>
      </c>
      <c r="F5121">
        <v>4.196</v>
      </c>
      <c r="G5121">
        <v>0.11</v>
      </c>
      <c r="H5121">
        <v>476</v>
      </c>
    </row>
    <row r="5122" spans="1:8">
      <c r="A5122" s="1">
        <v>46154</v>
      </c>
      <c r="B5122" s="2">
        <v>0.695590277777778</v>
      </c>
      <c r="C5122">
        <v>0.474359</v>
      </c>
      <c r="D5122">
        <v>2</v>
      </c>
      <c r="E5122" t="s">
        <v>12</v>
      </c>
      <c r="F5122">
        <v>4.197</v>
      </c>
      <c r="G5122">
        <v>0.12</v>
      </c>
      <c r="H5122">
        <v>476</v>
      </c>
    </row>
    <row r="5123" spans="1:8">
      <c r="A5123" s="1">
        <v>46154</v>
      </c>
      <c r="B5123" s="2">
        <v>0.695590277777778</v>
      </c>
      <c r="C5123">
        <v>0.474516</v>
      </c>
      <c r="D5123">
        <v>2</v>
      </c>
      <c r="E5123" t="s">
        <v>12</v>
      </c>
      <c r="F5123">
        <v>4.197</v>
      </c>
      <c r="G5123">
        <v>0.12</v>
      </c>
      <c r="H5123">
        <v>476</v>
      </c>
    </row>
    <row r="5124" spans="1:8">
      <c r="A5124" s="1">
        <v>46154</v>
      </c>
      <c r="B5124" s="2">
        <v>0.695590277777778</v>
      </c>
      <c r="C5124">
        <v>0.474643</v>
      </c>
      <c r="D5124">
        <v>2</v>
      </c>
      <c r="E5124" t="s">
        <v>12</v>
      </c>
      <c r="F5124">
        <v>4.196</v>
      </c>
      <c r="G5124">
        <v>0.11</v>
      </c>
      <c r="H5124">
        <v>477</v>
      </c>
    </row>
    <row r="5125" spans="1:8">
      <c r="A5125" s="1">
        <v>46154</v>
      </c>
      <c r="B5125" s="2">
        <v>0.695590277777778</v>
      </c>
      <c r="C5125">
        <v>0.474767</v>
      </c>
      <c r="D5125">
        <v>2</v>
      </c>
      <c r="E5125" t="s">
        <v>12</v>
      </c>
      <c r="F5125">
        <v>4.197</v>
      </c>
      <c r="G5125">
        <v>0.12</v>
      </c>
      <c r="H5125">
        <v>477</v>
      </c>
    </row>
    <row r="5126" spans="1:8">
      <c r="A5126" s="1">
        <v>46154</v>
      </c>
      <c r="B5126" s="2">
        <v>0.695590277777778</v>
      </c>
      <c r="C5126">
        <v>0.474908</v>
      </c>
      <c r="D5126">
        <v>2</v>
      </c>
      <c r="E5126" t="s">
        <v>12</v>
      </c>
      <c r="F5126">
        <v>4.197</v>
      </c>
      <c r="G5126">
        <v>0.11</v>
      </c>
      <c r="H5126">
        <v>477</v>
      </c>
    </row>
    <row r="5127" spans="1:8">
      <c r="A5127" s="1">
        <v>46154</v>
      </c>
      <c r="B5127" s="2">
        <v>0.695590277777778</v>
      </c>
      <c r="C5127">
        <v>0.475043</v>
      </c>
      <c r="D5127">
        <v>2</v>
      </c>
      <c r="E5127" t="s">
        <v>12</v>
      </c>
      <c r="F5127">
        <v>4.197</v>
      </c>
      <c r="G5127">
        <v>0.12</v>
      </c>
      <c r="H5127">
        <v>477</v>
      </c>
    </row>
    <row r="5128" spans="1:8">
      <c r="A5128" s="1">
        <v>46154</v>
      </c>
      <c r="B5128" s="2">
        <v>0.695590277777778</v>
      </c>
      <c r="C5128">
        <v>0.475109</v>
      </c>
      <c r="D5128">
        <v>2</v>
      </c>
      <c r="E5128" t="s">
        <v>12</v>
      </c>
      <c r="F5128">
        <v>4.196</v>
      </c>
      <c r="G5128">
        <v>0.11</v>
      </c>
      <c r="H5128">
        <v>477</v>
      </c>
    </row>
    <row r="5129" spans="1:8">
      <c r="A5129" s="1">
        <v>46154</v>
      </c>
      <c r="B5129" s="2">
        <v>0.695590277777778</v>
      </c>
      <c r="C5129">
        <v>0.475157</v>
      </c>
      <c r="D5129">
        <v>2</v>
      </c>
      <c r="E5129" t="s">
        <v>12</v>
      </c>
      <c r="F5129">
        <v>4.196</v>
      </c>
      <c r="G5129">
        <v>0.12</v>
      </c>
      <c r="H5129">
        <v>477</v>
      </c>
    </row>
    <row r="5130" spans="1:8">
      <c r="A5130" s="1">
        <v>46154</v>
      </c>
      <c r="B5130" s="2">
        <v>0.695590277777778</v>
      </c>
      <c r="C5130">
        <v>0.475203</v>
      </c>
      <c r="D5130">
        <v>2</v>
      </c>
      <c r="E5130" t="s">
        <v>12</v>
      </c>
      <c r="F5130">
        <v>4.197</v>
      </c>
      <c r="G5130">
        <v>0.11</v>
      </c>
      <c r="H5130">
        <v>477</v>
      </c>
    </row>
    <row r="5131" spans="1:8">
      <c r="A5131" s="1">
        <v>46154</v>
      </c>
      <c r="B5131" s="2">
        <v>0.695590277777778</v>
      </c>
      <c r="C5131">
        <v>0.475248</v>
      </c>
      <c r="D5131">
        <v>2</v>
      </c>
      <c r="E5131" t="s">
        <v>12</v>
      </c>
      <c r="F5131">
        <v>4.197</v>
      </c>
      <c r="G5131">
        <v>0.12</v>
      </c>
      <c r="H5131">
        <v>477</v>
      </c>
    </row>
    <row r="5132" spans="1:8">
      <c r="A5132" s="1">
        <v>46154</v>
      </c>
      <c r="B5132" s="2">
        <v>0.695590277777778</v>
      </c>
      <c r="C5132">
        <v>0.475293</v>
      </c>
      <c r="D5132">
        <v>2</v>
      </c>
      <c r="E5132" t="s">
        <v>12</v>
      </c>
      <c r="F5132">
        <v>4.197</v>
      </c>
      <c r="G5132">
        <v>0.12</v>
      </c>
      <c r="H5132">
        <v>477</v>
      </c>
    </row>
    <row r="5133" spans="1:8">
      <c r="A5133" s="1">
        <v>46154</v>
      </c>
      <c r="B5133" s="2">
        <v>0.695590277777778</v>
      </c>
      <c r="C5133">
        <v>0.475338</v>
      </c>
      <c r="D5133">
        <v>2</v>
      </c>
      <c r="E5133" t="s">
        <v>12</v>
      </c>
      <c r="F5133">
        <v>4.197</v>
      </c>
      <c r="G5133">
        <v>0.11</v>
      </c>
      <c r="H5133">
        <v>477</v>
      </c>
    </row>
    <row r="5134" spans="1:8">
      <c r="A5134" s="1">
        <v>46154</v>
      </c>
      <c r="B5134" s="2">
        <v>0.695590277777778</v>
      </c>
      <c r="C5134">
        <v>0.475386</v>
      </c>
      <c r="D5134">
        <v>2</v>
      </c>
      <c r="E5134" t="s">
        <v>12</v>
      </c>
      <c r="F5134">
        <v>4.196</v>
      </c>
      <c r="G5134">
        <v>0.12</v>
      </c>
      <c r="H5134">
        <v>477</v>
      </c>
    </row>
    <row r="5135" spans="1:8">
      <c r="A5135" s="1">
        <v>46154</v>
      </c>
      <c r="B5135" s="2">
        <v>0.695590277777778</v>
      </c>
      <c r="C5135">
        <v>0.475484</v>
      </c>
      <c r="D5135">
        <v>2</v>
      </c>
      <c r="E5135" t="s">
        <v>12</v>
      </c>
      <c r="F5135">
        <v>4.197</v>
      </c>
      <c r="G5135">
        <v>0.12</v>
      </c>
      <c r="H5135">
        <v>477</v>
      </c>
    </row>
    <row r="5136" spans="1:8">
      <c r="A5136" s="1">
        <v>46154</v>
      </c>
      <c r="B5136" s="2">
        <v>0.695590277777778</v>
      </c>
      <c r="C5136">
        <v>0.475545</v>
      </c>
      <c r="D5136">
        <v>2</v>
      </c>
      <c r="E5136" t="s">
        <v>12</v>
      </c>
      <c r="F5136">
        <v>4.196</v>
      </c>
      <c r="G5136">
        <v>0.11</v>
      </c>
      <c r="H5136">
        <v>477</v>
      </c>
    </row>
    <row r="5137" spans="1:8">
      <c r="A5137" s="1">
        <v>46154</v>
      </c>
      <c r="B5137" s="2">
        <v>0.695590277777778</v>
      </c>
      <c r="C5137">
        <v>0.475599</v>
      </c>
      <c r="D5137">
        <v>2</v>
      </c>
      <c r="E5137" t="s">
        <v>12</v>
      </c>
      <c r="F5137">
        <v>4.197</v>
      </c>
      <c r="G5137">
        <v>0.12</v>
      </c>
      <c r="H5137">
        <v>477</v>
      </c>
    </row>
    <row r="5138" spans="1:8">
      <c r="A5138" s="1">
        <v>46154</v>
      </c>
      <c r="B5138" s="2">
        <v>0.695590277777778</v>
      </c>
      <c r="C5138">
        <v>0.47565</v>
      </c>
      <c r="D5138">
        <v>2</v>
      </c>
      <c r="E5138" t="s">
        <v>12</v>
      </c>
      <c r="F5138">
        <v>4.197</v>
      </c>
      <c r="G5138">
        <v>0.11</v>
      </c>
      <c r="H5138">
        <v>477</v>
      </c>
    </row>
    <row r="5139" spans="1:8">
      <c r="A5139" s="1">
        <v>46154</v>
      </c>
      <c r="B5139" s="2">
        <v>0.695590277777778</v>
      </c>
      <c r="C5139">
        <v>0.4757</v>
      </c>
      <c r="D5139">
        <v>2</v>
      </c>
      <c r="E5139" t="s">
        <v>12</v>
      </c>
      <c r="F5139">
        <v>4.196</v>
      </c>
      <c r="G5139">
        <v>0.12</v>
      </c>
      <c r="H5139">
        <v>478</v>
      </c>
    </row>
    <row r="5140" spans="1:8">
      <c r="A5140" s="1">
        <v>46154</v>
      </c>
      <c r="B5140" s="2">
        <v>0.695590277777778</v>
      </c>
      <c r="C5140">
        <v>0.475763</v>
      </c>
      <c r="D5140">
        <v>2</v>
      </c>
      <c r="E5140" t="s">
        <v>12</v>
      </c>
      <c r="F5140">
        <v>4.197</v>
      </c>
      <c r="G5140">
        <v>0.11</v>
      </c>
      <c r="H5140">
        <v>478</v>
      </c>
    </row>
    <row r="5141" spans="1:8">
      <c r="A5141" s="1">
        <v>46154</v>
      </c>
      <c r="B5141" s="2">
        <v>0.695590277777778</v>
      </c>
      <c r="C5141">
        <v>0.475873</v>
      </c>
      <c r="D5141">
        <v>2</v>
      </c>
      <c r="E5141" t="s">
        <v>12</v>
      </c>
      <c r="F5141">
        <v>4.196</v>
      </c>
      <c r="G5141">
        <v>0.11</v>
      </c>
      <c r="H5141">
        <v>478</v>
      </c>
    </row>
    <row r="5142" spans="1:8">
      <c r="A5142" s="1">
        <v>46154</v>
      </c>
      <c r="B5142" s="2">
        <v>0.695590277777778</v>
      </c>
      <c r="C5142">
        <v>0.476009</v>
      </c>
      <c r="D5142">
        <v>2</v>
      </c>
      <c r="E5142" t="s">
        <v>12</v>
      </c>
      <c r="F5142">
        <v>4.197</v>
      </c>
      <c r="G5142">
        <v>0.12</v>
      </c>
      <c r="H5142">
        <v>478</v>
      </c>
    </row>
    <row r="5143" spans="1:8">
      <c r="A5143" s="1">
        <v>46154</v>
      </c>
      <c r="B5143" s="2">
        <v>0.695590277777778</v>
      </c>
      <c r="C5143">
        <v>0.476127</v>
      </c>
      <c r="D5143">
        <v>2</v>
      </c>
      <c r="E5143" t="s">
        <v>12</v>
      </c>
      <c r="F5143">
        <v>4.196</v>
      </c>
      <c r="G5143">
        <v>0.11</v>
      </c>
      <c r="H5143">
        <v>478</v>
      </c>
    </row>
    <row r="5144" spans="1:8">
      <c r="A5144" s="1">
        <v>46154</v>
      </c>
      <c r="B5144" s="2">
        <v>0.695590277777778</v>
      </c>
      <c r="C5144">
        <v>0.476224</v>
      </c>
      <c r="D5144">
        <v>2</v>
      </c>
      <c r="E5144" t="s">
        <v>12</v>
      </c>
      <c r="F5144">
        <v>4.197</v>
      </c>
      <c r="G5144">
        <v>0.11</v>
      </c>
      <c r="H5144">
        <v>478</v>
      </c>
    </row>
    <row r="5145" spans="1:8">
      <c r="A5145" s="1">
        <v>46154</v>
      </c>
      <c r="B5145" s="2">
        <v>0.695590277777778</v>
      </c>
      <c r="C5145">
        <v>0.476312</v>
      </c>
      <c r="D5145">
        <v>2</v>
      </c>
      <c r="E5145" t="s">
        <v>12</v>
      </c>
      <c r="F5145">
        <v>4.196</v>
      </c>
      <c r="G5145">
        <v>0.12</v>
      </c>
      <c r="H5145">
        <v>478</v>
      </c>
    </row>
    <row r="5146" spans="1:8">
      <c r="A5146" s="1">
        <v>46154</v>
      </c>
      <c r="B5146" s="2">
        <v>0.695590277777778</v>
      </c>
      <c r="C5146">
        <v>0.476395</v>
      </c>
      <c r="D5146">
        <v>2</v>
      </c>
      <c r="E5146" t="s">
        <v>12</v>
      </c>
      <c r="F5146">
        <v>4.196</v>
      </c>
      <c r="G5146">
        <v>0.11</v>
      </c>
      <c r="H5146">
        <v>478</v>
      </c>
    </row>
    <row r="5147" spans="1:8">
      <c r="A5147" s="1">
        <v>46154</v>
      </c>
      <c r="B5147" s="2">
        <v>0.695590277777778</v>
      </c>
      <c r="C5147">
        <v>0.476516</v>
      </c>
      <c r="D5147">
        <v>2</v>
      </c>
      <c r="E5147" t="s">
        <v>12</v>
      </c>
      <c r="F5147">
        <v>4.196</v>
      </c>
      <c r="G5147">
        <v>0.11</v>
      </c>
      <c r="H5147">
        <v>478</v>
      </c>
    </row>
    <row r="5148" spans="1:8">
      <c r="A5148" s="1">
        <v>46154</v>
      </c>
      <c r="B5148" s="2">
        <v>0.695590277777778</v>
      </c>
      <c r="C5148">
        <v>0.476627</v>
      </c>
      <c r="D5148">
        <v>2</v>
      </c>
      <c r="E5148" t="s">
        <v>12</v>
      </c>
      <c r="F5148">
        <v>4.204</v>
      </c>
      <c r="G5148">
        <v>0.12</v>
      </c>
      <c r="H5148">
        <v>478</v>
      </c>
    </row>
    <row r="5149" spans="1:8">
      <c r="A5149" s="1">
        <v>46154</v>
      </c>
      <c r="B5149" s="2">
        <v>0.695590277777778</v>
      </c>
      <c r="C5149">
        <v>0.47673</v>
      </c>
      <c r="D5149">
        <v>2</v>
      </c>
      <c r="E5149" t="s">
        <v>12</v>
      </c>
      <c r="F5149">
        <v>4.197</v>
      </c>
      <c r="G5149">
        <v>0.11</v>
      </c>
      <c r="H5149">
        <v>478</v>
      </c>
    </row>
    <row r="5150" spans="1:8">
      <c r="A5150" s="1">
        <v>46154</v>
      </c>
      <c r="B5150" s="2">
        <v>0.695590277777778</v>
      </c>
      <c r="C5150">
        <v>0.476791</v>
      </c>
      <c r="D5150">
        <v>2</v>
      </c>
      <c r="E5150" t="s">
        <v>12</v>
      </c>
      <c r="F5150">
        <v>4.196</v>
      </c>
      <c r="G5150">
        <v>0.12</v>
      </c>
      <c r="H5150">
        <v>478</v>
      </c>
    </row>
    <row r="5151" spans="1:8">
      <c r="A5151" s="1">
        <v>46154</v>
      </c>
      <c r="B5151" s="2">
        <v>0.695590277777778</v>
      </c>
      <c r="C5151">
        <v>0.476884</v>
      </c>
      <c r="D5151">
        <v>2</v>
      </c>
      <c r="E5151" t="s">
        <v>12</v>
      </c>
      <c r="F5151">
        <v>4.196</v>
      </c>
      <c r="G5151">
        <v>0.11</v>
      </c>
      <c r="H5151">
        <v>478</v>
      </c>
    </row>
    <row r="5152" spans="1:8">
      <c r="A5152" s="1">
        <v>46154</v>
      </c>
      <c r="B5152" s="2">
        <v>0.695590277777778</v>
      </c>
      <c r="C5152">
        <v>0.476982</v>
      </c>
      <c r="D5152">
        <v>2</v>
      </c>
      <c r="E5152" t="s">
        <v>12</v>
      </c>
      <c r="F5152">
        <v>4.196</v>
      </c>
      <c r="G5152">
        <v>0.11</v>
      </c>
      <c r="H5152">
        <v>478</v>
      </c>
    </row>
    <row r="5153" spans="1:8">
      <c r="A5153" s="1">
        <v>46154</v>
      </c>
      <c r="B5153" s="2">
        <v>0.695590277777778</v>
      </c>
      <c r="C5153">
        <v>0.477084</v>
      </c>
      <c r="D5153">
        <v>2</v>
      </c>
      <c r="E5153" t="s">
        <v>12</v>
      </c>
      <c r="F5153">
        <v>4.197</v>
      </c>
      <c r="G5153">
        <v>0.12</v>
      </c>
      <c r="H5153">
        <v>478</v>
      </c>
    </row>
    <row r="5154" spans="1:8">
      <c r="A5154" s="1">
        <v>46154</v>
      </c>
      <c r="B5154" s="2">
        <v>0.695590277777778</v>
      </c>
      <c r="C5154">
        <v>0.477196</v>
      </c>
      <c r="D5154">
        <v>2</v>
      </c>
      <c r="E5154" t="s">
        <v>12</v>
      </c>
      <c r="F5154">
        <v>4.196</v>
      </c>
      <c r="G5154">
        <v>0.11</v>
      </c>
      <c r="H5154">
        <v>479</v>
      </c>
    </row>
    <row r="5155" spans="1:8">
      <c r="A5155" s="1">
        <v>46154</v>
      </c>
      <c r="B5155" s="2">
        <v>0.695590277777778</v>
      </c>
      <c r="C5155">
        <v>0.477255</v>
      </c>
      <c r="D5155">
        <v>2</v>
      </c>
      <c r="E5155" t="s">
        <v>12</v>
      </c>
      <c r="F5155">
        <v>4.197</v>
      </c>
      <c r="G5155">
        <v>0.11</v>
      </c>
      <c r="H5155">
        <v>479</v>
      </c>
    </row>
    <row r="5156" spans="1:8">
      <c r="A5156" s="1">
        <v>46154</v>
      </c>
      <c r="B5156" s="2">
        <v>0.695590277777778</v>
      </c>
      <c r="C5156">
        <v>0.477302</v>
      </c>
      <c r="D5156">
        <v>2</v>
      </c>
      <c r="E5156" t="s">
        <v>12</v>
      </c>
      <c r="F5156">
        <v>4.196</v>
      </c>
      <c r="G5156">
        <v>0.12</v>
      </c>
      <c r="H5156">
        <v>479</v>
      </c>
    </row>
    <row r="5157" spans="1:8">
      <c r="A5157" s="1">
        <v>46154</v>
      </c>
      <c r="B5157" s="2">
        <v>0.695590277777778</v>
      </c>
      <c r="C5157">
        <v>0.47735</v>
      </c>
      <c r="D5157">
        <v>2</v>
      </c>
      <c r="E5157" t="s">
        <v>12</v>
      </c>
      <c r="F5157">
        <v>4.196</v>
      </c>
      <c r="G5157">
        <v>0.12</v>
      </c>
      <c r="H5157">
        <v>479</v>
      </c>
    </row>
    <row r="5158" spans="1:8">
      <c r="A5158" s="1">
        <v>46154</v>
      </c>
      <c r="B5158" s="2">
        <v>0.695590277777778</v>
      </c>
      <c r="C5158">
        <v>0.477591</v>
      </c>
      <c r="D5158">
        <v>2</v>
      </c>
      <c r="E5158" t="s">
        <v>12</v>
      </c>
      <c r="F5158">
        <v>4.196</v>
      </c>
      <c r="G5158">
        <v>0.11</v>
      </c>
      <c r="H5158">
        <v>479</v>
      </c>
    </row>
    <row r="5159" spans="1:8">
      <c r="A5159" s="1">
        <v>46154</v>
      </c>
      <c r="B5159" s="2">
        <v>0.695590277777778</v>
      </c>
      <c r="C5159">
        <v>0.477696</v>
      </c>
      <c r="D5159">
        <v>2</v>
      </c>
      <c r="E5159" t="s">
        <v>12</v>
      </c>
      <c r="F5159">
        <v>4.197</v>
      </c>
      <c r="G5159">
        <v>0.12</v>
      </c>
      <c r="H5159">
        <v>479</v>
      </c>
    </row>
    <row r="5160" spans="1:8">
      <c r="A5160" s="1">
        <v>46154</v>
      </c>
      <c r="B5160" s="2">
        <v>0.695590277777778</v>
      </c>
      <c r="C5160">
        <v>0.477779</v>
      </c>
      <c r="D5160">
        <v>2</v>
      </c>
      <c r="E5160" t="s">
        <v>12</v>
      </c>
      <c r="F5160">
        <v>4.196</v>
      </c>
      <c r="G5160">
        <v>0.11</v>
      </c>
      <c r="H5160">
        <v>479</v>
      </c>
    </row>
    <row r="5161" spans="1:8">
      <c r="A5161" s="1">
        <v>46154</v>
      </c>
      <c r="B5161" s="2">
        <v>0.695590277777778</v>
      </c>
      <c r="C5161">
        <v>0.477863</v>
      </c>
      <c r="D5161">
        <v>2</v>
      </c>
      <c r="E5161" t="s">
        <v>12</v>
      </c>
      <c r="F5161">
        <v>4.196</v>
      </c>
      <c r="G5161">
        <v>0.12</v>
      </c>
      <c r="H5161">
        <v>479</v>
      </c>
    </row>
    <row r="5162" spans="1:8">
      <c r="A5162" s="1">
        <v>46154</v>
      </c>
      <c r="B5162" s="2">
        <v>0.695590277777778</v>
      </c>
      <c r="C5162">
        <v>0.477962</v>
      </c>
      <c r="D5162">
        <v>2</v>
      </c>
      <c r="E5162" t="s">
        <v>12</v>
      </c>
      <c r="F5162">
        <v>4.196</v>
      </c>
      <c r="G5162">
        <v>0.11</v>
      </c>
      <c r="H5162">
        <v>479</v>
      </c>
    </row>
    <row r="5163" spans="1:8">
      <c r="A5163" s="1">
        <v>46154</v>
      </c>
      <c r="B5163" s="2">
        <v>0.695590277777778</v>
      </c>
      <c r="C5163">
        <v>0.478062</v>
      </c>
      <c r="D5163">
        <v>2</v>
      </c>
      <c r="E5163" t="s">
        <v>12</v>
      </c>
      <c r="F5163">
        <v>4.197</v>
      </c>
      <c r="G5163">
        <v>0.12</v>
      </c>
      <c r="H5163">
        <v>479</v>
      </c>
    </row>
    <row r="5164" spans="1:8">
      <c r="A5164" s="1">
        <v>46154</v>
      </c>
      <c r="B5164" s="2">
        <v>0.695590277777778</v>
      </c>
      <c r="C5164">
        <v>0.478168</v>
      </c>
      <c r="D5164">
        <v>2</v>
      </c>
      <c r="E5164" t="s">
        <v>12</v>
      </c>
      <c r="F5164">
        <v>4.197</v>
      </c>
      <c r="G5164">
        <v>0.11</v>
      </c>
      <c r="H5164">
        <v>479</v>
      </c>
    </row>
    <row r="5165" spans="1:8">
      <c r="A5165" s="1">
        <v>46154</v>
      </c>
      <c r="B5165" s="2">
        <v>0.695590277777778</v>
      </c>
      <c r="C5165">
        <v>0.478275</v>
      </c>
      <c r="D5165">
        <v>2</v>
      </c>
      <c r="E5165" t="s">
        <v>12</v>
      </c>
      <c r="F5165">
        <v>4.197</v>
      </c>
      <c r="G5165">
        <v>0.11</v>
      </c>
      <c r="H5165">
        <v>479</v>
      </c>
    </row>
    <row r="5166" spans="1:8">
      <c r="A5166" s="1">
        <v>46154</v>
      </c>
      <c r="B5166" s="2">
        <v>0.695590277777778</v>
      </c>
      <c r="C5166">
        <v>0.478442</v>
      </c>
      <c r="D5166">
        <v>2</v>
      </c>
      <c r="E5166" t="s">
        <v>12</v>
      </c>
      <c r="F5166">
        <v>4.196</v>
      </c>
      <c r="G5166">
        <v>0.12</v>
      </c>
      <c r="H5166">
        <v>479</v>
      </c>
    </row>
    <row r="5167" spans="1:8">
      <c r="A5167" s="1">
        <v>46154</v>
      </c>
      <c r="B5167" s="2">
        <v>0.695590277777778</v>
      </c>
      <c r="C5167">
        <v>0.478617</v>
      </c>
      <c r="D5167">
        <v>2</v>
      </c>
      <c r="E5167" t="s">
        <v>12</v>
      </c>
      <c r="F5167">
        <v>4.196</v>
      </c>
      <c r="G5167">
        <v>0.11</v>
      </c>
      <c r="H5167">
        <v>479</v>
      </c>
    </row>
    <row r="5168" spans="1:8">
      <c r="A5168" s="1">
        <v>46154</v>
      </c>
      <c r="B5168" s="2">
        <v>0.695590277777778</v>
      </c>
      <c r="C5168">
        <v>0.478767</v>
      </c>
      <c r="D5168">
        <v>2</v>
      </c>
      <c r="E5168" t="s">
        <v>12</v>
      </c>
      <c r="F5168">
        <v>4.197</v>
      </c>
      <c r="G5168">
        <v>0.11</v>
      </c>
      <c r="H5168">
        <v>480</v>
      </c>
    </row>
    <row r="5169" spans="1:8">
      <c r="A5169" s="1">
        <v>46154</v>
      </c>
      <c r="B5169" s="2">
        <v>0.695590277777778</v>
      </c>
      <c r="C5169">
        <v>0.478892</v>
      </c>
      <c r="D5169">
        <v>2</v>
      </c>
      <c r="E5169" t="s">
        <v>12</v>
      </c>
      <c r="F5169">
        <v>4.197</v>
      </c>
      <c r="G5169">
        <v>0.12</v>
      </c>
      <c r="H5169">
        <v>480</v>
      </c>
    </row>
    <row r="5170" spans="1:8">
      <c r="A5170" s="1">
        <v>46154</v>
      </c>
      <c r="B5170" s="2">
        <v>0.695590277777778</v>
      </c>
      <c r="C5170">
        <v>0.479033</v>
      </c>
      <c r="D5170">
        <v>2</v>
      </c>
      <c r="E5170" t="s">
        <v>12</v>
      </c>
      <c r="F5170">
        <v>4.197</v>
      </c>
      <c r="G5170">
        <v>0.11</v>
      </c>
      <c r="H5170">
        <v>480</v>
      </c>
    </row>
    <row r="5171" spans="1:8">
      <c r="A5171" s="1">
        <v>46154</v>
      </c>
      <c r="B5171" s="2">
        <v>0.695590277777778</v>
      </c>
      <c r="C5171">
        <v>0.479144</v>
      </c>
      <c r="D5171">
        <v>2</v>
      </c>
      <c r="E5171" t="s">
        <v>12</v>
      </c>
      <c r="F5171">
        <v>4.197</v>
      </c>
      <c r="G5171">
        <v>0.11</v>
      </c>
      <c r="H5171">
        <v>480</v>
      </c>
    </row>
    <row r="5172" spans="1:8">
      <c r="A5172" s="1">
        <v>46154</v>
      </c>
      <c r="B5172" s="2">
        <v>0.695590277777778</v>
      </c>
      <c r="C5172">
        <v>0.47925</v>
      </c>
      <c r="D5172">
        <v>2</v>
      </c>
      <c r="E5172" t="s">
        <v>12</v>
      </c>
      <c r="F5172">
        <v>4.197</v>
      </c>
      <c r="G5172">
        <v>0.12</v>
      </c>
      <c r="H5172">
        <v>480</v>
      </c>
    </row>
    <row r="5173" spans="1:8">
      <c r="A5173" s="1">
        <v>46154</v>
      </c>
      <c r="B5173" s="2">
        <v>0.695590277777778</v>
      </c>
      <c r="C5173">
        <v>0.479374</v>
      </c>
      <c r="D5173">
        <v>2</v>
      </c>
      <c r="E5173" t="s">
        <v>12</v>
      </c>
      <c r="F5173">
        <v>4.196</v>
      </c>
      <c r="G5173">
        <v>0.11</v>
      </c>
      <c r="H5173">
        <v>480</v>
      </c>
    </row>
    <row r="5174" spans="1:8">
      <c r="A5174" s="1">
        <v>46154</v>
      </c>
      <c r="B5174" s="2">
        <v>0.695590277777778</v>
      </c>
      <c r="C5174">
        <v>0.479561</v>
      </c>
      <c r="D5174">
        <v>2</v>
      </c>
      <c r="E5174" t="s">
        <v>12</v>
      </c>
      <c r="F5174">
        <v>4.197</v>
      </c>
      <c r="G5174">
        <v>0.12</v>
      </c>
      <c r="H5174">
        <v>480</v>
      </c>
    </row>
    <row r="5175" spans="1:8">
      <c r="A5175" s="1">
        <v>46154</v>
      </c>
      <c r="B5175" s="2">
        <v>0.695590277777778</v>
      </c>
      <c r="C5175">
        <v>0.479697</v>
      </c>
      <c r="D5175">
        <v>2</v>
      </c>
      <c r="E5175" t="s">
        <v>12</v>
      </c>
      <c r="F5175">
        <v>4.197</v>
      </c>
      <c r="G5175">
        <v>0.11</v>
      </c>
      <c r="H5175">
        <v>480</v>
      </c>
    </row>
    <row r="5176" spans="1:8">
      <c r="A5176" s="1">
        <v>46154</v>
      </c>
      <c r="B5176" s="2">
        <v>0.695590277777778</v>
      </c>
      <c r="C5176">
        <v>0.47983</v>
      </c>
      <c r="D5176">
        <v>2</v>
      </c>
      <c r="E5176" t="s">
        <v>12</v>
      </c>
      <c r="F5176">
        <v>4.196</v>
      </c>
      <c r="G5176">
        <v>0.11</v>
      </c>
      <c r="H5176">
        <v>480</v>
      </c>
    </row>
    <row r="5177" spans="1:8">
      <c r="A5177" s="1">
        <v>46154</v>
      </c>
      <c r="B5177" s="2">
        <v>0.695590277777778</v>
      </c>
      <c r="C5177">
        <v>0.479939</v>
      </c>
      <c r="D5177">
        <v>2</v>
      </c>
      <c r="E5177" t="s">
        <v>12</v>
      </c>
      <c r="F5177">
        <v>4.197</v>
      </c>
      <c r="G5177">
        <v>0.12</v>
      </c>
      <c r="H5177">
        <v>480</v>
      </c>
    </row>
    <row r="5178" spans="1:8">
      <c r="A5178" s="1">
        <v>46154</v>
      </c>
      <c r="B5178" s="2">
        <v>0.695590277777778</v>
      </c>
      <c r="C5178">
        <v>0.480043</v>
      </c>
      <c r="D5178">
        <v>2</v>
      </c>
      <c r="E5178" t="s">
        <v>12</v>
      </c>
      <c r="F5178">
        <v>4.196</v>
      </c>
      <c r="G5178">
        <v>0.12</v>
      </c>
      <c r="H5178">
        <v>480</v>
      </c>
    </row>
    <row r="5179" spans="1:8">
      <c r="A5179" s="1">
        <v>46154</v>
      </c>
      <c r="B5179" s="2">
        <v>0.695590277777778</v>
      </c>
      <c r="C5179">
        <v>0.480147</v>
      </c>
      <c r="D5179">
        <v>2</v>
      </c>
      <c r="E5179" t="s">
        <v>12</v>
      </c>
      <c r="F5179">
        <v>4.197</v>
      </c>
      <c r="G5179">
        <v>0.11</v>
      </c>
      <c r="H5179">
        <v>480</v>
      </c>
    </row>
    <row r="5180" spans="1:8">
      <c r="A5180" s="1">
        <v>46154</v>
      </c>
      <c r="B5180" s="2">
        <v>0.695590277777778</v>
      </c>
      <c r="C5180">
        <v>0.480256</v>
      </c>
      <c r="D5180">
        <v>2</v>
      </c>
      <c r="E5180" t="s">
        <v>12</v>
      </c>
      <c r="F5180">
        <v>4.196</v>
      </c>
      <c r="G5180">
        <v>0.12</v>
      </c>
      <c r="H5180">
        <v>480</v>
      </c>
    </row>
    <row r="5181" spans="1:8">
      <c r="A5181" s="1">
        <v>46154</v>
      </c>
      <c r="B5181" s="2">
        <v>0.695590277777778</v>
      </c>
      <c r="C5181">
        <v>0.480374</v>
      </c>
      <c r="D5181">
        <v>2</v>
      </c>
      <c r="E5181" t="s">
        <v>12</v>
      </c>
      <c r="F5181">
        <v>4.196</v>
      </c>
      <c r="G5181">
        <v>0.11</v>
      </c>
      <c r="H5181">
        <v>480</v>
      </c>
    </row>
    <row r="5182" spans="1:8">
      <c r="A5182" s="1">
        <v>46154</v>
      </c>
      <c r="B5182" s="2">
        <v>0.695590277777778</v>
      </c>
      <c r="C5182">
        <v>0.480502</v>
      </c>
      <c r="D5182">
        <v>2</v>
      </c>
      <c r="E5182" t="s">
        <v>12</v>
      </c>
      <c r="F5182">
        <v>4.197</v>
      </c>
      <c r="G5182">
        <v>0.12</v>
      </c>
      <c r="H5182">
        <v>480</v>
      </c>
    </row>
    <row r="5183" spans="1:8">
      <c r="A5183" s="1">
        <v>46154</v>
      </c>
      <c r="B5183" s="2">
        <v>0.695590277777778</v>
      </c>
      <c r="C5183">
        <v>0.480611</v>
      </c>
      <c r="D5183">
        <v>2</v>
      </c>
      <c r="E5183" t="s">
        <v>12</v>
      </c>
      <c r="F5183">
        <v>4.197</v>
      </c>
      <c r="G5183">
        <v>0.12</v>
      </c>
      <c r="H5183">
        <v>481</v>
      </c>
    </row>
    <row r="5184" spans="1:8">
      <c r="A5184" s="1">
        <v>46154</v>
      </c>
      <c r="B5184" s="2">
        <v>0.695590277777778</v>
      </c>
      <c r="C5184">
        <v>0.480713</v>
      </c>
      <c r="D5184">
        <v>2</v>
      </c>
      <c r="E5184" t="s">
        <v>12</v>
      </c>
      <c r="F5184">
        <v>4.196</v>
      </c>
      <c r="G5184">
        <v>0.11</v>
      </c>
      <c r="H5184">
        <v>481</v>
      </c>
    </row>
    <row r="5185" spans="1:8">
      <c r="A5185" s="1">
        <v>46154</v>
      </c>
      <c r="B5185" s="2">
        <v>0.695590277777778</v>
      </c>
      <c r="C5185">
        <v>0.480816</v>
      </c>
      <c r="D5185">
        <v>2</v>
      </c>
      <c r="E5185" t="s">
        <v>12</v>
      </c>
      <c r="F5185">
        <v>4.197</v>
      </c>
      <c r="G5185">
        <v>0.11</v>
      </c>
      <c r="H5185">
        <v>481</v>
      </c>
    </row>
    <row r="5186" spans="1:8">
      <c r="A5186" s="1">
        <v>46154</v>
      </c>
      <c r="B5186" s="2">
        <v>0.695590277777778</v>
      </c>
      <c r="C5186">
        <v>0.480918</v>
      </c>
      <c r="D5186">
        <v>2</v>
      </c>
      <c r="E5186" t="s">
        <v>12</v>
      </c>
      <c r="F5186">
        <v>4.196</v>
      </c>
      <c r="G5186">
        <v>0.12</v>
      </c>
      <c r="H5186">
        <v>481</v>
      </c>
    </row>
    <row r="5187" spans="1:8">
      <c r="A5187" s="1">
        <v>46154</v>
      </c>
      <c r="B5187" s="2">
        <v>0.695590277777778</v>
      </c>
      <c r="C5187">
        <v>0.481028</v>
      </c>
      <c r="D5187">
        <v>2</v>
      </c>
      <c r="E5187" t="s">
        <v>12</v>
      </c>
      <c r="F5187">
        <v>4.196</v>
      </c>
      <c r="G5187">
        <v>0.11</v>
      </c>
      <c r="H5187">
        <v>481</v>
      </c>
    </row>
    <row r="5188" spans="1:8">
      <c r="A5188" s="1">
        <v>46154</v>
      </c>
      <c r="B5188" s="2">
        <v>0.695590277777778</v>
      </c>
      <c r="C5188">
        <v>0.481131</v>
      </c>
      <c r="D5188">
        <v>2</v>
      </c>
      <c r="E5188" t="s">
        <v>12</v>
      </c>
      <c r="F5188">
        <v>4.197</v>
      </c>
      <c r="G5188">
        <v>0.12</v>
      </c>
      <c r="H5188">
        <v>481</v>
      </c>
    </row>
    <row r="5189" spans="1:8">
      <c r="A5189" s="1">
        <v>46154</v>
      </c>
      <c r="B5189" s="2">
        <v>0.695590277777778</v>
      </c>
      <c r="C5189">
        <v>0.481243</v>
      </c>
      <c r="D5189">
        <v>2</v>
      </c>
      <c r="E5189" t="s">
        <v>12</v>
      </c>
      <c r="F5189">
        <v>4.196</v>
      </c>
      <c r="G5189">
        <v>0.12</v>
      </c>
      <c r="H5189">
        <v>481</v>
      </c>
    </row>
    <row r="5190" spans="1:8">
      <c r="A5190" s="1">
        <v>46154</v>
      </c>
      <c r="B5190" s="2">
        <v>0.695590277777778</v>
      </c>
      <c r="C5190">
        <v>0.481358</v>
      </c>
      <c r="D5190">
        <v>2</v>
      </c>
      <c r="E5190" t="s">
        <v>12</v>
      </c>
      <c r="F5190">
        <v>4.196</v>
      </c>
      <c r="G5190">
        <v>0.11</v>
      </c>
      <c r="H5190">
        <v>481</v>
      </c>
    </row>
    <row r="5191" spans="1:8">
      <c r="A5191" s="1">
        <v>46154</v>
      </c>
      <c r="B5191" s="2">
        <v>0.695590277777778</v>
      </c>
      <c r="C5191">
        <v>0.481507</v>
      </c>
      <c r="D5191">
        <v>2</v>
      </c>
      <c r="E5191" t="s">
        <v>12</v>
      </c>
      <c r="F5191">
        <v>4.197</v>
      </c>
      <c r="G5191">
        <v>0.12</v>
      </c>
      <c r="H5191">
        <v>481</v>
      </c>
    </row>
    <row r="5192" spans="1:8">
      <c r="A5192" s="1">
        <v>46154</v>
      </c>
      <c r="B5192" s="2">
        <v>0.695590277777778</v>
      </c>
      <c r="C5192">
        <v>0.4816</v>
      </c>
      <c r="D5192">
        <v>2</v>
      </c>
      <c r="E5192" t="s">
        <v>12</v>
      </c>
      <c r="F5192">
        <v>4.197</v>
      </c>
      <c r="G5192">
        <v>0.12</v>
      </c>
      <c r="H5192">
        <v>481</v>
      </c>
    </row>
    <row r="5193" spans="1:8">
      <c r="A5193" s="1">
        <v>46154</v>
      </c>
      <c r="B5193" s="2">
        <v>0.695590277777778</v>
      </c>
      <c r="C5193">
        <v>0.481689</v>
      </c>
      <c r="D5193">
        <v>2</v>
      </c>
      <c r="E5193" t="s">
        <v>12</v>
      </c>
      <c r="F5193">
        <v>4.197</v>
      </c>
      <c r="G5193">
        <v>0.11</v>
      </c>
      <c r="H5193">
        <v>481</v>
      </c>
    </row>
    <row r="5194" spans="1:8">
      <c r="A5194" s="1">
        <v>46154</v>
      </c>
      <c r="B5194" s="2">
        <v>0.695590277777778</v>
      </c>
      <c r="C5194">
        <v>0.481777</v>
      </c>
      <c r="D5194">
        <v>2</v>
      </c>
      <c r="E5194" t="s">
        <v>12</v>
      </c>
      <c r="F5194">
        <v>4.196</v>
      </c>
      <c r="G5194">
        <v>0.12</v>
      </c>
      <c r="H5194">
        <v>481</v>
      </c>
    </row>
    <row r="5195" spans="1:8">
      <c r="A5195" s="1">
        <v>46154</v>
      </c>
      <c r="B5195" s="2">
        <v>0.695590277777778</v>
      </c>
      <c r="C5195">
        <v>0.481908</v>
      </c>
      <c r="D5195">
        <v>2</v>
      </c>
      <c r="E5195" t="s">
        <v>12</v>
      </c>
      <c r="F5195">
        <v>4.197</v>
      </c>
      <c r="G5195">
        <v>0.12</v>
      </c>
      <c r="H5195">
        <v>481</v>
      </c>
    </row>
    <row r="5196" spans="1:8">
      <c r="A5196" s="1">
        <v>46154</v>
      </c>
      <c r="B5196" s="2">
        <v>0.695590277777778</v>
      </c>
      <c r="C5196">
        <v>0.482026</v>
      </c>
      <c r="D5196">
        <v>2</v>
      </c>
      <c r="E5196" t="s">
        <v>12</v>
      </c>
      <c r="F5196">
        <v>4.196</v>
      </c>
      <c r="G5196">
        <v>0.11</v>
      </c>
      <c r="H5196">
        <v>481</v>
      </c>
    </row>
    <row r="5197" spans="1:8">
      <c r="A5197" s="1">
        <v>46154</v>
      </c>
      <c r="B5197" s="2">
        <v>0.695590277777778</v>
      </c>
      <c r="C5197">
        <v>0.482116</v>
      </c>
      <c r="D5197">
        <v>2</v>
      </c>
      <c r="E5197" t="s">
        <v>12</v>
      </c>
      <c r="F5197">
        <v>4.197</v>
      </c>
      <c r="G5197">
        <v>0.11</v>
      </c>
      <c r="H5197">
        <v>481</v>
      </c>
    </row>
    <row r="5198" spans="1:8">
      <c r="A5198" s="1">
        <v>46154</v>
      </c>
      <c r="B5198" s="2">
        <v>0.695590277777778</v>
      </c>
      <c r="C5198">
        <v>0.482224</v>
      </c>
      <c r="D5198">
        <v>2</v>
      </c>
      <c r="E5198" t="s">
        <v>12</v>
      </c>
      <c r="F5198">
        <v>4.197</v>
      </c>
      <c r="G5198">
        <v>0.12</v>
      </c>
      <c r="H5198">
        <v>482</v>
      </c>
    </row>
    <row r="5199" spans="1:8">
      <c r="A5199" s="1">
        <v>46154</v>
      </c>
      <c r="B5199" s="2">
        <v>0.695590277777778</v>
      </c>
      <c r="C5199">
        <v>0.482319</v>
      </c>
      <c r="D5199">
        <v>2</v>
      </c>
      <c r="E5199" t="s">
        <v>12</v>
      </c>
      <c r="F5199">
        <v>4.196</v>
      </c>
      <c r="G5199">
        <v>0.11</v>
      </c>
      <c r="H5199">
        <v>482</v>
      </c>
    </row>
    <row r="5200" spans="1:8">
      <c r="A5200" s="1">
        <v>46154</v>
      </c>
      <c r="B5200" s="2">
        <v>0.695590277777778</v>
      </c>
      <c r="C5200">
        <v>0.482455</v>
      </c>
      <c r="D5200">
        <v>2</v>
      </c>
      <c r="E5200" t="s">
        <v>12</v>
      </c>
      <c r="F5200">
        <v>4.196</v>
      </c>
      <c r="G5200">
        <v>0.11</v>
      </c>
      <c r="H5200">
        <v>482</v>
      </c>
    </row>
    <row r="5201" spans="1:8">
      <c r="A5201" s="1">
        <v>46154</v>
      </c>
      <c r="B5201" s="2">
        <v>0.695590277777778</v>
      </c>
      <c r="C5201">
        <v>0.482572</v>
      </c>
      <c r="D5201">
        <v>2</v>
      </c>
      <c r="E5201" t="s">
        <v>12</v>
      </c>
      <c r="F5201">
        <v>4.197</v>
      </c>
      <c r="G5201">
        <v>0.11</v>
      </c>
      <c r="H5201">
        <v>482</v>
      </c>
    </row>
    <row r="5202" spans="1:8">
      <c r="A5202" s="1">
        <v>46154</v>
      </c>
      <c r="B5202" s="2">
        <v>0.695590277777778</v>
      </c>
      <c r="C5202">
        <v>0.482745</v>
      </c>
      <c r="D5202">
        <v>2</v>
      </c>
      <c r="E5202" t="s">
        <v>12</v>
      </c>
      <c r="F5202">
        <v>4.197</v>
      </c>
      <c r="G5202">
        <v>0.12</v>
      </c>
      <c r="H5202">
        <v>482</v>
      </c>
    </row>
    <row r="5203" spans="1:8">
      <c r="A5203" s="1">
        <v>46154</v>
      </c>
      <c r="B5203" s="2">
        <v>0.695590277777778</v>
      </c>
      <c r="C5203">
        <v>0.482876</v>
      </c>
      <c r="D5203">
        <v>2</v>
      </c>
      <c r="E5203" t="s">
        <v>12</v>
      </c>
      <c r="F5203">
        <v>4.197</v>
      </c>
      <c r="G5203">
        <v>0.11</v>
      </c>
      <c r="H5203">
        <v>482</v>
      </c>
    </row>
    <row r="5204" spans="1:8">
      <c r="A5204" s="1">
        <v>46154</v>
      </c>
      <c r="B5204" s="2">
        <v>0.695590277777778</v>
      </c>
      <c r="C5204">
        <v>0.482974</v>
      </c>
      <c r="D5204">
        <v>2</v>
      </c>
      <c r="E5204" t="s">
        <v>12</v>
      </c>
      <c r="F5204">
        <v>4.197</v>
      </c>
      <c r="G5204">
        <v>0.11</v>
      </c>
      <c r="H5204">
        <v>482</v>
      </c>
    </row>
    <row r="5205" spans="1:8">
      <c r="A5205" s="1">
        <v>46154</v>
      </c>
      <c r="B5205" s="2">
        <v>0.695590277777778</v>
      </c>
      <c r="C5205">
        <v>0.483064</v>
      </c>
      <c r="D5205">
        <v>2</v>
      </c>
      <c r="E5205" t="s">
        <v>12</v>
      </c>
      <c r="F5205">
        <v>4.197</v>
      </c>
      <c r="G5205">
        <v>0.12</v>
      </c>
      <c r="H5205">
        <v>482</v>
      </c>
    </row>
    <row r="5206" spans="1:8">
      <c r="A5206" s="1">
        <v>46154</v>
      </c>
      <c r="B5206" s="2">
        <v>0.695590277777778</v>
      </c>
      <c r="C5206">
        <v>0.483153</v>
      </c>
      <c r="D5206">
        <v>2</v>
      </c>
      <c r="E5206" t="s">
        <v>12</v>
      </c>
      <c r="F5206">
        <v>4.196</v>
      </c>
      <c r="G5206">
        <v>0.11</v>
      </c>
      <c r="H5206">
        <v>482</v>
      </c>
    </row>
    <row r="5207" spans="1:8">
      <c r="A5207" s="1">
        <v>46154</v>
      </c>
      <c r="B5207" s="2">
        <v>0.695590277777778</v>
      </c>
      <c r="C5207">
        <v>0.483259</v>
      </c>
      <c r="D5207">
        <v>2</v>
      </c>
      <c r="E5207" t="s">
        <v>12</v>
      </c>
      <c r="F5207">
        <v>4.196</v>
      </c>
      <c r="G5207">
        <v>0.12</v>
      </c>
      <c r="H5207">
        <v>482</v>
      </c>
    </row>
    <row r="5208" spans="1:8">
      <c r="A5208" s="1">
        <v>46154</v>
      </c>
      <c r="B5208" s="2">
        <v>0.695590277777778</v>
      </c>
      <c r="C5208">
        <v>0.48337</v>
      </c>
      <c r="D5208">
        <v>2</v>
      </c>
      <c r="E5208" t="s">
        <v>12</v>
      </c>
      <c r="F5208">
        <v>4.196</v>
      </c>
      <c r="G5208">
        <v>0.11</v>
      </c>
      <c r="H5208">
        <v>482</v>
      </c>
    </row>
    <row r="5209" spans="1:8">
      <c r="A5209" s="1">
        <v>46154</v>
      </c>
      <c r="B5209" s="2">
        <v>0.695590277777778</v>
      </c>
      <c r="C5209">
        <v>0.483512</v>
      </c>
      <c r="D5209">
        <v>2</v>
      </c>
      <c r="E5209" t="s">
        <v>12</v>
      </c>
      <c r="F5209">
        <v>4.196</v>
      </c>
      <c r="G5209">
        <v>0.11</v>
      </c>
      <c r="H5209">
        <v>482</v>
      </c>
    </row>
    <row r="5210" spans="1:8">
      <c r="A5210" s="1">
        <v>46154</v>
      </c>
      <c r="B5210" s="2">
        <v>0.695590277777778</v>
      </c>
      <c r="C5210">
        <v>0.483624</v>
      </c>
      <c r="D5210">
        <v>2</v>
      </c>
      <c r="E5210" t="s">
        <v>12</v>
      </c>
      <c r="F5210">
        <v>4.197</v>
      </c>
      <c r="G5210">
        <v>0.12</v>
      </c>
      <c r="H5210">
        <v>482</v>
      </c>
    </row>
    <row r="5211" spans="1:8">
      <c r="A5211" s="1">
        <v>46154</v>
      </c>
      <c r="B5211" s="2">
        <v>0.695590277777778</v>
      </c>
      <c r="C5211">
        <v>0.483726</v>
      </c>
      <c r="D5211">
        <v>2</v>
      </c>
      <c r="E5211" t="s">
        <v>12</v>
      </c>
      <c r="F5211">
        <v>4.197</v>
      </c>
      <c r="G5211">
        <v>0.11</v>
      </c>
      <c r="H5211">
        <v>482</v>
      </c>
    </row>
    <row r="5212" spans="1:8">
      <c r="A5212" s="1">
        <v>46154</v>
      </c>
      <c r="B5212" s="2">
        <v>0.695590277777778</v>
      </c>
      <c r="C5212">
        <v>0.483815</v>
      </c>
      <c r="D5212">
        <v>2</v>
      </c>
      <c r="E5212" t="s">
        <v>12</v>
      </c>
      <c r="F5212">
        <v>4.196</v>
      </c>
      <c r="G5212">
        <v>0.11</v>
      </c>
      <c r="H5212">
        <v>482</v>
      </c>
    </row>
    <row r="5213" spans="1:8">
      <c r="A5213" s="1">
        <v>46154</v>
      </c>
      <c r="B5213" s="2">
        <v>0.695590277777778</v>
      </c>
      <c r="C5213">
        <v>0.483903</v>
      </c>
      <c r="D5213">
        <v>2</v>
      </c>
      <c r="E5213" t="s">
        <v>12</v>
      </c>
      <c r="F5213">
        <v>4.197</v>
      </c>
      <c r="G5213">
        <v>0.11</v>
      </c>
      <c r="H5213">
        <v>483</v>
      </c>
    </row>
    <row r="5214" spans="1:8">
      <c r="A5214" s="1">
        <v>46154</v>
      </c>
      <c r="B5214" s="2">
        <v>0.695590277777778</v>
      </c>
      <c r="C5214">
        <v>0.483992</v>
      </c>
      <c r="D5214">
        <v>2</v>
      </c>
      <c r="E5214" t="s">
        <v>12</v>
      </c>
      <c r="F5214">
        <v>4.197</v>
      </c>
      <c r="G5214">
        <v>0.11</v>
      </c>
      <c r="H5214">
        <v>483</v>
      </c>
    </row>
    <row r="5215" spans="1:8">
      <c r="A5215" s="1">
        <v>46154</v>
      </c>
      <c r="B5215" s="2">
        <v>0.695590277777778</v>
      </c>
      <c r="C5215">
        <v>0.484084</v>
      </c>
      <c r="D5215">
        <v>2</v>
      </c>
      <c r="E5215" t="s">
        <v>12</v>
      </c>
      <c r="F5215">
        <v>4.196</v>
      </c>
      <c r="G5215">
        <v>0.11</v>
      </c>
      <c r="H5215">
        <v>483</v>
      </c>
    </row>
    <row r="5216" spans="1:8">
      <c r="A5216" s="1">
        <v>46154</v>
      </c>
      <c r="B5216" s="2">
        <v>0.695590277777778</v>
      </c>
      <c r="C5216">
        <v>0.484171</v>
      </c>
      <c r="D5216">
        <v>2</v>
      </c>
      <c r="E5216" t="s">
        <v>12</v>
      </c>
      <c r="F5216">
        <v>4.197</v>
      </c>
      <c r="G5216">
        <v>0.11</v>
      </c>
      <c r="H5216">
        <v>483</v>
      </c>
    </row>
    <row r="5217" spans="1:8">
      <c r="A5217" s="1">
        <v>46154</v>
      </c>
      <c r="B5217" s="2">
        <v>0.695590277777778</v>
      </c>
      <c r="C5217">
        <v>0.484253</v>
      </c>
      <c r="D5217">
        <v>2</v>
      </c>
      <c r="E5217" t="s">
        <v>12</v>
      </c>
      <c r="F5217">
        <v>4.197</v>
      </c>
      <c r="G5217">
        <v>0.12</v>
      </c>
      <c r="H5217">
        <v>483</v>
      </c>
    </row>
    <row r="5218" spans="1:8">
      <c r="A5218" s="1">
        <v>46154</v>
      </c>
      <c r="B5218" s="2">
        <v>0.695590277777778</v>
      </c>
      <c r="C5218">
        <v>0.484331</v>
      </c>
      <c r="D5218">
        <v>2</v>
      </c>
      <c r="E5218" t="s">
        <v>12</v>
      </c>
      <c r="F5218">
        <v>4.196</v>
      </c>
      <c r="G5218">
        <v>0.11</v>
      </c>
      <c r="H5218">
        <v>483</v>
      </c>
    </row>
    <row r="5219" spans="1:8">
      <c r="A5219" s="1">
        <v>46154</v>
      </c>
      <c r="B5219" s="2">
        <v>0.695590277777778</v>
      </c>
      <c r="C5219">
        <v>0.484447</v>
      </c>
      <c r="D5219">
        <v>2</v>
      </c>
      <c r="E5219" t="s">
        <v>12</v>
      </c>
      <c r="F5219">
        <v>4.197</v>
      </c>
      <c r="G5219">
        <v>0.11</v>
      </c>
      <c r="H5219">
        <v>483</v>
      </c>
    </row>
    <row r="5220" spans="1:8">
      <c r="A5220" s="1">
        <v>46154</v>
      </c>
      <c r="B5220" s="2">
        <v>0.695590277777778</v>
      </c>
      <c r="C5220">
        <v>0.484553</v>
      </c>
      <c r="D5220">
        <v>2</v>
      </c>
      <c r="E5220" t="s">
        <v>12</v>
      </c>
      <c r="F5220">
        <v>4.196</v>
      </c>
      <c r="G5220">
        <v>0.12</v>
      </c>
      <c r="H5220">
        <v>483</v>
      </c>
    </row>
    <row r="5221" spans="1:8">
      <c r="A5221" s="1">
        <v>46154</v>
      </c>
      <c r="B5221" s="2">
        <v>0.695590277777778</v>
      </c>
      <c r="C5221">
        <v>0.484644</v>
      </c>
      <c r="D5221">
        <v>2</v>
      </c>
      <c r="E5221" t="s">
        <v>12</v>
      </c>
      <c r="F5221">
        <v>4.196</v>
      </c>
      <c r="G5221">
        <v>0.11</v>
      </c>
      <c r="H5221">
        <v>483</v>
      </c>
    </row>
    <row r="5222" spans="1:8">
      <c r="A5222" s="1">
        <v>46154</v>
      </c>
      <c r="B5222" s="2">
        <v>0.695590277777778</v>
      </c>
      <c r="C5222">
        <v>0.48473</v>
      </c>
      <c r="D5222">
        <v>2</v>
      </c>
      <c r="E5222" t="s">
        <v>12</v>
      </c>
      <c r="F5222">
        <v>4.197</v>
      </c>
      <c r="G5222">
        <v>0.11</v>
      </c>
      <c r="H5222">
        <v>483</v>
      </c>
    </row>
    <row r="5223" spans="1:8">
      <c r="A5223" s="1">
        <v>46154</v>
      </c>
      <c r="B5223" s="2">
        <v>0.695590277777778</v>
      </c>
      <c r="C5223">
        <v>0.484815</v>
      </c>
      <c r="D5223">
        <v>2</v>
      </c>
      <c r="E5223" t="s">
        <v>12</v>
      </c>
      <c r="F5223">
        <v>4.197</v>
      </c>
      <c r="G5223">
        <v>0.12</v>
      </c>
      <c r="H5223">
        <v>483</v>
      </c>
    </row>
    <row r="5224" spans="1:8">
      <c r="A5224" s="1">
        <v>46154</v>
      </c>
      <c r="B5224" s="2">
        <v>0.695590277777778</v>
      </c>
      <c r="C5224">
        <v>0.484919</v>
      </c>
      <c r="D5224">
        <v>2</v>
      </c>
      <c r="E5224" t="s">
        <v>12</v>
      </c>
      <c r="F5224">
        <v>4.197</v>
      </c>
      <c r="G5224">
        <v>0.11</v>
      </c>
      <c r="H5224">
        <v>483</v>
      </c>
    </row>
    <row r="5225" spans="1:8">
      <c r="A5225" s="1">
        <v>46154</v>
      </c>
      <c r="B5225" s="2">
        <v>0.695590277777778</v>
      </c>
      <c r="C5225">
        <v>0.485033</v>
      </c>
      <c r="D5225">
        <v>2</v>
      </c>
      <c r="E5225" t="s">
        <v>12</v>
      </c>
      <c r="F5225">
        <v>4.196</v>
      </c>
      <c r="G5225">
        <v>0.11</v>
      </c>
      <c r="H5225">
        <v>483</v>
      </c>
    </row>
    <row r="5226" spans="1:8">
      <c r="A5226" s="1">
        <v>46154</v>
      </c>
      <c r="B5226" s="2">
        <v>0.695590277777778</v>
      </c>
      <c r="C5226">
        <v>0.485125</v>
      </c>
      <c r="D5226">
        <v>2</v>
      </c>
      <c r="E5226" t="s">
        <v>12</v>
      </c>
      <c r="F5226">
        <v>4.196</v>
      </c>
      <c r="G5226">
        <v>0.12</v>
      </c>
      <c r="H5226">
        <v>483</v>
      </c>
    </row>
    <row r="5227" spans="1:8">
      <c r="A5227" s="1">
        <v>46154</v>
      </c>
      <c r="B5227" s="2">
        <v>0.695590277777778</v>
      </c>
      <c r="C5227">
        <v>0.485213</v>
      </c>
      <c r="D5227">
        <v>2</v>
      </c>
      <c r="E5227" t="s">
        <v>12</v>
      </c>
      <c r="F5227">
        <v>4.197</v>
      </c>
      <c r="G5227">
        <v>0.11</v>
      </c>
      <c r="H5227">
        <v>483</v>
      </c>
    </row>
    <row r="5228" spans="1:8">
      <c r="A5228" s="1">
        <v>46154</v>
      </c>
      <c r="B5228" s="2">
        <v>0.695590277777778</v>
      </c>
      <c r="C5228">
        <v>0.485297</v>
      </c>
      <c r="D5228">
        <v>2</v>
      </c>
      <c r="E5228" t="s">
        <v>12</v>
      </c>
      <c r="F5228">
        <v>4.197</v>
      </c>
      <c r="G5228">
        <v>0.12</v>
      </c>
      <c r="H5228">
        <v>484</v>
      </c>
    </row>
    <row r="5229" spans="1:8">
      <c r="A5229" s="1">
        <v>46154</v>
      </c>
      <c r="B5229" s="2">
        <v>0.695590277777778</v>
      </c>
      <c r="C5229">
        <v>0.485392</v>
      </c>
      <c r="D5229">
        <v>2</v>
      </c>
      <c r="E5229" t="s">
        <v>12</v>
      </c>
      <c r="F5229">
        <v>4.196</v>
      </c>
      <c r="G5229">
        <v>0.11</v>
      </c>
      <c r="H5229">
        <v>484</v>
      </c>
    </row>
    <row r="5230" spans="1:8">
      <c r="A5230" s="1">
        <v>46154</v>
      </c>
      <c r="B5230" s="2">
        <v>0.695590277777778</v>
      </c>
      <c r="C5230">
        <v>0.485524</v>
      </c>
      <c r="D5230">
        <v>2</v>
      </c>
      <c r="E5230" t="s">
        <v>12</v>
      </c>
      <c r="F5230">
        <v>4.197</v>
      </c>
      <c r="G5230">
        <v>0.11</v>
      </c>
      <c r="H5230">
        <v>484</v>
      </c>
    </row>
    <row r="5231" spans="1:8">
      <c r="A5231" s="1">
        <v>46154</v>
      </c>
      <c r="B5231" s="2">
        <v>0.695590277777778</v>
      </c>
      <c r="C5231">
        <v>0.485621</v>
      </c>
      <c r="D5231">
        <v>2</v>
      </c>
      <c r="E5231" t="s">
        <v>12</v>
      </c>
      <c r="F5231">
        <v>4.197</v>
      </c>
      <c r="G5231">
        <v>0.12</v>
      </c>
      <c r="H5231">
        <v>484</v>
      </c>
    </row>
    <row r="5232" spans="1:8">
      <c r="A5232" s="1">
        <v>46154</v>
      </c>
      <c r="B5232" s="2">
        <v>0.695590277777778</v>
      </c>
      <c r="C5232">
        <v>0.485705</v>
      </c>
      <c r="D5232">
        <v>2</v>
      </c>
      <c r="E5232" t="s">
        <v>12</v>
      </c>
      <c r="F5232">
        <v>4.197</v>
      </c>
      <c r="G5232">
        <v>0.12</v>
      </c>
      <c r="H5232">
        <v>484</v>
      </c>
    </row>
    <row r="5233" spans="1:8">
      <c r="A5233" s="1">
        <v>46154</v>
      </c>
      <c r="B5233" s="2">
        <v>0.695590277777778</v>
      </c>
      <c r="C5233">
        <v>0.485798</v>
      </c>
      <c r="D5233">
        <v>2</v>
      </c>
      <c r="E5233" t="s">
        <v>12</v>
      </c>
      <c r="F5233">
        <v>4.197</v>
      </c>
      <c r="G5233">
        <v>0.11</v>
      </c>
      <c r="H5233">
        <v>484</v>
      </c>
    </row>
    <row r="5234" spans="1:8">
      <c r="A5234" s="1">
        <v>46154</v>
      </c>
      <c r="B5234" s="2">
        <v>0.695590277777778</v>
      </c>
      <c r="C5234">
        <v>0.485914</v>
      </c>
      <c r="D5234">
        <v>2</v>
      </c>
      <c r="E5234" t="s">
        <v>12</v>
      </c>
      <c r="F5234">
        <v>4.196</v>
      </c>
      <c r="G5234">
        <v>0.12</v>
      </c>
      <c r="H5234">
        <v>484</v>
      </c>
    </row>
    <row r="5235" spans="1:8">
      <c r="A5235" s="1">
        <v>46154</v>
      </c>
      <c r="B5235" s="2">
        <v>0.695590277777778</v>
      </c>
      <c r="C5235">
        <v>0.486036</v>
      </c>
      <c r="D5235">
        <v>2</v>
      </c>
      <c r="E5235" t="s">
        <v>12</v>
      </c>
      <c r="F5235">
        <v>4.197</v>
      </c>
      <c r="G5235">
        <v>0.12</v>
      </c>
      <c r="H5235">
        <v>484</v>
      </c>
    </row>
    <row r="5236" spans="1:8">
      <c r="A5236" s="1">
        <v>46154</v>
      </c>
      <c r="B5236" s="2">
        <v>0.695590277777778</v>
      </c>
      <c r="C5236">
        <v>0.486133</v>
      </c>
      <c r="D5236">
        <v>2</v>
      </c>
      <c r="E5236" t="s">
        <v>12</v>
      </c>
      <c r="F5236">
        <v>4.196</v>
      </c>
      <c r="G5236">
        <v>0.11</v>
      </c>
      <c r="H5236">
        <v>484</v>
      </c>
    </row>
    <row r="5237" spans="1:8">
      <c r="A5237" s="1">
        <v>46154</v>
      </c>
      <c r="B5237" s="2">
        <v>0.695590277777778</v>
      </c>
      <c r="C5237">
        <v>0.486221</v>
      </c>
      <c r="D5237">
        <v>2</v>
      </c>
      <c r="E5237" t="s">
        <v>12</v>
      </c>
      <c r="F5237">
        <v>4.196</v>
      </c>
      <c r="G5237">
        <v>0.11</v>
      </c>
      <c r="H5237">
        <v>484</v>
      </c>
    </row>
    <row r="5238" spans="1:8">
      <c r="A5238" s="1">
        <v>46154</v>
      </c>
      <c r="B5238" s="2">
        <v>0.695590277777778</v>
      </c>
      <c r="C5238">
        <v>0.486308</v>
      </c>
      <c r="D5238">
        <v>2</v>
      </c>
      <c r="E5238" t="s">
        <v>12</v>
      </c>
      <c r="F5238">
        <v>4.196</v>
      </c>
      <c r="G5238">
        <v>0.12</v>
      </c>
      <c r="H5238">
        <v>484</v>
      </c>
    </row>
    <row r="5239" spans="1:8">
      <c r="A5239" s="1">
        <v>46154</v>
      </c>
      <c r="B5239" s="2">
        <v>0.695590277777778</v>
      </c>
      <c r="C5239">
        <v>0.486395</v>
      </c>
      <c r="D5239">
        <v>2</v>
      </c>
      <c r="E5239" t="s">
        <v>12</v>
      </c>
      <c r="F5239">
        <v>4.197</v>
      </c>
      <c r="G5239">
        <v>0.11</v>
      </c>
      <c r="H5239">
        <v>484</v>
      </c>
    </row>
    <row r="5240" spans="1:8">
      <c r="A5240" s="1">
        <v>46154</v>
      </c>
      <c r="B5240" s="2">
        <v>0.695590277777778</v>
      </c>
      <c r="C5240">
        <v>0.486498</v>
      </c>
      <c r="D5240">
        <v>2</v>
      </c>
      <c r="E5240" t="s">
        <v>12</v>
      </c>
      <c r="F5240">
        <v>4.196</v>
      </c>
      <c r="G5240">
        <v>0.11</v>
      </c>
      <c r="H5240">
        <v>484</v>
      </c>
    </row>
    <row r="5241" spans="1:8">
      <c r="A5241" s="1">
        <v>46154</v>
      </c>
      <c r="B5241" s="2">
        <v>0.695590277777778</v>
      </c>
      <c r="C5241">
        <v>0.486548</v>
      </c>
      <c r="D5241">
        <v>2</v>
      </c>
      <c r="E5241" t="s">
        <v>12</v>
      </c>
      <c r="F5241">
        <v>4.197</v>
      </c>
      <c r="G5241">
        <v>0.12</v>
      </c>
      <c r="H5241">
        <v>484</v>
      </c>
    </row>
    <row r="5242" spans="1:8">
      <c r="A5242" s="1">
        <v>46154</v>
      </c>
      <c r="B5242" s="2">
        <v>0.695590277777778</v>
      </c>
      <c r="C5242">
        <v>0.486593</v>
      </c>
      <c r="D5242">
        <v>2</v>
      </c>
      <c r="E5242" t="s">
        <v>12</v>
      </c>
      <c r="F5242">
        <v>4.196</v>
      </c>
      <c r="G5242">
        <v>0.11</v>
      </c>
      <c r="H5242">
        <v>484</v>
      </c>
    </row>
    <row r="5243" spans="1:8">
      <c r="A5243" s="1">
        <v>46154</v>
      </c>
      <c r="B5243" s="2">
        <v>0.695590277777778</v>
      </c>
      <c r="C5243">
        <v>0.486638</v>
      </c>
      <c r="D5243">
        <v>2</v>
      </c>
      <c r="E5243" t="s">
        <v>12</v>
      </c>
      <c r="F5243">
        <v>4.197</v>
      </c>
      <c r="G5243">
        <v>0.11</v>
      </c>
      <c r="H5243">
        <v>485</v>
      </c>
    </row>
    <row r="5244" spans="1:8">
      <c r="A5244" s="1">
        <v>46154</v>
      </c>
      <c r="B5244" s="2">
        <v>0.695590277777778</v>
      </c>
      <c r="C5244">
        <v>0.486682</v>
      </c>
      <c r="D5244">
        <v>2</v>
      </c>
      <c r="E5244" t="s">
        <v>12</v>
      </c>
      <c r="F5244">
        <v>4.196</v>
      </c>
      <c r="G5244">
        <v>0.12</v>
      </c>
      <c r="H5244">
        <v>485</v>
      </c>
    </row>
    <row r="5245" spans="1:8">
      <c r="A5245" s="1">
        <v>46154</v>
      </c>
      <c r="B5245" s="2">
        <v>0.695590277777778</v>
      </c>
      <c r="C5245">
        <v>0.486727</v>
      </c>
      <c r="D5245">
        <v>2</v>
      </c>
      <c r="E5245" t="s">
        <v>12</v>
      </c>
      <c r="F5245">
        <v>4.197</v>
      </c>
      <c r="G5245">
        <v>0.11</v>
      </c>
      <c r="H5245">
        <v>485</v>
      </c>
    </row>
    <row r="5246" spans="1:8">
      <c r="A5246" s="1">
        <v>46154</v>
      </c>
      <c r="B5246" s="2">
        <v>0.695590277777778</v>
      </c>
      <c r="C5246">
        <v>0.486771</v>
      </c>
      <c r="D5246">
        <v>2</v>
      </c>
      <c r="E5246" t="s">
        <v>12</v>
      </c>
      <c r="F5246">
        <v>4.196</v>
      </c>
      <c r="G5246">
        <v>0.11</v>
      </c>
      <c r="H5246">
        <v>485</v>
      </c>
    </row>
    <row r="5247" spans="1:8">
      <c r="A5247" s="1">
        <v>46154</v>
      </c>
      <c r="B5247" s="2">
        <v>0.695590277777778</v>
      </c>
      <c r="C5247">
        <v>0.486814</v>
      </c>
      <c r="D5247">
        <v>2</v>
      </c>
      <c r="E5247" t="s">
        <v>12</v>
      </c>
      <c r="F5247">
        <v>4.196</v>
      </c>
      <c r="G5247">
        <v>0.12</v>
      </c>
      <c r="H5247">
        <v>485</v>
      </c>
    </row>
    <row r="5248" spans="1:8">
      <c r="A5248" s="1">
        <v>46154</v>
      </c>
      <c r="B5248" s="2">
        <v>0.695590277777778</v>
      </c>
      <c r="C5248">
        <v>0.486858</v>
      </c>
      <c r="D5248">
        <v>2</v>
      </c>
      <c r="E5248" t="s">
        <v>12</v>
      </c>
      <c r="F5248">
        <v>4.196</v>
      </c>
      <c r="G5248">
        <v>0.11</v>
      </c>
      <c r="H5248">
        <v>485</v>
      </c>
    </row>
    <row r="5249" spans="1:8">
      <c r="A5249" s="1">
        <v>46154</v>
      </c>
      <c r="B5249" s="2">
        <v>0.695590277777778</v>
      </c>
      <c r="C5249">
        <v>0.486902</v>
      </c>
      <c r="D5249">
        <v>2</v>
      </c>
      <c r="E5249" t="s">
        <v>12</v>
      </c>
      <c r="F5249">
        <v>4.196</v>
      </c>
      <c r="G5249">
        <v>0.12</v>
      </c>
      <c r="H5249">
        <v>485</v>
      </c>
    </row>
    <row r="5250" spans="1:8">
      <c r="A5250" s="1">
        <v>46154</v>
      </c>
      <c r="B5250" s="2">
        <v>0.695590277777778</v>
      </c>
      <c r="C5250">
        <v>0.486946</v>
      </c>
      <c r="D5250">
        <v>2</v>
      </c>
      <c r="E5250" t="s">
        <v>12</v>
      </c>
      <c r="F5250">
        <v>4.197</v>
      </c>
      <c r="G5250">
        <v>0.11</v>
      </c>
      <c r="H5250">
        <v>485</v>
      </c>
    </row>
    <row r="5251" spans="1:8">
      <c r="A5251" s="1">
        <v>46154</v>
      </c>
      <c r="B5251" s="2">
        <v>0.695590277777778</v>
      </c>
      <c r="C5251">
        <v>0.486991</v>
      </c>
      <c r="D5251">
        <v>2</v>
      </c>
      <c r="E5251" t="s">
        <v>12</v>
      </c>
      <c r="F5251">
        <v>4.197</v>
      </c>
      <c r="G5251">
        <v>0.11</v>
      </c>
      <c r="H5251">
        <v>485</v>
      </c>
    </row>
    <row r="5252" spans="1:8">
      <c r="A5252" s="1">
        <v>46154</v>
      </c>
      <c r="B5252" s="2">
        <v>0.695590277777778</v>
      </c>
      <c r="C5252">
        <v>0.487035</v>
      </c>
      <c r="D5252">
        <v>2</v>
      </c>
      <c r="E5252" t="s">
        <v>12</v>
      </c>
      <c r="F5252">
        <v>4.197</v>
      </c>
      <c r="G5252">
        <v>0.11</v>
      </c>
      <c r="H5252">
        <v>485</v>
      </c>
    </row>
    <row r="5253" spans="1:8">
      <c r="A5253" s="1">
        <v>46154</v>
      </c>
      <c r="B5253" s="2">
        <v>0.695590277777778</v>
      </c>
      <c r="C5253">
        <v>0.487079</v>
      </c>
      <c r="D5253">
        <v>2</v>
      </c>
      <c r="E5253" t="s">
        <v>12</v>
      </c>
      <c r="F5253">
        <v>4.197</v>
      </c>
      <c r="G5253">
        <v>0.11</v>
      </c>
      <c r="H5253">
        <v>485</v>
      </c>
    </row>
    <row r="5254" spans="1:8">
      <c r="A5254" s="1">
        <v>46154</v>
      </c>
      <c r="B5254" s="2">
        <v>0.695590277777778</v>
      </c>
      <c r="C5254">
        <v>0.487124</v>
      </c>
      <c r="D5254">
        <v>2</v>
      </c>
      <c r="E5254" t="s">
        <v>12</v>
      </c>
      <c r="F5254">
        <v>4.197</v>
      </c>
      <c r="G5254">
        <v>0.12</v>
      </c>
      <c r="H5254">
        <v>485</v>
      </c>
    </row>
    <row r="5255" spans="1:8">
      <c r="A5255" s="1">
        <v>46154</v>
      </c>
      <c r="B5255" s="2">
        <v>0.695590277777778</v>
      </c>
      <c r="C5255">
        <v>0.487168</v>
      </c>
      <c r="D5255">
        <v>2</v>
      </c>
      <c r="E5255" t="s">
        <v>12</v>
      </c>
      <c r="F5255">
        <v>4.197</v>
      </c>
      <c r="G5255">
        <v>0.11</v>
      </c>
      <c r="H5255">
        <v>485</v>
      </c>
    </row>
    <row r="5256" spans="1:8">
      <c r="A5256" s="1">
        <v>46154</v>
      </c>
      <c r="B5256" s="2">
        <v>0.695590277777778</v>
      </c>
      <c r="C5256">
        <v>0.487212</v>
      </c>
      <c r="D5256">
        <v>2</v>
      </c>
      <c r="E5256" t="s">
        <v>12</v>
      </c>
      <c r="F5256">
        <v>4.196</v>
      </c>
      <c r="G5256">
        <v>0.11</v>
      </c>
      <c r="H5256">
        <v>485</v>
      </c>
    </row>
    <row r="5257" spans="1:8">
      <c r="A5257" s="1">
        <v>46154</v>
      </c>
      <c r="B5257" s="2">
        <v>0.695590277777778</v>
      </c>
      <c r="C5257">
        <v>0.487255</v>
      </c>
      <c r="D5257">
        <v>2</v>
      </c>
      <c r="E5257" t="s">
        <v>12</v>
      </c>
      <c r="F5257">
        <v>4.196</v>
      </c>
      <c r="G5257">
        <v>0.12</v>
      </c>
      <c r="H5257">
        <v>485</v>
      </c>
    </row>
    <row r="5258" spans="1:8">
      <c r="A5258" s="1">
        <v>46154</v>
      </c>
      <c r="B5258" s="2">
        <v>0.695590277777778</v>
      </c>
      <c r="C5258">
        <v>0.487298</v>
      </c>
      <c r="D5258">
        <v>2</v>
      </c>
      <c r="E5258" t="s">
        <v>12</v>
      </c>
      <c r="F5258">
        <v>4.197</v>
      </c>
      <c r="G5258">
        <v>0.11</v>
      </c>
      <c r="H5258">
        <v>486</v>
      </c>
    </row>
    <row r="5259" spans="1:8">
      <c r="A5259" s="1">
        <v>46154</v>
      </c>
      <c r="B5259" s="2">
        <v>0.695590277777778</v>
      </c>
      <c r="C5259">
        <v>0.487341</v>
      </c>
      <c r="D5259">
        <v>2</v>
      </c>
      <c r="E5259" t="s">
        <v>12</v>
      </c>
      <c r="F5259">
        <v>4.196</v>
      </c>
      <c r="G5259">
        <v>0.11</v>
      </c>
      <c r="H5259">
        <v>486</v>
      </c>
    </row>
    <row r="5260" spans="1:8">
      <c r="A5260" s="1">
        <v>46154</v>
      </c>
      <c r="B5260" s="2">
        <v>0.695590277777778</v>
      </c>
      <c r="C5260">
        <v>0.487384</v>
      </c>
      <c r="D5260">
        <v>2</v>
      </c>
      <c r="E5260" t="s">
        <v>12</v>
      </c>
      <c r="F5260">
        <v>4.197</v>
      </c>
      <c r="G5260">
        <v>0.12</v>
      </c>
      <c r="H5260">
        <v>486</v>
      </c>
    </row>
    <row r="5261" spans="1:8">
      <c r="A5261" s="1">
        <v>46154</v>
      </c>
      <c r="B5261" s="2">
        <v>0.695590277777778</v>
      </c>
      <c r="C5261">
        <v>0.487455</v>
      </c>
      <c r="D5261">
        <v>2</v>
      </c>
      <c r="E5261" t="s">
        <v>12</v>
      </c>
      <c r="F5261">
        <v>4.196</v>
      </c>
      <c r="G5261">
        <v>0.12</v>
      </c>
      <c r="H5261">
        <v>486</v>
      </c>
    </row>
    <row r="5262" spans="1:8">
      <c r="A5262" s="1">
        <v>46154</v>
      </c>
      <c r="B5262" s="2">
        <v>0.695590277777778</v>
      </c>
      <c r="C5262">
        <v>0.487507</v>
      </c>
      <c r="D5262">
        <v>2</v>
      </c>
      <c r="E5262" t="s">
        <v>12</v>
      </c>
      <c r="F5262">
        <v>4.197</v>
      </c>
      <c r="G5262">
        <v>0.11</v>
      </c>
      <c r="H5262">
        <v>486</v>
      </c>
    </row>
    <row r="5263" spans="1:8">
      <c r="A5263" s="1">
        <v>46154</v>
      </c>
      <c r="B5263" s="2">
        <v>0.695590277777778</v>
      </c>
      <c r="C5263">
        <v>0.487551</v>
      </c>
      <c r="D5263">
        <v>2</v>
      </c>
      <c r="E5263" t="s">
        <v>12</v>
      </c>
      <c r="F5263">
        <v>4.197</v>
      </c>
      <c r="G5263">
        <v>0.12</v>
      </c>
      <c r="H5263">
        <v>486</v>
      </c>
    </row>
    <row r="5264" spans="1:8">
      <c r="A5264" s="1">
        <v>46154</v>
      </c>
      <c r="B5264" s="2">
        <v>0.695590277777778</v>
      </c>
      <c r="C5264">
        <v>0.487594</v>
      </c>
      <c r="D5264">
        <v>2</v>
      </c>
      <c r="E5264" t="s">
        <v>12</v>
      </c>
      <c r="F5264">
        <v>4.197</v>
      </c>
      <c r="G5264">
        <v>0.11</v>
      </c>
      <c r="H5264">
        <v>486</v>
      </c>
    </row>
    <row r="5265" spans="1:8">
      <c r="A5265" s="1">
        <v>46154</v>
      </c>
      <c r="B5265" s="2">
        <v>0.695590277777778</v>
      </c>
      <c r="C5265">
        <v>0.487638</v>
      </c>
      <c r="D5265">
        <v>2</v>
      </c>
      <c r="E5265" t="s">
        <v>12</v>
      </c>
      <c r="F5265">
        <v>4.197</v>
      </c>
      <c r="G5265">
        <v>0.12</v>
      </c>
      <c r="H5265">
        <v>486</v>
      </c>
    </row>
    <row r="5266" spans="1:8">
      <c r="A5266" s="1">
        <v>46154</v>
      </c>
      <c r="B5266" s="2">
        <v>0.695590277777778</v>
      </c>
      <c r="C5266">
        <v>0.487681</v>
      </c>
      <c r="D5266">
        <v>2</v>
      </c>
      <c r="E5266" t="s">
        <v>12</v>
      </c>
      <c r="F5266">
        <v>4.197</v>
      </c>
      <c r="G5266">
        <v>0.11</v>
      </c>
      <c r="H5266">
        <v>486</v>
      </c>
    </row>
    <row r="5267" spans="1:8">
      <c r="A5267" s="1">
        <v>46154</v>
      </c>
      <c r="B5267" s="2">
        <v>0.695590277777778</v>
      </c>
      <c r="C5267">
        <v>0.487726</v>
      </c>
      <c r="D5267">
        <v>2</v>
      </c>
      <c r="E5267" t="s">
        <v>12</v>
      </c>
      <c r="F5267">
        <v>4.197</v>
      </c>
      <c r="G5267">
        <v>0.11</v>
      </c>
      <c r="H5267">
        <v>486</v>
      </c>
    </row>
    <row r="5268" spans="1:8">
      <c r="A5268" s="1">
        <v>46154</v>
      </c>
      <c r="B5268" s="2">
        <v>0.695590277777778</v>
      </c>
      <c r="C5268">
        <v>0.487771</v>
      </c>
      <c r="D5268">
        <v>2</v>
      </c>
      <c r="E5268" t="s">
        <v>12</v>
      </c>
      <c r="F5268">
        <v>4.197</v>
      </c>
      <c r="G5268">
        <v>0.11</v>
      </c>
      <c r="H5268">
        <v>486</v>
      </c>
    </row>
    <row r="5269" spans="1:8">
      <c r="A5269" s="1">
        <v>46154</v>
      </c>
      <c r="B5269" s="2">
        <v>0.695590277777778</v>
      </c>
      <c r="C5269">
        <v>0.487814</v>
      </c>
      <c r="D5269">
        <v>2</v>
      </c>
      <c r="E5269" t="s">
        <v>12</v>
      </c>
      <c r="F5269">
        <v>4.197</v>
      </c>
      <c r="G5269">
        <v>0.11</v>
      </c>
      <c r="H5269">
        <v>486</v>
      </c>
    </row>
    <row r="5270" spans="1:8">
      <c r="A5270" s="1">
        <v>46154</v>
      </c>
      <c r="B5270" s="2">
        <v>0.695590277777778</v>
      </c>
      <c r="C5270">
        <v>0.487857</v>
      </c>
      <c r="D5270">
        <v>2</v>
      </c>
      <c r="E5270" t="s">
        <v>12</v>
      </c>
      <c r="F5270">
        <v>4.197</v>
      </c>
      <c r="G5270">
        <v>0.11</v>
      </c>
      <c r="H5270">
        <v>486</v>
      </c>
    </row>
    <row r="5271" spans="1:8">
      <c r="A5271" s="1">
        <v>46154</v>
      </c>
      <c r="B5271" s="2">
        <v>0.695590277777778</v>
      </c>
      <c r="C5271">
        <v>0.48797</v>
      </c>
      <c r="D5271">
        <v>2</v>
      </c>
      <c r="E5271" t="s">
        <v>12</v>
      </c>
      <c r="F5271">
        <v>4.196</v>
      </c>
      <c r="G5271">
        <v>0.12</v>
      </c>
      <c r="H5271">
        <v>486</v>
      </c>
    </row>
    <row r="5272" spans="1:8">
      <c r="A5272" s="1">
        <v>46154</v>
      </c>
      <c r="B5272" s="2">
        <v>0.695590277777778</v>
      </c>
      <c r="C5272">
        <v>0.488111</v>
      </c>
      <c r="D5272">
        <v>2</v>
      </c>
      <c r="E5272" t="s">
        <v>12</v>
      </c>
      <c r="F5272">
        <v>4.197</v>
      </c>
      <c r="G5272">
        <v>0.11</v>
      </c>
      <c r="H5272">
        <v>486</v>
      </c>
    </row>
    <row r="5273" spans="1:8">
      <c r="A5273" s="1">
        <v>46154</v>
      </c>
      <c r="B5273" s="2">
        <v>0.695590277777778</v>
      </c>
      <c r="C5273">
        <v>0.488213</v>
      </c>
      <c r="D5273">
        <v>2</v>
      </c>
      <c r="E5273" t="s">
        <v>12</v>
      </c>
      <c r="F5273">
        <v>4.197</v>
      </c>
      <c r="G5273">
        <v>0.11</v>
      </c>
      <c r="H5273">
        <v>487</v>
      </c>
    </row>
    <row r="5274" spans="1:8">
      <c r="A5274" s="1">
        <v>46154</v>
      </c>
      <c r="B5274" s="2">
        <v>0.695590277777778</v>
      </c>
      <c r="C5274">
        <v>0.488301</v>
      </c>
      <c r="D5274">
        <v>2</v>
      </c>
      <c r="E5274" t="s">
        <v>12</v>
      </c>
      <c r="F5274">
        <v>4.197</v>
      </c>
      <c r="G5274">
        <v>0.11</v>
      </c>
      <c r="H5274">
        <v>487</v>
      </c>
    </row>
    <row r="5275" spans="1:8">
      <c r="A5275" s="1">
        <v>46154</v>
      </c>
      <c r="B5275" s="2">
        <v>0.695590277777778</v>
      </c>
      <c r="C5275">
        <v>0.488389</v>
      </c>
      <c r="D5275">
        <v>2</v>
      </c>
      <c r="E5275" t="s">
        <v>12</v>
      </c>
      <c r="F5275">
        <v>4.196</v>
      </c>
      <c r="G5275">
        <v>0.11</v>
      </c>
      <c r="H5275">
        <v>487</v>
      </c>
    </row>
    <row r="5276" spans="1:8">
      <c r="A5276" s="1">
        <v>46154</v>
      </c>
      <c r="B5276" s="2">
        <v>0.695590277777778</v>
      </c>
      <c r="C5276">
        <v>0.488506</v>
      </c>
      <c r="D5276">
        <v>2</v>
      </c>
      <c r="E5276" t="s">
        <v>12</v>
      </c>
      <c r="F5276">
        <v>4.196</v>
      </c>
      <c r="G5276">
        <v>0.12</v>
      </c>
      <c r="H5276">
        <v>487</v>
      </c>
    </row>
    <row r="5277" spans="1:8">
      <c r="A5277" s="1">
        <v>46154</v>
      </c>
      <c r="B5277" s="2">
        <v>0.695590277777778</v>
      </c>
      <c r="C5277">
        <v>0.488597</v>
      </c>
      <c r="D5277">
        <v>2</v>
      </c>
      <c r="E5277" t="s">
        <v>12</v>
      </c>
      <c r="F5277">
        <v>4.197</v>
      </c>
      <c r="G5277">
        <v>0.12</v>
      </c>
      <c r="H5277">
        <v>487</v>
      </c>
    </row>
    <row r="5278" spans="1:8">
      <c r="A5278" s="1">
        <v>46154</v>
      </c>
      <c r="B5278" s="2">
        <v>0.695590277777778</v>
      </c>
      <c r="C5278">
        <v>0.488684</v>
      </c>
      <c r="D5278">
        <v>2</v>
      </c>
      <c r="E5278" t="s">
        <v>12</v>
      </c>
      <c r="F5278">
        <v>4.197</v>
      </c>
      <c r="G5278">
        <v>0.11</v>
      </c>
      <c r="H5278">
        <v>487</v>
      </c>
    </row>
    <row r="5279" spans="1:8">
      <c r="A5279" s="1">
        <v>46154</v>
      </c>
      <c r="B5279" s="2">
        <v>0.695590277777778</v>
      </c>
      <c r="C5279">
        <v>0.48877</v>
      </c>
      <c r="D5279">
        <v>2</v>
      </c>
      <c r="E5279" t="s">
        <v>12</v>
      </c>
      <c r="F5279">
        <v>4.197</v>
      </c>
      <c r="G5279">
        <v>0.12</v>
      </c>
      <c r="H5279">
        <v>487</v>
      </c>
    </row>
    <row r="5280" spans="1:8">
      <c r="A5280" s="1">
        <v>46154</v>
      </c>
      <c r="B5280" s="2">
        <v>0.695590277777778</v>
      </c>
      <c r="C5280">
        <v>0.488863</v>
      </c>
      <c r="D5280">
        <v>2</v>
      </c>
      <c r="E5280" t="s">
        <v>12</v>
      </c>
      <c r="F5280">
        <v>4.197</v>
      </c>
      <c r="G5280">
        <v>0.11</v>
      </c>
      <c r="H5280">
        <v>487</v>
      </c>
    </row>
    <row r="5281" spans="1:8">
      <c r="A5281" s="1">
        <v>46154</v>
      </c>
      <c r="B5281" s="2">
        <v>0.695590277777778</v>
      </c>
      <c r="C5281">
        <v>0.489001</v>
      </c>
      <c r="D5281">
        <v>2</v>
      </c>
      <c r="E5281" t="s">
        <v>12</v>
      </c>
      <c r="F5281">
        <v>4.197</v>
      </c>
      <c r="G5281">
        <v>0.11</v>
      </c>
      <c r="H5281">
        <v>487</v>
      </c>
    </row>
    <row r="5282" spans="1:8">
      <c r="A5282" s="1">
        <v>46154</v>
      </c>
      <c r="B5282" s="2">
        <v>0.695590277777778</v>
      </c>
      <c r="C5282">
        <v>0.489094</v>
      </c>
      <c r="D5282">
        <v>2</v>
      </c>
      <c r="E5282" t="s">
        <v>12</v>
      </c>
      <c r="F5282">
        <v>4.197</v>
      </c>
      <c r="G5282">
        <v>0.12</v>
      </c>
      <c r="H5282">
        <v>487</v>
      </c>
    </row>
    <row r="5283" spans="1:8">
      <c r="A5283" s="1">
        <v>46154</v>
      </c>
      <c r="B5283" s="2">
        <v>0.695590277777778</v>
      </c>
      <c r="C5283">
        <v>0.489181</v>
      </c>
      <c r="D5283">
        <v>2</v>
      </c>
      <c r="E5283" t="s">
        <v>12</v>
      </c>
      <c r="F5283">
        <v>4.197</v>
      </c>
      <c r="G5283">
        <v>0.11</v>
      </c>
      <c r="H5283">
        <v>487</v>
      </c>
    </row>
    <row r="5284" spans="1:8">
      <c r="A5284" s="1">
        <v>46154</v>
      </c>
      <c r="B5284" s="2">
        <v>0.695590277777778</v>
      </c>
      <c r="C5284">
        <v>0.489268</v>
      </c>
      <c r="D5284">
        <v>2</v>
      </c>
      <c r="E5284" t="s">
        <v>12</v>
      </c>
      <c r="F5284">
        <v>4.197</v>
      </c>
      <c r="G5284">
        <v>0.12</v>
      </c>
      <c r="H5284">
        <v>487</v>
      </c>
    </row>
    <row r="5285" spans="1:8">
      <c r="A5285" s="1">
        <v>46154</v>
      </c>
      <c r="B5285" s="2">
        <v>0.695590277777778</v>
      </c>
      <c r="C5285">
        <v>0.489354</v>
      </c>
      <c r="D5285">
        <v>2</v>
      </c>
      <c r="E5285" t="s">
        <v>12</v>
      </c>
      <c r="F5285">
        <v>4.197</v>
      </c>
      <c r="G5285">
        <v>0.11</v>
      </c>
      <c r="H5285">
        <v>487</v>
      </c>
    </row>
    <row r="5286" spans="1:8">
      <c r="A5286" s="1">
        <v>46154</v>
      </c>
      <c r="B5286" s="2">
        <v>0.695590277777778</v>
      </c>
      <c r="C5286">
        <v>0.489472</v>
      </c>
      <c r="D5286">
        <v>2</v>
      </c>
      <c r="E5286" t="s">
        <v>12</v>
      </c>
      <c r="F5286">
        <v>4.197</v>
      </c>
      <c r="G5286">
        <v>0.11</v>
      </c>
      <c r="H5286">
        <v>487</v>
      </c>
    </row>
    <row r="5287" spans="1:8">
      <c r="A5287" s="1">
        <v>46154</v>
      </c>
      <c r="B5287" s="2">
        <v>0.695590277777778</v>
      </c>
      <c r="C5287">
        <v>0.48954</v>
      </c>
      <c r="D5287">
        <v>2</v>
      </c>
      <c r="E5287" t="s">
        <v>12</v>
      </c>
      <c r="F5287">
        <v>4.196</v>
      </c>
      <c r="G5287">
        <v>0.11</v>
      </c>
      <c r="H5287">
        <v>487</v>
      </c>
    </row>
    <row r="5288" spans="1:8">
      <c r="A5288" s="1">
        <v>46154</v>
      </c>
      <c r="B5288" s="2">
        <v>0.695590277777778</v>
      </c>
      <c r="C5288">
        <v>0.489587</v>
      </c>
      <c r="D5288">
        <v>2</v>
      </c>
      <c r="E5288" t="s">
        <v>12</v>
      </c>
      <c r="F5288">
        <v>4.197</v>
      </c>
      <c r="G5288">
        <v>0.11</v>
      </c>
      <c r="H5288">
        <v>488</v>
      </c>
    </row>
    <row r="5289" spans="1:8">
      <c r="A5289" s="1">
        <v>46154</v>
      </c>
      <c r="B5289" s="2">
        <v>0.695590277777778</v>
      </c>
      <c r="C5289">
        <v>0.489632</v>
      </c>
      <c r="D5289">
        <v>2</v>
      </c>
      <c r="E5289" t="s">
        <v>12</v>
      </c>
      <c r="F5289">
        <v>4.197</v>
      </c>
      <c r="G5289">
        <v>0.11</v>
      </c>
      <c r="H5289">
        <v>488</v>
      </c>
    </row>
    <row r="5290" spans="1:8">
      <c r="A5290" s="1">
        <v>46154</v>
      </c>
      <c r="B5290" s="2">
        <v>0.695590277777778</v>
      </c>
      <c r="C5290">
        <v>0.489677</v>
      </c>
      <c r="D5290">
        <v>2</v>
      </c>
      <c r="E5290" t="s">
        <v>12</v>
      </c>
      <c r="F5290">
        <v>4.197</v>
      </c>
      <c r="G5290">
        <v>0.11</v>
      </c>
      <c r="H5290">
        <v>488</v>
      </c>
    </row>
    <row r="5291" spans="1:8">
      <c r="A5291" s="1">
        <v>46154</v>
      </c>
      <c r="B5291" s="2">
        <v>0.695590277777778</v>
      </c>
      <c r="C5291">
        <v>0.489722</v>
      </c>
      <c r="D5291">
        <v>2</v>
      </c>
      <c r="E5291" t="s">
        <v>12</v>
      </c>
      <c r="F5291">
        <v>4.197</v>
      </c>
      <c r="G5291">
        <v>0.11</v>
      </c>
      <c r="H5291">
        <v>488</v>
      </c>
    </row>
    <row r="5292" spans="1:8">
      <c r="A5292" s="1">
        <v>46154</v>
      </c>
      <c r="B5292" s="2">
        <v>0.695590277777778</v>
      </c>
      <c r="C5292">
        <v>0.489766</v>
      </c>
      <c r="D5292">
        <v>2</v>
      </c>
      <c r="E5292" t="s">
        <v>12</v>
      </c>
      <c r="F5292">
        <v>4.197</v>
      </c>
      <c r="G5292">
        <v>0.11</v>
      </c>
      <c r="H5292">
        <v>488</v>
      </c>
    </row>
    <row r="5293" spans="1:8">
      <c r="A5293" s="1">
        <v>46154</v>
      </c>
      <c r="B5293" s="2">
        <v>0.695590277777778</v>
      </c>
      <c r="C5293">
        <v>0.48983</v>
      </c>
      <c r="D5293">
        <v>2</v>
      </c>
      <c r="E5293" t="s">
        <v>12</v>
      </c>
      <c r="F5293">
        <v>4.196</v>
      </c>
      <c r="G5293">
        <v>0.12</v>
      </c>
      <c r="H5293">
        <v>488</v>
      </c>
    </row>
    <row r="5294" spans="1:8">
      <c r="A5294" s="1">
        <v>46154</v>
      </c>
      <c r="B5294" s="2">
        <v>0.695590277777778</v>
      </c>
      <c r="C5294">
        <v>0.489919</v>
      </c>
      <c r="D5294">
        <v>2</v>
      </c>
      <c r="E5294" t="s">
        <v>12</v>
      </c>
      <c r="F5294">
        <v>4.197</v>
      </c>
      <c r="G5294">
        <v>0.12</v>
      </c>
      <c r="H5294">
        <v>488</v>
      </c>
    </row>
    <row r="5295" spans="1:8">
      <c r="A5295" s="1">
        <v>46154</v>
      </c>
      <c r="B5295" s="2">
        <v>0.695590277777778</v>
      </c>
      <c r="C5295">
        <v>0.490012</v>
      </c>
      <c r="D5295">
        <v>2</v>
      </c>
      <c r="E5295" t="s">
        <v>12</v>
      </c>
      <c r="F5295">
        <v>4.196</v>
      </c>
      <c r="G5295">
        <v>0.11</v>
      </c>
      <c r="H5295">
        <v>488</v>
      </c>
    </row>
    <row r="5296" spans="1:8">
      <c r="A5296" s="1">
        <v>46154</v>
      </c>
      <c r="B5296" s="2">
        <v>0.695590277777778</v>
      </c>
      <c r="C5296">
        <v>0.490104</v>
      </c>
      <c r="D5296">
        <v>2</v>
      </c>
      <c r="E5296" t="s">
        <v>12</v>
      </c>
      <c r="F5296">
        <v>4.196</v>
      </c>
      <c r="G5296">
        <v>0.11</v>
      </c>
      <c r="H5296">
        <v>488</v>
      </c>
    </row>
    <row r="5297" spans="1:8">
      <c r="A5297" s="1">
        <v>46154</v>
      </c>
      <c r="B5297" s="2">
        <v>0.695590277777778</v>
      </c>
      <c r="C5297">
        <v>0.49019</v>
      </c>
      <c r="D5297">
        <v>2</v>
      </c>
      <c r="E5297" t="s">
        <v>12</v>
      </c>
      <c r="F5297">
        <v>4.197</v>
      </c>
      <c r="G5297">
        <v>0.11</v>
      </c>
      <c r="H5297">
        <v>488</v>
      </c>
    </row>
    <row r="5298" spans="1:8">
      <c r="A5298" s="1">
        <v>46154</v>
      </c>
      <c r="B5298" s="2">
        <v>0.695590277777778</v>
      </c>
      <c r="C5298">
        <v>0.49027</v>
      </c>
      <c r="D5298">
        <v>2</v>
      </c>
      <c r="E5298" t="s">
        <v>12</v>
      </c>
      <c r="F5298">
        <v>4.196</v>
      </c>
      <c r="G5298">
        <v>0.12</v>
      </c>
      <c r="H5298">
        <v>488</v>
      </c>
    </row>
    <row r="5299" spans="1:8">
      <c r="A5299" s="1">
        <v>46154</v>
      </c>
      <c r="B5299" s="2">
        <v>0.695590277777778</v>
      </c>
      <c r="C5299">
        <v>0.490357</v>
      </c>
      <c r="D5299">
        <v>2</v>
      </c>
      <c r="E5299" t="s">
        <v>12</v>
      </c>
      <c r="F5299">
        <v>4.197</v>
      </c>
      <c r="G5299">
        <v>0.11</v>
      </c>
      <c r="H5299">
        <v>488</v>
      </c>
    </row>
    <row r="5300" spans="1:8">
      <c r="A5300" s="1">
        <v>46154</v>
      </c>
      <c r="B5300" s="2">
        <v>0.695590277777778</v>
      </c>
      <c r="C5300">
        <v>0.49049</v>
      </c>
      <c r="D5300">
        <v>2</v>
      </c>
      <c r="E5300" t="s">
        <v>12</v>
      </c>
      <c r="F5300">
        <v>4.196</v>
      </c>
      <c r="G5300">
        <v>0.11</v>
      </c>
      <c r="H5300">
        <v>488</v>
      </c>
    </row>
    <row r="5301" spans="1:8">
      <c r="A5301" s="1">
        <v>46154</v>
      </c>
      <c r="B5301" s="2">
        <v>0.695590277777778</v>
      </c>
      <c r="C5301">
        <v>0.490583</v>
      </c>
      <c r="D5301">
        <v>2</v>
      </c>
      <c r="E5301" t="s">
        <v>12</v>
      </c>
      <c r="F5301">
        <v>4.196</v>
      </c>
      <c r="G5301">
        <v>0.11</v>
      </c>
      <c r="H5301">
        <v>488</v>
      </c>
    </row>
    <row r="5302" spans="1:8">
      <c r="A5302" s="1">
        <v>46154</v>
      </c>
      <c r="B5302" s="2">
        <v>0.695590277777778</v>
      </c>
      <c r="C5302">
        <v>0.490676</v>
      </c>
      <c r="D5302">
        <v>2</v>
      </c>
      <c r="E5302" t="s">
        <v>12</v>
      </c>
      <c r="F5302">
        <v>4.197</v>
      </c>
      <c r="G5302">
        <v>0.12</v>
      </c>
      <c r="H5302">
        <v>488</v>
      </c>
    </row>
    <row r="5303" spans="1:8">
      <c r="A5303" s="1">
        <v>46154</v>
      </c>
      <c r="B5303" s="2">
        <v>0.695590277777778</v>
      </c>
      <c r="C5303">
        <v>0.490764</v>
      </c>
      <c r="D5303">
        <v>2</v>
      </c>
      <c r="E5303" t="s">
        <v>12</v>
      </c>
      <c r="F5303">
        <v>4.197</v>
      </c>
      <c r="G5303">
        <v>0.11</v>
      </c>
      <c r="H5303">
        <v>489</v>
      </c>
    </row>
    <row r="5304" spans="1:8">
      <c r="A5304" s="1">
        <v>46154</v>
      </c>
      <c r="B5304" s="2">
        <v>0.695590277777778</v>
      </c>
      <c r="C5304">
        <v>0.490847</v>
      </c>
      <c r="D5304">
        <v>2</v>
      </c>
      <c r="E5304" t="s">
        <v>12</v>
      </c>
      <c r="F5304">
        <v>4.196</v>
      </c>
      <c r="G5304">
        <v>0.11</v>
      </c>
      <c r="H5304">
        <v>489</v>
      </c>
    </row>
    <row r="5305" spans="1:8">
      <c r="A5305" s="1">
        <v>46154</v>
      </c>
      <c r="B5305" s="2">
        <v>0.695590277777778</v>
      </c>
      <c r="C5305">
        <v>0.490931</v>
      </c>
      <c r="D5305">
        <v>2</v>
      </c>
      <c r="E5305" t="s">
        <v>12</v>
      </c>
      <c r="F5305">
        <v>4.197</v>
      </c>
      <c r="G5305">
        <v>0.11</v>
      </c>
      <c r="H5305">
        <v>489</v>
      </c>
    </row>
    <row r="5306" spans="1:8">
      <c r="A5306" s="1">
        <v>46154</v>
      </c>
      <c r="B5306" s="2">
        <v>0.695590277777778</v>
      </c>
      <c r="C5306">
        <v>0.491015</v>
      </c>
      <c r="D5306">
        <v>2</v>
      </c>
      <c r="E5306" t="s">
        <v>12</v>
      </c>
      <c r="F5306">
        <v>4.196</v>
      </c>
      <c r="G5306">
        <v>0.11</v>
      </c>
      <c r="H5306">
        <v>489</v>
      </c>
    </row>
    <row r="5307" spans="1:8">
      <c r="A5307" s="1">
        <v>46154</v>
      </c>
      <c r="B5307" s="2">
        <v>0.695590277777778</v>
      </c>
      <c r="C5307">
        <v>0.491114</v>
      </c>
      <c r="D5307">
        <v>2</v>
      </c>
      <c r="E5307" t="s">
        <v>12</v>
      </c>
      <c r="F5307">
        <v>4.197</v>
      </c>
      <c r="G5307">
        <v>0.11</v>
      </c>
      <c r="H5307">
        <v>489</v>
      </c>
    </row>
    <row r="5308" spans="1:8">
      <c r="A5308" s="1">
        <v>46154</v>
      </c>
      <c r="B5308" s="2">
        <v>0.695590277777778</v>
      </c>
      <c r="C5308">
        <v>0.49137</v>
      </c>
      <c r="D5308">
        <v>2</v>
      </c>
      <c r="E5308" t="s">
        <v>12</v>
      </c>
      <c r="F5308">
        <v>4.196</v>
      </c>
      <c r="G5308">
        <v>0.11</v>
      </c>
      <c r="H5308">
        <v>489</v>
      </c>
    </row>
    <row r="5309" spans="1:8">
      <c r="A5309" s="1">
        <v>46154</v>
      </c>
      <c r="B5309" s="2">
        <v>0.695590277777778</v>
      </c>
      <c r="C5309">
        <v>0.491585</v>
      </c>
      <c r="D5309">
        <v>2</v>
      </c>
      <c r="E5309" t="s">
        <v>12</v>
      </c>
      <c r="F5309">
        <v>4.197</v>
      </c>
      <c r="G5309">
        <v>0.11</v>
      </c>
      <c r="H5309">
        <v>489</v>
      </c>
    </row>
    <row r="5310" spans="1:8">
      <c r="A5310" s="1">
        <v>46154</v>
      </c>
      <c r="B5310" s="2">
        <v>0.695590277777778</v>
      </c>
      <c r="C5310">
        <v>0.491684</v>
      </c>
      <c r="D5310">
        <v>2</v>
      </c>
      <c r="E5310" t="s">
        <v>12</v>
      </c>
      <c r="F5310">
        <v>4.197</v>
      </c>
      <c r="G5310">
        <v>0.11</v>
      </c>
      <c r="H5310">
        <v>489</v>
      </c>
    </row>
    <row r="5311" spans="1:8">
      <c r="A5311" s="1">
        <v>46154</v>
      </c>
      <c r="B5311" s="2">
        <v>0.695590277777778</v>
      </c>
      <c r="C5311">
        <v>0.491771</v>
      </c>
      <c r="D5311">
        <v>2</v>
      </c>
      <c r="E5311" t="s">
        <v>12</v>
      </c>
      <c r="F5311">
        <v>4.196</v>
      </c>
      <c r="G5311">
        <v>0.11</v>
      </c>
      <c r="H5311">
        <v>489</v>
      </c>
    </row>
    <row r="5312" spans="1:8">
      <c r="A5312" s="1">
        <v>46154</v>
      </c>
      <c r="B5312" s="2">
        <v>0.695590277777778</v>
      </c>
      <c r="C5312">
        <v>0.491858</v>
      </c>
      <c r="D5312">
        <v>2</v>
      </c>
      <c r="E5312" t="s">
        <v>12</v>
      </c>
      <c r="F5312">
        <v>4.197</v>
      </c>
      <c r="G5312">
        <v>0.11</v>
      </c>
      <c r="H5312">
        <v>489</v>
      </c>
    </row>
    <row r="5313" spans="1:8">
      <c r="A5313" s="1">
        <v>46154</v>
      </c>
      <c r="B5313" s="2">
        <v>0.695590277777778</v>
      </c>
      <c r="C5313">
        <v>0.491947</v>
      </c>
      <c r="D5313">
        <v>2</v>
      </c>
      <c r="E5313" t="s">
        <v>12</v>
      </c>
      <c r="F5313">
        <v>4.197</v>
      </c>
      <c r="G5313">
        <v>0.11</v>
      </c>
      <c r="H5313">
        <v>489</v>
      </c>
    </row>
    <row r="5314" spans="1:8">
      <c r="A5314" s="1">
        <v>46154</v>
      </c>
      <c r="B5314" s="2">
        <v>0.695590277777778</v>
      </c>
      <c r="C5314">
        <v>0.492035</v>
      </c>
      <c r="D5314">
        <v>2</v>
      </c>
      <c r="E5314" t="s">
        <v>12</v>
      </c>
      <c r="F5314">
        <v>4.197</v>
      </c>
      <c r="G5314">
        <v>0.11</v>
      </c>
      <c r="H5314">
        <v>489</v>
      </c>
    </row>
    <row r="5315" spans="1:8">
      <c r="A5315" s="1">
        <v>46154</v>
      </c>
      <c r="B5315" s="2">
        <v>0.695590277777778</v>
      </c>
      <c r="C5315">
        <v>0.492124</v>
      </c>
      <c r="D5315">
        <v>2</v>
      </c>
      <c r="E5315" t="s">
        <v>12</v>
      </c>
      <c r="F5315">
        <v>4.196</v>
      </c>
      <c r="G5315">
        <v>0.12</v>
      </c>
      <c r="H5315">
        <v>489</v>
      </c>
    </row>
    <row r="5316" spans="1:8">
      <c r="A5316" s="1">
        <v>46154</v>
      </c>
      <c r="B5316" s="2">
        <v>0.695590277777778</v>
      </c>
      <c r="C5316">
        <v>0.492224</v>
      </c>
      <c r="D5316">
        <v>2</v>
      </c>
      <c r="E5316" t="s">
        <v>12</v>
      </c>
      <c r="F5316">
        <v>4.197</v>
      </c>
      <c r="G5316">
        <v>0.11</v>
      </c>
      <c r="H5316">
        <v>489</v>
      </c>
    </row>
    <row r="5317" spans="1:8">
      <c r="A5317" s="1">
        <v>46154</v>
      </c>
      <c r="B5317" s="2">
        <v>0.695590277777778</v>
      </c>
      <c r="C5317">
        <v>0.492322</v>
      </c>
      <c r="D5317">
        <v>2</v>
      </c>
      <c r="E5317" t="s">
        <v>12</v>
      </c>
      <c r="F5317">
        <v>4.196</v>
      </c>
      <c r="G5317">
        <v>0.11</v>
      </c>
      <c r="H5317">
        <v>489</v>
      </c>
    </row>
    <row r="5318" spans="1:8">
      <c r="A5318" s="1">
        <v>46154</v>
      </c>
      <c r="B5318" s="2">
        <v>0.695590277777778</v>
      </c>
      <c r="C5318">
        <v>0.492488</v>
      </c>
      <c r="D5318">
        <v>2</v>
      </c>
      <c r="E5318" t="s">
        <v>12</v>
      </c>
      <c r="F5318">
        <v>4.197</v>
      </c>
      <c r="G5318">
        <v>0.11</v>
      </c>
      <c r="H5318">
        <v>490</v>
      </c>
    </row>
    <row r="5319" spans="1:8">
      <c r="A5319" s="1">
        <v>46154</v>
      </c>
      <c r="B5319" s="2">
        <v>0.695590277777778</v>
      </c>
      <c r="C5319">
        <v>0.492621</v>
      </c>
      <c r="D5319">
        <v>2</v>
      </c>
      <c r="E5319" t="s">
        <v>12</v>
      </c>
      <c r="F5319">
        <v>4.196</v>
      </c>
      <c r="G5319">
        <v>0.11</v>
      </c>
      <c r="H5319">
        <v>490</v>
      </c>
    </row>
    <row r="5320" spans="1:8">
      <c r="A5320" s="1">
        <v>46154</v>
      </c>
      <c r="B5320" s="2">
        <v>0.695590277777778</v>
      </c>
      <c r="C5320">
        <v>0.492734</v>
      </c>
      <c r="D5320">
        <v>2</v>
      </c>
      <c r="E5320" t="s">
        <v>12</v>
      </c>
      <c r="F5320">
        <v>4.197</v>
      </c>
      <c r="G5320">
        <v>0.11</v>
      </c>
      <c r="H5320">
        <v>490</v>
      </c>
    </row>
    <row r="5321" spans="1:8">
      <c r="A5321" s="1">
        <v>46154</v>
      </c>
      <c r="B5321" s="2">
        <v>0.695590277777778</v>
      </c>
      <c r="C5321">
        <v>0.492837</v>
      </c>
      <c r="D5321">
        <v>2</v>
      </c>
      <c r="E5321" t="s">
        <v>12</v>
      </c>
      <c r="F5321">
        <v>4.197</v>
      </c>
      <c r="G5321">
        <v>0.11</v>
      </c>
      <c r="H5321">
        <v>490</v>
      </c>
    </row>
    <row r="5322" spans="1:8">
      <c r="A5322" s="1">
        <v>46154</v>
      </c>
      <c r="B5322" s="2">
        <v>0.695590277777778</v>
      </c>
      <c r="C5322">
        <v>0.492963</v>
      </c>
      <c r="D5322">
        <v>2</v>
      </c>
      <c r="E5322" t="s">
        <v>12</v>
      </c>
      <c r="F5322">
        <v>4.196</v>
      </c>
      <c r="G5322">
        <v>0.11</v>
      </c>
      <c r="H5322">
        <v>490</v>
      </c>
    </row>
    <row r="5323" spans="1:8">
      <c r="A5323" s="1">
        <v>46154</v>
      </c>
      <c r="B5323" s="2">
        <v>0.695590277777778</v>
      </c>
      <c r="C5323">
        <v>0.493072</v>
      </c>
      <c r="D5323">
        <v>2</v>
      </c>
      <c r="E5323" t="s">
        <v>12</v>
      </c>
      <c r="F5323">
        <v>4.196</v>
      </c>
      <c r="G5323">
        <v>0.11</v>
      </c>
      <c r="H5323">
        <v>490</v>
      </c>
    </row>
    <row r="5324" spans="1:8">
      <c r="A5324" s="1">
        <v>46154</v>
      </c>
      <c r="B5324" s="2">
        <v>0.695590277777778</v>
      </c>
      <c r="C5324">
        <v>0.493154</v>
      </c>
      <c r="D5324">
        <v>2</v>
      </c>
      <c r="E5324" t="s">
        <v>12</v>
      </c>
      <c r="F5324">
        <v>4.197</v>
      </c>
      <c r="G5324">
        <v>0.12</v>
      </c>
      <c r="H5324">
        <v>490</v>
      </c>
    </row>
    <row r="5325" spans="1:8">
      <c r="A5325" s="1">
        <v>46154</v>
      </c>
      <c r="B5325" s="2">
        <v>0.695590277777778</v>
      </c>
      <c r="C5325">
        <v>0.493205</v>
      </c>
      <c r="D5325">
        <v>2</v>
      </c>
      <c r="E5325" t="s">
        <v>12</v>
      </c>
      <c r="F5325">
        <v>4.197</v>
      </c>
      <c r="G5325">
        <v>0.11</v>
      </c>
      <c r="H5325">
        <v>490</v>
      </c>
    </row>
    <row r="5326" spans="1:8">
      <c r="A5326" s="1">
        <v>46154</v>
      </c>
      <c r="B5326" s="2">
        <v>0.695590277777778</v>
      </c>
      <c r="C5326">
        <v>0.49325</v>
      </c>
      <c r="D5326">
        <v>2</v>
      </c>
      <c r="E5326" t="s">
        <v>12</v>
      </c>
      <c r="F5326">
        <v>4.197</v>
      </c>
      <c r="G5326">
        <v>0.11</v>
      </c>
      <c r="H5326">
        <v>490</v>
      </c>
    </row>
    <row r="5327" spans="1:8">
      <c r="A5327" s="1">
        <v>46154</v>
      </c>
      <c r="B5327" s="2">
        <v>0.695590277777778</v>
      </c>
      <c r="C5327">
        <v>0.493296</v>
      </c>
      <c r="D5327">
        <v>2</v>
      </c>
      <c r="E5327" t="s">
        <v>12</v>
      </c>
      <c r="F5327">
        <v>4.197</v>
      </c>
      <c r="G5327">
        <v>0.11</v>
      </c>
      <c r="H5327">
        <v>490</v>
      </c>
    </row>
    <row r="5328" spans="1:8">
      <c r="A5328" s="1">
        <v>46154</v>
      </c>
      <c r="B5328" s="2">
        <v>0.695590277777778</v>
      </c>
      <c r="C5328">
        <v>0.493342</v>
      </c>
      <c r="D5328">
        <v>2</v>
      </c>
      <c r="E5328" t="s">
        <v>12</v>
      </c>
      <c r="F5328">
        <v>4.197</v>
      </c>
      <c r="G5328">
        <v>0.12</v>
      </c>
      <c r="H5328">
        <v>490</v>
      </c>
    </row>
    <row r="5329" spans="1:8">
      <c r="A5329" s="1">
        <v>46154</v>
      </c>
      <c r="B5329" s="2">
        <v>0.695590277777778</v>
      </c>
      <c r="C5329">
        <v>0.493388</v>
      </c>
      <c r="D5329">
        <v>2</v>
      </c>
      <c r="E5329" t="s">
        <v>12</v>
      </c>
      <c r="F5329">
        <v>4.196</v>
      </c>
      <c r="G5329">
        <v>0.11</v>
      </c>
      <c r="H5329">
        <v>490</v>
      </c>
    </row>
    <row r="5330" spans="1:8">
      <c r="A5330" s="1">
        <v>46154</v>
      </c>
      <c r="B5330" s="2">
        <v>0.695590277777778</v>
      </c>
      <c r="C5330">
        <v>0.493508</v>
      </c>
      <c r="D5330">
        <v>2</v>
      </c>
      <c r="E5330" t="s">
        <v>12</v>
      </c>
      <c r="F5330">
        <v>4.196</v>
      </c>
      <c r="G5330">
        <v>0.11</v>
      </c>
      <c r="H5330">
        <v>490</v>
      </c>
    </row>
    <row r="5331" spans="1:8">
      <c r="A5331" s="1">
        <v>46154</v>
      </c>
      <c r="B5331" s="2">
        <v>0.695590277777778</v>
      </c>
      <c r="C5331">
        <v>0.493606</v>
      </c>
      <c r="D5331">
        <v>2</v>
      </c>
      <c r="E5331" t="s">
        <v>12</v>
      </c>
      <c r="F5331">
        <v>4.197</v>
      </c>
      <c r="G5331">
        <v>0.11</v>
      </c>
      <c r="H5331">
        <v>490</v>
      </c>
    </row>
    <row r="5332" spans="1:8">
      <c r="A5332" s="1">
        <v>46154</v>
      </c>
      <c r="B5332" s="2">
        <v>0.695590277777778</v>
      </c>
      <c r="C5332">
        <v>0.493662</v>
      </c>
      <c r="D5332">
        <v>2</v>
      </c>
      <c r="E5332" t="s">
        <v>12</v>
      </c>
      <c r="F5332">
        <v>4.197</v>
      </c>
      <c r="G5332">
        <v>0.11</v>
      </c>
      <c r="H5332">
        <v>490</v>
      </c>
    </row>
    <row r="5333" spans="1:8">
      <c r="A5333" s="1">
        <v>46154</v>
      </c>
      <c r="B5333" s="2">
        <v>0.695590277777778</v>
      </c>
      <c r="C5333">
        <v>0.493751</v>
      </c>
      <c r="D5333">
        <v>2</v>
      </c>
      <c r="E5333" t="s">
        <v>12</v>
      </c>
      <c r="F5333">
        <v>4.197</v>
      </c>
      <c r="G5333">
        <v>0.12</v>
      </c>
      <c r="H5333">
        <v>491</v>
      </c>
    </row>
    <row r="5334" spans="1:8">
      <c r="A5334" s="1">
        <v>46154</v>
      </c>
      <c r="B5334" s="2">
        <v>0.695590277777778</v>
      </c>
      <c r="C5334">
        <v>0.493857</v>
      </c>
      <c r="D5334">
        <v>2</v>
      </c>
      <c r="E5334" t="s">
        <v>12</v>
      </c>
      <c r="F5334">
        <v>4.197</v>
      </c>
      <c r="G5334">
        <v>0.11</v>
      </c>
      <c r="H5334">
        <v>491</v>
      </c>
    </row>
    <row r="5335" spans="1:8">
      <c r="A5335" s="1">
        <v>46154</v>
      </c>
      <c r="B5335" s="2">
        <v>0.695590277777778</v>
      </c>
      <c r="C5335">
        <v>0.493916</v>
      </c>
      <c r="D5335">
        <v>2</v>
      </c>
      <c r="E5335" t="s">
        <v>12</v>
      </c>
      <c r="F5335">
        <v>4.197</v>
      </c>
      <c r="G5335">
        <v>0.11</v>
      </c>
      <c r="H5335">
        <v>491</v>
      </c>
    </row>
    <row r="5336" spans="1:8">
      <c r="A5336" s="1">
        <v>46154</v>
      </c>
      <c r="B5336" s="2">
        <v>0.695590277777778</v>
      </c>
      <c r="C5336">
        <v>0.493964</v>
      </c>
      <c r="D5336">
        <v>2</v>
      </c>
      <c r="E5336" t="s">
        <v>12</v>
      </c>
      <c r="F5336">
        <v>4.197</v>
      </c>
      <c r="G5336">
        <v>0.11</v>
      </c>
      <c r="H5336">
        <v>491</v>
      </c>
    </row>
    <row r="5337" spans="1:8">
      <c r="A5337" s="1">
        <v>46154</v>
      </c>
      <c r="B5337" s="2">
        <v>0.695590277777778</v>
      </c>
      <c r="C5337">
        <v>0.494009</v>
      </c>
      <c r="D5337">
        <v>2</v>
      </c>
      <c r="E5337" t="s">
        <v>12</v>
      </c>
      <c r="F5337">
        <v>4.196</v>
      </c>
      <c r="G5337">
        <v>0.11</v>
      </c>
      <c r="H5337">
        <v>491</v>
      </c>
    </row>
    <row r="5338" spans="1:8">
      <c r="A5338" s="1">
        <v>46154</v>
      </c>
      <c r="B5338" s="2">
        <v>0.695590277777778</v>
      </c>
      <c r="C5338">
        <v>0.494057</v>
      </c>
      <c r="D5338">
        <v>2</v>
      </c>
      <c r="E5338" t="s">
        <v>12</v>
      </c>
      <c r="F5338">
        <v>4.197</v>
      </c>
      <c r="G5338">
        <v>0.11</v>
      </c>
      <c r="H5338">
        <v>491</v>
      </c>
    </row>
    <row r="5339" spans="1:8">
      <c r="A5339" s="1">
        <v>46154</v>
      </c>
      <c r="B5339" s="2">
        <v>0.695590277777778</v>
      </c>
      <c r="C5339">
        <v>0.494104</v>
      </c>
      <c r="D5339">
        <v>2</v>
      </c>
      <c r="E5339" t="s">
        <v>12</v>
      </c>
      <c r="F5339">
        <v>4.196</v>
      </c>
      <c r="G5339">
        <v>0.12</v>
      </c>
      <c r="H5339">
        <v>491</v>
      </c>
    </row>
    <row r="5340" spans="1:8">
      <c r="A5340" s="1">
        <v>46154</v>
      </c>
      <c r="B5340" s="2">
        <v>0.695590277777778</v>
      </c>
      <c r="C5340">
        <v>0.494155</v>
      </c>
      <c r="D5340">
        <v>2</v>
      </c>
      <c r="E5340" t="s">
        <v>12</v>
      </c>
      <c r="F5340">
        <v>4.196</v>
      </c>
      <c r="G5340">
        <v>0.11</v>
      </c>
      <c r="H5340">
        <v>491</v>
      </c>
    </row>
    <row r="5341" spans="1:8">
      <c r="A5341" s="1">
        <v>46154</v>
      </c>
      <c r="B5341" s="2">
        <v>0.695590277777778</v>
      </c>
      <c r="C5341">
        <v>0.494206</v>
      </c>
      <c r="D5341">
        <v>2</v>
      </c>
      <c r="E5341" t="s">
        <v>12</v>
      </c>
      <c r="F5341">
        <v>4.197</v>
      </c>
      <c r="G5341">
        <v>0.11</v>
      </c>
      <c r="H5341">
        <v>491</v>
      </c>
    </row>
    <row r="5342" spans="1:8">
      <c r="A5342" s="1">
        <v>46154</v>
      </c>
      <c r="B5342" s="2">
        <v>0.695590277777778</v>
      </c>
      <c r="C5342">
        <v>0.494257</v>
      </c>
      <c r="D5342">
        <v>2</v>
      </c>
      <c r="E5342" t="s">
        <v>12</v>
      </c>
      <c r="F5342">
        <v>4.196</v>
      </c>
      <c r="G5342">
        <v>0.12</v>
      </c>
      <c r="H5342">
        <v>491</v>
      </c>
    </row>
    <row r="5343" spans="1:8">
      <c r="A5343" s="1">
        <v>46154</v>
      </c>
      <c r="B5343" s="2">
        <v>0.695590277777778</v>
      </c>
      <c r="C5343">
        <v>0.49431</v>
      </c>
      <c r="D5343">
        <v>2</v>
      </c>
      <c r="E5343" t="s">
        <v>12</v>
      </c>
      <c r="F5343">
        <v>4.196</v>
      </c>
      <c r="G5343">
        <v>0.11</v>
      </c>
      <c r="H5343">
        <v>491</v>
      </c>
    </row>
    <row r="5344" spans="1:8">
      <c r="A5344" s="1">
        <v>46154</v>
      </c>
      <c r="B5344" s="2">
        <v>0.695590277777778</v>
      </c>
      <c r="C5344">
        <v>0.494364</v>
      </c>
      <c r="D5344">
        <v>2</v>
      </c>
      <c r="E5344" t="s">
        <v>12</v>
      </c>
      <c r="F5344">
        <v>4.197</v>
      </c>
      <c r="G5344">
        <v>0.11</v>
      </c>
      <c r="H5344">
        <v>491</v>
      </c>
    </row>
    <row r="5345" spans="1:8">
      <c r="A5345" s="1">
        <v>46154</v>
      </c>
      <c r="B5345" s="2">
        <v>0.695590277777778</v>
      </c>
      <c r="C5345">
        <v>0.494436</v>
      </c>
      <c r="D5345">
        <v>2</v>
      </c>
      <c r="E5345" t="s">
        <v>12</v>
      </c>
      <c r="F5345">
        <v>4.196</v>
      </c>
      <c r="G5345">
        <v>0.11</v>
      </c>
      <c r="H5345">
        <v>491</v>
      </c>
    </row>
    <row r="5346" spans="1:8">
      <c r="A5346" s="1">
        <v>46154</v>
      </c>
      <c r="B5346" s="2">
        <v>0.695590277777778</v>
      </c>
      <c r="C5346">
        <v>0.494506</v>
      </c>
      <c r="D5346">
        <v>2</v>
      </c>
      <c r="E5346" t="s">
        <v>12</v>
      </c>
      <c r="F5346">
        <v>4.197</v>
      </c>
      <c r="G5346">
        <v>0.11</v>
      </c>
      <c r="H5346">
        <v>491</v>
      </c>
    </row>
    <row r="5347" spans="1:8">
      <c r="A5347" s="1">
        <v>46154</v>
      </c>
      <c r="B5347" s="2">
        <v>0.695590277777778</v>
      </c>
      <c r="C5347">
        <v>0.494675</v>
      </c>
      <c r="D5347">
        <v>2</v>
      </c>
      <c r="E5347" t="s">
        <v>12</v>
      </c>
      <c r="F5347">
        <v>4.196</v>
      </c>
      <c r="G5347">
        <v>0.11</v>
      </c>
      <c r="H5347">
        <v>491</v>
      </c>
    </row>
    <row r="5348" spans="1:8">
      <c r="A5348" s="1">
        <v>46154</v>
      </c>
      <c r="B5348" s="2">
        <v>0.695590277777778</v>
      </c>
      <c r="C5348">
        <v>0.494778</v>
      </c>
      <c r="D5348">
        <v>2</v>
      </c>
      <c r="E5348" t="s">
        <v>12</v>
      </c>
      <c r="F5348">
        <v>4.197</v>
      </c>
      <c r="G5348">
        <v>0.11</v>
      </c>
      <c r="H5348">
        <v>491</v>
      </c>
    </row>
    <row r="5349" spans="1:8">
      <c r="A5349" s="1">
        <v>46154</v>
      </c>
      <c r="B5349" s="2">
        <v>0.695590277777778</v>
      </c>
      <c r="C5349">
        <v>0.494833</v>
      </c>
      <c r="D5349">
        <v>2</v>
      </c>
      <c r="E5349" t="s">
        <v>12</v>
      </c>
      <c r="F5349">
        <v>4.197</v>
      </c>
      <c r="G5349">
        <v>0.12</v>
      </c>
      <c r="H5349">
        <v>492</v>
      </c>
    </row>
    <row r="5350" spans="1:8">
      <c r="A5350" s="1">
        <v>46154</v>
      </c>
      <c r="B5350" s="2">
        <v>0.695590277777778</v>
      </c>
      <c r="C5350">
        <v>0.494905</v>
      </c>
      <c r="D5350">
        <v>2</v>
      </c>
      <c r="E5350" t="s">
        <v>12</v>
      </c>
      <c r="F5350">
        <v>4.197</v>
      </c>
      <c r="G5350">
        <v>0.11</v>
      </c>
      <c r="H5350">
        <v>492</v>
      </c>
    </row>
    <row r="5351" spans="1:8">
      <c r="A5351" s="1">
        <v>46154</v>
      </c>
      <c r="B5351" s="2">
        <v>0.695590277777778</v>
      </c>
      <c r="C5351">
        <v>0.49505</v>
      </c>
      <c r="D5351">
        <v>2</v>
      </c>
      <c r="E5351" t="s">
        <v>12</v>
      </c>
      <c r="F5351">
        <v>4.197</v>
      </c>
      <c r="G5351">
        <v>0.11</v>
      </c>
      <c r="H5351">
        <v>492</v>
      </c>
    </row>
    <row r="5352" spans="1:8">
      <c r="A5352" s="1">
        <v>46154</v>
      </c>
      <c r="B5352" s="2">
        <v>0.695590277777778</v>
      </c>
      <c r="C5352">
        <v>0.49521</v>
      </c>
      <c r="D5352">
        <v>2</v>
      </c>
      <c r="E5352" t="s">
        <v>12</v>
      </c>
      <c r="F5352">
        <v>4.197</v>
      </c>
      <c r="G5352">
        <v>0.11</v>
      </c>
      <c r="H5352">
        <v>492</v>
      </c>
    </row>
    <row r="5353" spans="1:8">
      <c r="A5353" s="1">
        <v>46154</v>
      </c>
      <c r="B5353" s="2">
        <v>0.695590277777778</v>
      </c>
      <c r="C5353">
        <v>0.495357</v>
      </c>
      <c r="D5353">
        <v>2</v>
      </c>
      <c r="E5353" t="s">
        <v>12</v>
      </c>
      <c r="F5353">
        <v>4.197</v>
      </c>
      <c r="G5353">
        <v>0.11</v>
      </c>
      <c r="H5353">
        <v>492</v>
      </c>
    </row>
    <row r="5354" spans="1:8">
      <c r="A5354" s="1">
        <v>46154</v>
      </c>
      <c r="B5354" s="2">
        <v>0.695590277777778</v>
      </c>
      <c r="C5354">
        <v>0.495517</v>
      </c>
      <c r="D5354">
        <v>2</v>
      </c>
      <c r="E5354" t="s">
        <v>12</v>
      </c>
      <c r="F5354">
        <v>4.197</v>
      </c>
      <c r="G5354">
        <v>0.12</v>
      </c>
      <c r="H5354">
        <v>492</v>
      </c>
    </row>
    <row r="5355" spans="1:8">
      <c r="A5355" s="1">
        <v>46154</v>
      </c>
      <c r="B5355" s="2">
        <v>0.695590277777778</v>
      </c>
      <c r="C5355">
        <v>0.495651</v>
      </c>
      <c r="D5355">
        <v>2</v>
      </c>
      <c r="E5355" t="s">
        <v>12</v>
      </c>
      <c r="F5355">
        <v>4.197</v>
      </c>
      <c r="G5355">
        <v>0.11</v>
      </c>
      <c r="H5355">
        <v>492</v>
      </c>
    </row>
    <row r="5356" spans="1:8">
      <c r="A5356" s="1">
        <v>46154</v>
      </c>
      <c r="B5356" s="2">
        <v>0.695590277777778</v>
      </c>
      <c r="C5356">
        <v>0.495757</v>
      </c>
      <c r="D5356">
        <v>2</v>
      </c>
      <c r="E5356" t="s">
        <v>12</v>
      </c>
      <c r="F5356">
        <v>4.197</v>
      </c>
      <c r="G5356">
        <v>0.11</v>
      </c>
      <c r="H5356">
        <v>492</v>
      </c>
    </row>
    <row r="5357" spans="1:8">
      <c r="A5357" s="1">
        <v>46154</v>
      </c>
      <c r="B5357" s="2">
        <v>0.695590277777778</v>
      </c>
      <c r="C5357">
        <v>0.495842</v>
      </c>
      <c r="D5357">
        <v>2</v>
      </c>
      <c r="E5357" t="s">
        <v>12</v>
      </c>
      <c r="F5357">
        <v>4.197</v>
      </c>
      <c r="G5357">
        <v>0.11</v>
      </c>
      <c r="H5357">
        <v>492</v>
      </c>
    </row>
    <row r="5358" spans="1:8">
      <c r="A5358" s="1">
        <v>46154</v>
      </c>
      <c r="B5358" s="2">
        <v>0.695590277777778</v>
      </c>
      <c r="C5358">
        <v>0.495923</v>
      </c>
      <c r="D5358">
        <v>2</v>
      </c>
      <c r="E5358" t="s">
        <v>12</v>
      </c>
      <c r="F5358">
        <v>4.197</v>
      </c>
      <c r="G5358">
        <v>0.11</v>
      </c>
      <c r="H5358">
        <v>492</v>
      </c>
    </row>
    <row r="5359" spans="1:8">
      <c r="A5359" s="1">
        <v>46154</v>
      </c>
      <c r="B5359" s="2">
        <v>0.695590277777778</v>
      </c>
      <c r="C5359">
        <v>0.496013</v>
      </c>
      <c r="D5359">
        <v>2</v>
      </c>
      <c r="E5359" t="s">
        <v>12</v>
      </c>
      <c r="F5359">
        <v>4.196</v>
      </c>
      <c r="G5359">
        <v>0.11</v>
      </c>
      <c r="H5359">
        <v>492</v>
      </c>
    </row>
    <row r="5360" spans="1:8">
      <c r="A5360" s="1">
        <v>46154</v>
      </c>
      <c r="B5360" s="2">
        <v>0.695590277777778</v>
      </c>
      <c r="C5360">
        <v>0.496108</v>
      </c>
      <c r="D5360">
        <v>2</v>
      </c>
      <c r="E5360" t="s">
        <v>12</v>
      </c>
      <c r="F5360">
        <v>4.197</v>
      </c>
      <c r="G5360">
        <v>0.12</v>
      </c>
      <c r="H5360">
        <v>492</v>
      </c>
    </row>
    <row r="5361" spans="1:8">
      <c r="A5361" s="1">
        <v>46154</v>
      </c>
      <c r="B5361" s="2">
        <v>0.695590277777778</v>
      </c>
      <c r="C5361">
        <v>0.496202</v>
      </c>
      <c r="D5361">
        <v>2</v>
      </c>
      <c r="E5361" t="s">
        <v>12</v>
      </c>
      <c r="F5361">
        <v>4.197</v>
      </c>
      <c r="G5361">
        <v>0.11</v>
      </c>
      <c r="H5361">
        <v>492</v>
      </c>
    </row>
    <row r="5362" spans="1:8">
      <c r="A5362" s="1">
        <v>46154</v>
      </c>
      <c r="B5362" s="2">
        <v>0.695590277777778</v>
      </c>
      <c r="C5362">
        <v>0.496297</v>
      </c>
      <c r="D5362">
        <v>2</v>
      </c>
      <c r="E5362" t="s">
        <v>12</v>
      </c>
      <c r="F5362">
        <v>4.196</v>
      </c>
      <c r="G5362">
        <v>0.11</v>
      </c>
      <c r="H5362">
        <v>492</v>
      </c>
    </row>
    <row r="5363" spans="1:8">
      <c r="A5363" s="1">
        <v>46154</v>
      </c>
      <c r="B5363" s="2">
        <v>0.695590277777778</v>
      </c>
      <c r="C5363">
        <v>0.496436</v>
      </c>
      <c r="D5363">
        <v>2</v>
      </c>
      <c r="E5363" t="s">
        <v>12</v>
      </c>
      <c r="F5363">
        <v>4.197</v>
      </c>
      <c r="G5363">
        <v>0.11</v>
      </c>
      <c r="H5363">
        <v>492</v>
      </c>
    </row>
    <row r="5364" spans="1:8">
      <c r="A5364" s="1">
        <v>46154</v>
      </c>
      <c r="B5364" s="2">
        <v>0.695590277777778</v>
      </c>
      <c r="C5364">
        <v>0.49656</v>
      </c>
      <c r="D5364">
        <v>2</v>
      </c>
      <c r="E5364" t="s">
        <v>12</v>
      </c>
      <c r="F5364">
        <v>4.197</v>
      </c>
      <c r="G5364">
        <v>0.11</v>
      </c>
      <c r="H5364">
        <v>493</v>
      </c>
    </row>
    <row r="5365" spans="1:8">
      <c r="A5365" s="1">
        <v>46154</v>
      </c>
      <c r="B5365" s="2">
        <v>0.695590277777778</v>
      </c>
      <c r="C5365">
        <v>0.496653</v>
      </c>
      <c r="D5365">
        <v>2</v>
      </c>
      <c r="E5365" t="s">
        <v>12</v>
      </c>
      <c r="F5365">
        <v>4.196</v>
      </c>
      <c r="G5365">
        <v>0.12</v>
      </c>
      <c r="H5365">
        <v>493</v>
      </c>
    </row>
    <row r="5366" spans="1:8">
      <c r="A5366" s="1">
        <v>46154</v>
      </c>
      <c r="B5366" s="2">
        <v>0.695590277777778</v>
      </c>
      <c r="C5366">
        <v>0.496762</v>
      </c>
      <c r="D5366">
        <v>2</v>
      </c>
      <c r="E5366" t="s">
        <v>12</v>
      </c>
      <c r="F5366">
        <v>4.196</v>
      </c>
      <c r="G5366">
        <v>0.11</v>
      </c>
      <c r="H5366">
        <v>493</v>
      </c>
    </row>
    <row r="5367" spans="1:8">
      <c r="A5367" s="1">
        <v>46154</v>
      </c>
      <c r="B5367" s="2">
        <v>0.695590277777778</v>
      </c>
      <c r="C5367">
        <v>0.49684</v>
      </c>
      <c r="D5367">
        <v>2</v>
      </c>
      <c r="E5367" t="s">
        <v>12</v>
      </c>
      <c r="F5367">
        <v>4.196</v>
      </c>
      <c r="G5367">
        <v>0.11</v>
      </c>
      <c r="H5367">
        <v>493</v>
      </c>
    </row>
    <row r="5368" spans="1:8">
      <c r="A5368" s="1">
        <v>46154</v>
      </c>
      <c r="B5368" s="2">
        <v>0.695590277777778</v>
      </c>
      <c r="C5368">
        <v>0.496887</v>
      </c>
      <c r="D5368">
        <v>2</v>
      </c>
      <c r="E5368" t="s">
        <v>12</v>
      </c>
      <c r="F5368">
        <v>4.196</v>
      </c>
      <c r="G5368">
        <v>0.11</v>
      </c>
      <c r="H5368">
        <v>493</v>
      </c>
    </row>
    <row r="5369" spans="1:8">
      <c r="A5369" s="1">
        <v>46154</v>
      </c>
      <c r="B5369" s="2">
        <v>0.695590277777778</v>
      </c>
      <c r="C5369">
        <v>0.496932</v>
      </c>
      <c r="D5369">
        <v>2</v>
      </c>
      <c r="E5369" t="s">
        <v>12</v>
      </c>
      <c r="F5369">
        <v>4.197</v>
      </c>
      <c r="G5369">
        <v>0.12</v>
      </c>
      <c r="H5369">
        <v>493</v>
      </c>
    </row>
    <row r="5370" spans="1:8">
      <c r="A5370" s="1">
        <v>46154</v>
      </c>
      <c r="B5370" s="2">
        <v>0.695590277777778</v>
      </c>
      <c r="C5370">
        <v>0.497018</v>
      </c>
      <c r="D5370">
        <v>2</v>
      </c>
      <c r="E5370" t="s">
        <v>12</v>
      </c>
      <c r="F5370">
        <v>4.197</v>
      </c>
      <c r="G5370">
        <v>0.11</v>
      </c>
      <c r="H5370">
        <v>493</v>
      </c>
    </row>
    <row r="5371" spans="1:8">
      <c r="A5371" s="1">
        <v>46154</v>
      </c>
      <c r="B5371" s="2">
        <v>0.695590277777778</v>
      </c>
      <c r="C5371">
        <v>0.497074</v>
      </c>
      <c r="D5371">
        <v>2</v>
      </c>
      <c r="E5371" t="s">
        <v>12</v>
      </c>
      <c r="F5371">
        <v>4.197</v>
      </c>
      <c r="G5371">
        <v>0.11</v>
      </c>
      <c r="H5371">
        <v>493</v>
      </c>
    </row>
    <row r="5372" spans="1:8">
      <c r="A5372" s="1">
        <v>46154</v>
      </c>
      <c r="B5372" s="2">
        <v>0.695590277777778</v>
      </c>
      <c r="C5372">
        <v>0.497153</v>
      </c>
      <c r="D5372">
        <v>2</v>
      </c>
      <c r="E5372" t="s">
        <v>12</v>
      </c>
      <c r="F5372">
        <v>4.197</v>
      </c>
      <c r="G5372">
        <v>0.11</v>
      </c>
      <c r="H5372">
        <v>493</v>
      </c>
    </row>
    <row r="5373" spans="1:8">
      <c r="A5373" s="1">
        <v>46154</v>
      </c>
      <c r="B5373" s="2">
        <v>0.695590277777778</v>
      </c>
      <c r="C5373">
        <v>0.497259</v>
      </c>
      <c r="D5373">
        <v>2</v>
      </c>
      <c r="E5373" t="s">
        <v>12</v>
      </c>
      <c r="F5373">
        <v>4.197</v>
      </c>
      <c r="G5373">
        <v>0.11</v>
      </c>
      <c r="H5373">
        <v>493</v>
      </c>
    </row>
    <row r="5374" spans="1:8">
      <c r="A5374" s="1">
        <v>46154</v>
      </c>
      <c r="B5374" s="2">
        <v>0.695590277777778</v>
      </c>
      <c r="C5374">
        <v>0.497369</v>
      </c>
      <c r="D5374">
        <v>2</v>
      </c>
      <c r="E5374" t="s">
        <v>12</v>
      </c>
      <c r="F5374">
        <v>4.197</v>
      </c>
      <c r="G5374">
        <v>0.11</v>
      </c>
      <c r="H5374">
        <v>493</v>
      </c>
    </row>
    <row r="5375" spans="1:8">
      <c r="A5375" s="1">
        <v>46154</v>
      </c>
      <c r="B5375" s="2">
        <v>0.695590277777778</v>
      </c>
      <c r="C5375">
        <v>0.497505</v>
      </c>
      <c r="D5375">
        <v>2</v>
      </c>
      <c r="E5375" t="s">
        <v>12</v>
      </c>
      <c r="F5375">
        <v>4.197</v>
      </c>
      <c r="G5375">
        <v>0.11</v>
      </c>
      <c r="H5375">
        <v>493</v>
      </c>
    </row>
    <row r="5376" spans="1:8">
      <c r="A5376" s="1">
        <v>46154</v>
      </c>
      <c r="B5376" s="2">
        <v>0.695590277777778</v>
      </c>
      <c r="C5376">
        <v>0.497614</v>
      </c>
      <c r="D5376">
        <v>2</v>
      </c>
      <c r="E5376" t="s">
        <v>12</v>
      </c>
      <c r="F5376">
        <v>4.197</v>
      </c>
      <c r="G5376">
        <v>0.11</v>
      </c>
      <c r="H5376">
        <v>493</v>
      </c>
    </row>
    <row r="5377" spans="1:8">
      <c r="A5377" s="1">
        <v>46154</v>
      </c>
      <c r="B5377" s="2">
        <v>0.695590277777778</v>
      </c>
      <c r="C5377">
        <v>0.497723</v>
      </c>
      <c r="D5377">
        <v>2</v>
      </c>
      <c r="E5377" t="s">
        <v>12</v>
      </c>
      <c r="F5377">
        <v>4.197</v>
      </c>
      <c r="G5377">
        <v>0.11</v>
      </c>
      <c r="H5377">
        <v>493</v>
      </c>
    </row>
    <row r="5378" spans="1:8">
      <c r="A5378" s="1">
        <v>46154</v>
      </c>
      <c r="B5378" s="2">
        <v>0.695590277777778</v>
      </c>
      <c r="C5378">
        <v>0.497839</v>
      </c>
      <c r="D5378">
        <v>2</v>
      </c>
      <c r="E5378" t="s">
        <v>12</v>
      </c>
      <c r="F5378">
        <v>4.197</v>
      </c>
      <c r="G5378">
        <v>0.11</v>
      </c>
      <c r="H5378">
        <v>493</v>
      </c>
    </row>
    <row r="5379" spans="1:8">
      <c r="A5379" s="1">
        <v>46154</v>
      </c>
      <c r="B5379" s="2">
        <v>0.695590277777778</v>
      </c>
      <c r="C5379">
        <v>0.497929</v>
      </c>
      <c r="D5379">
        <v>2</v>
      </c>
      <c r="E5379" t="s">
        <v>12</v>
      </c>
      <c r="F5379">
        <v>4.197</v>
      </c>
      <c r="G5379">
        <v>0.11</v>
      </c>
      <c r="H5379">
        <v>494</v>
      </c>
    </row>
    <row r="5380" spans="1:8">
      <c r="A5380" s="1">
        <v>46154</v>
      </c>
      <c r="B5380" s="2">
        <v>0.695590277777778</v>
      </c>
      <c r="C5380">
        <v>0.498029</v>
      </c>
      <c r="D5380">
        <v>2</v>
      </c>
      <c r="E5380" t="s">
        <v>12</v>
      </c>
      <c r="F5380">
        <v>4.197</v>
      </c>
      <c r="G5380">
        <v>0.11</v>
      </c>
      <c r="H5380">
        <v>494</v>
      </c>
    </row>
    <row r="5381" spans="1:8">
      <c r="A5381" s="1">
        <v>46154</v>
      </c>
      <c r="B5381" s="2">
        <v>0.695590277777778</v>
      </c>
      <c r="C5381">
        <v>0.49816</v>
      </c>
      <c r="D5381">
        <v>2</v>
      </c>
      <c r="E5381" t="s">
        <v>12</v>
      </c>
      <c r="F5381">
        <v>4.197</v>
      </c>
      <c r="G5381">
        <v>0.11</v>
      </c>
      <c r="H5381">
        <v>494</v>
      </c>
    </row>
    <row r="5382" spans="1:8">
      <c r="A5382" s="1">
        <v>46154</v>
      </c>
      <c r="B5382" s="2">
        <v>0.695590277777778</v>
      </c>
      <c r="C5382">
        <v>0.498303</v>
      </c>
      <c r="D5382">
        <v>2</v>
      </c>
      <c r="E5382" t="s">
        <v>12</v>
      </c>
      <c r="F5382">
        <v>4.197</v>
      </c>
      <c r="G5382">
        <v>0.11</v>
      </c>
      <c r="H5382">
        <v>494</v>
      </c>
    </row>
    <row r="5383" spans="1:8">
      <c r="A5383" s="1">
        <v>46154</v>
      </c>
      <c r="B5383" s="2">
        <v>0.695590277777778</v>
      </c>
      <c r="C5383">
        <v>0.498443</v>
      </c>
      <c r="D5383">
        <v>2</v>
      </c>
      <c r="E5383" t="s">
        <v>12</v>
      </c>
      <c r="F5383">
        <v>4.196</v>
      </c>
      <c r="G5383">
        <v>0.11</v>
      </c>
      <c r="H5383">
        <v>494</v>
      </c>
    </row>
    <row r="5384" spans="1:8">
      <c r="A5384" s="1">
        <v>46154</v>
      </c>
      <c r="B5384" s="2">
        <v>0.695590277777778</v>
      </c>
      <c r="C5384">
        <v>0.498568</v>
      </c>
      <c r="D5384">
        <v>2</v>
      </c>
      <c r="E5384" t="s">
        <v>12</v>
      </c>
      <c r="F5384">
        <v>4.196</v>
      </c>
      <c r="G5384">
        <v>0.11</v>
      </c>
      <c r="H5384">
        <v>494</v>
      </c>
    </row>
    <row r="5385" spans="1:8">
      <c r="A5385" s="1">
        <v>46154</v>
      </c>
      <c r="B5385" s="2">
        <v>0.695590277777778</v>
      </c>
      <c r="C5385">
        <v>0.498715</v>
      </c>
      <c r="D5385">
        <v>2</v>
      </c>
      <c r="E5385" t="s">
        <v>12</v>
      </c>
      <c r="F5385">
        <v>4.197</v>
      </c>
      <c r="G5385">
        <v>0.11</v>
      </c>
      <c r="H5385">
        <v>494</v>
      </c>
    </row>
    <row r="5386" spans="1:8">
      <c r="A5386" s="1">
        <v>46154</v>
      </c>
      <c r="B5386" s="2">
        <v>0.695590277777778</v>
      </c>
      <c r="C5386">
        <v>0.498829</v>
      </c>
      <c r="D5386">
        <v>2</v>
      </c>
      <c r="E5386" t="s">
        <v>12</v>
      </c>
      <c r="F5386">
        <v>4.197</v>
      </c>
      <c r="G5386">
        <v>0.11</v>
      </c>
      <c r="H5386">
        <v>494</v>
      </c>
    </row>
    <row r="5387" spans="1:8">
      <c r="A5387" s="1">
        <v>46154</v>
      </c>
      <c r="B5387" s="2">
        <v>0.695590277777778</v>
      </c>
      <c r="C5387">
        <v>0.498994</v>
      </c>
      <c r="D5387">
        <v>2</v>
      </c>
      <c r="E5387" t="s">
        <v>12</v>
      </c>
      <c r="F5387">
        <v>4.197</v>
      </c>
      <c r="G5387">
        <v>0.12</v>
      </c>
      <c r="H5387">
        <v>494</v>
      </c>
    </row>
    <row r="5388" spans="1:8">
      <c r="A5388" s="1">
        <v>46154</v>
      </c>
      <c r="B5388" s="2">
        <v>0.695590277777778</v>
      </c>
      <c r="C5388">
        <v>0.499144</v>
      </c>
      <c r="D5388">
        <v>2</v>
      </c>
      <c r="E5388" t="s">
        <v>12</v>
      </c>
      <c r="F5388">
        <v>4.197</v>
      </c>
      <c r="G5388">
        <v>0.11</v>
      </c>
      <c r="H5388">
        <v>494</v>
      </c>
    </row>
    <row r="5389" spans="1:8">
      <c r="A5389" s="1">
        <v>46154</v>
      </c>
      <c r="B5389" s="2">
        <v>0.695590277777778</v>
      </c>
      <c r="C5389">
        <v>0.499271</v>
      </c>
      <c r="D5389">
        <v>2</v>
      </c>
      <c r="E5389" t="s">
        <v>12</v>
      </c>
      <c r="F5389">
        <v>4.197</v>
      </c>
      <c r="G5389">
        <v>0.11</v>
      </c>
      <c r="H5389">
        <v>494</v>
      </c>
    </row>
    <row r="5390" spans="1:8">
      <c r="A5390" s="1">
        <v>46154</v>
      </c>
      <c r="B5390" s="2">
        <v>0.695590277777778</v>
      </c>
      <c r="C5390">
        <v>0.499404</v>
      </c>
      <c r="D5390">
        <v>2</v>
      </c>
      <c r="E5390" t="s">
        <v>12</v>
      </c>
      <c r="F5390">
        <v>4.196</v>
      </c>
      <c r="G5390">
        <v>0.12</v>
      </c>
      <c r="H5390">
        <v>494</v>
      </c>
    </row>
    <row r="5391" spans="1:8">
      <c r="A5391" s="1">
        <v>46154</v>
      </c>
      <c r="B5391" s="2">
        <v>0.695590277777778</v>
      </c>
      <c r="C5391">
        <v>0.49953</v>
      </c>
      <c r="D5391">
        <v>2</v>
      </c>
      <c r="E5391" t="s">
        <v>12</v>
      </c>
      <c r="F5391">
        <v>4.197</v>
      </c>
      <c r="G5391">
        <v>0.11</v>
      </c>
      <c r="H5391">
        <v>494</v>
      </c>
    </row>
    <row r="5392" spans="1:8">
      <c r="A5392" s="1">
        <v>46154</v>
      </c>
      <c r="B5392" s="2">
        <v>0.695590277777778</v>
      </c>
      <c r="C5392">
        <v>0.499643</v>
      </c>
      <c r="D5392">
        <v>2</v>
      </c>
      <c r="E5392" t="s">
        <v>12</v>
      </c>
      <c r="F5392">
        <v>4.196</v>
      </c>
      <c r="G5392">
        <v>0.11</v>
      </c>
      <c r="H5392">
        <v>494</v>
      </c>
    </row>
    <row r="5393" spans="1:8">
      <c r="A5393" s="1">
        <v>46154</v>
      </c>
      <c r="B5393" s="2">
        <v>0.695590277777778</v>
      </c>
      <c r="C5393">
        <v>0.499733</v>
      </c>
      <c r="D5393">
        <v>2</v>
      </c>
      <c r="E5393" t="s">
        <v>12</v>
      </c>
      <c r="F5393">
        <v>4.197</v>
      </c>
      <c r="G5393">
        <v>0.11</v>
      </c>
      <c r="H5393">
        <v>494</v>
      </c>
    </row>
    <row r="5394" spans="1:8">
      <c r="A5394" s="1">
        <v>46154</v>
      </c>
      <c r="B5394" s="2">
        <v>0.695590277777778</v>
      </c>
      <c r="C5394">
        <v>0.49982</v>
      </c>
      <c r="D5394">
        <v>2</v>
      </c>
      <c r="E5394" t="s">
        <v>12</v>
      </c>
      <c r="F5394">
        <v>4.197</v>
      </c>
      <c r="G5394">
        <v>0.11</v>
      </c>
      <c r="H5394">
        <v>494</v>
      </c>
    </row>
    <row r="5395" spans="1:8">
      <c r="A5395" s="1">
        <v>46154</v>
      </c>
      <c r="B5395" s="2">
        <v>0.695590277777778</v>
      </c>
      <c r="C5395">
        <v>0.499907</v>
      </c>
      <c r="D5395">
        <v>2</v>
      </c>
      <c r="E5395" t="s">
        <v>12</v>
      </c>
      <c r="F5395">
        <v>4.197</v>
      </c>
      <c r="G5395">
        <v>0.11</v>
      </c>
      <c r="H5395">
        <v>495</v>
      </c>
    </row>
    <row r="5396" spans="1:8">
      <c r="A5396" s="1">
        <v>46154</v>
      </c>
      <c r="B5396" s="2">
        <v>0.695590277777778</v>
      </c>
      <c r="C5396">
        <v>0.500007</v>
      </c>
      <c r="D5396">
        <v>2</v>
      </c>
      <c r="E5396" t="s">
        <v>12</v>
      </c>
      <c r="F5396">
        <v>4.197</v>
      </c>
      <c r="G5396">
        <v>0.11</v>
      </c>
      <c r="H5396">
        <v>495</v>
      </c>
    </row>
    <row r="5397" spans="1:8">
      <c r="A5397" s="1">
        <v>46154</v>
      </c>
      <c r="B5397" s="2">
        <v>0.695590277777778</v>
      </c>
      <c r="C5397">
        <v>0.500146</v>
      </c>
      <c r="D5397">
        <v>2</v>
      </c>
      <c r="E5397" t="s">
        <v>12</v>
      </c>
      <c r="F5397">
        <v>4.197</v>
      </c>
      <c r="G5397">
        <v>0.11</v>
      </c>
      <c r="H5397">
        <v>495</v>
      </c>
    </row>
    <row r="5398" spans="1:8">
      <c r="A5398" s="1">
        <v>46154</v>
      </c>
      <c r="B5398" s="2">
        <v>0.695590277777778</v>
      </c>
      <c r="C5398">
        <v>0.500294</v>
      </c>
      <c r="D5398">
        <v>2</v>
      </c>
      <c r="E5398" t="s">
        <v>12</v>
      </c>
      <c r="F5398">
        <v>4.196</v>
      </c>
      <c r="G5398">
        <v>0.11</v>
      </c>
      <c r="H5398">
        <v>495</v>
      </c>
    </row>
    <row r="5399" spans="1:8">
      <c r="A5399" s="1">
        <v>46154</v>
      </c>
      <c r="B5399" s="2">
        <v>0.695590277777778</v>
      </c>
      <c r="C5399">
        <v>0.500484</v>
      </c>
      <c r="D5399">
        <v>2</v>
      </c>
      <c r="E5399" t="s">
        <v>12</v>
      </c>
      <c r="F5399">
        <v>4.197</v>
      </c>
      <c r="G5399">
        <v>0.11</v>
      </c>
      <c r="H5399">
        <v>495</v>
      </c>
    </row>
    <row r="5400" spans="1:8">
      <c r="A5400" s="1">
        <v>46154</v>
      </c>
      <c r="B5400" s="2">
        <v>0.695590277777778</v>
      </c>
      <c r="C5400">
        <v>0.500602</v>
      </c>
      <c r="D5400">
        <v>2</v>
      </c>
      <c r="E5400" t="s">
        <v>12</v>
      </c>
      <c r="F5400">
        <v>4.197</v>
      </c>
      <c r="G5400">
        <v>0.11</v>
      </c>
      <c r="H5400">
        <v>495</v>
      </c>
    </row>
    <row r="5401" spans="1:8">
      <c r="A5401" s="1">
        <v>46154</v>
      </c>
      <c r="B5401" s="2">
        <v>0.695590277777778</v>
      </c>
      <c r="C5401">
        <v>0.500688</v>
      </c>
      <c r="D5401">
        <v>2</v>
      </c>
      <c r="E5401" t="s">
        <v>12</v>
      </c>
      <c r="F5401">
        <v>4.197</v>
      </c>
      <c r="G5401">
        <v>0.11</v>
      </c>
      <c r="H5401">
        <v>495</v>
      </c>
    </row>
    <row r="5402" spans="1:8">
      <c r="A5402" s="1">
        <v>46154</v>
      </c>
      <c r="B5402" s="2">
        <v>0.695590277777778</v>
      </c>
      <c r="C5402">
        <v>0.500765</v>
      </c>
      <c r="D5402">
        <v>2</v>
      </c>
      <c r="E5402" t="s">
        <v>12</v>
      </c>
      <c r="F5402">
        <v>4.197</v>
      </c>
      <c r="G5402">
        <v>0.11</v>
      </c>
      <c r="H5402">
        <v>495</v>
      </c>
    </row>
    <row r="5403" spans="1:8">
      <c r="A5403" s="1">
        <v>46154</v>
      </c>
      <c r="B5403" s="2">
        <v>0.695590277777778</v>
      </c>
      <c r="C5403">
        <v>0.500842</v>
      </c>
      <c r="D5403">
        <v>2</v>
      </c>
      <c r="E5403" t="s">
        <v>12</v>
      </c>
      <c r="F5403">
        <v>4.197</v>
      </c>
      <c r="G5403">
        <v>0.12</v>
      </c>
      <c r="H5403">
        <v>495</v>
      </c>
    </row>
    <row r="5404" spans="1:8">
      <c r="A5404" s="1">
        <v>46154</v>
      </c>
      <c r="B5404" s="2">
        <v>0.695590277777778</v>
      </c>
      <c r="C5404">
        <v>0.500948</v>
      </c>
      <c r="D5404">
        <v>2</v>
      </c>
      <c r="E5404" t="s">
        <v>12</v>
      </c>
      <c r="F5404">
        <v>4.197</v>
      </c>
      <c r="G5404">
        <v>0.11</v>
      </c>
      <c r="H5404">
        <v>495</v>
      </c>
    </row>
    <row r="5405" spans="1:8">
      <c r="A5405" s="1">
        <v>46154</v>
      </c>
      <c r="B5405" s="2">
        <v>0.695590277777778</v>
      </c>
      <c r="C5405">
        <v>0.501042</v>
      </c>
      <c r="D5405">
        <v>2</v>
      </c>
      <c r="E5405" t="s">
        <v>12</v>
      </c>
      <c r="F5405">
        <v>4.197</v>
      </c>
      <c r="G5405">
        <v>0.11</v>
      </c>
      <c r="H5405">
        <v>495</v>
      </c>
    </row>
    <row r="5406" spans="1:8">
      <c r="A5406" s="1">
        <v>46154</v>
      </c>
      <c r="B5406" s="2">
        <v>0.695590277777778</v>
      </c>
      <c r="C5406">
        <v>0.501122</v>
      </c>
      <c r="D5406">
        <v>2</v>
      </c>
      <c r="E5406" t="s">
        <v>12</v>
      </c>
      <c r="F5406">
        <v>4.197</v>
      </c>
      <c r="G5406">
        <v>0.11</v>
      </c>
      <c r="H5406">
        <v>495</v>
      </c>
    </row>
    <row r="5407" spans="1:8">
      <c r="A5407" s="1">
        <v>46154</v>
      </c>
      <c r="B5407" s="2">
        <v>0.695590277777778</v>
      </c>
      <c r="C5407">
        <v>0.501204</v>
      </c>
      <c r="D5407">
        <v>2</v>
      </c>
      <c r="E5407" t="s">
        <v>12</v>
      </c>
      <c r="F5407">
        <v>4.196</v>
      </c>
      <c r="G5407">
        <v>0.11</v>
      </c>
      <c r="H5407">
        <v>495</v>
      </c>
    </row>
    <row r="5408" spans="1:8">
      <c r="A5408" s="1">
        <v>46154</v>
      </c>
      <c r="B5408" s="2">
        <v>0.695590277777778</v>
      </c>
      <c r="C5408">
        <v>0.501329</v>
      </c>
      <c r="D5408">
        <v>2</v>
      </c>
      <c r="E5408" t="s">
        <v>12</v>
      </c>
      <c r="F5408">
        <v>4.196</v>
      </c>
      <c r="G5408">
        <v>0.11</v>
      </c>
      <c r="H5408">
        <v>495</v>
      </c>
    </row>
    <row r="5409" spans="1:8">
      <c r="A5409" s="1">
        <v>46154</v>
      </c>
      <c r="B5409" s="2">
        <v>0.695590277777778</v>
      </c>
      <c r="C5409">
        <v>0.501466</v>
      </c>
      <c r="D5409">
        <v>2</v>
      </c>
      <c r="E5409" t="s">
        <v>12</v>
      </c>
      <c r="F5409">
        <v>4.197</v>
      </c>
      <c r="G5409">
        <v>0.12</v>
      </c>
      <c r="H5409">
        <v>495</v>
      </c>
    </row>
    <row r="5410" spans="1:8">
      <c r="A5410" s="1">
        <v>46154</v>
      </c>
      <c r="B5410" s="2">
        <v>0.695590277777778</v>
      </c>
      <c r="C5410">
        <v>0.50153</v>
      </c>
      <c r="D5410">
        <v>2</v>
      </c>
      <c r="E5410" t="s">
        <v>12</v>
      </c>
      <c r="F5410">
        <v>4.197</v>
      </c>
      <c r="G5410">
        <v>0.11</v>
      </c>
      <c r="H5410">
        <v>496</v>
      </c>
    </row>
    <row r="5411" spans="1:8">
      <c r="A5411" s="1">
        <v>46154</v>
      </c>
      <c r="B5411" s="2">
        <v>0.695590277777778</v>
      </c>
      <c r="C5411">
        <v>0.501578</v>
      </c>
      <c r="D5411">
        <v>2</v>
      </c>
      <c r="E5411" t="s">
        <v>12</v>
      </c>
      <c r="F5411">
        <v>4.197</v>
      </c>
      <c r="G5411">
        <v>0.11</v>
      </c>
      <c r="H5411">
        <v>496</v>
      </c>
    </row>
    <row r="5412" spans="1:8">
      <c r="A5412" s="1">
        <v>46154</v>
      </c>
      <c r="B5412" s="2">
        <v>0.695590277777778</v>
      </c>
      <c r="C5412">
        <v>0.501624</v>
      </c>
      <c r="D5412">
        <v>2</v>
      </c>
      <c r="E5412" t="s">
        <v>12</v>
      </c>
      <c r="F5412">
        <v>4.197</v>
      </c>
      <c r="G5412">
        <v>0.12</v>
      </c>
      <c r="H5412">
        <v>496</v>
      </c>
    </row>
    <row r="5413" spans="1:8">
      <c r="A5413" s="1">
        <v>46154</v>
      </c>
      <c r="B5413" s="2">
        <v>0.695590277777778</v>
      </c>
      <c r="C5413">
        <v>0.501716</v>
      </c>
      <c r="D5413">
        <v>2</v>
      </c>
      <c r="E5413" t="s">
        <v>12</v>
      </c>
      <c r="F5413">
        <v>4.196</v>
      </c>
      <c r="G5413">
        <v>0.11</v>
      </c>
      <c r="H5413">
        <v>496</v>
      </c>
    </row>
    <row r="5414" spans="1:8">
      <c r="A5414" s="1">
        <v>46154</v>
      </c>
      <c r="B5414" s="2">
        <v>0.695590277777778</v>
      </c>
      <c r="C5414">
        <v>0.501769</v>
      </c>
      <c r="D5414">
        <v>2</v>
      </c>
      <c r="E5414" t="s">
        <v>12</v>
      </c>
      <c r="F5414">
        <v>4.197</v>
      </c>
      <c r="G5414">
        <v>0.11</v>
      </c>
      <c r="H5414">
        <v>496</v>
      </c>
    </row>
    <row r="5415" spans="1:8">
      <c r="A5415" s="1">
        <v>46154</v>
      </c>
      <c r="B5415" s="2">
        <v>0.695590277777778</v>
      </c>
      <c r="C5415">
        <v>0.501812</v>
      </c>
      <c r="D5415">
        <v>2</v>
      </c>
      <c r="E5415" t="s">
        <v>12</v>
      </c>
      <c r="F5415">
        <v>4.197</v>
      </c>
      <c r="G5415">
        <v>0.11</v>
      </c>
      <c r="H5415">
        <v>496</v>
      </c>
    </row>
    <row r="5416" spans="1:8">
      <c r="A5416" s="1">
        <v>46154</v>
      </c>
      <c r="B5416" s="2">
        <v>0.695590277777778</v>
      </c>
      <c r="C5416">
        <v>0.501896</v>
      </c>
      <c r="D5416">
        <v>2</v>
      </c>
      <c r="E5416" t="s">
        <v>12</v>
      </c>
      <c r="F5416">
        <v>4.197</v>
      </c>
      <c r="G5416">
        <v>0.11</v>
      </c>
      <c r="H5416">
        <v>496</v>
      </c>
    </row>
    <row r="5417" spans="1:8">
      <c r="A5417" s="1">
        <v>46154</v>
      </c>
      <c r="B5417" s="2">
        <v>0.695590277777778</v>
      </c>
      <c r="C5417">
        <v>0.501999</v>
      </c>
      <c r="D5417">
        <v>2</v>
      </c>
      <c r="E5417" t="s">
        <v>12</v>
      </c>
      <c r="F5417">
        <v>4.197</v>
      </c>
      <c r="G5417">
        <v>0.11</v>
      </c>
      <c r="H5417">
        <v>496</v>
      </c>
    </row>
    <row r="5418" spans="1:8">
      <c r="A5418" s="1">
        <v>46154</v>
      </c>
      <c r="B5418" s="2">
        <v>0.695590277777778</v>
      </c>
      <c r="C5418">
        <v>0.502091</v>
      </c>
      <c r="D5418">
        <v>2</v>
      </c>
      <c r="E5418" t="s">
        <v>12</v>
      </c>
      <c r="F5418">
        <v>4.196</v>
      </c>
      <c r="G5418">
        <v>0.11</v>
      </c>
      <c r="H5418">
        <v>496</v>
      </c>
    </row>
    <row r="5419" spans="1:8">
      <c r="A5419" s="1">
        <v>46154</v>
      </c>
      <c r="B5419" s="2">
        <v>0.695590277777778</v>
      </c>
      <c r="C5419">
        <v>0.502193</v>
      </c>
      <c r="D5419">
        <v>2</v>
      </c>
      <c r="E5419" t="s">
        <v>12</v>
      </c>
      <c r="F5419">
        <v>4.197</v>
      </c>
      <c r="G5419">
        <v>0.11</v>
      </c>
      <c r="H5419">
        <v>496</v>
      </c>
    </row>
    <row r="5420" spans="1:8">
      <c r="A5420" s="1">
        <v>46154</v>
      </c>
      <c r="B5420" s="2">
        <v>0.695590277777778</v>
      </c>
      <c r="C5420">
        <v>0.502285</v>
      </c>
      <c r="D5420">
        <v>2</v>
      </c>
      <c r="E5420" t="s">
        <v>12</v>
      </c>
      <c r="F5420">
        <v>4.197</v>
      </c>
      <c r="G5420">
        <v>0.12</v>
      </c>
      <c r="H5420">
        <v>496</v>
      </c>
    </row>
    <row r="5421" spans="1:8">
      <c r="A5421" s="1">
        <v>46154</v>
      </c>
      <c r="B5421" s="2">
        <v>0.695590277777778</v>
      </c>
      <c r="C5421">
        <v>0.502387</v>
      </c>
      <c r="D5421">
        <v>2</v>
      </c>
      <c r="E5421" t="s">
        <v>12</v>
      </c>
      <c r="F5421">
        <v>4.197</v>
      </c>
      <c r="G5421">
        <v>0.11</v>
      </c>
      <c r="H5421">
        <v>496</v>
      </c>
    </row>
    <row r="5422" spans="1:8">
      <c r="A5422" s="1">
        <v>46154</v>
      </c>
      <c r="B5422" s="2">
        <v>0.695590277777778</v>
      </c>
      <c r="C5422">
        <v>0.502513</v>
      </c>
      <c r="D5422">
        <v>2</v>
      </c>
      <c r="E5422" t="s">
        <v>12</v>
      </c>
      <c r="F5422">
        <v>4.197</v>
      </c>
      <c r="G5422">
        <v>0.11</v>
      </c>
      <c r="H5422">
        <v>496</v>
      </c>
    </row>
    <row r="5423" spans="1:8">
      <c r="A5423" s="1">
        <v>46154</v>
      </c>
      <c r="B5423" s="2">
        <v>0.695590277777778</v>
      </c>
      <c r="C5423">
        <v>0.502614</v>
      </c>
      <c r="D5423">
        <v>2</v>
      </c>
      <c r="E5423" t="s">
        <v>12</v>
      </c>
      <c r="F5423">
        <v>4.197</v>
      </c>
      <c r="G5423">
        <v>0.11</v>
      </c>
      <c r="H5423">
        <v>496</v>
      </c>
    </row>
    <row r="5424" spans="1:8">
      <c r="A5424" s="1">
        <v>46154</v>
      </c>
      <c r="B5424" s="2">
        <v>0.695590277777778</v>
      </c>
      <c r="C5424">
        <v>0.502726</v>
      </c>
      <c r="D5424">
        <v>2</v>
      </c>
      <c r="E5424" t="s">
        <v>12</v>
      </c>
      <c r="F5424">
        <v>4.197</v>
      </c>
      <c r="G5424">
        <v>0.11</v>
      </c>
      <c r="H5424">
        <v>496</v>
      </c>
    </row>
    <row r="5425" spans="1:8">
      <c r="A5425" s="1">
        <v>46154</v>
      </c>
      <c r="B5425" s="2">
        <v>0.695590277777778</v>
      </c>
      <c r="C5425">
        <v>0.502822</v>
      </c>
      <c r="D5425">
        <v>2</v>
      </c>
      <c r="E5425" t="s">
        <v>12</v>
      </c>
      <c r="F5425">
        <v>4.197</v>
      </c>
      <c r="G5425">
        <v>0.11</v>
      </c>
      <c r="H5425">
        <v>497</v>
      </c>
    </row>
    <row r="5426" spans="1:8">
      <c r="A5426" s="1">
        <v>46154</v>
      </c>
      <c r="B5426" s="2">
        <v>0.695590277777778</v>
      </c>
      <c r="C5426">
        <v>0.502925</v>
      </c>
      <c r="D5426">
        <v>2</v>
      </c>
      <c r="E5426" t="s">
        <v>12</v>
      </c>
      <c r="F5426">
        <v>4.196</v>
      </c>
      <c r="G5426">
        <v>0.11</v>
      </c>
      <c r="H5426">
        <v>497</v>
      </c>
    </row>
    <row r="5427" spans="1:8">
      <c r="A5427" s="1">
        <v>46154</v>
      </c>
      <c r="B5427" s="2">
        <v>0.695590277777778</v>
      </c>
      <c r="C5427">
        <v>0.503027</v>
      </c>
      <c r="D5427">
        <v>2</v>
      </c>
      <c r="E5427" t="s">
        <v>12</v>
      </c>
      <c r="F5427">
        <v>4.197</v>
      </c>
      <c r="G5427">
        <v>0.11</v>
      </c>
      <c r="H5427">
        <v>497</v>
      </c>
    </row>
    <row r="5428" spans="1:8">
      <c r="A5428" s="1">
        <v>46154</v>
      </c>
      <c r="B5428" s="2">
        <v>0.695590277777778</v>
      </c>
      <c r="C5428">
        <v>0.50313</v>
      </c>
      <c r="D5428">
        <v>2</v>
      </c>
      <c r="E5428" t="s">
        <v>12</v>
      </c>
      <c r="F5428">
        <v>4.197</v>
      </c>
      <c r="G5428">
        <v>0.11</v>
      </c>
      <c r="H5428">
        <v>497</v>
      </c>
    </row>
    <row r="5429" spans="1:8">
      <c r="A5429" s="1">
        <v>46154</v>
      </c>
      <c r="B5429" s="2">
        <v>0.695590277777778</v>
      </c>
      <c r="C5429">
        <v>0.503252</v>
      </c>
      <c r="D5429">
        <v>2</v>
      </c>
      <c r="E5429" t="s">
        <v>12</v>
      </c>
      <c r="F5429">
        <v>4.196</v>
      </c>
      <c r="G5429">
        <v>0.11</v>
      </c>
      <c r="H5429">
        <v>497</v>
      </c>
    </row>
    <row r="5430" spans="1:8">
      <c r="A5430" s="1">
        <v>46154</v>
      </c>
      <c r="B5430" s="2">
        <v>0.695590277777778</v>
      </c>
      <c r="C5430">
        <v>0.503357</v>
      </c>
      <c r="D5430">
        <v>2</v>
      </c>
      <c r="E5430" t="s">
        <v>12</v>
      </c>
      <c r="F5430">
        <v>4.197</v>
      </c>
      <c r="G5430">
        <v>0.11</v>
      </c>
      <c r="H5430">
        <v>497</v>
      </c>
    </row>
    <row r="5431" spans="1:8">
      <c r="A5431" s="1">
        <v>46154</v>
      </c>
      <c r="B5431" s="2">
        <v>0.695590277777778</v>
      </c>
      <c r="C5431">
        <v>0.503467</v>
      </c>
      <c r="D5431">
        <v>2</v>
      </c>
      <c r="E5431" t="s">
        <v>12</v>
      </c>
      <c r="F5431">
        <v>4.197</v>
      </c>
      <c r="G5431">
        <v>0.11</v>
      </c>
      <c r="H5431">
        <v>497</v>
      </c>
    </row>
    <row r="5432" spans="1:8">
      <c r="A5432" s="1">
        <v>46154</v>
      </c>
      <c r="B5432" s="2">
        <v>0.695590277777778</v>
      </c>
      <c r="C5432">
        <v>0.503525</v>
      </c>
      <c r="D5432">
        <v>2</v>
      </c>
      <c r="E5432" t="s">
        <v>12</v>
      </c>
      <c r="F5432">
        <v>4.196</v>
      </c>
      <c r="G5432">
        <v>0.11</v>
      </c>
      <c r="H5432">
        <v>497</v>
      </c>
    </row>
    <row r="5433" spans="1:8">
      <c r="A5433" s="1">
        <v>46154</v>
      </c>
      <c r="B5433" s="2">
        <v>0.695590277777778</v>
      </c>
      <c r="C5433">
        <v>0.503608</v>
      </c>
      <c r="D5433">
        <v>2</v>
      </c>
      <c r="E5433" t="s">
        <v>12</v>
      </c>
      <c r="F5433">
        <v>4.197</v>
      </c>
      <c r="G5433">
        <v>0.11</v>
      </c>
      <c r="H5433">
        <v>497</v>
      </c>
    </row>
    <row r="5434" spans="1:8">
      <c r="A5434" s="1">
        <v>46154</v>
      </c>
      <c r="B5434" s="2">
        <v>0.695590277777778</v>
      </c>
      <c r="C5434">
        <v>0.503709</v>
      </c>
      <c r="D5434">
        <v>2</v>
      </c>
      <c r="E5434" t="s">
        <v>12</v>
      </c>
      <c r="F5434">
        <v>4.197</v>
      </c>
      <c r="G5434">
        <v>0.11</v>
      </c>
      <c r="H5434">
        <v>497</v>
      </c>
    </row>
    <row r="5435" spans="1:8">
      <c r="A5435" s="1">
        <v>46154</v>
      </c>
      <c r="B5435" s="2">
        <v>0.695590277777778</v>
      </c>
      <c r="C5435">
        <v>0.503804</v>
      </c>
      <c r="D5435">
        <v>2</v>
      </c>
      <c r="E5435" t="s">
        <v>12</v>
      </c>
      <c r="F5435">
        <v>4.197</v>
      </c>
      <c r="G5435">
        <v>0.11</v>
      </c>
      <c r="H5435">
        <v>497</v>
      </c>
    </row>
    <row r="5436" spans="1:8">
      <c r="A5436" s="1">
        <v>46154</v>
      </c>
      <c r="B5436" s="2">
        <v>0.695590277777778</v>
      </c>
      <c r="C5436">
        <v>0.503919</v>
      </c>
      <c r="D5436">
        <v>2</v>
      </c>
      <c r="E5436" t="s">
        <v>12</v>
      </c>
      <c r="F5436">
        <v>4.197</v>
      </c>
      <c r="G5436">
        <v>0.12</v>
      </c>
      <c r="H5436">
        <v>497</v>
      </c>
    </row>
    <row r="5437" spans="1:8">
      <c r="A5437" s="1">
        <v>46154</v>
      </c>
      <c r="B5437" s="2">
        <v>0.695590277777778</v>
      </c>
      <c r="C5437">
        <v>0.504014</v>
      </c>
      <c r="D5437">
        <v>2</v>
      </c>
      <c r="E5437" t="s">
        <v>12</v>
      </c>
      <c r="F5437">
        <v>4.197</v>
      </c>
      <c r="G5437">
        <v>0.11</v>
      </c>
      <c r="H5437">
        <v>497</v>
      </c>
    </row>
    <row r="5438" spans="1:8">
      <c r="A5438" s="1">
        <v>46154</v>
      </c>
      <c r="B5438" s="2">
        <v>0.695590277777778</v>
      </c>
      <c r="C5438">
        <v>0.50412</v>
      </c>
      <c r="D5438">
        <v>2</v>
      </c>
      <c r="E5438" t="s">
        <v>12</v>
      </c>
      <c r="F5438">
        <v>4.197</v>
      </c>
      <c r="G5438">
        <v>0.11</v>
      </c>
      <c r="H5438">
        <v>497</v>
      </c>
    </row>
    <row r="5439" spans="1:8">
      <c r="A5439" s="1">
        <v>46154</v>
      </c>
      <c r="B5439" s="2">
        <v>0.695590277777778</v>
      </c>
      <c r="C5439">
        <v>0.504208</v>
      </c>
      <c r="D5439">
        <v>2</v>
      </c>
      <c r="E5439" t="s">
        <v>12</v>
      </c>
      <c r="F5439">
        <v>4.197</v>
      </c>
      <c r="G5439">
        <v>0.11</v>
      </c>
      <c r="H5439">
        <v>497</v>
      </c>
    </row>
    <row r="5440" spans="1:8">
      <c r="A5440" s="1">
        <v>46154</v>
      </c>
      <c r="B5440" s="2">
        <v>0.695590277777778</v>
      </c>
      <c r="C5440">
        <v>0.504322</v>
      </c>
      <c r="D5440">
        <v>2</v>
      </c>
      <c r="E5440" t="s">
        <v>12</v>
      </c>
      <c r="F5440">
        <v>4.197</v>
      </c>
      <c r="G5440">
        <v>0.11</v>
      </c>
      <c r="H5440">
        <v>497</v>
      </c>
    </row>
    <row r="5441" spans="1:8">
      <c r="A5441" s="1">
        <v>46154</v>
      </c>
      <c r="B5441" s="2">
        <v>0.695590277777778</v>
      </c>
      <c r="C5441">
        <v>0.504445</v>
      </c>
      <c r="D5441">
        <v>2</v>
      </c>
      <c r="E5441" t="s">
        <v>12</v>
      </c>
      <c r="F5441">
        <v>4.197</v>
      </c>
      <c r="G5441">
        <v>0.11</v>
      </c>
      <c r="H5441">
        <v>498</v>
      </c>
    </row>
    <row r="5442" spans="1:8">
      <c r="A5442" s="1">
        <v>46154</v>
      </c>
      <c r="B5442" s="2">
        <v>0.695590277777778</v>
      </c>
      <c r="C5442">
        <v>0.504505</v>
      </c>
      <c r="D5442">
        <v>2</v>
      </c>
      <c r="E5442" t="s">
        <v>12</v>
      </c>
      <c r="F5442">
        <v>4.197</v>
      </c>
      <c r="G5442">
        <v>0.11</v>
      </c>
      <c r="H5442">
        <v>498</v>
      </c>
    </row>
    <row r="5443" spans="1:8">
      <c r="A5443" s="1">
        <v>46154</v>
      </c>
      <c r="B5443" s="2">
        <v>0.695590277777778</v>
      </c>
      <c r="C5443">
        <v>0.504553</v>
      </c>
      <c r="D5443">
        <v>2</v>
      </c>
      <c r="E5443" t="s">
        <v>12</v>
      </c>
      <c r="F5443">
        <v>4.197</v>
      </c>
      <c r="G5443">
        <v>0.11</v>
      </c>
      <c r="H5443">
        <v>498</v>
      </c>
    </row>
    <row r="5444" spans="1:8">
      <c r="A5444" s="1">
        <v>46154</v>
      </c>
      <c r="B5444" s="2">
        <v>0.695590277777778</v>
      </c>
      <c r="C5444">
        <v>0.504598</v>
      </c>
      <c r="D5444">
        <v>2</v>
      </c>
      <c r="E5444" t="s">
        <v>12</v>
      </c>
      <c r="F5444">
        <v>4.197</v>
      </c>
      <c r="G5444">
        <v>0.12</v>
      </c>
      <c r="H5444">
        <v>498</v>
      </c>
    </row>
    <row r="5445" spans="1:8">
      <c r="A5445" s="1">
        <v>46154</v>
      </c>
      <c r="B5445" s="2">
        <v>0.695590277777778</v>
      </c>
      <c r="C5445">
        <v>0.504643</v>
      </c>
      <c r="D5445">
        <v>2</v>
      </c>
      <c r="E5445" t="s">
        <v>12</v>
      </c>
      <c r="F5445">
        <v>4.197</v>
      </c>
      <c r="G5445">
        <v>0.11</v>
      </c>
      <c r="H5445">
        <v>498</v>
      </c>
    </row>
    <row r="5446" spans="1:8">
      <c r="A5446" s="1">
        <v>46154</v>
      </c>
      <c r="B5446" s="2">
        <v>0.695590277777778</v>
      </c>
      <c r="C5446">
        <v>0.504688</v>
      </c>
      <c r="D5446">
        <v>2</v>
      </c>
      <c r="E5446" t="s">
        <v>12</v>
      </c>
      <c r="F5446">
        <v>4.196</v>
      </c>
      <c r="G5446">
        <v>0.12</v>
      </c>
      <c r="H5446">
        <v>498</v>
      </c>
    </row>
    <row r="5447" spans="1:8">
      <c r="A5447" s="1">
        <v>46154</v>
      </c>
      <c r="B5447" s="2">
        <v>0.695590277777778</v>
      </c>
      <c r="C5447">
        <v>0.504766</v>
      </c>
      <c r="D5447">
        <v>2</v>
      </c>
      <c r="E5447" t="s">
        <v>12</v>
      </c>
      <c r="F5447">
        <v>4.197</v>
      </c>
      <c r="G5447">
        <v>0.11</v>
      </c>
      <c r="H5447">
        <v>498</v>
      </c>
    </row>
    <row r="5448" spans="1:8">
      <c r="A5448" s="1">
        <v>46154</v>
      </c>
      <c r="B5448" s="2">
        <v>0.695590277777778</v>
      </c>
      <c r="C5448">
        <v>0.504834</v>
      </c>
      <c r="D5448">
        <v>2</v>
      </c>
      <c r="E5448" t="s">
        <v>12</v>
      </c>
      <c r="F5448">
        <v>4.197</v>
      </c>
      <c r="G5448">
        <v>0.11</v>
      </c>
      <c r="H5448">
        <v>498</v>
      </c>
    </row>
    <row r="5449" spans="1:8">
      <c r="A5449" s="1">
        <v>46154</v>
      </c>
      <c r="B5449" s="2">
        <v>0.695590277777778</v>
      </c>
      <c r="C5449">
        <v>0.50488</v>
      </c>
      <c r="D5449">
        <v>2</v>
      </c>
      <c r="E5449" t="s">
        <v>12</v>
      </c>
      <c r="F5449">
        <v>4.197</v>
      </c>
      <c r="G5449">
        <v>0.11</v>
      </c>
      <c r="H5449">
        <v>498</v>
      </c>
    </row>
    <row r="5450" spans="1:8">
      <c r="A5450" s="1">
        <v>46154</v>
      </c>
      <c r="B5450" s="2">
        <v>0.695590277777778</v>
      </c>
      <c r="C5450">
        <v>0.504925</v>
      </c>
      <c r="D5450">
        <v>2</v>
      </c>
      <c r="E5450" t="s">
        <v>12</v>
      </c>
      <c r="F5450">
        <v>4.196</v>
      </c>
      <c r="G5450">
        <v>0.11</v>
      </c>
      <c r="H5450">
        <v>498</v>
      </c>
    </row>
    <row r="5451" spans="1:8">
      <c r="A5451" s="1">
        <v>46154</v>
      </c>
      <c r="B5451" s="2">
        <v>0.695590277777778</v>
      </c>
      <c r="C5451">
        <v>0.50501</v>
      </c>
      <c r="D5451">
        <v>2</v>
      </c>
      <c r="E5451" t="s">
        <v>12</v>
      </c>
      <c r="F5451">
        <v>4.196</v>
      </c>
      <c r="G5451">
        <v>0.11</v>
      </c>
      <c r="H5451">
        <v>498</v>
      </c>
    </row>
    <row r="5452" spans="1:8">
      <c r="A5452" s="1">
        <v>46154</v>
      </c>
      <c r="B5452" s="2">
        <v>0.695590277777778</v>
      </c>
      <c r="C5452">
        <v>0.505063</v>
      </c>
      <c r="D5452">
        <v>2</v>
      </c>
      <c r="E5452" t="s">
        <v>12</v>
      </c>
      <c r="F5452">
        <v>4.197</v>
      </c>
      <c r="G5452">
        <v>0.11</v>
      </c>
      <c r="H5452">
        <v>498</v>
      </c>
    </row>
    <row r="5453" spans="1:8">
      <c r="A5453" s="1">
        <v>46154</v>
      </c>
      <c r="B5453" s="2">
        <v>0.695590277777778</v>
      </c>
      <c r="C5453">
        <v>0.505108</v>
      </c>
      <c r="D5453">
        <v>2</v>
      </c>
      <c r="E5453" t="s">
        <v>12</v>
      </c>
      <c r="F5453">
        <v>4.197</v>
      </c>
      <c r="G5453">
        <v>0.11</v>
      </c>
      <c r="H5453">
        <v>498</v>
      </c>
    </row>
    <row r="5454" spans="1:8">
      <c r="A5454" s="1">
        <v>46154</v>
      </c>
      <c r="B5454" s="2">
        <v>0.695590277777778</v>
      </c>
      <c r="C5454">
        <v>0.50517</v>
      </c>
      <c r="D5454">
        <v>2</v>
      </c>
      <c r="E5454" t="s">
        <v>12</v>
      </c>
      <c r="F5454">
        <v>4.197</v>
      </c>
      <c r="G5454">
        <v>0.11</v>
      </c>
      <c r="H5454">
        <v>498</v>
      </c>
    </row>
    <row r="5455" spans="1:8">
      <c r="A5455" s="1">
        <v>46154</v>
      </c>
      <c r="B5455" s="2">
        <v>0.695590277777778</v>
      </c>
      <c r="C5455">
        <v>0.505281</v>
      </c>
      <c r="D5455">
        <v>2</v>
      </c>
      <c r="E5455" t="s">
        <v>12</v>
      </c>
      <c r="F5455">
        <v>4.197</v>
      </c>
      <c r="G5455">
        <v>0.11</v>
      </c>
      <c r="H5455">
        <v>498</v>
      </c>
    </row>
    <row r="5456" spans="1:8">
      <c r="A5456" s="1">
        <v>46154</v>
      </c>
      <c r="B5456" s="2">
        <v>0.695590277777778</v>
      </c>
      <c r="C5456">
        <v>0.505383</v>
      </c>
      <c r="D5456">
        <v>2</v>
      </c>
      <c r="E5456" t="s">
        <v>12</v>
      </c>
      <c r="F5456">
        <v>4.197</v>
      </c>
      <c r="G5456">
        <v>0.11</v>
      </c>
      <c r="H5456">
        <v>499</v>
      </c>
    </row>
    <row r="5457" spans="1:8">
      <c r="A5457" s="1">
        <v>46154</v>
      </c>
      <c r="B5457" s="2">
        <v>0.695590277777778</v>
      </c>
      <c r="C5457">
        <v>0.505493</v>
      </c>
      <c r="D5457">
        <v>2</v>
      </c>
      <c r="E5457" t="s">
        <v>12</v>
      </c>
      <c r="F5457">
        <v>4.197</v>
      </c>
      <c r="G5457">
        <v>0.11</v>
      </c>
      <c r="H5457">
        <v>499</v>
      </c>
    </row>
    <row r="5458" spans="1:8">
      <c r="A5458" s="1">
        <v>46154</v>
      </c>
      <c r="B5458" s="2">
        <v>0.695590277777778</v>
      </c>
      <c r="C5458">
        <v>0.505678</v>
      </c>
      <c r="D5458">
        <v>2</v>
      </c>
      <c r="E5458" t="s">
        <v>12</v>
      </c>
      <c r="F5458">
        <v>4.197</v>
      </c>
      <c r="G5458">
        <v>0.11</v>
      </c>
      <c r="H5458">
        <v>499</v>
      </c>
    </row>
    <row r="5459" spans="1:8">
      <c r="A5459" s="1">
        <v>46154</v>
      </c>
      <c r="B5459" s="2">
        <v>0.695590277777778</v>
      </c>
      <c r="C5459">
        <v>0.505776</v>
      </c>
      <c r="D5459">
        <v>2</v>
      </c>
      <c r="E5459" t="s">
        <v>12</v>
      </c>
      <c r="F5459">
        <v>4.197</v>
      </c>
      <c r="G5459">
        <v>0.11</v>
      </c>
      <c r="H5459">
        <v>499</v>
      </c>
    </row>
    <row r="5460" spans="1:8">
      <c r="A5460" s="1">
        <v>46154</v>
      </c>
      <c r="B5460" s="2">
        <v>0.695590277777778</v>
      </c>
      <c r="C5460">
        <v>0.505858</v>
      </c>
      <c r="D5460">
        <v>2</v>
      </c>
      <c r="E5460" t="s">
        <v>12</v>
      </c>
      <c r="F5460">
        <v>4.196</v>
      </c>
      <c r="G5460">
        <v>0.11</v>
      </c>
      <c r="H5460">
        <v>499</v>
      </c>
    </row>
    <row r="5461" spans="1:8">
      <c r="A5461" s="1">
        <v>46154</v>
      </c>
      <c r="B5461" s="2">
        <v>0.695590277777778</v>
      </c>
      <c r="C5461">
        <v>0.505938</v>
      </c>
      <c r="D5461">
        <v>2</v>
      </c>
      <c r="E5461" t="s">
        <v>12</v>
      </c>
      <c r="F5461">
        <v>4.197</v>
      </c>
      <c r="G5461">
        <v>0.11</v>
      </c>
      <c r="H5461">
        <v>499</v>
      </c>
    </row>
    <row r="5462" spans="1:8">
      <c r="A5462" s="1">
        <v>46154</v>
      </c>
      <c r="B5462" s="2">
        <v>0.695590277777778</v>
      </c>
      <c r="C5462">
        <v>0.506017</v>
      </c>
      <c r="D5462">
        <v>2</v>
      </c>
      <c r="E5462" t="s">
        <v>12</v>
      </c>
      <c r="F5462">
        <v>4.197</v>
      </c>
      <c r="G5462">
        <v>0.11</v>
      </c>
      <c r="H5462">
        <v>499</v>
      </c>
    </row>
    <row r="5463" spans="1:8">
      <c r="A5463" s="1">
        <v>46154</v>
      </c>
      <c r="B5463" s="2">
        <v>0.695590277777778</v>
      </c>
      <c r="C5463">
        <v>0.506136</v>
      </c>
      <c r="D5463">
        <v>2</v>
      </c>
      <c r="E5463" t="s">
        <v>12</v>
      </c>
      <c r="F5463">
        <v>4.197</v>
      </c>
      <c r="G5463">
        <v>0.11</v>
      </c>
      <c r="H5463">
        <v>499</v>
      </c>
    </row>
    <row r="5464" spans="1:8">
      <c r="A5464" s="1">
        <v>46154</v>
      </c>
      <c r="B5464" s="2">
        <v>0.695590277777778</v>
      </c>
      <c r="C5464">
        <v>0.506251</v>
      </c>
      <c r="D5464">
        <v>2</v>
      </c>
      <c r="E5464" t="s">
        <v>12</v>
      </c>
      <c r="F5464">
        <v>4.197</v>
      </c>
      <c r="G5464">
        <v>0.11</v>
      </c>
      <c r="H5464">
        <v>499</v>
      </c>
    </row>
    <row r="5465" spans="1:8">
      <c r="A5465" s="1">
        <v>46154</v>
      </c>
      <c r="B5465" s="2">
        <v>0.695590277777778</v>
      </c>
      <c r="C5465">
        <v>0.506375</v>
      </c>
      <c r="D5465">
        <v>2</v>
      </c>
      <c r="E5465" t="s">
        <v>12</v>
      </c>
      <c r="F5465">
        <v>4.197</v>
      </c>
      <c r="G5465">
        <v>0.11</v>
      </c>
      <c r="H5465">
        <v>499</v>
      </c>
    </row>
    <row r="5466" spans="1:8">
      <c r="A5466" s="1">
        <v>46154</v>
      </c>
      <c r="B5466" s="2">
        <v>0.695590277777778</v>
      </c>
      <c r="C5466">
        <v>0.506516</v>
      </c>
      <c r="D5466">
        <v>2</v>
      </c>
      <c r="E5466" t="s">
        <v>12</v>
      </c>
      <c r="F5466">
        <v>4.197</v>
      </c>
      <c r="G5466">
        <v>0.11</v>
      </c>
      <c r="H5466">
        <v>499</v>
      </c>
    </row>
    <row r="5467" spans="1:8">
      <c r="A5467" s="1">
        <v>46154</v>
      </c>
      <c r="B5467" s="2">
        <v>0.695590277777778</v>
      </c>
      <c r="C5467">
        <v>0.50661</v>
      </c>
      <c r="D5467">
        <v>2</v>
      </c>
      <c r="E5467" t="s">
        <v>12</v>
      </c>
      <c r="F5467">
        <v>4.197</v>
      </c>
      <c r="G5467">
        <v>0.11</v>
      </c>
      <c r="H5467">
        <v>499</v>
      </c>
    </row>
    <row r="5468" spans="1:8">
      <c r="A5468" s="1">
        <v>46154</v>
      </c>
      <c r="B5468" s="2">
        <v>0.695590277777778</v>
      </c>
      <c r="C5468">
        <v>0.50673</v>
      </c>
      <c r="D5468">
        <v>2</v>
      </c>
      <c r="E5468" t="s">
        <v>12</v>
      </c>
      <c r="F5468">
        <v>4.196</v>
      </c>
      <c r="G5468">
        <v>0.11</v>
      </c>
      <c r="H5468">
        <v>499</v>
      </c>
    </row>
    <row r="5469" spans="1:8">
      <c r="A5469" s="1">
        <v>46154</v>
      </c>
      <c r="B5469" s="2">
        <v>0.695590277777778</v>
      </c>
      <c r="C5469">
        <v>0.506862</v>
      </c>
      <c r="D5469">
        <v>2</v>
      </c>
      <c r="E5469" t="s">
        <v>12</v>
      </c>
      <c r="F5469">
        <v>4.196</v>
      </c>
      <c r="G5469">
        <v>0.11</v>
      </c>
      <c r="H5469">
        <v>499</v>
      </c>
    </row>
    <row r="5470" spans="1:8">
      <c r="A5470" s="1">
        <v>46154</v>
      </c>
      <c r="B5470" s="2">
        <v>0.695590277777778</v>
      </c>
      <c r="C5470">
        <v>0.507004</v>
      </c>
      <c r="D5470">
        <v>2</v>
      </c>
      <c r="E5470" t="s">
        <v>12</v>
      </c>
      <c r="F5470">
        <v>4.196</v>
      </c>
      <c r="G5470">
        <v>0.11</v>
      </c>
      <c r="H5470">
        <v>499</v>
      </c>
    </row>
    <row r="5471" spans="1:8">
      <c r="A5471" s="1">
        <v>46154</v>
      </c>
      <c r="B5471" s="2">
        <v>0.695590277777778</v>
      </c>
      <c r="C5471">
        <v>0.507129</v>
      </c>
      <c r="D5471">
        <v>2</v>
      </c>
      <c r="E5471" t="s">
        <v>12</v>
      </c>
      <c r="F5471">
        <v>4.197</v>
      </c>
      <c r="G5471">
        <v>0.11</v>
      </c>
      <c r="H5471">
        <v>499</v>
      </c>
    </row>
    <row r="5472" spans="1:8">
      <c r="A5472" s="1">
        <v>46154</v>
      </c>
      <c r="B5472" s="2">
        <v>0.695590277777778</v>
      </c>
      <c r="C5472">
        <v>0.507214</v>
      </c>
      <c r="D5472">
        <v>2</v>
      </c>
      <c r="E5472" t="s">
        <v>12</v>
      </c>
      <c r="F5472">
        <v>4.197</v>
      </c>
      <c r="G5472">
        <v>0.11</v>
      </c>
      <c r="H5472">
        <v>500</v>
      </c>
    </row>
    <row r="5473" spans="1:8">
      <c r="A5473" s="1">
        <v>46154</v>
      </c>
      <c r="B5473" s="2">
        <v>0.695590277777778</v>
      </c>
      <c r="C5473">
        <v>0.507297</v>
      </c>
      <c r="D5473">
        <v>2</v>
      </c>
      <c r="E5473" t="s">
        <v>12</v>
      </c>
      <c r="F5473">
        <v>4.196</v>
      </c>
      <c r="G5473">
        <v>0.11</v>
      </c>
      <c r="H5473">
        <v>500</v>
      </c>
    </row>
    <row r="5474" spans="1:8">
      <c r="A5474" s="1">
        <v>46154</v>
      </c>
      <c r="B5474" s="2">
        <v>0.695590277777778</v>
      </c>
      <c r="C5474">
        <v>0.507388</v>
      </c>
      <c r="D5474">
        <v>2</v>
      </c>
      <c r="E5474" t="s">
        <v>12</v>
      </c>
      <c r="F5474">
        <v>4.197</v>
      </c>
      <c r="G5474">
        <v>0.11</v>
      </c>
      <c r="H5474">
        <v>500</v>
      </c>
    </row>
    <row r="5475" spans="1:8">
      <c r="A5475" s="1">
        <v>46154</v>
      </c>
      <c r="B5475" s="2">
        <v>0.695590277777778</v>
      </c>
      <c r="C5475">
        <v>0.507514</v>
      </c>
      <c r="D5475">
        <v>2</v>
      </c>
      <c r="E5475" t="s">
        <v>12</v>
      </c>
      <c r="F5475">
        <v>4.196</v>
      </c>
      <c r="G5475">
        <v>0.11</v>
      </c>
      <c r="H5475">
        <v>500</v>
      </c>
    </row>
    <row r="5476" spans="1:8">
      <c r="A5476" s="1">
        <v>46154</v>
      </c>
      <c r="B5476" s="2">
        <v>0.695590277777778</v>
      </c>
      <c r="C5476">
        <v>0.507644</v>
      </c>
      <c r="D5476">
        <v>2</v>
      </c>
      <c r="E5476" t="s">
        <v>12</v>
      </c>
      <c r="F5476">
        <v>4.197</v>
      </c>
      <c r="G5476">
        <v>0.11</v>
      </c>
      <c r="H5476">
        <v>500</v>
      </c>
    </row>
    <row r="5477" spans="1:8">
      <c r="A5477" s="1">
        <v>46154</v>
      </c>
      <c r="B5477" s="2">
        <v>0.695590277777778</v>
      </c>
      <c r="C5477">
        <v>0.507731</v>
      </c>
      <c r="D5477">
        <v>2</v>
      </c>
      <c r="E5477" t="s">
        <v>12</v>
      </c>
      <c r="F5477">
        <v>4.197</v>
      </c>
      <c r="G5477">
        <v>0.11</v>
      </c>
      <c r="H5477">
        <v>500</v>
      </c>
    </row>
    <row r="5478" spans="1:8">
      <c r="A5478" s="1">
        <v>46154</v>
      </c>
      <c r="B5478" s="2">
        <v>0.695590277777778</v>
      </c>
      <c r="C5478">
        <v>0.507827</v>
      </c>
      <c r="D5478">
        <v>2</v>
      </c>
      <c r="E5478" t="s">
        <v>12</v>
      </c>
      <c r="F5478">
        <v>4.197</v>
      </c>
      <c r="G5478">
        <v>0.11</v>
      </c>
      <c r="H5478">
        <v>500</v>
      </c>
    </row>
    <row r="5479" spans="1:8">
      <c r="A5479" s="1">
        <v>46154</v>
      </c>
      <c r="B5479" s="2">
        <v>0.695590277777778</v>
      </c>
      <c r="C5479">
        <v>0.50793</v>
      </c>
      <c r="D5479">
        <v>2</v>
      </c>
      <c r="E5479" t="s">
        <v>12</v>
      </c>
      <c r="F5479">
        <v>4.197</v>
      </c>
      <c r="G5479">
        <v>0.11</v>
      </c>
      <c r="H5479">
        <v>500</v>
      </c>
    </row>
    <row r="5480" spans="1:8">
      <c r="A5480" s="1">
        <v>46154</v>
      </c>
      <c r="B5480" s="2">
        <v>0.695590277777778</v>
      </c>
      <c r="C5480">
        <v>0.50805</v>
      </c>
      <c r="D5480">
        <v>2</v>
      </c>
      <c r="E5480" t="s">
        <v>12</v>
      </c>
      <c r="F5480">
        <v>4.196</v>
      </c>
      <c r="G5480">
        <v>0.11</v>
      </c>
      <c r="H5480">
        <v>500</v>
      </c>
    </row>
    <row r="5481" spans="1:8">
      <c r="A5481" s="1">
        <v>46154</v>
      </c>
      <c r="B5481" s="2">
        <v>0.695590277777778</v>
      </c>
      <c r="C5481">
        <v>0.508163</v>
      </c>
      <c r="D5481">
        <v>2</v>
      </c>
      <c r="E5481" t="s">
        <v>12</v>
      </c>
      <c r="F5481">
        <v>4.197</v>
      </c>
      <c r="G5481">
        <v>0.12</v>
      </c>
      <c r="H5481">
        <v>500</v>
      </c>
    </row>
    <row r="5482" spans="1:8">
      <c r="A5482" s="1">
        <v>46154</v>
      </c>
      <c r="B5482" s="2">
        <v>0.695590277777778</v>
      </c>
      <c r="C5482">
        <v>0.508269</v>
      </c>
      <c r="D5482">
        <v>2</v>
      </c>
      <c r="E5482" t="s">
        <v>12</v>
      </c>
      <c r="F5482">
        <v>4.196</v>
      </c>
      <c r="G5482">
        <v>0.11</v>
      </c>
      <c r="H5482">
        <v>500</v>
      </c>
    </row>
    <row r="5483" spans="1:8">
      <c r="A5483" s="1">
        <v>46154</v>
      </c>
      <c r="B5483" s="2">
        <v>0.695590277777778</v>
      </c>
      <c r="C5483">
        <v>0.508375</v>
      </c>
      <c r="D5483">
        <v>2</v>
      </c>
      <c r="E5483" t="s">
        <v>12</v>
      </c>
      <c r="F5483">
        <v>4.197</v>
      </c>
      <c r="G5483">
        <v>0.11</v>
      </c>
      <c r="H5483">
        <v>500</v>
      </c>
    </row>
    <row r="5484" spans="1:8">
      <c r="A5484" s="1">
        <v>46154</v>
      </c>
      <c r="B5484" s="2">
        <v>0.695590277777778</v>
      </c>
      <c r="C5484">
        <v>0.508504</v>
      </c>
      <c r="D5484">
        <v>2</v>
      </c>
      <c r="E5484" t="s">
        <v>12</v>
      </c>
      <c r="F5484">
        <v>4.197</v>
      </c>
      <c r="G5484">
        <v>0.11</v>
      </c>
      <c r="H5484">
        <v>500</v>
      </c>
    </row>
    <row r="5485" spans="1:8">
      <c r="A5485" s="1">
        <v>46154</v>
      </c>
      <c r="B5485" s="2">
        <v>0.695590277777778</v>
      </c>
      <c r="C5485">
        <v>0.508607</v>
      </c>
      <c r="D5485">
        <v>2</v>
      </c>
      <c r="E5485" t="s">
        <v>12</v>
      </c>
      <c r="F5485">
        <v>4.197</v>
      </c>
      <c r="G5485">
        <v>0.11</v>
      </c>
      <c r="H5485">
        <v>500</v>
      </c>
    </row>
    <row r="5486" spans="1:8">
      <c r="A5486" s="1">
        <v>46154</v>
      </c>
      <c r="B5486" s="2">
        <v>0.695590277777778</v>
      </c>
      <c r="C5486">
        <v>0.508743</v>
      </c>
      <c r="D5486">
        <v>2</v>
      </c>
      <c r="E5486" t="s">
        <v>12</v>
      </c>
      <c r="F5486">
        <v>4.197</v>
      </c>
      <c r="G5486">
        <v>0.11</v>
      </c>
      <c r="H5486">
        <v>500</v>
      </c>
    </row>
    <row r="5487" spans="1:8">
      <c r="A5487" s="1">
        <v>46154</v>
      </c>
      <c r="B5487" s="2">
        <v>0.695590277777778</v>
      </c>
      <c r="C5487">
        <v>0.508865</v>
      </c>
      <c r="D5487">
        <v>2</v>
      </c>
      <c r="E5487" t="s">
        <v>12</v>
      </c>
      <c r="F5487">
        <v>4.196</v>
      </c>
      <c r="G5487">
        <v>0.11</v>
      </c>
      <c r="H5487">
        <v>501</v>
      </c>
    </row>
    <row r="5488" spans="1:8">
      <c r="A5488" s="1">
        <v>46154</v>
      </c>
      <c r="B5488" s="2">
        <v>0.695590277777778</v>
      </c>
      <c r="C5488">
        <v>0.508982</v>
      </c>
      <c r="D5488">
        <v>2</v>
      </c>
      <c r="E5488" t="s">
        <v>12</v>
      </c>
      <c r="F5488">
        <v>4.196</v>
      </c>
      <c r="G5488">
        <v>0.11</v>
      </c>
      <c r="H5488">
        <v>501</v>
      </c>
    </row>
    <row r="5489" spans="1:8">
      <c r="A5489" s="1">
        <v>46154</v>
      </c>
      <c r="B5489" s="2">
        <v>0.695590277777778</v>
      </c>
      <c r="C5489">
        <v>0.509098</v>
      </c>
      <c r="D5489">
        <v>2</v>
      </c>
      <c r="E5489" t="s">
        <v>12</v>
      </c>
      <c r="F5489">
        <v>4.196</v>
      </c>
      <c r="G5489">
        <v>0.11</v>
      </c>
      <c r="H5489">
        <v>501</v>
      </c>
    </row>
    <row r="5490" spans="1:8">
      <c r="A5490" s="1">
        <v>46154</v>
      </c>
      <c r="B5490" s="2">
        <v>0.695590277777778</v>
      </c>
      <c r="C5490">
        <v>0.509214</v>
      </c>
      <c r="D5490">
        <v>2</v>
      </c>
      <c r="E5490" t="s">
        <v>12</v>
      </c>
      <c r="F5490">
        <v>4.197</v>
      </c>
      <c r="G5490">
        <v>0.11</v>
      </c>
      <c r="H5490">
        <v>501</v>
      </c>
    </row>
    <row r="5491" spans="1:8">
      <c r="A5491" s="1">
        <v>46154</v>
      </c>
      <c r="B5491" s="2">
        <v>0.695590277777778</v>
      </c>
      <c r="C5491">
        <v>0.509338</v>
      </c>
      <c r="D5491">
        <v>2</v>
      </c>
      <c r="E5491" t="s">
        <v>12</v>
      </c>
      <c r="F5491">
        <v>4.197</v>
      </c>
      <c r="G5491">
        <v>0.11</v>
      </c>
      <c r="H5491">
        <v>501</v>
      </c>
    </row>
    <row r="5492" spans="1:8">
      <c r="A5492" s="1">
        <v>46154</v>
      </c>
      <c r="B5492" s="2">
        <v>0.695590277777778</v>
      </c>
      <c r="C5492">
        <v>0.509499</v>
      </c>
      <c r="D5492">
        <v>2</v>
      </c>
      <c r="E5492" t="s">
        <v>12</v>
      </c>
      <c r="F5492">
        <v>4.197</v>
      </c>
      <c r="G5492">
        <v>0.11</v>
      </c>
      <c r="H5492">
        <v>501</v>
      </c>
    </row>
    <row r="5493" spans="1:8">
      <c r="A5493" s="1">
        <v>46154</v>
      </c>
      <c r="B5493" s="2">
        <v>0.695590277777778</v>
      </c>
      <c r="C5493">
        <v>0.509631</v>
      </c>
      <c r="D5493">
        <v>2</v>
      </c>
      <c r="E5493" t="s">
        <v>12</v>
      </c>
      <c r="F5493">
        <v>4.197</v>
      </c>
      <c r="G5493">
        <v>0.11</v>
      </c>
      <c r="H5493">
        <v>501</v>
      </c>
    </row>
    <row r="5494" spans="1:8">
      <c r="A5494" s="1">
        <v>46154</v>
      </c>
      <c r="B5494" s="2">
        <v>0.695590277777778</v>
      </c>
      <c r="C5494">
        <v>0.509748</v>
      </c>
      <c r="D5494">
        <v>2</v>
      </c>
      <c r="E5494" t="s">
        <v>12</v>
      </c>
      <c r="F5494">
        <v>4.197</v>
      </c>
      <c r="G5494">
        <v>0.11</v>
      </c>
      <c r="H5494">
        <v>501</v>
      </c>
    </row>
    <row r="5495" spans="1:8">
      <c r="A5495" s="1">
        <v>46154</v>
      </c>
      <c r="B5495" s="2">
        <v>0.695590277777778</v>
      </c>
      <c r="C5495">
        <v>0.509855</v>
      </c>
      <c r="D5495">
        <v>2</v>
      </c>
      <c r="E5495" t="s">
        <v>12</v>
      </c>
      <c r="F5495">
        <v>4.196</v>
      </c>
      <c r="G5495">
        <v>0.11</v>
      </c>
      <c r="H5495">
        <v>501</v>
      </c>
    </row>
    <row r="5496" spans="1:8">
      <c r="A5496" s="1">
        <v>46154</v>
      </c>
      <c r="B5496" s="2">
        <v>0.695590277777778</v>
      </c>
      <c r="C5496">
        <v>0.509986</v>
      </c>
      <c r="D5496">
        <v>2</v>
      </c>
      <c r="E5496" t="s">
        <v>12</v>
      </c>
      <c r="F5496">
        <v>4.197</v>
      </c>
      <c r="G5496">
        <v>0.11</v>
      </c>
      <c r="H5496">
        <v>501</v>
      </c>
    </row>
    <row r="5497" spans="1:8">
      <c r="A5497" s="1">
        <v>46154</v>
      </c>
      <c r="B5497" s="2">
        <v>0.695590277777778</v>
      </c>
      <c r="C5497">
        <v>0.510128</v>
      </c>
      <c r="D5497">
        <v>2</v>
      </c>
      <c r="E5497" t="s">
        <v>12</v>
      </c>
      <c r="F5497">
        <v>4.196</v>
      </c>
      <c r="G5497">
        <v>0.11</v>
      </c>
      <c r="H5497">
        <v>501</v>
      </c>
    </row>
    <row r="5498" spans="1:8">
      <c r="A5498" s="1">
        <v>46154</v>
      </c>
      <c r="B5498" s="2">
        <v>0.695590277777778</v>
      </c>
      <c r="C5498">
        <v>0.510231</v>
      </c>
      <c r="D5498">
        <v>2</v>
      </c>
      <c r="E5498" t="s">
        <v>12</v>
      </c>
      <c r="F5498">
        <v>4.197</v>
      </c>
      <c r="G5498">
        <v>0.11</v>
      </c>
      <c r="H5498">
        <v>501</v>
      </c>
    </row>
    <row r="5499" spans="1:8">
      <c r="A5499" s="1">
        <v>46154</v>
      </c>
      <c r="B5499" s="2">
        <v>0.695590277777778</v>
      </c>
      <c r="C5499">
        <v>0.510337</v>
      </c>
      <c r="D5499">
        <v>2</v>
      </c>
      <c r="E5499" t="s">
        <v>12</v>
      </c>
      <c r="F5499">
        <v>4.196</v>
      </c>
      <c r="G5499">
        <v>0.11</v>
      </c>
      <c r="H5499">
        <v>501</v>
      </c>
    </row>
    <row r="5500" spans="1:8">
      <c r="A5500" s="1">
        <v>46154</v>
      </c>
      <c r="B5500" s="2">
        <v>0.695590277777778</v>
      </c>
      <c r="C5500">
        <v>0.510495</v>
      </c>
      <c r="D5500">
        <v>2</v>
      </c>
      <c r="E5500" t="s">
        <v>12</v>
      </c>
      <c r="F5500">
        <v>4.197</v>
      </c>
      <c r="G5500">
        <v>0.11</v>
      </c>
      <c r="H5500">
        <v>501</v>
      </c>
    </row>
    <row r="5501" spans="1:8">
      <c r="A5501" s="1">
        <v>46154</v>
      </c>
      <c r="B5501" s="2">
        <v>0.695590277777778</v>
      </c>
      <c r="C5501">
        <v>0.510609</v>
      </c>
      <c r="D5501">
        <v>2</v>
      </c>
      <c r="E5501" t="s">
        <v>12</v>
      </c>
      <c r="F5501">
        <v>4.196</v>
      </c>
      <c r="G5501">
        <v>0.11</v>
      </c>
      <c r="H5501">
        <v>501</v>
      </c>
    </row>
    <row r="5502" spans="1:8">
      <c r="A5502" s="1">
        <v>46154</v>
      </c>
      <c r="B5502" s="2">
        <v>0.695590277777778</v>
      </c>
      <c r="C5502">
        <v>0.510721</v>
      </c>
      <c r="D5502">
        <v>2</v>
      </c>
      <c r="E5502" t="s">
        <v>12</v>
      </c>
      <c r="F5502">
        <v>4.197</v>
      </c>
      <c r="G5502">
        <v>0.11</v>
      </c>
      <c r="H5502">
        <v>501</v>
      </c>
    </row>
    <row r="5503" spans="1:8">
      <c r="A5503" s="1">
        <v>46154</v>
      </c>
      <c r="B5503" s="2">
        <v>0.695590277777778</v>
      </c>
      <c r="C5503">
        <v>0.510829</v>
      </c>
      <c r="D5503">
        <v>2</v>
      </c>
      <c r="E5503" t="s">
        <v>12</v>
      </c>
      <c r="F5503">
        <v>4.197</v>
      </c>
      <c r="G5503">
        <v>0.11</v>
      </c>
      <c r="H5503">
        <v>502</v>
      </c>
    </row>
    <row r="5504" spans="1:8">
      <c r="A5504" s="1">
        <v>46154</v>
      </c>
      <c r="B5504" s="2">
        <v>0.695590277777778</v>
      </c>
      <c r="C5504">
        <v>0.510944</v>
      </c>
      <c r="D5504">
        <v>2</v>
      </c>
      <c r="E5504" t="s">
        <v>12</v>
      </c>
      <c r="F5504">
        <v>4.197</v>
      </c>
      <c r="G5504">
        <v>0.11</v>
      </c>
      <c r="H5504">
        <v>502</v>
      </c>
    </row>
    <row r="5505" spans="1:8">
      <c r="A5505" s="1">
        <v>46154</v>
      </c>
      <c r="B5505" s="2">
        <v>0.695590277777778</v>
      </c>
      <c r="C5505">
        <v>0.511047</v>
      </c>
      <c r="D5505">
        <v>2</v>
      </c>
      <c r="E5505" t="s">
        <v>12</v>
      </c>
      <c r="F5505">
        <v>4.197</v>
      </c>
      <c r="G5505">
        <v>0.11</v>
      </c>
      <c r="H5505">
        <v>502</v>
      </c>
    </row>
    <row r="5506" spans="1:8">
      <c r="A5506" s="1">
        <v>46154</v>
      </c>
      <c r="B5506" s="2">
        <v>0.695590277777778</v>
      </c>
      <c r="C5506">
        <v>0.511175</v>
      </c>
      <c r="D5506">
        <v>2</v>
      </c>
      <c r="E5506" t="s">
        <v>12</v>
      </c>
      <c r="F5506">
        <v>4.197</v>
      </c>
      <c r="G5506">
        <v>0.11</v>
      </c>
      <c r="H5506">
        <v>502</v>
      </c>
    </row>
    <row r="5507" spans="1:8">
      <c r="A5507" s="1">
        <v>46154</v>
      </c>
      <c r="B5507" s="2">
        <v>0.695590277777778</v>
      </c>
      <c r="C5507">
        <v>0.511283</v>
      </c>
      <c r="D5507">
        <v>2</v>
      </c>
      <c r="E5507" t="s">
        <v>12</v>
      </c>
      <c r="F5507">
        <v>4.197</v>
      </c>
      <c r="G5507">
        <v>0.11</v>
      </c>
      <c r="H5507">
        <v>502</v>
      </c>
    </row>
    <row r="5508" spans="1:8">
      <c r="A5508" s="1">
        <v>46154</v>
      </c>
      <c r="B5508" s="2">
        <v>0.695590277777778</v>
      </c>
      <c r="C5508">
        <v>0.511401</v>
      </c>
      <c r="D5508">
        <v>2</v>
      </c>
      <c r="E5508" t="s">
        <v>12</v>
      </c>
      <c r="F5508">
        <v>4.197</v>
      </c>
      <c r="G5508">
        <v>0.11</v>
      </c>
      <c r="H5508">
        <v>502</v>
      </c>
    </row>
    <row r="5509" spans="1:8">
      <c r="A5509" s="1">
        <v>46154</v>
      </c>
      <c r="B5509" s="2">
        <v>0.695590277777778</v>
      </c>
      <c r="C5509">
        <v>0.511558</v>
      </c>
      <c r="D5509">
        <v>2</v>
      </c>
      <c r="E5509" t="s">
        <v>12</v>
      </c>
      <c r="F5509">
        <v>4.196</v>
      </c>
      <c r="G5509">
        <v>0.11</v>
      </c>
      <c r="H5509">
        <v>502</v>
      </c>
    </row>
    <row r="5510" spans="1:8">
      <c r="A5510" s="1">
        <v>46154</v>
      </c>
      <c r="B5510" s="2">
        <v>0.695590277777778</v>
      </c>
      <c r="C5510">
        <v>0.511691</v>
      </c>
      <c r="D5510">
        <v>2</v>
      </c>
      <c r="E5510" t="s">
        <v>12</v>
      </c>
      <c r="F5510">
        <v>4.197</v>
      </c>
      <c r="G5510">
        <v>0.11</v>
      </c>
      <c r="H5510">
        <v>502</v>
      </c>
    </row>
    <row r="5511" spans="1:8">
      <c r="A5511" s="1">
        <v>46154</v>
      </c>
      <c r="B5511" s="2">
        <v>0.695590277777778</v>
      </c>
      <c r="C5511">
        <v>0.511794</v>
      </c>
      <c r="D5511">
        <v>2</v>
      </c>
      <c r="E5511" t="s">
        <v>12</v>
      </c>
      <c r="F5511">
        <v>4.197</v>
      </c>
      <c r="G5511">
        <v>0.11</v>
      </c>
      <c r="H5511">
        <v>502</v>
      </c>
    </row>
    <row r="5512" spans="1:8">
      <c r="A5512" s="1">
        <v>46154</v>
      </c>
      <c r="B5512" s="2">
        <v>0.695590277777778</v>
      </c>
      <c r="C5512">
        <v>0.511884</v>
      </c>
      <c r="D5512">
        <v>2</v>
      </c>
      <c r="E5512" t="s">
        <v>12</v>
      </c>
      <c r="F5512">
        <v>4.197</v>
      </c>
      <c r="G5512">
        <v>0.11</v>
      </c>
      <c r="H5512">
        <v>502</v>
      </c>
    </row>
    <row r="5513" spans="1:8">
      <c r="A5513" s="1">
        <v>46154</v>
      </c>
      <c r="B5513" s="2">
        <v>0.695590277777778</v>
      </c>
      <c r="C5513">
        <v>0.51198</v>
      </c>
      <c r="D5513">
        <v>2</v>
      </c>
      <c r="E5513" t="s">
        <v>12</v>
      </c>
      <c r="F5513">
        <v>4.197</v>
      </c>
      <c r="G5513">
        <v>0.11</v>
      </c>
      <c r="H5513">
        <v>502</v>
      </c>
    </row>
    <row r="5514" spans="1:8">
      <c r="A5514" s="1">
        <v>46154</v>
      </c>
      <c r="B5514" s="2">
        <v>0.695590277777778</v>
      </c>
      <c r="C5514">
        <v>0.512075</v>
      </c>
      <c r="D5514">
        <v>2</v>
      </c>
      <c r="E5514" t="s">
        <v>12</v>
      </c>
      <c r="F5514">
        <v>4.197</v>
      </c>
      <c r="G5514">
        <v>0.11</v>
      </c>
      <c r="H5514">
        <v>502</v>
      </c>
    </row>
    <row r="5515" spans="1:8">
      <c r="A5515" s="1">
        <v>46154</v>
      </c>
      <c r="B5515" s="2">
        <v>0.695590277777778</v>
      </c>
      <c r="C5515">
        <v>0.512179</v>
      </c>
      <c r="D5515">
        <v>2</v>
      </c>
      <c r="E5515" t="s">
        <v>12</v>
      </c>
      <c r="F5515">
        <v>4.197</v>
      </c>
      <c r="G5515">
        <v>0.11</v>
      </c>
      <c r="H5515">
        <v>502</v>
      </c>
    </row>
    <row r="5516" spans="1:8">
      <c r="A5516" s="1">
        <v>46154</v>
      </c>
      <c r="B5516" s="2">
        <v>0.695590277777778</v>
      </c>
      <c r="C5516">
        <v>0.512285</v>
      </c>
      <c r="D5516">
        <v>2</v>
      </c>
      <c r="E5516" t="s">
        <v>12</v>
      </c>
      <c r="F5516">
        <v>4.197</v>
      </c>
      <c r="G5516">
        <v>0.11</v>
      </c>
      <c r="H5516">
        <v>502</v>
      </c>
    </row>
    <row r="5517" spans="1:8">
      <c r="A5517" s="1">
        <v>46154</v>
      </c>
      <c r="B5517" s="2">
        <v>0.695590277777778</v>
      </c>
      <c r="C5517">
        <v>0.512399</v>
      </c>
      <c r="D5517">
        <v>2</v>
      </c>
      <c r="E5517" t="s">
        <v>12</v>
      </c>
      <c r="F5517">
        <v>4.197</v>
      </c>
      <c r="G5517">
        <v>0.11</v>
      </c>
      <c r="H5517">
        <v>502</v>
      </c>
    </row>
    <row r="5518" spans="1:8">
      <c r="A5518" s="1">
        <v>46154</v>
      </c>
      <c r="B5518" s="2">
        <v>0.695590277777778</v>
      </c>
      <c r="C5518">
        <v>0.51252</v>
      </c>
      <c r="D5518">
        <v>2</v>
      </c>
      <c r="E5518" t="s">
        <v>12</v>
      </c>
      <c r="F5518">
        <v>4.197</v>
      </c>
      <c r="G5518">
        <v>0.11</v>
      </c>
      <c r="H5518">
        <v>502</v>
      </c>
    </row>
    <row r="5519" spans="1:8">
      <c r="A5519" s="1">
        <v>46154</v>
      </c>
      <c r="B5519" s="2">
        <v>0.695590277777778</v>
      </c>
      <c r="C5519">
        <v>0.512577</v>
      </c>
      <c r="D5519">
        <v>2</v>
      </c>
      <c r="E5519" t="s">
        <v>12</v>
      </c>
      <c r="F5519">
        <v>4.197</v>
      </c>
      <c r="G5519">
        <v>0.11</v>
      </c>
      <c r="H5519">
        <v>503</v>
      </c>
    </row>
    <row r="5520" spans="1:8">
      <c r="A5520" s="1">
        <v>46154</v>
      </c>
      <c r="B5520" s="2">
        <v>0.695590277777778</v>
      </c>
      <c r="C5520">
        <v>0.512625</v>
      </c>
      <c r="D5520">
        <v>2</v>
      </c>
      <c r="E5520" t="s">
        <v>12</v>
      </c>
      <c r="F5520">
        <v>4.197</v>
      </c>
      <c r="G5520">
        <v>0.11</v>
      </c>
      <c r="H5520">
        <v>503</v>
      </c>
    </row>
    <row r="5521" spans="1:8">
      <c r="A5521" s="1">
        <v>46154</v>
      </c>
      <c r="B5521" s="2">
        <v>0.695590277777778</v>
      </c>
      <c r="C5521">
        <v>0.512673</v>
      </c>
      <c r="D5521">
        <v>2</v>
      </c>
      <c r="E5521" t="s">
        <v>12</v>
      </c>
      <c r="F5521">
        <v>4.197</v>
      </c>
      <c r="G5521">
        <v>0.11</v>
      </c>
      <c r="H5521">
        <v>503</v>
      </c>
    </row>
    <row r="5522" spans="1:8">
      <c r="A5522" s="1">
        <v>46154</v>
      </c>
      <c r="B5522" s="2">
        <v>0.695590277777778</v>
      </c>
      <c r="C5522">
        <v>0.512723</v>
      </c>
      <c r="D5522">
        <v>2</v>
      </c>
      <c r="E5522" t="s">
        <v>12</v>
      </c>
      <c r="F5522">
        <v>4.196</v>
      </c>
      <c r="G5522">
        <v>0.11</v>
      </c>
      <c r="H5522">
        <v>503</v>
      </c>
    </row>
    <row r="5523" spans="1:8">
      <c r="A5523" s="1">
        <v>46154</v>
      </c>
      <c r="B5523" s="2">
        <v>0.695590277777778</v>
      </c>
      <c r="C5523">
        <v>0.512805</v>
      </c>
      <c r="D5523">
        <v>2</v>
      </c>
      <c r="E5523" t="s">
        <v>12</v>
      </c>
      <c r="F5523">
        <v>4.197</v>
      </c>
      <c r="G5523">
        <v>0.11</v>
      </c>
      <c r="H5523">
        <v>503</v>
      </c>
    </row>
    <row r="5524" spans="1:8">
      <c r="A5524" s="1">
        <v>46154</v>
      </c>
      <c r="B5524" s="2">
        <v>0.695590277777778</v>
      </c>
      <c r="C5524">
        <v>0.5129</v>
      </c>
      <c r="D5524">
        <v>2</v>
      </c>
      <c r="E5524" t="s">
        <v>12</v>
      </c>
      <c r="F5524">
        <v>4.197</v>
      </c>
      <c r="G5524">
        <v>0.11</v>
      </c>
      <c r="H5524">
        <v>503</v>
      </c>
    </row>
    <row r="5525" spans="1:8">
      <c r="A5525" s="1">
        <v>46154</v>
      </c>
      <c r="B5525" s="2">
        <v>0.695590277777778</v>
      </c>
      <c r="C5525">
        <v>0.512988</v>
      </c>
      <c r="D5525">
        <v>2</v>
      </c>
      <c r="E5525" t="s">
        <v>12</v>
      </c>
      <c r="F5525">
        <v>4.197</v>
      </c>
      <c r="G5525">
        <v>0.11</v>
      </c>
      <c r="H5525">
        <v>503</v>
      </c>
    </row>
    <row r="5526" spans="1:8">
      <c r="A5526" s="1">
        <v>46154</v>
      </c>
      <c r="B5526" s="2">
        <v>0.695590277777778</v>
      </c>
      <c r="C5526">
        <v>0.513081</v>
      </c>
      <c r="D5526">
        <v>2</v>
      </c>
      <c r="E5526" t="s">
        <v>12</v>
      </c>
      <c r="F5526">
        <v>4.197</v>
      </c>
      <c r="G5526">
        <v>0.11</v>
      </c>
      <c r="H5526">
        <v>503</v>
      </c>
    </row>
    <row r="5527" spans="1:8">
      <c r="A5527" s="1">
        <v>46154</v>
      </c>
      <c r="B5527" s="2">
        <v>0.695590277777778</v>
      </c>
      <c r="C5527">
        <v>0.513167</v>
      </c>
      <c r="D5527">
        <v>2</v>
      </c>
      <c r="E5527" t="s">
        <v>12</v>
      </c>
      <c r="F5527">
        <v>4.196</v>
      </c>
      <c r="G5527">
        <v>0.11</v>
      </c>
      <c r="H5527">
        <v>503</v>
      </c>
    </row>
    <row r="5528" spans="1:8">
      <c r="A5528" s="1">
        <v>46154</v>
      </c>
      <c r="B5528" s="2">
        <v>0.695590277777778</v>
      </c>
      <c r="C5528">
        <v>0.513252</v>
      </c>
      <c r="D5528">
        <v>2</v>
      </c>
      <c r="E5528" t="s">
        <v>12</v>
      </c>
      <c r="F5528">
        <v>4.197</v>
      </c>
      <c r="G5528">
        <v>0.11</v>
      </c>
      <c r="H5528">
        <v>503</v>
      </c>
    </row>
    <row r="5529" spans="1:8">
      <c r="A5529" s="1">
        <v>46154</v>
      </c>
      <c r="B5529" s="2">
        <v>0.695590277777778</v>
      </c>
      <c r="C5529">
        <v>0.513372</v>
      </c>
      <c r="D5529">
        <v>2</v>
      </c>
      <c r="E5529" t="s">
        <v>12</v>
      </c>
      <c r="F5529">
        <v>4.197</v>
      </c>
      <c r="G5529">
        <v>0.11</v>
      </c>
      <c r="H5529">
        <v>503</v>
      </c>
    </row>
    <row r="5530" spans="1:8">
      <c r="A5530" s="1">
        <v>46154</v>
      </c>
      <c r="B5530" s="2">
        <v>0.695590277777778</v>
      </c>
      <c r="C5530">
        <v>0.51347</v>
      </c>
      <c r="D5530">
        <v>2</v>
      </c>
      <c r="E5530" t="s">
        <v>12</v>
      </c>
      <c r="F5530">
        <v>4.197</v>
      </c>
      <c r="G5530">
        <v>0.11</v>
      </c>
      <c r="H5530">
        <v>503</v>
      </c>
    </row>
    <row r="5531" spans="1:8">
      <c r="A5531" s="1">
        <v>46154</v>
      </c>
      <c r="B5531" s="2">
        <v>0.695590277777778</v>
      </c>
      <c r="C5531">
        <v>0.513561</v>
      </c>
      <c r="D5531">
        <v>2</v>
      </c>
      <c r="E5531" t="s">
        <v>12</v>
      </c>
      <c r="F5531">
        <v>4.197</v>
      </c>
      <c r="G5531">
        <v>0.11</v>
      </c>
      <c r="H5531">
        <v>503</v>
      </c>
    </row>
    <row r="5532" spans="1:8">
      <c r="A5532" s="1">
        <v>46154</v>
      </c>
      <c r="B5532" s="2">
        <v>0.695590277777778</v>
      </c>
      <c r="C5532">
        <v>0.513643</v>
      </c>
      <c r="D5532">
        <v>2</v>
      </c>
      <c r="E5532" t="s">
        <v>12</v>
      </c>
      <c r="F5532">
        <v>4.196</v>
      </c>
      <c r="G5532">
        <v>0.11</v>
      </c>
      <c r="H5532">
        <v>503</v>
      </c>
    </row>
    <row r="5533" spans="1:8">
      <c r="A5533" s="1">
        <v>46154</v>
      </c>
      <c r="B5533" s="2">
        <v>0.695590277777778</v>
      </c>
      <c r="C5533">
        <v>0.513718</v>
      </c>
      <c r="D5533">
        <v>2</v>
      </c>
      <c r="E5533" t="s">
        <v>12</v>
      </c>
      <c r="F5533">
        <v>4.197</v>
      </c>
      <c r="G5533">
        <v>0.11</v>
      </c>
      <c r="H5533">
        <v>503</v>
      </c>
    </row>
    <row r="5534" spans="1:8">
      <c r="A5534" s="1">
        <v>46154</v>
      </c>
      <c r="B5534" s="2">
        <v>0.695590277777778</v>
      </c>
      <c r="C5534">
        <v>0.513826</v>
      </c>
      <c r="D5534">
        <v>2</v>
      </c>
      <c r="E5534" t="s">
        <v>12</v>
      </c>
      <c r="F5534">
        <v>4.197</v>
      </c>
      <c r="G5534">
        <v>0.11</v>
      </c>
      <c r="H5534">
        <v>504</v>
      </c>
    </row>
    <row r="5535" spans="1:8">
      <c r="A5535" s="1">
        <v>46154</v>
      </c>
      <c r="B5535" s="2">
        <v>0.695590277777778</v>
      </c>
      <c r="C5535">
        <v>0.513942</v>
      </c>
      <c r="D5535">
        <v>2</v>
      </c>
      <c r="E5535" t="s">
        <v>12</v>
      </c>
      <c r="F5535">
        <v>4.196</v>
      </c>
      <c r="G5535">
        <v>0.11</v>
      </c>
      <c r="H5535">
        <v>504</v>
      </c>
    </row>
    <row r="5536" spans="1:8">
      <c r="A5536" s="1">
        <v>46154</v>
      </c>
      <c r="B5536" s="2">
        <v>0.695590277777778</v>
      </c>
      <c r="C5536">
        <v>0.514054</v>
      </c>
      <c r="D5536">
        <v>2</v>
      </c>
      <c r="E5536" t="s">
        <v>12</v>
      </c>
      <c r="F5536">
        <v>4.197</v>
      </c>
      <c r="G5536">
        <v>0.11</v>
      </c>
      <c r="H5536">
        <v>504</v>
      </c>
    </row>
    <row r="5537" spans="1:8">
      <c r="A5537" s="1">
        <v>46154</v>
      </c>
      <c r="B5537" s="2">
        <v>0.695590277777778</v>
      </c>
      <c r="C5537">
        <v>0.514143</v>
      </c>
      <c r="D5537">
        <v>2</v>
      </c>
      <c r="E5537" t="s">
        <v>12</v>
      </c>
      <c r="F5537">
        <v>4.197</v>
      </c>
      <c r="G5537">
        <v>0.11</v>
      </c>
      <c r="H5537">
        <v>504</v>
      </c>
    </row>
    <row r="5538" spans="1:8">
      <c r="A5538" s="1">
        <v>46154</v>
      </c>
      <c r="B5538" s="2">
        <v>0.695590277777778</v>
      </c>
      <c r="C5538">
        <v>0.514242</v>
      </c>
      <c r="D5538">
        <v>2</v>
      </c>
      <c r="E5538" t="s">
        <v>12</v>
      </c>
      <c r="F5538">
        <v>4.197</v>
      </c>
      <c r="G5538">
        <v>0.11</v>
      </c>
      <c r="H5538">
        <v>504</v>
      </c>
    </row>
    <row r="5539" spans="1:8">
      <c r="A5539" s="1">
        <v>46154</v>
      </c>
      <c r="B5539" s="2">
        <v>0.695590277777778</v>
      </c>
      <c r="C5539">
        <v>0.514347</v>
      </c>
      <c r="D5539">
        <v>2</v>
      </c>
      <c r="E5539" t="s">
        <v>12</v>
      </c>
      <c r="F5539">
        <v>4.197</v>
      </c>
      <c r="G5539">
        <v>0.11</v>
      </c>
      <c r="H5539">
        <v>504</v>
      </c>
    </row>
    <row r="5540" spans="1:8">
      <c r="A5540" s="1">
        <v>46154</v>
      </c>
      <c r="B5540" s="2">
        <v>0.695590277777778</v>
      </c>
      <c r="C5540">
        <v>0.514474</v>
      </c>
      <c r="D5540">
        <v>2</v>
      </c>
      <c r="E5540" t="s">
        <v>12</v>
      </c>
      <c r="F5540">
        <v>4.196</v>
      </c>
      <c r="G5540">
        <v>0.11</v>
      </c>
      <c r="H5540">
        <v>504</v>
      </c>
    </row>
    <row r="5541" spans="1:8">
      <c r="A5541" s="1">
        <v>46154</v>
      </c>
      <c r="B5541" s="2">
        <v>0.695590277777778</v>
      </c>
      <c r="C5541">
        <v>0.514558</v>
      </c>
      <c r="D5541">
        <v>2</v>
      </c>
      <c r="E5541" t="s">
        <v>12</v>
      </c>
      <c r="F5541">
        <v>4.197</v>
      </c>
      <c r="G5541">
        <v>0.11</v>
      </c>
      <c r="H5541">
        <v>504</v>
      </c>
    </row>
    <row r="5542" spans="1:8">
      <c r="A5542" s="1">
        <v>46154</v>
      </c>
      <c r="B5542" s="2">
        <v>0.695590277777778</v>
      </c>
      <c r="C5542">
        <v>0.51463</v>
      </c>
      <c r="D5542">
        <v>2</v>
      </c>
      <c r="E5542" t="s">
        <v>12</v>
      </c>
      <c r="F5542">
        <v>4.197</v>
      </c>
      <c r="G5542">
        <v>0.11</v>
      </c>
      <c r="H5542">
        <v>504</v>
      </c>
    </row>
    <row r="5543" spans="1:8">
      <c r="A5543" s="1">
        <v>46154</v>
      </c>
      <c r="B5543" s="2">
        <v>0.695590277777778</v>
      </c>
      <c r="C5543">
        <v>0.514698</v>
      </c>
      <c r="D5543">
        <v>2</v>
      </c>
      <c r="E5543" t="s">
        <v>12</v>
      </c>
      <c r="F5543">
        <v>4.197</v>
      </c>
      <c r="G5543">
        <v>0.11</v>
      </c>
      <c r="H5543">
        <v>504</v>
      </c>
    </row>
    <row r="5544" spans="1:8">
      <c r="A5544" s="1">
        <v>46154</v>
      </c>
      <c r="B5544" s="2">
        <v>0.695590277777778</v>
      </c>
      <c r="C5544">
        <v>0.514766</v>
      </c>
      <c r="D5544">
        <v>2</v>
      </c>
      <c r="E5544" t="s">
        <v>12</v>
      </c>
      <c r="F5544">
        <v>4.197</v>
      </c>
      <c r="G5544">
        <v>0.11</v>
      </c>
      <c r="H5544">
        <v>504</v>
      </c>
    </row>
    <row r="5545" spans="1:8">
      <c r="A5545" s="1">
        <v>46154</v>
      </c>
      <c r="B5545" s="2">
        <v>0.695590277777778</v>
      </c>
      <c r="C5545">
        <v>0.514837</v>
      </c>
      <c r="D5545">
        <v>2</v>
      </c>
      <c r="E5545" t="s">
        <v>12</v>
      </c>
      <c r="F5545">
        <v>4.197</v>
      </c>
      <c r="G5545">
        <v>0.11</v>
      </c>
      <c r="H5545">
        <v>504</v>
      </c>
    </row>
    <row r="5546" spans="1:8">
      <c r="A5546" s="1">
        <v>46154</v>
      </c>
      <c r="B5546" s="2">
        <v>0.695590277777778</v>
      </c>
      <c r="C5546">
        <v>0.514931</v>
      </c>
      <c r="D5546">
        <v>2</v>
      </c>
      <c r="E5546" t="s">
        <v>12</v>
      </c>
      <c r="F5546">
        <v>4.197</v>
      </c>
      <c r="G5546">
        <v>0.11</v>
      </c>
      <c r="H5546">
        <v>504</v>
      </c>
    </row>
    <row r="5547" spans="1:8">
      <c r="A5547" s="1">
        <v>46154</v>
      </c>
      <c r="B5547" s="2">
        <v>0.695590277777778</v>
      </c>
      <c r="C5547">
        <v>0.515034</v>
      </c>
      <c r="D5547">
        <v>2</v>
      </c>
      <c r="E5547" t="s">
        <v>12</v>
      </c>
      <c r="F5547">
        <v>4.197</v>
      </c>
      <c r="G5547">
        <v>0.11</v>
      </c>
      <c r="H5547">
        <v>504</v>
      </c>
    </row>
    <row r="5548" spans="1:8">
      <c r="A5548" s="1">
        <v>46154</v>
      </c>
      <c r="B5548" s="2">
        <v>0.695590277777778</v>
      </c>
      <c r="C5548">
        <v>0.515136</v>
      </c>
      <c r="D5548">
        <v>2</v>
      </c>
      <c r="E5548" t="s">
        <v>12</v>
      </c>
      <c r="F5548">
        <v>4.196</v>
      </c>
      <c r="G5548">
        <v>0.11</v>
      </c>
      <c r="H5548">
        <v>504</v>
      </c>
    </row>
    <row r="5549" spans="1:8">
      <c r="A5549" s="1">
        <v>46154</v>
      </c>
      <c r="B5549" s="2">
        <v>0.695590277777778</v>
      </c>
      <c r="C5549">
        <v>0.515242</v>
      </c>
      <c r="D5549">
        <v>2</v>
      </c>
      <c r="E5549" t="s">
        <v>12</v>
      </c>
      <c r="F5549">
        <v>4.196</v>
      </c>
      <c r="G5549">
        <v>0.11</v>
      </c>
      <c r="H5549">
        <v>504</v>
      </c>
    </row>
    <row r="5550" spans="1:8">
      <c r="A5550" s="1">
        <v>46154</v>
      </c>
      <c r="B5550" s="2">
        <v>0.695590277777778</v>
      </c>
      <c r="C5550">
        <v>0.515349</v>
      </c>
      <c r="D5550">
        <v>2</v>
      </c>
      <c r="E5550" t="s">
        <v>12</v>
      </c>
      <c r="F5550">
        <v>4.197</v>
      </c>
      <c r="G5550">
        <v>0.11</v>
      </c>
      <c r="H5550">
        <v>505</v>
      </c>
    </row>
    <row r="5551" spans="1:8">
      <c r="A5551" s="1">
        <v>46154</v>
      </c>
      <c r="B5551" s="2">
        <v>0.695590277777778</v>
      </c>
      <c r="C5551">
        <v>0.515462</v>
      </c>
      <c r="D5551">
        <v>2</v>
      </c>
      <c r="E5551" t="s">
        <v>12</v>
      </c>
      <c r="F5551">
        <v>4.196</v>
      </c>
      <c r="G5551">
        <v>0.11</v>
      </c>
      <c r="H5551">
        <v>505</v>
      </c>
    </row>
    <row r="5552" spans="1:8">
      <c r="A5552" s="1">
        <v>46154</v>
      </c>
      <c r="B5552" s="2">
        <v>0.695590277777778</v>
      </c>
      <c r="C5552">
        <v>0.515566</v>
      </c>
      <c r="D5552">
        <v>2</v>
      </c>
      <c r="E5552" t="s">
        <v>12</v>
      </c>
      <c r="F5552">
        <v>4.197</v>
      </c>
      <c r="G5552">
        <v>0.11</v>
      </c>
      <c r="H5552">
        <v>505</v>
      </c>
    </row>
    <row r="5553" spans="1:8">
      <c r="A5553" s="1">
        <v>46154</v>
      </c>
      <c r="B5553" s="2">
        <v>0.695590277777778</v>
      </c>
      <c r="C5553">
        <v>0.515674</v>
      </c>
      <c r="D5553">
        <v>2</v>
      </c>
      <c r="E5553" t="s">
        <v>12</v>
      </c>
      <c r="F5553">
        <v>4.197</v>
      </c>
      <c r="G5553">
        <v>0.11</v>
      </c>
      <c r="H5553">
        <v>505</v>
      </c>
    </row>
    <row r="5554" spans="1:8">
      <c r="A5554" s="1">
        <v>46154</v>
      </c>
      <c r="B5554" s="2">
        <v>0.695590277777778</v>
      </c>
      <c r="C5554">
        <v>0.515779</v>
      </c>
      <c r="D5554">
        <v>2</v>
      </c>
      <c r="E5554" t="s">
        <v>12</v>
      </c>
      <c r="F5554">
        <v>4.197</v>
      </c>
      <c r="G5554">
        <v>0.11</v>
      </c>
      <c r="H5554">
        <v>505</v>
      </c>
    </row>
    <row r="5555" spans="1:8">
      <c r="A5555" s="1">
        <v>46154</v>
      </c>
      <c r="B5555" s="2">
        <v>0.695590277777778</v>
      </c>
      <c r="C5555">
        <v>0.515887</v>
      </c>
      <c r="D5555">
        <v>2</v>
      </c>
      <c r="E5555" t="s">
        <v>12</v>
      </c>
      <c r="F5555">
        <v>4.197</v>
      </c>
      <c r="G5555">
        <v>0.11</v>
      </c>
      <c r="H5555">
        <v>505</v>
      </c>
    </row>
    <row r="5556" spans="1:8">
      <c r="A5556" s="1">
        <v>46154</v>
      </c>
      <c r="B5556" s="2">
        <v>0.695590277777778</v>
      </c>
      <c r="C5556">
        <v>0.516001</v>
      </c>
      <c r="D5556">
        <v>2</v>
      </c>
      <c r="E5556" t="s">
        <v>12</v>
      </c>
      <c r="F5556">
        <v>4.197</v>
      </c>
      <c r="G5556">
        <v>0.11</v>
      </c>
      <c r="H5556">
        <v>505</v>
      </c>
    </row>
    <row r="5557" spans="1:8">
      <c r="A5557" s="1">
        <v>46154</v>
      </c>
      <c r="B5557" s="2">
        <v>0.695590277777778</v>
      </c>
      <c r="C5557">
        <v>0.516105</v>
      </c>
      <c r="D5557">
        <v>2</v>
      </c>
      <c r="E5557" t="s">
        <v>12</v>
      </c>
      <c r="F5557">
        <v>4.197</v>
      </c>
      <c r="G5557">
        <v>0.11</v>
      </c>
      <c r="H5557">
        <v>505</v>
      </c>
    </row>
    <row r="5558" spans="1:8">
      <c r="A5558" s="1">
        <v>46154</v>
      </c>
      <c r="B5558" s="2">
        <v>0.695590277777778</v>
      </c>
      <c r="C5558">
        <v>0.516181</v>
      </c>
      <c r="D5558">
        <v>2</v>
      </c>
      <c r="E5558" t="s">
        <v>12</v>
      </c>
      <c r="F5558">
        <v>4.197</v>
      </c>
      <c r="G5558">
        <v>0.11</v>
      </c>
      <c r="H5558">
        <v>505</v>
      </c>
    </row>
    <row r="5559" spans="1:8">
      <c r="A5559" s="1">
        <v>46154</v>
      </c>
      <c r="B5559" s="2">
        <v>0.695590277777778</v>
      </c>
      <c r="C5559">
        <v>0.516282</v>
      </c>
      <c r="D5559">
        <v>2</v>
      </c>
      <c r="E5559" t="s">
        <v>12</v>
      </c>
      <c r="F5559">
        <v>4.196</v>
      </c>
      <c r="G5559">
        <v>0.11</v>
      </c>
      <c r="H5559">
        <v>505</v>
      </c>
    </row>
    <row r="5560" spans="1:8">
      <c r="A5560" s="1">
        <v>46154</v>
      </c>
      <c r="B5560" s="2">
        <v>0.695590277777778</v>
      </c>
      <c r="C5560">
        <v>0.516389</v>
      </c>
      <c r="D5560">
        <v>2</v>
      </c>
      <c r="E5560" t="s">
        <v>12</v>
      </c>
      <c r="F5560">
        <v>4.197</v>
      </c>
      <c r="G5560">
        <v>0.11</v>
      </c>
      <c r="H5560">
        <v>505</v>
      </c>
    </row>
    <row r="5561" spans="1:8">
      <c r="A5561" s="1">
        <v>46154</v>
      </c>
      <c r="B5561" s="2">
        <v>0.695590277777778</v>
      </c>
      <c r="C5561">
        <v>0.516496</v>
      </c>
      <c r="D5561">
        <v>2</v>
      </c>
      <c r="E5561" t="s">
        <v>12</v>
      </c>
      <c r="F5561">
        <v>4.197</v>
      </c>
      <c r="G5561">
        <v>0.11</v>
      </c>
      <c r="H5561">
        <v>505</v>
      </c>
    </row>
    <row r="5562" spans="1:8">
      <c r="A5562" s="1">
        <v>46154</v>
      </c>
      <c r="B5562" s="2">
        <v>0.695590277777778</v>
      </c>
      <c r="C5562">
        <v>0.516596</v>
      </c>
      <c r="D5562">
        <v>2</v>
      </c>
      <c r="E5562" t="s">
        <v>12</v>
      </c>
      <c r="F5562">
        <v>4.197</v>
      </c>
      <c r="G5562">
        <v>0.11</v>
      </c>
      <c r="H5562">
        <v>505</v>
      </c>
    </row>
    <row r="5563" spans="1:8">
      <c r="A5563" s="1">
        <v>46154</v>
      </c>
      <c r="B5563" s="2">
        <v>0.695590277777778</v>
      </c>
      <c r="C5563">
        <v>0.5167</v>
      </c>
      <c r="D5563">
        <v>2</v>
      </c>
      <c r="E5563" t="s">
        <v>12</v>
      </c>
      <c r="F5563">
        <v>4.197</v>
      </c>
      <c r="G5563">
        <v>0.11</v>
      </c>
      <c r="H5563">
        <v>505</v>
      </c>
    </row>
    <row r="5564" spans="1:8">
      <c r="A5564" s="1">
        <v>46154</v>
      </c>
      <c r="B5564" s="2">
        <v>0.695590277777778</v>
      </c>
      <c r="C5564">
        <v>0.516778</v>
      </c>
      <c r="D5564">
        <v>2</v>
      </c>
      <c r="E5564" t="s">
        <v>12</v>
      </c>
      <c r="F5564">
        <v>4.197</v>
      </c>
      <c r="G5564">
        <v>0.11</v>
      </c>
      <c r="H5564">
        <v>505</v>
      </c>
    </row>
    <row r="5565" spans="1:8">
      <c r="A5565" s="1">
        <v>46154</v>
      </c>
      <c r="B5565" s="2">
        <v>0.695590277777778</v>
      </c>
      <c r="C5565">
        <v>0.51685</v>
      </c>
      <c r="D5565">
        <v>2</v>
      </c>
      <c r="E5565" t="s">
        <v>12</v>
      </c>
      <c r="F5565">
        <v>4.197</v>
      </c>
      <c r="G5565">
        <v>0.11</v>
      </c>
      <c r="H5565">
        <v>505</v>
      </c>
    </row>
    <row r="5566" spans="1:8">
      <c r="A5566" s="1">
        <v>46154</v>
      </c>
      <c r="B5566" s="2">
        <v>0.695590277777778</v>
      </c>
      <c r="C5566">
        <v>0.516962</v>
      </c>
      <c r="D5566">
        <v>2</v>
      </c>
      <c r="E5566" t="s">
        <v>12</v>
      </c>
      <c r="F5566">
        <v>4.196</v>
      </c>
      <c r="G5566">
        <v>0.11</v>
      </c>
      <c r="H5566">
        <v>506</v>
      </c>
    </row>
    <row r="5567" spans="1:8">
      <c r="A5567" s="1">
        <v>46154</v>
      </c>
      <c r="B5567" s="2">
        <v>0.695590277777778</v>
      </c>
      <c r="C5567">
        <v>0.517047</v>
      </c>
      <c r="D5567">
        <v>2</v>
      </c>
      <c r="E5567" t="s">
        <v>12</v>
      </c>
      <c r="F5567">
        <v>4.196</v>
      </c>
      <c r="G5567">
        <v>0.11</v>
      </c>
      <c r="H5567">
        <v>506</v>
      </c>
    </row>
    <row r="5568" spans="1:8">
      <c r="A5568" s="1">
        <v>46154</v>
      </c>
      <c r="B5568" s="2">
        <v>0.695590277777778</v>
      </c>
      <c r="C5568">
        <v>0.517146</v>
      </c>
      <c r="D5568">
        <v>2</v>
      </c>
      <c r="E5568" t="s">
        <v>12</v>
      </c>
      <c r="F5568">
        <v>4.197</v>
      </c>
      <c r="G5568">
        <v>0.11</v>
      </c>
      <c r="H5568">
        <v>506</v>
      </c>
    </row>
    <row r="5569" spans="1:8">
      <c r="A5569" s="1">
        <v>46154</v>
      </c>
      <c r="B5569" s="2">
        <v>0.695590277777778</v>
      </c>
      <c r="C5569">
        <v>0.517251</v>
      </c>
      <c r="D5569">
        <v>2</v>
      </c>
      <c r="E5569" t="s">
        <v>12</v>
      </c>
      <c r="F5569">
        <v>4.196</v>
      </c>
      <c r="G5569">
        <v>0.11</v>
      </c>
      <c r="H5569">
        <v>506</v>
      </c>
    </row>
    <row r="5570" spans="1:8">
      <c r="A5570" s="1">
        <v>46154</v>
      </c>
      <c r="B5570" s="2">
        <v>0.695590277777778</v>
      </c>
      <c r="C5570">
        <v>0.517355</v>
      </c>
      <c r="D5570">
        <v>2</v>
      </c>
      <c r="E5570" t="s">
        <v>12</v>
      </c>
      <c r="F5570">
        <v>4.196</v>
      </c>
      <c r="G5570">
        <v>0.11</v>
      </c>
      <c r="H5570">
        <v>506</v>
      </c>
    </row>
    <row r="5571" spans="1:8">
      <c r="A5571" s="1">
        <v>46154</v>
      </c>
      <c r="B5571" s="2">
        <v>0.695590277777778</v>
      </c>
      <c r="C5571">
        <v>0.517483</v>
      </c>
      <c r="D5571">
        <v>2</v>
      </c>
      <c r="E5571" t="s">
        <v>12</v>
      </c>
      <c r="F5571">
        <v>4.197</v>
      </c>
      <c r="G5571">
        <v>0.11</v>
      </c>
      <c r="H5571">
        <v>506</v>
      </c>
    </row>
    <row r="5572" spans="1:8">
      <c r="A5572" s="1">
        <v>46154</v>
      </c>
      <c r="B5572" s="2">
        <v>0.695590277777778</v>
      </c>
      <c r="C5572">
        <v>0.517572</v>
      </c>
      <c r="D5572">
        <v>2</v>
      </c>
      <c r="E5572" t="s">
        <v>12</v>
      </c>
      <c r="F5572">
        <v>4.197</v>
      </c>
      <c r="G5572">
        <v>0.11</v>
      </c>
      <c r="H5572">
        <v>506</v>
      </c>
    </row>
    <row r="5573" spans="1:8">
      <c r="A5573" s="1">
        <v>46154</v>
      </c>
      <c r="B5573" s="2">
        <v>0.695590277777778</v>
      </c>
      <c r="C5573">
        <v>0.517648</v>
      </c>
      <c r="D5573">
        <v>2</v>
      </c>
      <c r="E5573" t="s">
        <v>12</v>
      </c>
      <c r="F5573">
        <v>4.197</v>
      </c>
      <c r="G5573">
        <v>0.11</v>
      </c>
      <c r="H5573">
        <v>506</v>
      </c>
    </row>
    <row r="5574" spans="1:8">
      <c r="A5574" s="1">
        <v>46154</v>
      </c>
      <c r="B5574" s="2">
        <v>0.695590277777778</v>
      </c>
      <c r="C5574">
        <v>0.517747</v>
      </c>
      <c r="D5574">
        <v>2</v>
      </c>
      <c r="E5574" t="s">
        <v>12</v>
      </c>
      <c r="F5574">
        <v>4.197</v>
      </c>
      <c r="G5574">
        <v>0.11</v>
      </c>
      <c r="H5574">
        <v>506</v>
      </c>
    </row>
    <row r="5575" spans="1:8">
      <c r="A5575" s="1">
        <v>46154</v>
      </c>
      <c r="B5575" s="2">
        <v>0.695590277777778</v>
      </c>
      <c r="C5575">
        <v>0.517854</v>
      </c>
      <c r="D5575">
        <v>2</v>
      </c>
      <c r="E5575" t="s">
        <v>12</v>
      </c>
      <c r="F5575">
        <v>4.197</v>
      </c>
      <c r="G5575">
        <v>0.11</v>
      </c>
      <c r="H5575">
        <v>506</v>
      </c>
    </row>
    <row r="5576" spans="1:8">
      <c r="A5576" s="1">
        <v>46154</v>
      </c>
      <c r="B5576" s="2">
        <v>0.695590277777778</v>
      </c>
      <c r="C5576">
        <v>0.517961</v>
      </c>
      <c r="D5576">
        <v>2</v>
      </c>
      <c r="E5576" t="s">
        <v>12</v>
      </c>
      <c r="F5576">
        <v>4.196</v>
      </c>
      <c r="G5576">
        <v>0.11</v>
      </c>
      <c r="H5576">
        <v>506</v>
      </c>
    </row>
    <row r="5577" spans="1:8">
      <c r="A5577" s="1">
        <v>46154</v>
      </c>
      <c r="B5577" s="2">
        <v>0.695590277777778</v>
      </c>
      <c r="C5577">
        <v>0.518062</v>
      </c>
      <c r="D5577">
        <v>2</v>
      </c>
      <c r="E5577" t="s">
        <v>12</v>
      </c>
      <c r="F5577">
        <v>4.197</v>
      </c>
      <c r="G5577">
        <v>0.11</v>
      </c>
      <c r="H5577">
        <v>506</v>
      </c>
    </row>
    <row r="5578" spans="1:8">
      <c r="A5578" s="1">
        <v>46154</v>
      </c>
      <c r="B5578" s="2">
        <v>0.695590277777778</v>
      </c>
      <c r="C5578">
        <v>0.51817</v>
      </c>
      <c r="D5578">
        <v>2</v>
      </c>
      <c r="E5578" t="s">
        <v>12</v>
      </c>
      <c r="F5578">
        <v>4.197</v>
      </c>
      <c r="G5578">
        <v>0.11</v>
      </c>
      <c r="H5578">
        <v>506</v>
      </c>
    </row>
    <row r="5579" spans="1:8">
      <c r="A5579" s="1">
        <v>46154</v>
      </c>
      <c r="B5579" s="2">
        <v>0.695590277777778</v>
      </c>
      <c r="C5579">
        <v>0.518252</v>
      </c>
      <c r="D5579">
        <v>2</v>
      </c>
      <c r="E5579" t="s">
        <v>12</v>
      </c>
      <c r="F5579">
        <v>4.197</v>
      </c>
      <c r="G5579">
        <v>0.11</v>
      </c>
      <c r="H5579">
        <v>506</v>
      </c>
    </row>
    <row r="5580" spans="1:8">
      <c r="A5580" s="1">
        <v>46154</v>
      </c>
      <c r="B5580" s="2">
        <v>0.695590277777778</v>
      </c>
      <c r="C5580">
        <v>0.518332</v>
      </c>
      <c r="D5580">
        <v>2</v>
      </c>
      <c r="E5580" t="s">
        <v>12</v>
      </c>
      <c r="F5580">
        <v>4.197</v>
      </c>
      <c r="G5580">
        <v>0.11</v>
      </c>
      <c r="H5580">
        <v>506</v>
      </c>
    </row>
    <row r="5581" spans="1:8">
      <c r="A5581" s="1">
        <v>46154</v>
      </c>
      <c r="B5581" s="2">
        <v>0.695590277777778</v>
      </c>
      <c r="C5581">
        <v>0.518407</v>
      </c>
      <c r="D5581">
        <v>2</v>
      </c>
      <c r="E5581" t="s">
        <v>12</v>
      </c>
      <c r="F5581">
        <v>4.197</v>
      </c>
      <c r="G5581">
        <v>0.11</v>
      </c>
      <c r="H5581">
        <v>506</v>
      </c>
    </row>
    <row r="5582" spans="1:8">
      <c r="A5582" s="1">
        <v>46154</v>
      </c>
      <c r="B5582" s="2">
        <v>0.695590277777778</v>
      </c>
      <c r="C5582">
        <v>0.518527</v>
      </c>
      <c r="D5582">
        <v>2</v>
      </c>
      <c r="E5582" t="s">
        <v>12</v>
      </c>
      <c r="F5582">
        <v>4.197</v>
      </c>
      <c r="G5582">
        <v>0.11</v>
      </c>
      <c r="H5582">
        <v>507</v>
      </c>
    </row>
    <row r="5583" spans="1:8">
      <c r="A5583" s="1">
        <v>46154</v>
      </c>
      <c r="B5583" s="2">
        <v>0.695590277777778</v>
      </c>
      <c r="C5583">
        <v>0.518655</v>
      </c>
      <c r="D5583">
        <v>2</v>
      </c>
      <c r="E5583" t="s">
        <v>12</v>
      </c>
      <c r="F5583">
        <v>4.197</v>
      </c>
      <c r="G5583">
        <v>0.11</v>
      </c>
      <c r="H5583">
        <v>507</v>
      </c>
    </row>
    <row r="5584" spans="1:8">
      <c r="A5584" s="1">
        <v>46154</v>
      </c>
      <c r="B5584" s="2">
        <v>0.695590277777778</v>
      </c>
      <c r="C5584">
        <v>0.518765</v>
      </c>
      <c r="D5584">
        <v>2</v>
      </c>
      <c r="E5584" t="s">
        <v>12</v>
      </c>
      <c r="F5584">
        <v>4.197</v>
      </c>
      <c r="G5584">
        <v>0.11</v>
      </c>
      <c r="H5584">
        <v>507</v>
      </c>
    </row>
    <row r="5585" spans="1:8">
      <c r="A5585" s="1">
        <v>46154</v>
      </c>
      <c r="B5585" s="2">
        <v>0.695590277777778</v>
      </c>
      <c r="C5585">
        <v>0.518874</v>
      </c>
      <c r="D5585">
        <v>2</v>
      </c>
      <c r="E5585" t="s">
        <v>12</v>
      </c>
      <c r="F5585">
        <v>4.197</v>
      </c>
      <c r="G5585">
        <v>0.11</v>
      </c>
      <c r="H5585">
        <v>507</v>
      </c>
    </row>
    <row r="5586" spans="1:8">
      <c r="A5586" s="1">
        <v>46154</v>
      </c>
      <c r="B5586" s="2">
        <v>0.695590277777778</v>
      </c>
      <c r="C5586">
        <v>0.51898</v>
      </c>
      <c r="D5586">
        <v>2</v>
      </c>
      <c r="E5586" t="s">
        <v>12</v>
      </c>
      <c r="F5586">
        <v>4.197</v>
      </c>
      <c r="G5586">
        <v>0.11</v>
      </c>
      <c r="H5586">
        <v>507</v>
      </c>
    </row>
    <row r="5587" spans="1:8">
      <c r="A5587" s="1">
        <v>46154</v>
      </c>
      <c r="B5587" s="2">
        <v>0.695590277777778</v>
      </c>
      <c r="C5587">
        <v>0.51909</v>
      </c>
      <c r="D5587">
        <v>2</v>
      </c>
      <c r="E5587" t="s">
        <v>12</v>
      </c>
      <c r="F5587">
        <v>4.197</v>
      </c>
      <c r="G5587">
        <v>0.11</v>
      </c>
      <c r="H5587">
        <v>507</v>
      </c>
    </row>
    <row r="5588" spans="1:8">
      <c r="A5588" s="1">
        <v>46154</v>
      </c>
      <c r="B5588" s="2">
        <v>0.695590277777778</v>
      </c>
      <c r="C5588">
        <v>0.519198</v>
      </c>
      <c r="D5588">
        <v>2</v>
      </c>
      <c r="E5588" t="s">
        <v>12</v>
      </c>
      <c r="F5588">
        <v>4.197</v>
      </c>
      <c r="G5588">
        <v>0.11</v>
      </c>
      <c r="H5588">
        <v>507</v>
      </c>
    </row>
    <row r="5589" spans="1:8">
      <c r="A5589" s="1">
        <v>46154</v>
      </c>
      <c r="B5589" s="2">
        <v>0.695590277777778</v>
      </c>
      <c r="C5589">
        <v>0.519302</v>
      </c>
      <c r="D5589">
        <v>2</v>
      </c>
      <c r="E5589" t="s">
        <v>12</v>
      </c>
      <c r="F5589">
        <v>4.196</v>
      </c>
      <c r="G5589">
        <v>0.11</v>
      </c>
      <c r="H5589">
        <v>507</v>
      </c>
    </row>
    <row r="5590" spans="1:8">
      <c r="A5590" s="1">
        <v>46154</v>
      </c>
      <c r="B5590" s="2">
        <v>0.695590277777778</v>
      </c>
      <c r="C5590">
        <v>0.519446</v>
      </c>
      <c r="D5590">
        <v>2</v>
      </c>
      <c r="E5590" t="s">
        <v>12</v>
      </c>
      <c r="F5590">
        <v>4.197</v>
      </c>
      <c r="G5590">
        <v>0.11</v>
      </c>
      <c r="H5590">
        <v>507</v>
      </c>
    </row>
    <row r="5591" spans="1:8">
      <c r="A5591" s="1">
        <v>46154</v>
      </c>
      <c r="B5591" s="2">
        <v>0.695590277777778</v>
      </c>
      <c r="C5591">
        <v>0.519572</v>
      </c>
      <c r="D5591">
        <v>2</v>
      </c>
      <c r="E5591" t="s">
        <v>12</v>
      </c>
      <c r="F5591">
        <v>4.197</v>
      </c>
      <c r="G5591">
        <v>0.11</v>
      </c>
      <c r="H5591">
        <v>507</v>
      </c>
    </row>
    <row r="5592" spans="1:8">
      <c r="A5592" s="1">
        <v>46154</v>
      </c>
      <c r="B5592" s="2">
        <v>0.695590277777778</v>
      </c>
      <c r="C5592">
        <v>0.519695</v>
      </c>
      <c r="D5592">
        <v>2</v>
      </c>
      <c r="E5592" t="s">
        <v>12</v>
      </c>
      <c r="F5592">
        <v>4.197</v>
      </c>
      <c r="G5592">
        <v>0.11</v>
      </c>
      <c r="H5592">
        <v>507</v>
      </c>
    </row>
    <row r="5593" spans="1:8">
      <c r="A5593" s="1">
        <v>46154</v>
      </c>
      <c r="B5593" s="2">
        <v>0.695590277777778</v>
      </c>
      <c r="C5593">
        <v>0.519794</v>
      </c>
      <c r="D5593">
        <v>2</v>
      </c>
      <c r="E5593" t="s">
        <v>12</v>
      </c>
      <c r="F5593">
        <v>4.197</v>
      </c>
      <c r="G5593">
        <v>0.11</v>
      </c>
      <c r="H5593">
        <v>507</v>
      </c>
    </row>
    <row r="5594" spans="1:8">
      <c r="A5594" s="1">
        <v>46154</v>
      </c>
      <c r="B5594" s="2">
        <v>0.695590277777778</v>
      </c>
      <c r="C5594">
        <v>0.51989</v>
      </c>
      <c r="D5594">
        <v>2</v>
      </c>
      <c r="E5594" t="s">
        <v>12</v>
      </c>
      <c r="F5594">
        <v>4.197</v>
      </c>
      <c r="G5594">
        <v>0.11</v>
      </c>
      <c r="H5594">
        <v>507</v>
      </c>
    </row>
    <row r="5595" spans="1:8">
      <c r="A5595" s="1">
        <v>46154</v>
      </c>
      <c r="B5595" s="2">
        <v>0.695590277777778</v>
      </c>
      <c r="C5595">
        <v>0.519994</v>
      </c>
      <c r="D5595">
        <v>2</v>
      </c>
      <c r="E5595" t="s">
        <v>12</v>
      </c>
      <c r="F5595">
        <v>4.197</v>
      </c>
      <c r="G5595">
        <v>0.11</v>
      </c>
      <c r="H5595">
        <v>507</v>
      </c>
    </row>
    <row r="5596" spans="1:8">
      <c r="A5596" s="1">
        <v>46154</v>
      </c>
      <c r="B5596" s="2">
        <v>0.695590277777778</v>
      </c>
      <c r="C5596">
        <v>0.520096</v>
      </c>
      <c r="D5596">
        <v>2</v>
      </c>
      <c r="E5596" t="s">
        <v>12</v>
      </c>
      <c r="F5596">
        <v>4.197</v>
      </c>
      <c r="G5596">
        <v>0.11</v>
      </c>
      <c r="H5596">
        <v>507</v>
      </c>
    </row>
    <row r="5597" spans="1:8">
      <c r="A5597" s="1">
        <v>46154</v>
      </c>
      <c r="B5597" s="2">
        <v>0.695590277777778</v>
      </c>
      <c r="C5597">
        <v>0.520193</v>
      </c>
      <c r="D5597">
        <v>2</v>
      </c>
      <c r="E5597" t="s">
        <v>12</v>
      </c>
      <c r="F5597">
        <v>4.197</v>
      </c>
      <c r="G5597">
        <v>0.11</v>
      </c>
      <c r="H5597">
        <v>508</v>
      </c>
    </row>
    <row r="5598" spans="1:8">
      <c r="A5598" s="1">
        <v>46154</v>
      </c>
      <c r="B5598" s="2">
        <v>0.695590277777778</v>
      </c>
      <c r="C5598">
        <v>0.520282</v>
      </c>
      <c r="D5598">
        <v>2</v>
      </c>
      <c r="E5598" t="s">
        <v>12</v>
      </c>
      <c r="F5598">
        <v>4.196</v>
      </c>
      <c r="G5598">
        <v>0.11</v>
      </c>
      <c r="H5598">
        <v>508</v>
      </c>
    </row>
    <row r="5599" spans="1:8">
      <c r="A5599" s="1">
        <v>46154</v>
      </c>
      <c r="B5599" s="2">
        <v>0.695590277777778</v>
      </c>
      <c r="C5599">
        <v>0.520395</v>
      </c>
      <c r="D5599">
        <v>2</v>
      </c>
      <c r="E5599" t="s">
        <v>12</v>
      </c>
      <c r="F5599">
        <v>4.197</v>
      </c>
      <c r="G5599">
        <v>0.11</v>
      </c>
      <c r="H5599">
        <v>508</v>
      </c>
    </row>
    <row r="5600" spans="1:8">
      <c r="A5600" s="1">
        <v>46154</v>
      </c>
      <c r="B5600" s="2">
        <v>0.695590277777778</v>
      </c>
      <c r="C5600">
        <v>0.520539</v>
      </c>
      <c r="D5600">
        <v>2</v>
      </c>
      <c r="E5600" t="s">
        <v>12</v>
      </c>
      <c r="F5600">
        <v>4.197</v>
      </c>
      <c r="G5600">
        <v>0.11</v>
      </c>
      <c r="H5600">
        <v>508</v>
      </c>
    </row>
    <row r="5601" spans="1:8">
      <c r="A5601" s="1">
        <v>46154</v>
      </c>
      <c r="B5601" s="2">
        <v>0.695590277777778</v>
      </c>
      <c r="C5601">
        <v>0.52065</v>
      </c>
      <c r="D5601">
        <v>2</v>
      </c>
      <c r="E5601" t="s">
        <v>12</v>
      </c>
      <c r="F5601">
        <v>4.197</v>
      </c>
      <c r="G5601">
        <v>0.11</v>
      </c>
      <c r="H5601">
        <v>508</v>
      </c>
    </row>
    <row r="5602" spans="1:8">
      <c r="A5602" s="1">
        <v>46154</v>
      </c>
      <c r="B5602" s="2">
        <v>0.695590277777778</v>
      </c>
      <c r="C5602">
        <v>0.520767</v>
      </c>
      <c r="D5602">
        <v>2</v>
      </c>
      <c r="E5602" t="s">
        <v>12</v>
      </c>
      <c r="F5602">
        <v>4.197</v>
      </c>
      <c r="G5602">
        <v>0.11</v>
      </c>
      <c r="H5602">
        <v>508</v>
      </c>
    </row>
    <row r="5603" spans="1:8">
      <c r="A5603" s="1">
        <v>46154</v>
      </c>
      <c r="B5603" s="2">
        <v>0.695590277777778</v>
      </c>
      <c r="C5603">
        <v>0.52089</v>
      </c>
      <c r="D5603">
        <v>2</v>
      </c>
      <c r="E5603" t="s">
        <v>12</v>
      </c>
      <c r="F5603">
        <v>4.197</v>
      </c>
      <c r="G5603">
        <v>0.11</v>
      </c>
      <c r="H5603">
        <v>508</v>
      </c>
    </row>
    <row r="5604" spans="1:8">
      <c r="A5604" s="1">
        <v>46154</v>
      </c>
      <c r="B5604" s="2">
        <v>0.695590277777778</v>
      </c>
      <c r="C5604">
        <v>0.520999</v>
      </c>
      <c r="D5604">
        <v>2</v>
      </c>
      <c r="E5604" t="s">
        <v>12</v>
      </c>
      <c r="F5604">
        <v>4.197</v>
      </c>
      <c r="G5604">
        <v>0.11</v>
      </c>
      <c r="H5604">
        <v>508</v>
      </c>
    </row>
    <row r="5605" spans="1:8">
      <c r="A5605" s="1">
        <v>46154</v>
      </c>
      <c r="B5605" s="2">
        <v>0.695590277777778</v>
      </c>
      <c r="C5605">
        <v>0.521106</v>
      </c>
      <c r="D5605">
        <v>2</v>
      </c>
      <c r="E5605" t="s">
        <v>12</v>
      </c>
      <c r="F5605">
        <v>4.197</v>
      </c>
      <c r="G5605">
        <v>0.11</v>
      </c>
      <c r="H5605">
        <v>508</v>
      </c>
    </row>
    <row r="5606" spans="1:8">
      <c r="A5606" s="1">
        <v>46154</v>
      </c>
      <c r="B5606" s="2">
        <v>0.695590277777778</v>
      </c>
      <c r="C5606">
        <v>0.521202</v>
      </c>
      <c r="D5606">
        <v>2</v>
      </c>
      <c r="E5606" t="s">
        <v>12</v>
      </c>
      <c r="F5606">
        <v>4.197</v>
      </c>
      <c r="G5606">
        <v>0.11</v>
      </c>
      <c r="H5606">
        <v>508</v>
      </c>
    </row>
    <row r="5607" spans="1:8">
      <c r="A5607" s="1">
        <v>46154</v>
      </c>
      <c r="B5607" s="2">
        <v>0.695590277777778</v>
      </c>
      <c r="C5607">
        <v>0.521293</v>
      </c>
      <c r="D5607">
        <v>2</v>
      </c>
      <c r="E5607" t="s">
        <v>12</v>
      </c>
      <c r="F5607">
        <v>4.196</v>
      </c>
      <c r="G5607">
        <v>0.11</v>
      </c>
      <c r="H5607">
        <v>508</v>
      </c>
    </row>
    <row r="5608" spans="1:8">
      <c r="A5608" s="1">
        <v>46154</v>
      </c>
      <c r="B5608" s="2">
        <v>0.695590277777778</v>
      </c>
      <c r="C5608">
        <v>0.521525</v>
      </c>
      <c r="D5608">
        <v>2</v>
      </c>
      <c r="E5608" t="s">
        <v>12</v>
      </c>
      <c r="F5608">
        <v>4.197</v>
      </c>
      <c r="G5608">
        <v>0.11</v>
      </c>
      <c r="H5608">
        <v>508</v>
      </c>
    </row>
    <row r="5609" spans="1:8">
      <c r="A5609" s="1">
        <v>46154</v>
      </c>
      <c r="B5609" s="2">
        <v>0.695590277777778</v>
      </c>
      <c r="C5609">
        <v>0.521622</v>
      </c>
      <c r="D5609">
        <v>2</v>
      </c>
      <c r="E5609" t="s">
        <v>12</v>
      </c>
      <c r="F5609">
        <v>4.196</v>
      </c>
      <c r="G5609">
        <v>0.11</v>
      </c>
      <c r="H5609">
        <v>508</v>
      </c>
    </row>
    <row r="5610" spans="1:8">
      <c r="A5610" s="1">
        <v>46154</v>
      </c>
      <c r="B5610" s="2">
        <v>0.695590277777778</v>
      </c>
      <c r="C5610">
        <v>0.521701</v>
      </c>
      <c r="D5610">
        <v>2</v>
      </c>
      <c r="E5610" t="s">
        <v>12</v>
      </c>
      <c r="F5610">
        <v>4.197</v>
      </c>
      <c r="G5610">
        <v>0.11</v>
      </c>
      <c r="H5610">
        <v>508</v>
      </c>
    </row>
    <row r="5611" spans="1:8">
      <c r="A5611" s="1">
        <v>46154</v>
      </c>
      <c r="B5611" s="2">
        <v>0.695590277777778</v>
      </c>
      <c r="C5611">
        <v>0.52178</v>
      </c>
      <c r="D5611">
        <v>2</v>
      </c>
      <c r="E5611" t="s">
        <v>12</v>
      </c>
      <c r="F5611">
        <v>4.196</v>
      </c>
      <c r="G5611">
        <v>0.11</v>
      </c>
      <c r="H5611">
        <v>508</v>
      </c>
    </row>
    <row r="5612" spans="1:8">
      <c r="A5612" s="1">
        <v>46154</v>
      </c>
      <c r="B5612" s="2">
        <v>0.695590277777778</v>
      </c>
      <c r="C5612">
        <v>0.521866</v>
      </c>
      <c r="D5612">
        <v>2</v>
      </c>
      <c r="E5612" t="s">
        <v>12</v>
      </c>
      <c r="F5612">
        <v>4.197</v>
      </c>
      <c r="G5612">
        <v>0.11</v>
      </c>
      <c r="H5612">
        <v>508</v>
      </c>
    </row>
    <row r="5613" spans="1:8">
      <c r="A5613" s="1">
        <v>46154</v>
      </c>
      <c r="B5613" s="2">
        <v>0.695590277777778</v>
      </c>
      <c r="C5613">
        <v>0.521987</v>
      </c>
      <c r="D5613">
        <v>2</v>
      </c>
      <c r="E5613" t="s">
        <v>12</v>
      </c>
      <c r="F5613">
        <v>4.197</v>
      </c>
      <c r="G5613">
        <v>0.11</v>
      </c>
      <c r="H5613">
        <v>509</v>
      </c>
    </row>
    <row r="5614" spans="1:8">
      <c r="A5614" s="1">
        <v>46154</v>
      </c>
      <c r="B5614" s="2">
        <v>0.695590277777778</v>
      </c>
      <c r="C5614">
        <v>0.522088</v>
      </c>
      <c r="D5614">
        <v>2</v>
      </c>
      <c r="E5614" t="s">
        <v>12</v>
      </c>
      <c r="F5614">
        <v>4.197</v>
      </c>
      <c r="G5614">
        <v>0.11</v>
      </c>
      <c r="H5614">
        <v>509</v>
      </c>
    </row>
    <row r="5615" spans="1:8">
      <c r="A5615" s="1">
        <v>46154</v>
      </c>
      <c r="B5615" s="2">
        <v>0.695590277777778</v>
      </c>
      <c r="C5615">
        <v>0.522176</v>
      </c>
      <c r="D5615">
        <v>2</v>
      </c>
      <c r="E5615" t="s">
        <v>12</v>
      </c>
      <c r="F5615">
        <v>4.197</v>
      </c>
      <c r="G5615">
        <v>0.11</v>
      </c>
      <c r="H5615">
        <v>509</v>
      </c>
    </row>
    <row r="5616" spans="1:8">
      <c r="A5616" s="1">
        <v>46154</v>
      </c>
      <c r="B5616" s="2">
        <v>0.695590277777778</v>
      </c>
      <c r="C5616">
        <v>0.522271</v>
      </c>
      <c r="D5616">
        <v>2</v>
      </c>
      <c r="E5616" t="s">
        <v>12</v>
      </c>
      <c r="F5616">
        <v>4.197</v>
      </c>
      <c r="G5616">
        <v>0.11</v>
      </c>
      <c r="H5616">
        <v>509</v>
      </c>
    </row>
    <row r="5617" spans="1:8">
      <c r="A5617" s="1">
        <v>46154</v>
      </c>
      <c r="B5617" s="2">
        <v>0.695590277777778</v>
      </c>
      <c r="C5617">
        <v>0.52238</v>
      </c>
      <c r="D5617">
        <v>2</v>
      </c>
      <c r="E5617" t="s">
        <v>12</v>
      </c>
      <c r="F5617">
        <v>4.197</v>
      </c>
      <c r="G5617">
        <v>0.11</v>
      </c>
      <c r="H5617">
        <v>509</v>
      </c>
    </row>
    <row r="5618" spans="1:8">
      <c r="A5618" s="1">
        <v>46154</v>
      </c>
      <c r="B5618" s="2">
        <v>0.695590277777778</v>
      </c>
      <c r="C5618">
        <v>0.522481</v>
      </c>
      <c r="D5618">
        <v>2</v>
      </c>
      <c r="E5618" t="s">
        <v>12</v>
      </c>
      <c r="F5618">
        <v>4.197</v>
      </c>
      <c r="G5618">
        <v>0.11</v>
      </c>
      <c r="H5618">
        <v>509</v>
      </c>
    </row>
    <row r="5619" spans="1:8">
      <c r="A5619" s="1">
        <v>46154</v>
      </c>
      <c r="B5619" s="2">
        <v>0.695590277777778</v>
      </c>
      <c r="C5619">
        <v>0.522595</v>
      </c>
      <c r="D5619">
        <v>2</v>
      </c>
      <c r="E5619" t="s">
        <v>12</v>
      </c>
      <c r="F5619">
        <v>4.197</v>
      </c>
      <c r="G5619">
        <v>0.11</v>
      </c>
      <c r="H5619">
        <v>509</v>
      </c>
    </row>
    <row r="5620" spans="1:8">
      <c r="A5620" s="1">
        <v>46154</v>
      </c>
      <c r="B5620" s="2">
        <v>0.695590277777778</v>
      </c>
      <c r="C5620">
        <v>0.5227</v>
      </c>
      <c r="D5620">
        <v>2</v>
      </c>
      <c r="E5620" t="s">
        <v>12</v>
      </c>
      <c r="F5620">
        <v>4.197</v>
      </c>
      <c r="G5620">
        <v>0.11</v>
      </c>
      <c r="H5620">
        <v>509</v>
      </c>
    </row>
    <row r="5621" spans="1:8">
      <c r="A5621" s="1">
        <v>46154</v>
      </c>
      <c r="B5621" s="2">
        <v>0.695590277777778</v>
      </c>
      <c r="C5621">
        <v>0.522833</v>
      </c>
      <c r="D5621">
        <v>2</v>
      </c>
      <c r="E5621" t="s">
        <v>12</v>
      </c>
      <c r="F5621">
        <v>4.197</v>
      </c>
      <c r="G5621">
        <v>0.11</v>
      </c>
      <c r="H5621">
        <v>509</v>
      </c>
    </row>
    <row r="5622" spans="1:8">
      <c r="A5622" s="1">
        <v>46154</v>
      </c>
      <c r="B5622" s="2">
        <v>0.695590277777778</v>
      </c>
      <c r="C5622">
        <v>0.522975</v>
      </c>
      <c r="D5622">
        <v>2</v>
      </c>
      <c r="E5622" t="s">
        <v>12</v>
      </c>
      <c r="F5622">
        <v>4.197</v>
      </c>
      <c r="G5622">
        <v>0.11</v>
      </c>
      <c r="H5622">
        <v>509</v>
      </c>
    </row>
    <row r="5623" spans="1:8">
      <c r="A5623" s="1">
        <v>46154</v>
      </c>
      <c r="B5623" s="2">
        <v>0.695590277777778</v>
      </c>
      <c r="C5623">
        <v>0.523067</v>
      </c>
      <c r="D5623">
        <v>2</v>
      </c>
      <c r="E5623" t="s">
        <v>12</v>
      </c>
      <c r="F5623">
        <v>4.197</v>
      </c>
      <c r="G5623">
        <v>0.11</v>
      </c>
      <c r="H5623">
        <v>509</v>
      </c>
    </row>
    <row r="5624" spans="1:8">
      <c r="A5624" s="1">
        <v>46154</v>
      </c>
      <c r="B5624" s="2">
        <v>0.695590277777778</v>
      </c>
      <c r="C5624">
        <v>0.523172</v>
      </c>
      <c r="D5624">
        <v>2</v>
      </c>
      <c r="E5624" t="s">
        <v>12</v>
      </c>
      <c r="F5624">
        <v>4.197</v>
      </c>
      <c r="G5624">
        <v>0.11</v>
      </c>
      <c r="H5624">
        <v>509</v>
      </c>
    </row>
    <row r="5625" spans="1:8">
      <c r="A5625" s="1">
        <v>46154</v>
      </c>
      <c r="B5625" s="2">
        <v>0.695590277777778</v>
      </c>
      <c r="C5625">
        <v>0.523267</v>
      </c>
      <c r="D5625">
        <v>2</v>
      </c>
      <c r="E5625" t="s">
        <v>12</v>
      </c>
      <c r="F5625">
        <v>4.197</v>
      </c>
      <c r="G5625">
        <v>0.11</v>
      </c>
      <c r="H5625">
        <v>509</v>
      </c>
    </row>
    <row r="5626" spans="1:8">
      <c r="A5626" s="1">
        <v>46154</v>
      </c>
      <c r="B5626" s="2">
        <v>0.695590277777778</v>
      </c>
      <c r="C5626">
        <v>0.523347</v>
      </c>
      <c r="D5626">
        <v>2</v>
      </c>
      <c r="E5626" t="s">
        <v>12</v>
      </c>
      <c r="F5626">
        <v>4.197</v>
      </c>
      <c r="G5626">
        <v>0.11</v>
      </c>
      <c r="H5626">
        <v>509</v>
      </c>
    </row>
    <row r="5627" spans="1:8">
      <c r="A5627" s="1">
        <v>46154</v>
      </c>
      <c r="B5627" s="2">
        <v>0.695590277777778</v>
      </c>
      <c r="C5627">
        <v>0.523455</v>
      </c>
      <c r="D5627">
        <v>2</v>
      </c>
      <c r="E5627" t="s">
        <v>12</v>
      </c>
      <c r="F5627">
        <v>4.196</v>
      </c>
      <c r="G5627">
        <v>0.11</v>
      </c>
      <c r="H5627">
        <v>509</v>
      </c>
    </row>
    <row r="5628" spans="1:8">
      <c r="A5628" s="1">
        <v>46154</v>
      </c>
      <c r="B5628" s="2">
        <v>0.695590277777778</v>
      </c>
      <c r="C5628">
        <v>0.52357</v>
      </c>
      <c r="D5628">
        <v>2</v>
      </c>
      <c r="E5628" t="s">
        <v>12</v>
      </c>
      <c r="F5628">
        <v>4.196</v>
      </c>
      <c r="G5628">
        <v>0.11</v>
      </c>
      <c r="H5628">
        <v>509</v>
      </c>
    </row>
    <row r="5629" spans="1:8">
      <c r="A5629" s="1">
        <v>46154</v>
      </c>
      <c r="B5629" s="2">
        <v>0.695590277777778</v>
      </c>
      <c r="C5629">
        <v>0.523669</v>
      </c>
      <c r="D5629">
        <v>2</v>
      </c>
      <c r="E5629" t="s">
        <v>12</v>
      </c>
      <c r="F5629">
        <v>4.197</v>
      </c>
      <c r="G5629">
        <v>0.11</v>
      </c>
      <c r="H5629">
        <v>510</v>
      </c>
    </row>
    <row r="5630" spans="1:8">
      <c r="A5630" s="1">
        <v>46154</v>
      </c>
      <c r="B5630" s="2">
        <v>0.695590277777778</v>
      </c>
      <c r="C5630">
        <v>0.523782</v>
      </c>
      <c r="D5630">
        <v>2</v>
      </c>
      <c r="E5630" t="s">
        <v>12</v>
      </c>
      <c r="F5630">
        <v>4.197</v>
      </c>
      <c r="G5630">
        <v>0.11</v>
      </c>
      <c r="H5630">
        <v>510</v>
      </c>
    </row>
    <row r="5631" spans="1:8">
      <c r="A5631" s="1">
        <v>46154</v>
      </c>
      <c r="B5631" s="2">
        <v>0.695590277777778</v>
      </c>
      <c r="C5631">
        <v>0.523876</v>
      </c>
      <c r="D5631">
        <v>2</v>
      </c>
      <c r="E5631" t="s">
        <v>12</v>
      </c>
      <c r="F5631">
        <v>4.196</v>
      </c>
      <c r="G5631">
        <v>0.11</v>
      </c>
      <c r="H5631">
        <v>510</v>
      </c>
    </row>
    <row r="5632" spans="1:8">
      <c r="A5632" s="1">
        <v>46154</v>
      </c>
      <c r="B5632" s="2">
        <v>0.695590277777778</v>
      </c>
      <c r="C5632">
        <v>0.52397</v>
      </c>
      <c r="D5632">
        <v>2</v>
      </c>
      <c r="E5632" t="s">
        <v>12</v>
      </c>
      <c r="F5632">
        <v>4.197</v>
      </c>
      <c r="G5632">
        <v>0.11</v>
      </c>
      <c r="H5632">
        <v>510</v>
      </c>
    </row>
    <row r="5633" spans="1:8">
      <c r="A5633" s="1">
        <v>46154</v>
      </c>
      <c r="B5633" s="2">
        <v>0.695590277777778</v>
      </c>
      <c r="C5633">
        <v>0.524068</v>
      </c>
      <c r="D5633">
        <v>2</v>
      </c>
      <c r="E5633" t="s">
        <v>12</v>
      </c>
      <c r="F5633">
        <v>4.197</v>
      </c>
      <c r="G5633">
        <v>0.11</v>
      </c>
      <c r="H5633">
        <v>510</v>
      </c>
    </row>
    <row r="5634" spans="1:8">
      <c r="A5634" s="1">
        <v>46154</v>
      </c>
      <c r="B5634" s="2">
        <v>0.695590277777778</v>
      </c>
      <c r="C5634">
        <v>0.524165</v>
      </c>
      <c r="D5634">
        <v>2</v>
      </c>
      <c r="E5634" t="s">
        <v>12</v>
      </c>
      <c r="F5634">
        <v>4.197</v>
      </c>
      <c r="G5634">
        <v>0.11</v>
      </c>
      <c r="H5634">
        <v>510</v>
      </c>
    </row>
    <row r="5635" spans="1:8">
      <c r="A5635" s="1">
        <v>46154</v>
      </c>
      <c r="B5635" s="2">
        <v>0.695590277777778</v>
      </c>
      <c r="C5635">
        <v>0.524259</v>
      </c>
      <c r="D5635">
        <v>2</v>
      </c>
      <c r="E5635" t="s">
        <v>12</v>
      </c>
      <c r="F5635">
        <v>4.197</v>
      </c>
      <c r="G5635">
        <v>0.11</v>
      </c>
      <c r="H5635">
        <v>510</v>
      </c>
    </row>
    <row r="5636" spans="1:8">
      <c r="A5636" s="1">
        <v>46154</v>
      </c>
      <c r="B5636" s="2">
        <v>0.695590277777778</v>
      </c>
      <c r="C5636">
        <v>0.524345</v>
      </c>
      <c r="D5636">
        <v>2</v>
      </c>
      <c r="E5636" t="s">
        <v>12</v>
      </c>
      <c r="F5636">
        <v>4.196</v>
      </c>
      <c r="G5636">
        <v>0.11</v>
      </c>
      <c r="H5636">
        <v>510</v>
      </c>
    </row>
    <row r="5637" spans="1:8">
      <c r="A5637" s="1">
        <v>46154</v>
      </c>
      <c r="B5637" s="2">
        <v>0.695590277777778</v>
      </c>
      <c r="C5637">
        <v>0.524459</v>
      </c>
      <c r="D5637">
        <v>2</v>
      </c>
      <c r="E5637" t="s">
        <v>12</v>
      </c>
      <c r="F5637">
        <v>4.197</v>
      </c>
      <c r="G5637">
        <v>0.11</v>
      </c>
      <c r="H5637">
        <v>510</v>
      </c>
    </row>
    <row r="5638" spans="1:8">
      <c r="A5638" s="1">
        <v>46154</v>
      </c>
      <c r="B5638" s="2">
        <v>0.695590277777778</v>
      </c>
      <c r="C5638">
        <v>0.524564</v>
      </c>
      <c r="D5638">
        <v>2</v>
      </c>
      <c r="E5638" t="s">
        <v>12</v>
      </c>
      <c r="F5638">
        <v>4.197</v>
      </c>
      <c r="G5638">
        <v>0.11</v>
      </c>
      <c r="H5638">
        <v>510</v>
      </c>
    </row>
    <row r="5639" spans="1:8">
      <c r="A5639" s="1">
        <v>46154</v>
      </c>
      <c r="B5639" s="2">
        <v>0.695590277777778</v>
      </c>
      <c r="C5639">
        <v>0.524651</v>
      </c>
      <c r="D5639">
        <v>2</v>
      </c>
      <c r="E5639" t="s">
        <v>12</v>
      </c>
      <c r="F5639">
        <v>4.197</v>
      </c>
      <c r="G5639">
        <v>0.11</v>
      </c>
      <c r="H5639">
        <v>510</v>
      </c>
    </row>
    <row r="5640" spans="1:8">
      <c r="A5640" s="1">
        <v>46154</v>
      </c>
      <c r="B5640" s="2">
        <v>0.695590277777778</v>
      </c>
      <c r="C5640">
        <v>0.524746</v>
      </c>
      <c r="D5640">
        <v>2</v>
      </c>
      <c r="E5640" t="s">
        <v>12</v>
      </c>
      <c r="F5640">
        <v>4.196</v>
      </c>
      <c r="G5640">
        <v>0.11</v>
      </c>
      <c r="H5640">
        <v>510</v>
      </c>
    </row>
    <row r="5641" spans="1:8">
      <c r="A5641" s="1">
        <v>46154</v>
      </c>
      <c r="B5641" s="2">
        <v>0.695590277777778</v>
      </c>
      <c r="C5641">
        <v>0.524838</v>
      </c>
      <c r="D5641">
        <v>2</v>
      </c>
      <c r="E5641" t="s">
        <v>12</v>
      </c>
      <c r="F5641">
        <v>4.197</v>
      </c>
      <c r="G5641">
        <v>0.11</v>
      </c>
      <c r="H5641">
        <v>510</v>
      </c>
    </row>
    <row r="5642" spans="1:8">
      <c r="A5642" s="1">
        <v>46154</v>
      </c>
      <c r="B5642" s="2">
        <v>0.695590277777778</v>
      </c>
      <c r="C5642">
        <v>0.524918</v>
      </c>
      <c r="D5642">
        <v>2</v>
      </c>
      <c r="E5642" t="s">
        <v>12</v>
      </c>
      <c r="F5642">
        <v>4.197</v>
      </c>
      <c r="G5642">
        <v>0.11</v>
      </c>
      <c r="H5642">
        <v>510</v>
      </c>
    </row>
    <row r="5643" spans="1:8">
      <c r="A5643" s="1">
        <v>46154</v>
      </c>
      <c r="B5643" s="2">
        <v>0.695590277777778</v>
      </c>
      <c r="C5643">
        <v>0.525029</v>
      </c>
      <c r="D5643">
        <v>2</v>
      </c>
      <c r="E5643" t="s">
        <v>12</v>
      </c>
      <c r="F5643">
        <v>4.196</v>
      </c>
      <c r="G5643">
        <v>0.11</v>
      </c>
      <c r="H5643">
        <v>510</v>
      </c>
    </row>
    <row r="5644" spans="1:8">
      <c r="A5644" s="1">
        <v>46154</v>
      </c>
      <c r="B5644" s="2">
        <v>0.695590277777778</v>
      </c>
      <c r="C5644">
        <v>0.525137</v>
      </c>
      <c r="D5644">
        <v>2</v>
      </c>
      <c r="E5644" t="s">
        <v>12</v>
      </c>
      <c r="F5644">
        <v>4.197</v>
      </c>
      <c r="G5644">
        <v>0.11</v>
      </c>
      <c r="H5644">
        <v>510</v>
      </c>
    </row>
    <row r="5645" spans="1:8">
      <c r="A5645" s="1">
        <v>46154</v>
      </c>
      <c r="B5645" s="2">
        <v>0.695590277777778</v>
      </c>
      <c r="C5645">
        <v>0.525229</v>
      </c>
      <c r="D5645">
        <v>2</v>
      </c>
      <c r="E5645" t="s">
        <v>12</v>
      </c>
      <c r="F5645">
        <v>4.197</v>
      </c>
      <c r="G5645">
        <v>0.11</v>
      </c>
      <c r="H5645">
        <v>511</v>
      </c>
    </row>
    <row r="5646" spans="1:8">
      <c r="A5646" s="1">
        <v>46154</v>
      </c>
      <c r="B5646" s="2">
        <v>0.695590277777778</v>
      </c>
      <c r="C5646">
        <v>0.525308</v>
      </c>
      <c r="D5646">
        <v>2</v>
      </c>
      <c r="E5646" t="s">
        <v>12</v>
      </c>
      <c r="F5646">
        <v>4.197</v>
      </c>
      <c r="G5646">
        <v>0.11</v>
      </c>
      <c r="H5646">
        <v>511</v>
      </c>
    </row>
    <row r="5647" spans="1:8">
      <c r="A5647" s="1">
        <v>46154</v>
      </c>
      <c r="B5647" s="2">
        <v>0.695590277777778</v>
      </c>
      <c r="C5647">
        <v>0.525386</v>
      </c>
      <c r="D5647">
        <v>2</v>
      </c>
      <c r="E5647" t="s">
        <v>12</v>
      </c>
      <c r="F5647">
        <v>4.197</v>
      </c>
      <c r="G5647">
        <v>0.11</v>
      </c>
      <c r="H5647">
        <v>511</v>
      </c>
    </row>
    <row r="5648" spans="1:8">
      <c r="A5648" s="1">
        <v>46154</v>
      </c>
      <c r="B5648" s="2">
        <v>0.695590277777778</v>
      </c>
      <c r="C5648">
        <v>0.525537</v>
      </c>
      <c r="D5648">
        <v>2</v>
      </c>
      <c r="E5648" t="s">
        <v>12</v>
      </c>
      <c r="F5648">
        <v>4.197</v>
      </c>
      <c r="G5648">
        <v>0.11</v>
      </c>
      <c r="H5648">
        <v>511</v>
      </c>
    </row>
    <row r="5649" spans="1:8">
      <c r="A5649" s="1">
        <v>46154</v>
      </c>
      <c r="B5649" s="2">
        <v>0.695590277777778</v>
      </c>
      <c r="C5649">
        <v>0.525652</v>
      </c>
      <c r="D5649">
        <v>2</v>
      </c>
      <c r="E5649" t="s">
        <v>12</v>
      </c>
      <c r="F5649">
        <v>4.197</v>
      </c>
      <c r="G5649">
        <v>0.11</v>
      </c>
      <c r="H5649">
        <v>511</v>
      </c>
    </row>
    <row r="5650" spans="1:8">
      <c r="A5650" s="1">
        <v>46154</v>
      </c>
      <c r="B5650" s="2">
        <v>0.695590277777778</v>
      </c>
      <c r="C5650">
        <v>0.525762</v>
      </c>
      <c r="D5650">
        <v>2</v>
      </c>
      <c r="E5650" t="s">
        <v>12</v>
      </c>
      <c r="F5650">
        <v>4.197</v>
      </c>
      <c r="G5650">
        <v>0.11</v>
      </c>
      <c r="H5650">
        <v>511</v>
      </c>
    </row>
    <row r="5651" spans="1:8">
      <c r="A5651" s="1">
        <v>46154</v>
      </c>
      <c r="B5651" s="2">
        <v>0.695590277777778</v>
      </c>
      <c r="C5651">
        <v>0.525878</v>
      </c>
      <c r="D5651">
        <v>2</v>
      </c>
      <c r="E5651" t="s">
        <v>12</v>
      </c>
      <c r="F5651">
        <v>4.197</v>
      </c>
      <c r="G5651">
        <v>0.11</v>
      </c>
      <c r="H5651">
        <v>511</v>
      </c>
    </row>
    <row r="5652" spans="1:8">
      <c r="A5652" s="1">
        <v>46154</v>
      </c>
      <c r="B5652" s="2">
        <v>0.695590277777778</v>
      </c>
      <c r="C5652">
        <v>0.526026</v>
      </c>
      <c r="D5652">
        <v>2</v>
      </c>
      <c r="E5652" t="s">
        <v>12</v>
      </c>
      <c r="F5652">
        <v>4.197</v>
      </c>
      <c r="G5652">
        <v>0.11</v>
      </c>
      <c r="H5652">
        <v>511</v>
      </c>
    </row>
    <row r="5653" spans="1:8">
      <c r="A5653" s="1">
        <v>46154</v>
      </c>
      <c r="B5653" s="2">
        <v>0.695590277777778</v>
      </c>
      <c r="C5653">
        <v>0.526159</v>
      </c>
      <c r="D5653">
        <v>2</v>
      </c>
      <c r="E5653" t="s">
        <v>12</v>
      </c>
      <c r="F5653">
        <v>4.197</v>
      </c>
      <c r="G5653">
        <v>0.11</v>
      </c>
      <c r="H5653">
        <v>511</v>
      </c>
    </row>
    <row r="5654" spans="1:8">
      <c r="A5654" s="1">
        <v>46154</v>
      </c>
      <c r="B5654" s="2">
        <v>0.695590277777778</v>
      </c>
      <c r="C5654">
        <v>0.526277</v>
      </c>
      <c r="D5654">
        <v>2</v>
      </c>
      <c r="E5654" t="s">
        <v>12</v>
      </c>
      <c r="F5654">
        <v>4.197</v>
      </c>
      <c r="G5654">
        <v>0.11</v>
      </c>
      <c r="H5654">
        <v>511</v>
      </c>
    </row>
    <row r="5655" spans="1:8">
      <c r="A5655" s="1">
        <v>46154</v>
      </c>
      <c r="B5655" s="2">
        <v>0.695590277777778</v>
      </c>
      <c r="C5655">
        <v>0.526379</v>
      </c>
      <c r="D5655">
        <v>2</v>
      </c>
      <c r="E5655" t="s">
        <v>12</v>
      </c>
      <c r="F5655">
        <v>4.197</v>
      </c>
      <c r="G5655">
        <v>0.11</v>
      </c>
      <c r="H5655">
        <v>511</v>
      </c>
    </row>
    <row r="5656" spans="1:8">
      <c r="A5656" s="1">
        <v>46154</v>
      </c>
      <c r="B5656" s="2">
        <v>0.695590277777778</v>
      </c>
      <c r="C5656">
        <v>0.526513</v>
      </c>
      <c r="D5656">
        <v>2</v>
      </c>
      <c r="E5656" t="s">
        <v>12</v>
      </c>
      <c r="F5656">
        <v>4.197</v>
      </c>
      <c r="G5656">
        <v>0.11</v>
      </c>
      <c r="H5656">
        <v>511</v>
      </c>
    </row>
    <row r="5657" spans="1:8">
      <c r="A5657" s="1">
        <v>46154</v>
      </c>
      <c r="B5657" s="2">
        <v>0.695590277777778</v>
      </c>
      <c r="C5657">
        <v>0.526619</v>
      </c>
      <c r="D5657">
        <v>2</v>
      </c>
      <c r="E5657" t="s">
        <v>12</v>
      </c>
      <c r="F5657">
        <v>4.197</v>
      </c>
      <c r="G5657">
        <v>0.11</v>
      </c>
      <c r="H5657">
        <v>511</v>
      </c>
    </row>
    <row r="5658" spans="1:8">
      <c r="A5658" s="1">
        <v>46154</v>
      </c>
      <c r="B5658" s="2">
        <v>0.695590277777778</v>
      </c>
      <c r="C5658">
        <v>0.526752</v>
      </c>
      <c r="D5658">
        <v>2</v>
      </c>
      <c r="E5658" t="s">
        <v>12</v>
      </c>
      <c r="F5658">
        <v>4.196</v>
      </c>
      <c r="G5658">
        <v>0.11</v>
      </c>
      <c r="H5658">
        <v>511</v>
      </c>
    </row>
    <row r="5659" spans="1:8">
      <c r="A5659" s="1">
        <v>46154</v>
      </c>
      <c r="B5659" s="2">
        <v>0.695590277777778</v>
      </c>
      <c r="C5659">
        <v>0.526881</v>
      </c>
      <c r="D5659">
        <v>2</v>
      </c>
      <c r="E5659" t="s">
        <v>12</v>
      </c>
      <c r="F5659">
        <v>4.197</v>
      </c>
      <c r="G5659">
        <v>0.11</v>
      </c>
      <c r="H5659">
        <v>511</v>
      </c>
    </row>
    <row r="5660" spans="1:8">
      <c r="A5660" s="1">
        <v>46154</v>
      </c>
      <c r="B5660" s="2">
        <v>0.695590277777778</v>
      </c>
      <c r="C5660">
        <v>0.527025</v>
      </c>
      <c r="D5660">
        <v>2</v>
      </c>
      <c r="E5660" t="s">
        <v>12</v>
      </c>
      <c r="F5660">
        <v>4.197</v>
      </c>
      <c r="G5660">
        <v>0.11</v>
      </c>
      <c r="H5660">
        <v>511</v>
      </c>
    </row>
    <row r="5661" spans="1:8">
      <c r="A5661" s="1">
        <v>46154</v>
      </c>
      <c r="B5661" s="2">
        <v>0.695590277777778</v>
      </c>
      <c r="C5661">
        <v>0.527158</v>
      </c>
      <c r="D5661">
        <v>2</v>
      </c>
      <c r="E5661" t="s">
        <v>12</v>
      </c>
      <c r="F5661">
        <v>4.197</v>
      </c>
      <c r="G5661">
        <v>0.11</v>
      </c>
      <c r="H5661">
        <v>512</v>
      </c>
    </row>
    <row r="5662" spans="1:8">
      <c r="A5662" s="1">
        <v>46154</v>
      </c>
      <c r="B5662" s="2">
        <v>0.695590277777778</v>
      </c>
      <c r="C5662">
        <v>0.527293</v>
      </c>
      <c r="D5662">
        <v>2</v>
      </c>
      <c r="E5662" t="s">
        <v>12</v>
      </c>
      <c r="F5662">
        <v>4.196</v>
      </c>
      <c r="G5662">
        <v>0.11</v>
      </c>
      <c r="H5662">
        <v>512</v>
      </c>
    </row>
    <row r="5663" spans="1:8">
      <c r="A5663" s="1">
        <v>46154</v>
      </c>
      <c r="B5663" s="2">
        <v>0.695590277777778</v>
      </c>
      <c r="C5663">
        <v>0.52744</v>
      </c>
      <c r="D5663">
        <v>2</v>
      </c>
      <c r="E5663" t="s">
        <v>12</v>
      </c>
      <c r="F5663">
        <v>4.197</v>
      </c>
      <c r="G5663">
        <v>0.11</v>
      </c>
      <c r="H5663">
        <v>512</v>
      </c>
    </row>
    <row r="5664" spans="1:8">
      <c r="A5664" s="1">
        <v>46154</v>
      </c>
      <c r="B5664" s="2">
        <v>0.695590277777778</v>
      </c>
      <c r="C5664">
        <v>0.527569</v>
      </c>
      <c r="D5664">
        <v>2</v>
      </c>
      <c r="E5664" t="s">
        <v>12</v>
      </c>
      <c r="F5664">
        <v>4.197</v>
      </c>
      <c r="G5664">
        <v>0.11</v>
      </c>
      <c r="H5664">
        <v>512</v>
      </c>
    </row>
    <row r="5665" spans="1:8">
      <c r="A5665" s="1">
        <v>46154</v>
      </c>
      <c r="B5665" s="2">
        <v>0.695590277777778</v>
      </c>
      <c r="C5665">
        <v>0.527689</v>
      </c>
      <c r="D5665">
        <v>2</v>
      </c>
      <c r="E5665" t="s">
        <v>12</v>
      </c>
      <c r="F5665">
        <v>4.197</v>
      </c>
      <c r="G5665">
        <v>0.11</v>
      </c>
      <c r="H5665">
        <v>512</v>
      </c>
    </row>
    <row r="5666" spans="1:8">
      <c r="A5666" s="1">
        <v>46154</v>
      </c>
      <c r="B5666" s="2">
        <v>0.695590277777778</v>
      </c>
      <c r="C5666">
        <v>0.527804</v>
      </c>
      <c r="D5666">
        <v>2</v>
      </c>
      <c r="E5666" t="s">
        <v>12</v>
      </c>
      <c r="F5666">
        <v>4.196</v>
      </c>
      <c r="G5666">
        <v>0.11</v>
      </c>
      <c r="H5666">
        <v>512</v>
      </c>
    </row>
    <row r="5667" spans="1:8">
      <c r="A5667" s="1">
        <v>46154</v>
      </c>
      <c r="B5667" s="2">
        <v>0.695590277777778</v>
      </c>
      <c r="C5667">
        <v>0.527912</v>
      </c>
      <c r="D5667">
        <v>2</v>
      </c>
      <c r="E5667" t="s">
        <v>12</v>
      </c>
      <c r="F5667">
        <v>4.197</v>
      </c>
      <c r="G5667">
        <v>0.11</v>
      </c>
      <c r="H5667">
        <v>512</v>
      </c>
    </row>
    <row r="5668" spans="1:8">
      <c r="A5668" s="1">
        <v>46154</v>
      </c>
      <c r="B5668" s="2">
        <v>0.695590277777778</v>
      </c>
      <c r="C5668">
        <v>0.528019</v>
      </c>
      <c r="D5668">
        <v>2</v>
      </c>
      <c r="E5668" t="s">
        <v>12</v>
      </c>
      <c r="F5668">
        <v>4.197</v>
      </c>
      <c r="G5668">
        <v>0.11</v>
      </c>
      <c r="H5668">
        <v>512</v>
      </c>
    </row>
    <row r="5669" spans="1:8">
      <c r="A5669" s="1">
        <v>46154</v>
      </c>
      <c r="B5669" s="2">
        <v>0.695590277777778</v>
      </c>
      <c r="C5669">
        <v>0.528125</v>
      </c>
      <c r="D5669">
        <v>2</v>
      </c>
      <c r="E5669" t="s">
        <v>12</v>
      </c>
      <c r="F5669">
        <v>4.197</v>
      </c>
      <c r="G5669">
        <v>0.11</v>
      </c>
      <c r="H5669">
        <v>512</v>
      </c>
    </row>
    <row r="5670" spans="1:8">
      <c r="A5670" s="1">
        <v>46154</v>
      </c>
      <c r="B5670" s="2">
        <v>0.695590277777778</v>
      </c>
      <c r="C5670">
        <v>0.528241</v>
      </c>
      <c r="D5670">
        <v>2</v>
      </c>
      <c r="E5670" t="s">
        <v>12</v>
      </c>
      <c r="F5670">
        <v>4.197</v>
      </c>
      <c r="G5670">
        <v>0.11</v>
      </c>
      <c r="H5670">
        <v>512</v>
      </c>
    </row>
    <row r="5671" spans="1:8">
      <c r="A5671" s="1">
        <v>46154</v>
      </c>
      <c r="B5671" s="2">
        <v>0.695590277777778</v>
      </c>
      <c r="C5671">
        <v>0.528358</v>
      </c>
      <c r="D5671">
        <v>2</v>
      </c>
      <c r="E5671" t="s">
        <v>12</v>
      </c>
      <c r="F5671">
        <v>4.196</v>
      </c>
      <c r="G5671">
        <v>0.11</v>
      </c>
      <c r="H5671">
        <v>512</v>
      </c>
    </row>
    <row r="5672" spans="1:8">
      <c r="A5672" s="1">
        <v>46154</v>
      </c>
      <c r="B5672" s="2">
        <v>0.695590277777778</v>
      </c>
      <c r="C5672">
        <v>0.528503</v>
      </c>
      <c r="D5672">
        <v>2</v>
      </c>
      <c r="E5672" t="s">
        <v>12</v>
      </c>
      <c r="F5672">
        <v>4.196</v>
      </c>
      <c r="G5672">
        <v>0.11</v>
      </c>
      <c r="H5672">
        <v>512</v>
      </c>
    </row>
    <row r="5673" spans="1:8">
      <c r="A5673" s="1">
        <v>46154</v>
      </c>
      <c r="B5673" s="2">
        <v>0.695590277777778</v>
      </c>
      <c r="C5673">
        <v>0.528616</v>
      </c>
      <c r="D5673">
        <v>2</v>
      </c>
      <c r="E5673" t="s">
        <v>12</v>
      </c>
      <c r="F5673">
        <v>4.197</v>
      </c>
      <c r="G5673">
        <v>0.11</v>
      </c>
      <c r="H5673">
        <v>512</v>
      </c>
    </row>
    <row r="5674" spans="1:8">
      <c r="A5674" s="1">
        <v>46154</v>
      </c>
      <c r="B5674" s="2">
        <v>0.695590277777778</v>
      </c>
      <c r="C5674">
        <v>0.528729</v>
      </c>
      <c r="D5674">
        <v>2</v>
      </c>
      <c r="E5674" t="s">
        <v>12</v>
      </c>
      <c r="F5674">
        <v>4.197</v>
      </c>
      <c r="G5674">
        <v>0.11</v>
      </c>
      <c r="H5674">
        <v>512</v>
      </c>
    </row>
    <row r="5675" spans="1:8">
      <c r="A5675" s="1">
        <v>46154</v>
      </c>
      <c r="B5675" s="2">
        <v>0.695590277777778</v>
      </c>
      <c r="C5675">
        <v>0.528833</v>
      </c>
      <c r="D5675">
        <v>2</v>
      </c>
      <c r="E5675" t="s">
        <v>12</v>
      </c>
      <c r="F5675">
        <v>4.197</v>
      </c>
      <c r="G5675">
        <v>0.11</v>
      </c>
      <c r="H5675">
        <v>512</v>
      </c>
    </row>
    <row r="5676" spans="1:8">
      <c r="A5676" s="1">
        <v>46154</v>
      </c>
      <c r="B5676" s="2">
        <v>0.695590277777778</v>
      </c>
      <c r="C5676">
        <v>0.528961</v>
      </c>
      <c r="D5676">
        <v>2</v>
      </c>
      <c r="E5676" t="s">
        <v>12</v>
      </c>
      <c r="F5676">
        <v>4.197</v>
      </c>
      <c r="G5676">
        <v>0.11</v>
      </c>
      <c r="H5676">
        <v>512</v>
      </c>
    </row>
    <row r="5677" spans="1:8">
      <c r="A5677" s="1">
        <v>46154</v>
      </c>
      <c r="B5677" s="2">
        <v>0.695590277777778</v>
      </c>
      <c r="C5677">
        <v>0.529084</v>
      </c>
      <c r="D5677">
        <v>2</v>
      </c>
      <c r="E5677" t="s">
        <v>12</v>
      </c>
      <c r="F5677">
        <v>4.197</v>
      </c>
      <c r="G5677">
        <v>0.11</v>
      </c>
      <c r="H5677">
        <v>513</v>
      </c>
    </row>
    <row r="5678" spans="1:8">
      <c r="A5678" s="1">
        <v>46154</v>
      </c>
      <c r="B5678" s="2">
        <v>0.695590277777778</v>
      </c>
      <c r="C5678">
        <v>0.529191</v>
      </c>
      <c r="D5678">
        <v>2</v>
      </c>
      <c r="E5678" t="s">
        <v>12</v>
      </c>
      <c r="F5678">
        <v>4.197</v>
      </c>
      <c r="G5678">
        <v>0.11</v>
      </c>
      <c r="H5678">
        <v>513</v>
      </c>
    </row>
    <row r="5679" spans="1:8">
      <c r="A5679" s="1">
        <v>46154</v>
      </c>
      <c r="B5679" s="2">
        <v>0.695590277777778</v>
      </c>
      <c r="C5679">
        <v>0.529298</v>
      </c>
      <c r="D5679">
        <v>2</v>
      </c>
      <c r="E5679" t="s">
        <v>12</v>
      </c>
      <c r="F5679">
        <v>4.197</v>
      </c>
      <c r="G5679">
        <v>0.11</v>
      </c>
      <c r="H5679">
        <v>513</v>
      </c>
    </row>
    <row r="5680" spans="1:8">
      <c r="A5680" s="1">
        <v>46154</v>
      </c>
      <c r="B5680" s="2">
        <v>0.695590277777778</v>
      </c>
      <c r="C5680">
        <v>0.529403</v>
      </c>
      <c r="D5680">
        <v>2</v>
      </c>
      <c r="E5680" t="s">
        <v>12</v>
      </c>
      <c r="F5680">
        <v>4.196</v>
      </c>
      <c r="G5680">
        <v>0.11</v>
      </c>
      <c r="H5680">
        <v>513</v>
      </c>
    </row>
    <row r="5681" spans="1:8">
      <c r="A5681" s="1">
        <v>46154</v>
      </c>
      <c r="B5681" s="2">
        <v>0.695590277777778</v>
      </c>
      <c r="C5681">
        <v>0.529554</v>
      </c>
      <c r="D5681">
        <v>2</v>
      </c>
      <c r="E5681" t="s">
        <v>12</v>
      </c>
      <c r="F5681">
        <v>4.197</v>
      </c>
      <c r="G5681">
        <v>0.11</v>
      </c>
      <c r="H5681">
        <v>513</v>
      </c>
    </row>
    <row r="5682" spans="1:8">
      <c r="A5682" s="1">
        <v>46154</v>
      </c>
      <c r="B5682" s="2">
        <v>0.695590277777778</v>
      </c>
      <c r="C5682">
        <v>0.529663</v>
      </c>
      <c r="D5682">
        <v>2</v>
      </c>
      <c r="E5682" t="s">
        <v>12</v>
      </c>
      <c r="F5682">
        <v>4.197</v>
      </c>
      <c r="G5682">
        <v>0.11</v>
      </c>
      <c r="H5682">
        <v>513</v>
      </c>
    </row>
    <row r="5683" spans="1:8">
      <c r="A5683" s="1">
        <v>46154</v>
      </c>
      <c r="B5683" s="2">
        <v>0.695590277777778</v>
      </c>
      <c r="C5683">
        <v>0.529769</v>
      </c>
      <c r="D5683">
        <v>2</v>
      </c>
      <c r="E5683" t="s">
        <v>12</v>
      </c>
      <c r="F5683">
        <v>4.197</v>
      </c>
      <c r="G5683">
        <v>0.11</v>
      </c>
      <c r="H5683">
        <v>513</v>
      </c>
    </row>
    <row r="5684" spans="1:8">
      <c r="A5684" s="1">
        <v>46154</v>
      </c>
      <c r="B5684" s="2">
        <v>0.695590277777778</v>
      </c>
      <c r="C5684">
        <v>0.529873</v>
      </c>
      <c r="D5684">
        <v>2</v>
      </c>
      <c r="E5684" t="s">
        <v>12</v>
      </c>
      <c r="F5684">
        <v>4.196</v>
      </c>
      <c r="G5684">
        <v>0.11</v>
      </c>
      <c r="H5684">
        <v>513</v>
      </c>
    </row>
    <row r="5685" spans="1:8">
      <c r="A5685" s="1">
        <v>46154</v>
      </c>
      <c r="B5685" s="2">
        <v>0.695590277777778</v>
      </c>
      <c r="C5685">
        <v>0.529988</v>
      </c>
      <c r="D5685">
        <v>2</v>
      </c>
      <c r="E5685" t="s">
        <v>12</v>
      </c>
      <c r="F5685">
        <v>4.197</v>
      </c>
      <c r="G5685">
        <v>0.11</v>
      </c>
      <c r="H5685">
        <v>513</v>
      </c>
    </row>
    <row r="5686" spans="1:8">
      <c r="A5686" s="1">
        <v>46154</v>
      </c>
      <c r="B5686" s="2">
        <v>0.695590277777778</v>
      </c>
      <c r="C5686">
        <v>0.530118</v>
      </c>
      <c r="D5686">
        <v>2</v>
      </c>
      <c r="E5686" t="s">
        <v>12</v>
      </c>
      <c r="F5686">
        <v>4.197</v>
      </c>
      <c r="G5686">
        <v>0.11</v>
      </c>
      <c r="H5686">
        <v>513</v>
      </c>
    </row>
    <row r="5687" spans="1:8">
      <c r="A5687" s="1">
        <v>46154</v>
      </c>
      <c r="B5687" s="2">
        <v>0.695590277777778</v>
      </c>
      <c r="C5687">
        <v>0.530234</v>
      </c>
      <c r="D5687">
        <v>2</v>
      </c>
      <c r="E5687" t="s">
        <v>12</v>
      </c>
      <c r="F5687">
        <v>4.197</v>
      </c>
      <c r="G5687">
        <v>0.11</v>
      </c>
      <c r="H5687">
        <v>513</v>
      </c>
    </row>
    <row r="5688" spans="1:8">
      <c r="A5688" s="1">
        <v>46154</v>
      </c>
      <c r="B5688" s="2">
        <v>0.695590277777778</v>
      </c>
      <c r="C5688">
        <v>0.530339</v>
      </c>
      <c r="D5688">
        <v>2</v>
      </c>
      <c r="E5688" t="s">
        <v>12</v>
      </c>
      <c r="F5688">
        <v>4.197</v>
      </c>
      <c r="G5688">
        <v>0.11</v>
      </c>
      <c r="H5688">
        <v>513</v>
      </c>
    </row>
    <row r="5689" spans="1:8">
      <c r="A5689" s="1">
        <v>46154</v>
      </c>
      <c r="B5689" s="2">
        <v>0.695590277777778</v>
      </c>
      <c r="C5689">
        <v>0.530456</v>
      </c>
      <c r="D5689">
        <v>2</v>
      </c>
      <c r="E5689" t="s">
        <v>12</v>
      </c>
      <c r="F5689">
        <v>4.197</v>
      </c>
      <c r="G5689">
        <v>0.11</v>
      </c>
      <c r="H5689">
        <v>513</v>
      </c>
    </row>
    <row r="5690" spans="1:8">
      <c r="A5690" s="1">
        <v>46154</v>
      </c>
      <c r="B5690" s="2">
        <v>0.695590277777778</v>
      </c>
      <c r="C5690">
        <v>0.530537</v>
      </c>
      <c r="D5690">
        <v>2</v>
      </c>
      <c r="E5690" t="s">
        <v>12</v>
      </c>
      <c r="F5690">
        <v>4.197</v>
      </c>
      <c r="G5690">
        <v>0.11</v>
      </c>
      <c r="H5690">
        <v>513</v>
      </c>
    </row>
    <row r="5691" spans="1:8">
      <c r="A5691" s="1">
        <v>46154</v>
      </c>
      <c r="B5691" s="2">
        <v>0.695590277777778</v>
      </c>
      <c r="C5691">
        <v>0.530636</v>
      </c>
      <c r="D5691">
        <v>2</v>
      </c>
      <c r="E5691" t="s">
        <v>12</v>
      </c>
      <c r="F5691">
        <v>4.197</v>
      </c>
      <c r="G5691">
        <v>0.11</v>
      </c>
      <c r="H5691">
        <v>513</v>
      </c>
    </row>
    <row r="5692" spans="1:8">
      <c r="A5692" s="1">
        <v>46154</v>
      </c>
      <c r="B5692" s="2">
        <v>0.695590277777778</v>
      </c>
      <c r="C5692">
        <v>0.53074</v>
      </c>
      <c r="D5692">
        <v>2</v>
      </c>
      <c r="E5692" t="s">
        <v>12</v>
      </c>
      <c r="F5692">
        <v>4.197</v>
      </c>
      <c r="G5692">
        <v>0.11</v>
      </c>
      <c r="H5692">
        <v>513</v>
      </c>
    </row>
    <row r="5693" spans="1:8">
      <c r="A5693" s="1">
        <v>46154</v>
      </c>
      <c r="B5693" s="2">
        <v>0.695590277777778</v>
      </c>
      <c r="C5693">
        <v>0.530847</v>
      </c>
      <c r="D5693">
        <v>2</v>
      </c>
      <c r="E5693" t="s">
        <v>12</v>
      </c>
      <c r="F5693">
        <v>4.197</v>
      </c>
      <c r="G5693">
        <v>0.11</v>
      </c>
      <c r="H5693">
        <v>514</v>
      </c>
    </row>
    <row r="5694" spans="1:8">
      <c r="A5694" s="1">
        <v>46154</v>
      </c>
      <c r="B5694" s="2">
        <v>0.695590277777778</v>
      </c>
      <c r="C5694">
        <v>0.530952</v>
      </c>
      <c r="D5694">
        <v>2</v>
      </c>
      <c r="E5694" t="s">
        <v>12</v>
      </c>
      <c r="F5694">
        <v>4.197</v>
      </c>
      <c r="G5694">
        <v>0.11</v>
      </c>
      <c r="H5694">
        <v>514</v>
      </c>
    </row>
    <row r="5695" spans="1:8">
      <c r="A5695" s="1">
        <v>46154</v>
      </c>
      <c r="B5695" s="2">
        <v>0.695590277777778</v>
      </c>
      <c r="C5695">
        <v>0.531056</v>
      </c>
      <c r="D5695">
        <v>2</v>
      </c>
      <c r="E5695" t="s">
        <v>12</v>
      </c>
      <c r="F5695">
        <v>4.197</v>
      </c>
      <c r="G5695">
        <v>0.11</v>
      </c>
      <c r="H5695">
        <v>514</v>
      </c>
    </row>
    <row r="5696" spans="1:8">
      <c r="A5696" s="1">
        <v>46154</v>
      </c>
      <c r="B5696" s="2">
        <v>0.695590277777778</v>
      </c>
      <c r="C5696">
        <v>0.53116</v>
      </c>
      <c r="D5696">
        <v>2</v>
      </c>
      <c r="E5696" t="s">
        <v>12</v>
      </c>
      <c r="F5696">
        <v>4.197</v>
      </c>
      <c r="G5696">
        <v>0.11</v>
      </c>
      <c r="H5696">
        <v>514</v>
      </c>
    </row>
    <row r="5697" spans="1:8">
      <c r="A5697" s="1">
        <v>46154</v>
      </c>
      <c r="B5697" s="2">
        <v>0.695590277777778</v>
      </c>
      <c r="C5697">
        <v>0.531263</v>
      </c>
      <c r="D5697">
        <v>2</v>
      </c>
      <c r="E5697" t="s">
        <v>12</v>
      </c>
      <c r="F5697">
        <v>4.197</v>
      </c>
      <c r="G5697">
        <v>0.11</v>
      </c>
      <c r="H5697">
        <v>514</v>
      </c>
    </row>
    <row r="5698" spans="1:8">
      <c r="A5698" s="1">
        <v>46154</v>
      </c>
      <c r="B5698" s="2">
        <v>0.695590277777778</v>
      </c>
      <c r="C5698">
        <v>0.531368</v>
      </c>
      <c r="D5698">
        <v>2</v>
      </c>
      <c r="E5698" t="s">
        <v>12</v>
      </c>
      <c r="F5698">
        <v>4.197</v>
      </c>
      <c r="G5698">
        <v>0.11</v>
      </c>
      <c r="H5698">
        <v>514</v>
      </c>
    </row>
    <row r="5699" spans="1:8">
      <c r="A5699" s="1">
        <v>46154</v>
      </c>
      <c r="B5699" s="2">
        <v>0.695590277777778</v>
      </c>
      <c r="C5699">
        <v>0.531495</v>
      </c>
      <c r="D5699">
        <v>2</v>
      </c>
      <c r="E5699" t="s">
        <v>12</v>
      </c>
      <c r="F5699">
        <v>4.197</v>
      </c>
      <c r="G5699">
        <v>0.11</v>
      </c>
      <c r="H5699">
        <v>514</v>
      </c>
    </row>
    <row r="5700" spans="1:8">
      <c r="A5700" s="1">
        <v>46154</v>
      </c>
      <c r="B5700" s="2">
        <v>0.695590277777778</v>
      </c>
      <c r="C5700">
        <v>0.531602</v>
      </c>
      <c r="D5700">
        <v>2</v>
      </c>
      <c r="E5700" t="s">
        <v>12</v>
      </c>
      <c r="F5700">
        <v>4.196</v>
      </c>
      <c r="G5700">
        <v>0.11</v>
      </c>
      <c r="H5700">
        <v>514</v>
      </c>
    </row>
    <row r="5701" spans="1:8">
      <c r="A5701" s="1">
        <v>46154</v>
      </c>
      <c r="B5701" s="2">
        <v>0.695590277777778</v>
      </c>
      <c r="C5701">
        <v>0.531705</v>
      </c>
      <c r="D5701">
        <v>2</v>
      </c>
      <c r="E5701" t="s">
        <v>12</v>
      </c>
      <c r="F5701">
        <v>4.197</v>
      </c>
      <c r="G5701">
        <v>0.11</v>
      </c>
      <c r="H5701">
        <v>514</v>
      </c>
    </row>
    <row r="5702" spans="1:8">
      <c r="A5702" s="1">
        <v>46154</v>
      </c>
      <c r="B5702" s="2">
        <v>0.695590277777778</v>
      </c>
      <c r="C5702">
        <v>0.531809</v>
      </c>
      <c r="D5702">
        <v>2</v>
      </c>
      <c r="E5702" t="s">
        <v>12</v>
      </c>
      <c r="F5702">
        <v>4.197</v>
      </c>
      <c r="G5702">
        <v>0.11</v>
      </c>
      <c r="H5702">
        <v>514</v>
      </c>
    </row>
    <row r="5703" spans="1:8">
      <c r="A5703" s="1">
        <v>46154</v>
      </c>
      <c r="B5703" s="2">
        <v>0.695590277777778</v>
      </c>
      <c r="C5703">
        <v>0.531912</v>
      </c>
      <c r="D5703">
        <v>2</v>
      </c>
      <c r="E5703" t="s">
        <v>12</v>
      </c>
      <c r="F5703">
        <v>4.197</v>
      </c>
      <c r="G5703">
        <v>0.11</v>
      </c>
      <c r="H5703">
        <v>514</v>
      </c>
    </row>
    <row r="5704" spans="1:8">
      <c r="A5704" s="1">
        <v>46154</v>
      </c>
      <c r="B5704" s="2">
        <v>0.695590277777778</v>
      </c>
      <c r="C5704">
        <v>0.532022</v>
      </c>
      <c r="D5704">
        <v>2</v>
      </c>
      <c r="E5704" t="s">
        <v>12</v>
      </c>
      <c r="F5704">
        <v>4.197</v>
      </c>
      <c r="G5704">
        <v>0.11</v>
      </c>
      <c r="H5704">
        <v>514</v>
      </c>
    </row>
    <row r="5705" spans="1:8">
      <c r="A5705" s="1">
        <v>46154</v>
      </c>
      <c r="B5705" s="2">
        <v>0.695590277777778</v>
      </c>
      <c r="C5705">
        <v>0.532125</v>
      </c>
      <c r="D5705">
        <v>2</v>
      </c>
      <c r="E5705" t="s">
        <v>12</v>
      </c>
      <c r="F5705">
        <v>4.197</v>
      </c>
      <c r="G5705">
        <v>0.11</v>
      </c>
      <c r="H5705">
        <v>514</v>
      </c>
    </row>
    <row r="5706" spans="1:8">
      <c r="A5706" s="1">
        <v>46154</v>
      </c>
      <c r="B5706" s="2">
        <v>0.695590277777778</v>
      </c>
      <c r="C5706">
        <v>0.532224</v>
      </c>
      <c r="D5706">
        <v>2</v>
      </c>
      <c r="E5706" t="s">
        <v>12</v>
      </c>
      <c r="F5706">
        <v>4.197</v>
      </c>
      <c r="G5706">
        <v>0.11</v>
      </c>
      <c r="H5706">
        <v>514</v>
      </c>
    </row>
    <row r="5707" spans="1:8">
      <c r="A5707" s="1">
        <v>46154</v>
      </c>
      <c r="B5707" s="2">
        <v>0.695590277777778</v>
      </c>
      <c r="C5707">
        <v>0.532354</v>
      </c>
      <c r="D5707">
        <v>2</v>
      </c>
      <c r="E5707" t="s">
        <v>12</v>
      </c>
      <c r="F5707">
        <v>4.196</v>
      </c>
      <c r="G5707">
        <v>0.11</v>
      </c>
      <c r="H5707">
        <v>514</v>
      </c>
    </row>
    <row r="5708" spans="1:8">
      <c r="A5708" s="1">
        <v>46154</v>
      </c>
      <c r="B5708" s="2">
        <v>0.695590277777778</v>
      </c>
      <c r="C5708">
        <v>0.532476</v>
      </c>
      <c r="D5708">
        <v>2</v>
      </c>
      <c r="E5708" t="s">
        <v>12</v>
      </c>
      <c r="F5708">
        <v>4.197</v>
      </c>
      <c r="G5708">
        <v>0.11</v>
      </c>
      <c r="H5708">
        <v>514</v>
      </c>
    </row>
    <row r="5709" spans="1:8">
      <c r="A5709" s="1">
        <v>46154</v>
      </c>
      <c r="B5709" s="2">
        <v>0.695590277777778</v>
      </c>
      <c r="C5709">
        <v>0.532588</v>
      </c>
      <c r="D5709">
        <v>2</v>
      </c>
      <c r="E5709" t="s">
        <v>12</v>
      </c>
      <c r="F5709">
        <v>4.197</v>
      </c>
      <c r="G5709">
        <v>0.11</v>
      </c>
      <c r="H5709">
        <v>515</v>
      </c>
    </row>
    <row r="5710" spans="1:8">
      <c r="A5710" s="1">
        <v>46154</v>
      </c>
      <c r="B5710" s="2">
        <v>0.695590277777778</v>
      </c>
      <c r="C5710">
        <v>0.532692</v>
      </c>
      <c r="D5710">
        <v>2</v>
      </c>
      <c r="E5710" t="s">
        <v>12</v>
      </c>
      <c r="F5710">
        <v>4.196</v>
      </c>
      <c r="G5710">
        <v>0.11</v>
      </c>
      <c r="H5710">
        <v>515</v>
      </c>
    </row>
    <row r="5711" spans="1:8">
      <c r="A5711" s="1">
        <v>46154</v>
      </c>
      <c r="B5711" s="2">
        <v>0.695590277777778</v>
      </c>
      <c r="C5711">
        <v>0.532808</v>
      </c>
      <c r="D5711">
        <v>2</v>
      </c>
      <c r="E5711" t="s">
        <v>12</v>
      </c>
      <c r="F5711">
        <v>4.197</v>
      </c>
      <c r="G5711">
        <v>0.11</v>
      </c>
      <c r="H5711">
        <v>515</v>
      </c>
    </row>
    <row r="5712" spans="1:8">
      <c r="A5712" s="1">
        <v>46154</v>
      </c>
      <c r="B5712" s="2">
        <v>0.695590277777778</v>
      </c>
      <c r="C5712">
        <v>0.532924</v>
      </c>
      <c r="D5712">
        <v>2</v>
      </c>
      <c r="E5712" t="s">
        <v>12</v>
      </c>
      <c r="F5712">
        <v>4.197</v>
      </c>
      <c r="G5712">
        <v>0.11</v>
      </c>
      <c r="H5712">
        <v>515</v>
      </c>
    </row>
    <row r="5713" spans="1:8">
      <c r="A5713" s="1">
        <v>46154</v>
      </c>
      <c r="B5713" s="2">
        <v>0.695590277777778</v>
      </c>
      <c r="C5713">
        <v>0.533034</v>
      </c>
      <c r="D5713">
        <v>2</v>
      </c>
      <c r="E5713" t="s">
        <v>12</v>
      </c>
      <c r="F5713">
        <v>4.197</v>
      </c>
      <c r="G5713">
        <v>0.11</v>
      </c>
      <c r="H5713">
        <v>515</v>
      </c>
    </row>
    <row r="5714" spans="1:8">
      <c r="A5714" s="1">
        <v>46154</v>
      </c>
      <c r="B5714" s="2">
        <v>0.695590277777778</v>
      </c>
      <c r="C5714">
        <v>0.533148</v>
      </c>
      <c r="D5714">
        <v>2</v>
      </c>
      <c r="E5714" t="s">
        <v>12</v>
      </c>
      <c r="F5714">
        <v>4.197</v>
      </c>
      <c r="G5714">
        <v>0.11</v>
      </c>
      <c r="H5714">
        <v>515</v>
      </c>
    </row>
    <row r="5715" spans="1:8">
      <c r="A5715" s="1">
        <v>46154</v>
      </c>
      <c r="B5715" s="2">
        <v>0.695590277777778</v>
      </c>
      <c r="C5715">
        <v>0.53326</v>
      </c>
      <c r="D5715">
        <v>2</v>
      </c>
      <c r="E5715" t="s">
        <v>12</v>
      </c>
      <c r="F5715">
        <v>4.197</v>
      </c>
      <c r="G5715">
        <v>0.11</v>
      </c>
      <c r="H5715">
        <v>515</v>
      </c>
    </row>
    <row r="5716" spans="1:8">
      <c r="A5716" s="1">
        <v>46154</v>
      </c>
      <c r="B5716" s="2">
        <v>0.695590277777778</v>
      </c>
      <c r="C5716">
        <v>0.533384</v>
      </c>
      <c r="D5716">
        <v>2</v>
      </c>
      <c r="E5716" t="s">
        <v>12</v>
      </c>
      <c r="F5716">
        <v>4.197</v>
      </c>
      <c r="G5716">
        <v>0.1</v>
      </c>
      <c r="H5716">
        <v>515</v>
      </c>
    </row>
    <row r="5717" spans="1:8">
      <c r="A5717" s="1">
        <v>46154</v>
      </c>
      <c r="B5717" s="2">
        <v>0.695590277777778</v>
      </c>
      <c r="C5717">
        <v>0.533515</v>
      </c>
      <c r="D5717">
        <v>2</v>
      </c>
      <c r="E5717" t="s">
        <v>12</v>
      </c>
      <c r="F5717">
        <v>4.197</v>
      </c>
      <c r="G5717">
        <v>0.11</v>
      </c>
      <c r="H5717">
        <v>515</v>
      </c>
    </row>
    <row r="5718" spans="1:8">
      <c r="A5718" s="1">
        <v>46154</v>
      </c>
      <c r="B5718" s="2">
        <v>0.695590277777778</v>
      </c>
      <c r="C5718">
        <v>0.533605</v>
      </c>
      <c r="D5718">
        <v>2</v>
      </c>
      <c r="E5718" t="s">
        <v>12</v>
      </c>
      <c r="F5718">
        <v>4.196</v>
      </c>
      <c r="G5718">
        <v>0.11</v>
      </c>
      <c r="H5718">
        <v>515</v>
      </c>
    </row>
    <row r="5719" spans="1:8">
      <c r="A5719" s="1">
        <v>46154</v>
      </c>
      <c r="B5719" s="2">
        <v>0.695590277777778</v>
      </c>
      <c r="C5719">
        <v>0.533704</v>
      </c>
      <c r="D5719">
        <v>2</v>
      </c>
      <c r="E5719" t="s">
        <v>12</v>
      </c>
      <c r="F5719">
        <v>4.197</v>
      </c>
      <c r="G5719">
        <v>0.11</v>
      </c>
      <c r="H5719">
        <v>515</v>
      </c>
    </row>
    <row r="5720" spans="1:8">
      <c r="A5720" s="1">
        <v>46154</v>
      </c>
      <c r="B5720" s="2">
        <v>0.695590277777778</v>
      </c>
      <c r="C5720">
        <v>0.533802</v>
      </c>
      <c r="D5720">
        <v>2</v>
      </c>
      <c r="E5720" t="s">
        <v>12</v>
      </c>
      <c r="F5720">
        <v>4.197</v>
      </c>
      <c r="G5720">
        <v>0.11</v>
      </c>
      <c r="H5720">
        <v>515</v>
      </c>
    </row>
    <row r="5721" spans="1:8">
      <c r="A5721" s="1">
        <v>46154</v>
      </c>
      <c r="B5721" s="2">
        <v>0.695590277777778</v>
      </c>
      <c r="C5721">
        <v>0.533908</v>
      </c>
      <c r="D5721">
        <v>2</v>
      </c>
      <c r="E5721" t="s">
        <v>12</v>
      </c>
      <c r="F5721">
        <v>4.197</v>
      </c>
      <c r="G5721">
        <v>0.11</v>
      </c>
      <c r="H5721">
        <v>515</v>
      </c>
    </row>
    <row r="5722" spans="1:8">
      <c r="A5722" s="1">
        <v>46154</v>
      </c>
      <c r="B5722" s="2">
        <v>0.695590277777778</v>
      </c>
      <c r="C5722">
        <v>0.534012</v>
      </c>
      <c r="D5722">
        <v>2</v>
      </c>
      <c r="E5722" t="s">
        <v>12</v>
      </c>
      <c r="F5722">
        <v>4.197</v>
      </c>
      <c r="G5722">
        <v>0.11</v>
      </c>
      <c r="H5722">
        <v>515</v>
      </c>
    </row>
    <row r="5723" spans="1:8">
      <c r="A5723" s="1">
        <v>46154</v>
      </c>
      <c r="B5723" s="2">
        <v>0.695590277777778</v>
      </c>
      <c r="C5723">
        <v>0.534109</v>
      </c>
      <c r="D5723">
        <v>2</v>
      </c>
      <c r="E5723" t="s">
        <v>12</v>
      </c>
      <c r="F5723">
        <v>4.197</v>
      </c>
      <c r="G5723">
        <v>0.11</v>
      </c>
      <c r="H5723">
        <v>515</v>
      </c>
    </row>
    <row r="5724" spans="1:8">
      <c r="A5724" s="1">
        <v>46154</v>
      </c>
      <c r="B5724" s="2">
        <v>0.695590277777778</v>
      </c>
      <c r="C5724">
        <v>0.534232</v>
      </c>
      <c r="D5724">
        <v>2</v>
      </c>
      <c r="E5724" t="s">
        <v>12</v>
      </c>
      <c r="F5724">
        <v>4.197</v>
      </c>
      <c r="G5724">
        <v>0.11</v>
      </c>
      <c r="H5724">
        <v>515</v>
      </c>
    </row>
    <row r="5725" spans="1:8">
      <c r="A5725" s="1">
        <v>46154</v>
      </c>
      <c r="B5725" s="2">
        <v>0.695590277777778</v>
      </c>
      <c r="C5725">
        <v>0.534359</v>
      </c>
      <c r="D5725">
        <v>2</v>
      </c>
      <c r="E5725" t="s">
        <v>12</v>
      </c>
      <c r="F5725">
        <v>4.196</v>
      </c>
      <c r="G5725">
        <v>0.11</v>
      </c>
      <c r="H5725">
        <v>516</v>
      </c>
    </row>
    <row r="5726" spans="1:8">
      <c r="A5726" s="1">
        <v>46154</v>
      </c>
      <c r="B5726" s="2">
        <v>0.695590277777778</v>
      </c>
      <c r="C5726">
        <v>0.534496</v>
      </c>
      <c r="D5726">
        <v>2</v>
      </c>
      <c r="E5726" t="s">
        <v>12</v>
      </c>
      <c r="F5726">
        <v>4.197</v>
      </c>
      <c r="G5726">
        <v>0.11</v>
      </c>
      <c r="H5726">
        <v>516</v>
      </c>
    </row>
    <row r="5727" spans="1:8">
      <c r="A5727" s="1">
        <v>46154</v>
      </c>
      <c r="B5727" s="2">
        <v>0.695590277777778</v>
      </c>
      <c r="C5727">
        <v>0.534618</v>
      </c>
      <c r="D5727">
        <v>2</v>
      </c>
      <c r="E5727" t="s">
        <v>12</v>
      </c>
      <c r="F5727">
        <v>4.196</v>
      </c>
      <c r="G5727">
        <v>0.11</v>
      </c>
      <c r="H5727">
        <v>516</v>
      </c>
    </row>
    <row r="5728" spans="1:8">
      <c r="A5728" s="1">
        <v>46154</v>
      </c>
      <c r="B5728" s="2">
        <v>0.695590277777778</v>
      </c>
      <c r="C5728">
        <v>0.534739</v>
      </c>
      <c r="D5728">
        <v>2</v>
      </c>
      <c r="E5728" t="s">
        <v>12</v>
      </c>
      <c r="F5728">
        <v>4.197</v>
      </c>
      <c r="G5728">
        <v>0.11</v>
      </c>
      <c r="H5728">
        <v>516</v>
      </c>
    </row>
    <row r="5729" spans="1:8">
      <c r="A5729" s="1">
        <v>46154</v>
      </c>
      <c r="B5729" s="2">
        <v>0.695590277777778</v>
      </c>
      <c r="C5729">
        <v>0.534845</v>
      </c>
      <c r="D5729">
        <v>2</v>
      </c>
      <c r="E5729" t="s">
        <v>12</v>
      </c>
      <c r="F5729">
        <v>4.196</v>
      </c>
      <c r="G5729">
        <v>0.11</v>
      </c>
      <c r="H5729">
        <v>516</v>
      </c>
    </row>
    <row r="5730" spans="1:8">
      <c r="A5730" s="1">
        <v>46154</v>
      </c>
      <c r="B5730" s="2">
        <v>0.695590277777778</v>
      </c>
      <c r="C5730">
        <v>0.534959</v>
      </c>
      <c r="D5730">
        <v>2</v>
      </c>
      <c r="E5730" t="s">
        <v>12</v>
      </c>
      <c r="F5730">
        <v>4.197</v>
      </c>
      <c r="G5730">
        <v>0.11</v>
      </c>
      <c r="H5730">
        <v>516</v>
      </c>
    </row>
    <row r="5731" spans="1:8">
      <c r="A5731" s="1">
        <v>46154</v>
      </c>
      <c r="B5731" s="2">
        <v>0.695590277777778</v>
      </c>
      <c r="C5731">
        <v>0.535067</v>
      </c>
      <c r="D5731">
        <v>2</v>
      </c>
      <c r="E5731" t="s">
        <v>12</v>
      </c>
      <c r="F5731">
        <v>4.197</v>
      </c>
      <c r="G5731">
        <v>0.11</v>
      </c>
      <c r="H5731">
        <v>516</v>
      </c>
    </row>
    <row r="5732" spans="1:8">
      <c r="A5732" s="1">
        <v>46154</v>
      </c>
      <c r="B5732" s="2">
        <v>0.695590277777778</v>
      </c>
      <c r="C5732">
        <v>0.535182</v>
      </c>
      <c r="D5732">
        <v>2</v>
      </c>
      <c r="E5732" t="s">
        <v>12</v>
      </c>
      <c r="F5732">
        <v>4.197</v>
      </c>
      <c r="G5732">
        <v>0.1</v>
      </c>
      <c r="H5732">
        <v>516</v>
      </c>
    </row>
    <row r="5733" spans="1:8">
      <c r="A5733" s="1">
        <v>46154</v>
      </c>
      <c r="B5733" s="2">
        <v>0.695590277777778</v>
      </c>
      <c r="C5733">
        <v>0.535303</v>
      </c>
      <c r="D5733">
        <v>2</v>
      </c>
      <c r="E5733" t="s">
        <v>12</v>
      </c>
      <c r="F5733">
        <v>4.197</v>
      </c>
      <c r="G5733">
        <v>0.11</v>
      </c>
      <c r="H5733">
        <v>516</v>
      </c>
    </row>
    <row r="5734" spans="1:8">
      <c r="A5734" s="1">
        <v>46154</v>
      </c>
      <c r="B5734" s="2">
        <v>0.695590277777778</v>
      </c>
      <c r="C5734">
        <v>0.535412</v>
      </c>
      <c r="D5734">
        <v>2</v>
      </c>
      <c r="E5734" t="s">
        <v>12</v>
      </c>
      <c r="F5734">
        <v>4.197</v>
      </c>
      <c r="G5734">
        <v>0.11</v>
      </c>
      <c r="H5734">
        <v>516</v>
      </c>
    </row>
    <row r="5735" spans="1:8">
      <c r="A5735" s="1">
        <v>46154</v>
      </c>
      <c r="B5735" s="2">
        <v>0.695590277777778</v>
      </c>
      <c r="C5735">
        <v>0.53554</v>
      </c>
      <c r="D5735">
        <v>2</v>
      </c>
      <c r="E5735" t="s">
        <v>12</v>
      </c>
      <c r="F5735">
        <v>4.197</v>
      </c>
      <c r="G5735">
        <v>0.1</v>
      </c>
      <c r="H5735">
        <v>516</v>
      </c>
    </row>
    <row r="5736" spans="1:8">
      <c r="A5736" s="1">
        <v>46154</v>
      </c>
      <c r="B5736" s="2">
        <v>0.695590277777778</v>
      </c>
      <c r="C5736">
        <v>0.535638</v>
      </c>
      <c r="D5736">
        <v>2</v>
      </c>
      <c r="E5736" t="s">
        <v>12</v>
      </c>
      <c r="F5736">
        <v>4.197</v>
      </c>
      <c r="G5736">
        <v>0.11</v>
      </c>
      <c r="H5736">
        <v>516</v>
      </c>
    </row>
    <row r="5737" spans="1:8">
      <c r="A5737" s="1">
        <v>46154</v>
      </c>
      <c r="B5737" s="2">
        <v>0.695590277777778</v>
      </c>
      <c r="C5737">
        <v>0.535735</v>
      </c>
      <c r="D5737">
        <v>2</v>
      </c>
      <c r="E5737" t="s">
        <v>12</v>
      </c>
      <c r="F5737">
        <v>4.197</v>
      </c>
      <c r="G5737">
        <v>0.11</v>
      </c>
      <c r="H5737">
        <v>516</v>
      </c>
    </row>
    <row r="5738" spans="1:8">
      <c r="A5738" s="1">
        <v>46154</v>
      </c>
      <c r="B5738" s="2">
        <v>0.695590277777778</v>
      </c>
      <c r="C5738">
        <v>0.535818</v>
      </c>
      <c r="D5738">
        <v>2</v>
      </c>
      <c r="E5738" t="s">
        <v>12</v>
      </c>
      <c r="F5738">
        <v>4.197</v>
      </c>
      <c r="G5738">
        <v>0.11</v>
      </c>
      <c r="H5738">
        <v>516</v>
      </c>
    </row>
    <row r="5739" spans="1:8">
      <c r="A5739" s="1">
        <v>46154</v>
      </c>
      <c r="B5739" s="2">
        <v>0.695590277777778</v>
      </c>
      <c r="C5739">
        <v>0.535915</v>
      </c>
      <c r="D5739">
        <v>2</v>
      </c>
      <c r="E5739" t="s">
        <v>12</v>
      </c>
      <c r="F5739">
        <v>4.197</v>
      </c>
      <c r="G5739">
        <v>0.11</v>
      </c>
      <c r="H5739">
        <v>516</v>
      </c>
    </row>
    <row r="5740" spans="1:8">
      <c r="A5740" s="1">
        <v>46154</v>
      </c>
      <c r="B5740" s="2">
        <v>0.695590277777778</v>
      </c>
      <c r="C5740">
        <v>0.536024</v>
      </c>
      <c r="D5740">
        <v>2</v>
      </c>
      <c r="E5740" t="s">
        <v>12</v>
      </c>
      <c r="F5740">
        <v>4.197</v>
      </c>
      <c r="G5740">
        <v>0.11</v>
      </c>
      <c r="H5740">
        <v>516</v>
      </c>
    </row>
    <row r="5741" spans="1:8">
      <c r="A5741" s="1">
        <v>46154</v>
      </c>
      <c r="B5741" s="2">
        <v>0.695590277777778</v>
      </c>
      <c r="C5741">
        <v>0.536115</v>
      </c>
      <c r="D5741">
        <v>2</v>
      </c>
      <c r="E5741" t="s">
        <v>12</v>
      </c>
      <c r="F5741">
        <v>4.197</v>
      </c>
      <c r="G5741">
        <v>0.11</v>
      </c>
      <c r="H5741">
        <v>517</v>
      </c>
    </row>
    <row r="5742" spans="1:8">
      <c r="A5742" s="1">
        <v>46154</v>
      </c>
      <c r="B5742" s="2">
        <v>0.695590277777778</v>
      </c>
      <c r="C5742">
        <v>0.536206</v>
      </c>
      <c r="D5742">
        <v>2</v>
      </c>
      <c r="E5742" t="s">
        <v>12</v>
      </c>
      <c r="F5742">
        <v>4.197</v>
      </c>
      <c r="G5742">
        <v>0.11</v>
      </c>
      <c r="H5742">
        <v>517</v>
      </c>
    </row>
    <row r="5743" spans="1:8">
      <c r="A5743" s="1">
        <v>46154</v>
      </c>
      <c r="B5743" s="2">
        <v>0.695590277777778</v>
      </c>
      <c r="C5743">
        <v>0.536321</v>
      </c>
      <c r="D5743">
        <v>2</v>
      </c>
      <c r="E5743" t="s">
        <v>12</v>
      </c>
      <c r="F5743">
        <v>4.197</v>
      </c>
      <c r="G5743">
        <v>0.1</v>
      </c>
      <c r="H5743">
        <v>517</v>
      </c>
    </row>
    <row r="5744" spans="1:8">
      <c r="A5744" s="1">
        <v>46154</v>
      </c>
      <c r="B5744" s="2">
        <v>0.695590277777778</v>
      </c>
      <c r="C5744">
        <v>0.536458</v>
      </c>
      <c r="D5744">
        <v>2</v>
      </c>
      <c r="E5744" t="s">
        <v>12</v>
      </c>
      <c r="F5744">
        <v>4.197</v>
      </c>
      <c r="G5744">
        <v>0.1</v>
      </c>
      <c r="H5744">
        <v>517</v>
      </c>
    </row>
    <row r="5745" spans="1:8">
      <c r="A5745" s="1">
        <v>46154</v>
      </c>
      <c r="B5745" s="2">
        <v>0.695590277777778</v>
      </c>
      <c r="C5745">
        <v>0.536561</v>
      </c>
      <c r="D5745">
        <v>2</v>
      </c>
      <c r="E5745" t="s">
        <v>12</v>
      </c>
      <c r="F5745">
        <v>4.197</v>
      </c>
      <c r="G5745">
        <v>0.11</v>
      </c>
      <c r="H5745">
        <v>517</v>
      </c>
    </row>
    <row r="5746" spans="1:8">
      <c r="A5746" s="1">
        <v>46154</v>
      </c>
      <c r="B5746" s="2">
        <v>0.695590277777778</v>
      </c>
      <c r="C5746">
        <v>0.536644</v>
      </c>
      <c r="D5746">
        <v>2</v>
      </c>
      <c r="E5746" t="s">
        <v>12</v>
      </c>
      <c r="F5746">
        <v>4.197</v>
      </c>
      <c r="G5746">
        <v>0.11</v>
      </c>
      <c r="H5746">
        <v>517</v>
      </c>
    </row>
    <row r="5747" spans="1:8">
      <c r="A5747" s="1">
        <v>46154</v>
      </c>
      <c r="B5747" s="2">
        <v>0.695590277777778</v>
      </c>
      <c r="C5747">
        <v>0.536722</v>
      </c>
      <c r="D5747">
        <v>2</v>
      </c>
      <c r="E5747" t="s">
        <v>12</v>
      </c>
      <c r="F5747">
        <v>4.196</v>
      </c>
      <c r="G5747">
        <v>0.11</v>
      </c>
      <c r="H5747">
        <v>517</v>
      </c>
    </row>
    <row r="5748" spans="1:8">
      <c r="A5748" s="1">
        <v>46154</v>
      </c>
      <c r="B5748" s="2">
        <v>0.695590277777778</v>
      </c>
      <c r="C5748">
        <v>0.536799</v>
      </c>
      <c r="D5748">
        <v>2</v>
      </c>
      <c r="E5748" t="s">
        <v>12</v>
      </c>
      <c r="F5748">
        <v>4.197</v>
      </c>
      <c r="G5748">
        <v>0.11</v>
      </c>
      <c r="H5748">
        <v>517</v>
      </c>
    </row>
    <row r="5749" spans="1:8">
      <c r="A5749" s="1">
        <v>46154</v>
      </c>
      <c r="B5749" s="2">
        <v>0.695590277777778</v>
      </c>
      <c r="C5749">
        <v>0.536875</v>
      </c>
      <c r="D5749">
        <v>2</v>
      </c>
      <c r="E5749" t="s">
        <v>12</v>
      </c>
      <c r="F5749">
        <v>4.197</v>
      </c>
      <c r="G5749">
        <v>0.1</v>
      </c>
      <c r="H5749">
        <v>517</v>
      </c>
    </row>
    <row r="5750" spans="1:8">
      <c r="A5750" s="1">
        <v>46154</v>
      </c>
      <c r="B5750" s="2">
        <v>0.695590277777778</v>
      </c>
      <c r="C5750">
        <v>0.53695</v>
      </c>
      <c r="D5750">
        <v>2</v>
      </c>
      <c r="E5750" t="s">
        <v>12</v>
      </c>
      <c r="F5750">
        <v>4.197</v>
      </c>
      <c r="G5750">
        <v>0.1</v>
      </c>
      <c r="H5750">
        <v>517</v>
      </c>
    </row>
    <row r="5751" spans="1:8">
      <c r="A5751" s="1">
        <v>46154</v>
      </c>
      <c r="B5751" s="2">
        <v>0.695590277777778</v>
      </c>
      <c r="C5751">
        <v>0.537026</v>
      </c>
      <c r="D5751">
        <v>2</v>
      </c>
      <c r="E5751" t="s">
        <v>12</v>
      </c>
      <c r="F5751">
        <v>4.197</v>
      </c>
      <c r="G5751">
        <v>0.1</v>
      </c>
      <c r="H5751">
        <v>517</v>
      </c>
    </row>
    <row r="5752" spans="1:8">
      <c r="A5752" s="1">
        <v>46154</v>
      </c>
      <c r="B5752" s="2">
        <v>0.695590277777778</v>
      </c>
      <c r="C5752">
        <v>0.537099</v>
      </c>
      <c r="D5752">
        <v>2</v>
      </c>
      <c r="E5752" t="s">
        <v>12</v>
      </c>
      <c r="F5752">
        <v>4.197</v>
      </c>
      <c r="G5752">
        <v>0.11</v>
      </c>
      <c r="H5752">
        <v>517</v>
      </c>
    </row>
    <row r="5753" spans="1:8">
      <c r="A5753" s="1">
        <v>46154</v>
      </c>
      <c r="B5753" s="2">
        <v>0.695590277777778</v>
      </c>
      <c r="C5753">
        <v>0.53721</v>
      </c>
      <c r="D5753">
        <v>2</v>
      </c>
      <c r="E5753" t="s">
        <v>12</v>
      </c>
      <c r="F5753">
        <v>4.196</v>
      </c>
      <c r="G5753">
        <v>0.11</v>
      </c>
      <c r="H5753">
        <v>517</v>
      </c>
    </row>
    <row r="5754" spans="1:8">
      <c r="A5754" s="1">
        <v>46154</v>
      </c>
      <c r="B5754" s="2">
        <v>0.695590277777778</v>
      </c>
      <c r="C5754">
        <v>0.53731</v>
      </c>
      <c r="D5754">
        <v>2</v>
      </c>
      <c r="E5754" t="s">
        <v>12</v>
      </c>
      <c r="F5754">
        <v>4.197</v>
      </c>
      <c r="G5754">
        <v>0.1</v>
      </c>
      <c r="H5754">
        <v>517</v>
      </c>
    </row>
    <row r="5755" spans="1:8">
      <c r="A5755" s="1">
        <v>46154</v>
      </c>
      <c r="B5755" s="2">
        <v>0.695590277777778</v>
      </c>
      <c r="C5755">
        <v>0.537408</v>
      </c>
      <c r="D5755">
        <v>2</v>
      </c>
      <c r="E5755" t="s">
        <v>12</v>
      </c>
      <c r="F5755">
        <v>4.197</v>
      </c>
      <c r="G5755">
        <v>0.1</v>
      </c>
      <c r="H5755">
        <v>517</v>
      </c>
    </row>
    <row r="5756" spans="1:8">
      <c r="A5756" s="1">
        <v>46154</v>
      </c>
      <c r="B5756" s="2">
        <v>0.695590277777778</v>
      </c>
      <c r="C5756">
        <v>0.53755</v>
      </c>
      <c r="D5756">
        <v>2</v>
      </c>
      <c r="E5756" t="s">
        <v>12</v>
      </c>
      <c r="F5756">
        <v>4.197</v>
      </c>
      <c r="G5756">
        <v>0.11</v>
      </c>
      <c r="H5756">
        <v>517</v>
      </c>
    </row>
    <row r="5757" spans="1:8">
      <c r="A5757" s="1">
        <v>46154</v>
      </c>
      <c r="B5757" s="2">
        <v>0.695590277777778</v>
      </c>
      <c r="C5757">
        <v>0.537654</v>
      </c>
      <c r="D5757">
        <v>2</v>
      </c>
      <c r="E5757" t="s">
        <v>12</v>
      </c>
      <c r="F5757">
        <v>4.197</v>
      </c>
      <c r="G5757">
        <v>0.11</v>
      </c>
      <c r="H5757">
        <v>518</v>
      </c>
    </row>
    <row r="5758" spans="1:8">
      <c r="A5758" s="1">
        <v>46154</v>
      </c>
      <c r="B5758" s="2">
        <v>0.695590277777778</v>
      </c>
      <c r="C5758">
        <v>0.53792</v>
      </c>
      <c r="D5758">
        <v>2</v>
      </c>
      <c r="E5758" t="s">
        <v>12</v>
      </c>
      <c r="F5758">
        <v>4.197</v>
      </c>
      <c r="G5758">
        <v>0.11</v>
      </c>
      <c r="H5758">
        <v>518</v>
      </c>
    </row>
    <row r="5759" spans="1:8">
      <c r="A5759" s="1">
        <v>46154</v>
      </c>
      <c r="B5759" s="2">
        <v>0.695590277777778</v>
      </c>
      <c r="C5759">
        <v>0.538063</v>
      </c>
      <c r="D5759">
        <v>2</v>
      </c>
      <c r="E5759" t="s">
        <v>12</v>
      </c>
      <c r="F5759">
        <v>4.197</v>
      </c>
      <c r="G5759">
        <v>0.1</v>
      </c>
      <c r="H5759">
        <v>518</v>
      </c>
    </row>
    <row r="5760" spans="1:8">
      <c r="A5760" s="1">
        <v>46154</v>
      </c>
      <c r="B5760" s="2">
        <v>0.695590277777778</v>
      </c>
      <c r="C5760">
        <v>0.538176</v>
      </c>
      <c r="D5760">
        <v>2</v>
      </c>
      <c r="E5760" t="s">
        <v>12</v>
      </c>
      <c r="F5760">
        <v>4.197</v>
      </c>
      <c r="G5760">
        <v>0.1</v>
      </c>
      <c r="H5760">
        <v>518</v>
      </c>
    </row>
    <row r="5761" spans="1:8">
      <c r="A5761" s="1">
        <v>46154</v>
      </c>
      <c r="B5761" s="2">
        <v>0.695590277777778</v>
      </c>
      <c r="C5761">
        <v>0.538299</v>
      </c>
      <c r="D5761">
        <v>2</v>
      </c>
      <c r="E5761" t="s">
        <v>12</v>
      </c>
      <c r="F5761">
        <v>4.196</v>
      </c>
      <c r="G5761">
        <v>0.1</v>
      </c>
      <c r="H5761">
        <v>518</v>
      </c>
    </row>
    <row r="5762" spans="1:8">
      <c r="A5762" s="1">
        <v>46154</v>
      </c>
      <c r="B5762" s="2">
        <v>0.695590277777778</v>
      </c>
      <c r="C5762">
        <v>0.538403</v>
      </c>
      <c r="D5762">
        <v>2</v>
      </c>
      <c r="E5762" t="s">
        <v>12</v>
      </c>
      <c r="F5762">
        <v>4.197</v>
      </c>
      <c r="G5762">
        <v>0.11</v>
      </c>
      <c r="H5762">
        <v>518</v>
      </c>
    </row>
    <row r="5763" spans="1:8">
      <c r="A5763" s="1">
        <v>46154</v>
      </c>
      <c r="B5763" s="2">
        <v>0.695590277777778</v>
      </c>
      <c r="C5763">
        <v>0.538549</v>
      </c>
      <c r="D5763">
        <v>2</v>
      </c>
      <c r="E5763" t="s">
        <v>12</v>
      </c>
      <c r="F5763">
        <v>4.197</v>
      </c>
      <c r="G5763">
        <v>0.11</v>
      </c>
      <c r="H5763">
        <v>518</v>
      </c>
    </row>
    <row r="5764" spans="1:8">
      <c r="A5764" s="1">
        <v>46154</v>
      </c>
      <c r="B5764" s="2">
        <v>0.695590277777778</v>
      </c>
      <c r="C5764">
        <v>0.538659</v>
      </c>
      <c r="D5764">
        <v>2</v>
      </c>
      <c r="E5764" t="s">
        <v>12</v>
      </c>
      <c r="F5764">
        <v>4.197</v>
      </c>
      <c r="G5764">
        <v>0.1</v>
      </c>
      <c r="H5764">
        <v>518</v>
      </c>
    </row>
    <row r="5765" spans="1:8">
      <c r="A5765" s="1">
        <v>46154</v>
      </c>
      <c r="B5765" s="2">
        <v>0.695590277777778</v>
      </c>
      <c r="C5765">
        <v>0.538772</v>
      </c>
      <c r="D5765">
        <v>2</v>
      </c>
      <c r="E5765" t="s">
        <v>12</v>
      </c>
      <c r="F5765">
        <v>4.197</v>
      </c>
      <c r="G5765">
        <v>0.11</v>
      </c>
      <c r="H5765">
        <v>518</v>
      </c>
    </row>
    <row r="5766" spans="1:8">
      <c r="A5766" s="1">
        <v>46154</v>
      </c>
      <c r="B5766" s="2">
        <v>0.695590277777778</v>
      </c>
      <c r="C5766">
        <v>0.538881</v>
      </c>
      <c r="D5766">
        <v>2</v>
      </c>
      <c r="E5766" t="s">
        <v>12</v>
      </c>
      <c r="F5766">
        <v>4.197</v>
      </c>
      <c r="G5766">
        <v>0.1</v>
      </c>
      <c r="H5766">
        <v>518</v>
      </c>
    </row>
    <row r="5767" spans="1:8">
      <c r="A5767" s="1">
        <v>46154</v>
      </c>
      <c r="B5767" s="2">
        <v>0.695590277777778</v>
      </c>
      <c r="C5767">
        <v>0.539003</v>
      </c>
      <c r="D5767">
        <v>2</v>
      </c>
      <c r="E5767" t="s">
        <v>12</v>
      </c>
      <c r="F5767">
        <v>4.197</v>
      </c>
      <c r="G5767">
        <v>0.11</v>
      </c>
      <c r="H5767">
        <v>518</v>
      </c>
    </row>
    <row r="5768" spans="1:8">
      <c r="A5768" s="1">
        <v>46154</v>
      </c>
      <c r="B5768" s="2">
        <v>0.695590277777778</v>
      </c>
      <c r="C5768">
        <v>0.539131</v>
      </c>
      <c r="D5768">
        <v>2</v>
      </c>
      <c r="E5768" t="s">
        <v>12</v>
      </c>
      <c r="F5768">
        <v>4.197</v>
      </c>
      <c r="G5768">
        <v>0.11</v>
      </c>
      <c r="H5768">
        <v>518</v>
      </c>
    </row>
    <row r="5769" spans="1:8">
      <c r="A5769" s="1">
        <v>46154</v>
      </c>
      <c r="B5769" s="2">
        <v>0.695590277777778</v>
      </c>
      <c r="C5769">
        <v>0.539233</v>
      </c>
      <c r="D5769">
        <v>2</v>
      </c>
      <c r="E5769" t="s">
        <v>12</v>
      </c>
      <c r="F5769">
        <v>4.196</v>
      </c>
      <c r="G5769">
        <v>0.11</v>
      </c>
      <c r="H5769">
        <v>518</v>
      </c>
    </row>
    <row r="5770" spans="1:8">
      <c r="A5770" s="1">
        <v>46154</v>
      </c>
      <c r="B5770" s="2">
        <v>0.695590277777778</v>
      </c>
      <c r="C5770">
        <v>0.539321</v>
      </c>
      <c r="D5770">
        <v>2</v>
      </c>
      <c r="E5770" t="s">
        <v>12</v>
      </c>
      <c r="F5770">
        <v>4.196</v>
      </c>
      <c r="G5770">
        <v>0.1</v>
      </c>
      <c r="H5770">
        <v>518</v>
      </c>
    </row>
    <row r="5771" spans="1:8">
      <c r="A5771" s="1">
        <v>46154</v>
      </c>
      <c r="B5771" s="2">
        <v>0.695590277777778</v>
      </c>
      <c r="C5771">
        <v>0.539408</v>
      </c>
      <c r="D5771">
        <v>2</v>
      </c>
      <c r="E5771" t="s">
        <v>12</v>
      </c>
      <c r="F5771">
        <v>4.197</v>
      </c>
      <c r="G5771">
        <v>0.1</v>
      </c>
      <c r="H5771">
        <v>518</v>
      </c>
    </row>
    <row r="5772" spans="1:8">
      <c r="A5772" s="1">
        <v>46154</v>
      </c>
      <c r="B5772" s="2">
        <v>0.695590277777778</v>
      </c>
      <c r="C5772">
        <v>0.539565</v>
      </c>
      <c r="D5772">
        <v>2</v>
      </c>
      <c r="E5772" t="s">
        <v>12</v>
      </c>
      <c r="F5772">
        <v>4.197</v>
      </c>
      <c r="G5772">
        <v>0.1</v>
      </c>
      <c r="H5772">
        <v>518</v>
      </c>
    </row>
    <row r="5773" spans="1:8">
      <c r="A5773" s="1">
        <v>46154</v>
      </c>
      <c r="B5773" s="2">
        <v>0.695590277777778</v>
      </c>
      <c r="C5773">
        <v>0.53967</v>
      </c>
      <c r="D5773">
        <v>2</v>
      </c>
      <c r="E5773" t="s">
        <v>12</v>
      </c>
      <c r="F5773">
        <v>4.197</v>
      </c>
      <c r="G5773">
        <v>0.1</v>
      </c>
      <c r="H5773">
        <v>518</v>
      </c>
    </row>
    <row r="5774" spans="1:8">
      <c r="A5774" s="1">
        <v>46154</v>
      </c>
      <c r="B5774" s="2">
        <v>0.695590277777778</v>
      </c>
      <c r="C5774">
        <v>0.5398</v>
      </c>
      <c r="D5774">
        <v>2</v>
      </c>
      <c r="E5774" t="s">
        <v>12</v>
      </c>
      <c r="F5774">
        <v>4.196</v>
      </c>
      <c r="G5774">
        <v>0.11</v>
      </c>
      <c r="H5774">
        <v>519</v>
      </c>
    </row>
    <row r="5775" spans="1:8">
      <c r="A5775" s="1">
        <v>46154</v>
      </c>
      <c r="B5775" s="2">
        <v>0.695590277777778</v>
      </c>
      <c r="C5775">
        <v>0.539911</v>
      </c>
      <c r="D5775">
        <v>2</v>
      </c>
      <c r="E5775" t="s">
        <v>12</v>
      </c>
      <c r="F5775">
        <v>4.197</v>
      </c>
      <c r="G5775">
        <v>0.1</v>
      </c>
      <c r="H5775">
        <v>519</v>
      </c>
    </row>
    <row r="5776" spans="1:8">
      <c r="A5776" s="1">
        <v>46154</v>
      </c>
      <c r="B5776" s="2">
        <v>0.695590277777778</v>
      </c>
      <c r="C5776">
        <v>0.539991</v>
      </c>
      <c r="D5776">
        <v>2</v>
      </c>
      <c r="E5776" t="s">
        <v>12</v>
      </c>
      <c r="F5776">
        <v>4.197</v>
      </c>
      <c r="G5776">
        <v>0.1</v>
      </c>
      <c r="H5776">
        <v>519</v>
      </c>
    </row>
    <row r="5777" spans="1:8">
      <c r="A5777" s="1">
        <v>46154</v>
      </c>
      <c r="B5777" s="2">
        <v>0.695590277777778</v>
      </c>
      <c r="C5777">
        <v>0.540113</v>
      </c>
      <c r="D5777">
        <v>2</v>
      </c>
      <c r="E5777" t="s">
        <v>12</v>
      </c>
      <c r="F5777">
        <v>4.197</v>
      </c>
      <c r="G5777">
        <v>0.11</v>
      </c>
      <c r="H5777">
        <v>519</v>
      </c>
    </row>
    <row r="5778" spans="1:8">
      <c r="A5778" s="1">
        <v>46154</v>
      </c>
      <c r="B5778" s="2">
        <v>0.695590277777778</v>
      </c>
      <c r="C5778">
        <v>0.540235</v>
      </c>
      <c r="D5778">
        <v>2</v>
      </c>
      <c r="E5778" t="s">
        <v>12</v>
      </c>
      <c r="F5778">
        <v>4.197</v>
      </c>
      <c r="G5778">
        <v>0.11</v>
      </c>
      <c r="H5778">
        <v>519</v>
      </c>
    </row>
    <row r="5779" spans="1:8">
      <c r="A5779" s="1">
        <v>46154</v>
      </c>
      <c r="B5779" s="2">
        <v>0.695590277777778</v>
      </c>
      <c r="C5779">
        <v>0.540355</v>
      </c>
      <c r="D5779">
        <v>2</v>
      </c>
      <c r="E5779" t="s">
        <v>12</v>
      </c>
      <c r="F5779">
        <v>4.197</v>
      </c>
      <c r="G5779">
        <v>0.1</v>
      </c>
      <c r="H5779">
        <v>519</v>
      </c>
    </row>
    <row r="5780" spans="1:8">
      <c r="A5780" s="1">
        <v>46154</v>
      </c>
      <c r="B5780" s="2">
        <v>0.695590277777778</v>
      </c>
      <c r="C5780">
        <v>0.540469</v>
      </c>
      <c r="D5780">
        <v>2</v>
      </c>
      <c r="E5780" t="s">
        <v>12</v>
      </c>
      <c r="F5780">
        <v>4.197</v>
      </c>
      <c r="G5780">
        <v>0.1</v>
      </c>
      <c r="H5780">
        <v>519</v>
      </c>
    </row>
    <row r="5781" spans="1:8">
      <c r="A5781" s="1">
        <v>46154</v>
      </c>
      <c r="B5781" s="2">
        <v>0.695590277777778</v>
      </c>
      <c r="C5781">
        <v>0.540559</v>
      </c>
      <c r="D5781">
        <v>2</v>
      </c>
      <c r="E5781" t="s">
        <v>12</v>
      </c>
      <c r="F5781">
        <v>4.197</v>
      </c>
      <c r="G5781">
        <v>0.11</v>
      </c>
      <c r="H5781">
        <v>519</v>
      </c>
    </row>
    <row r="5782" spans="1:8">
      <c r="A5782" s="1">
        <v>46154</v>
      </c>
      <c r="B5782" s="2">
        <v>0.695590277777778</v>
      </c>
      <c r="C5782">
        <v>0.540656</v>
      </c>
      <c r="D5782">
        <v>2</v>
      </c>
      <c r="E5782" t="s">
        <v>12</v>
      </c>
      <c r="F5782">
        <v>4.197</v>
      </c>
      <c r="G5782">
        <v>0.1</v>
      </c>
      <c r="H5782">
        <v>519</v>
      </c>
    </row>
    <row r="5783" spans="1:8">
      <c r="A5783" s="1">
        <v>46154</v>
      </c>
      <c r="B5783" s="2">
        <v>0.695590277777778</v>
      </c>
      <c r="C5783">
        <v>0.540755</v>
      </c>
      <c r="D5783">
        <v>2</v>
      </c>
      <c r="E5783" t="s">
        <v>12</v>
      </c>
      <c r="F5783">
        <v>4.197</v>
      </c>
      <c r="G5783">
        <v>0.1</v>
      </c>
      <c r="H5783">
        <v>519</v>
      </c>
    </row>
    <row r="5784" spans="1:8">
      <c r="A5784" s="1">
        <v>46154</v>
      </c>
      <c r="B5784" s="2">
        <v>0.695590277777778</v>
      </c>
      <c r="C5784">
        <v>0.540852</v>
      </c>
      <c r="D5784">
        <v>2</v>
      </c>
      <c r="E5784" t="s">
        <v>12</v>
      </c>
      <c r="F5784">
        <v>4.197</v>
      </c>
      <c r="G5784">
        <v>0.11</v>
      </c>
      <c r="H5784">
        <v>519</v>
      </c>
    </row>
    <row r="5785" spans="1:8">
      <c r="A5785" s="1">
        <v>46154</v>
      </c>
      <c r="B5785" s="2">
        <v>0.695590277777778</v>
      </c>
      <c r="C5785">
        <v>0.540961</v>
      </c>
      <c r="D5785">
        <v>2</v>
      </c>
      <c r="E5785" t="s">
        <v>12</v>
      </c>
      <c r="F5785">
        <v>4.197</v>
      </c>
      <c r="G5785">
        <v>0.1</v>
      </c>
      <c r="H5785">
        <v>519</v>
      </c>
    </row>
    <row r="5786" spans="1:8">
      <c r="A5786" s="1">
        <v>46154</v>
      </c>
      <c r="B5786" s="2">
        <v>0.695590277777778</v>
      </c>
      <c r="C5786">
        <v>0.541057</v>
      </c>
      <c r="D5786">
        <v>2</v>
      </c>
      <c r="E5786" t="s">
        <v>12</v>
      </c>
      <c r="F5786">
        <v>4.197</v>
      </c>
      <c r="G5786">
        <v>0.1</v>
      </c>
      <c r="H5786">
        <v>519</v>
      </c>
    </row>
    <row r="5787" spans="1:8">
      <c r="A5787" s="1">
        <v>46154</v>
      </c>
      <c r="B5787" s="2">
        <v>0.695590277777778</v>
      </c>
      <c r="C5787">
        <v>0.541153</v>
      </c>
      <c r="D5787">
        <v>2</v>
      </c>
      <c r="E5787" t="s">
        <v>12</v>
      </c>
      <c r="F5787">
        <v>4.197</v>
      </c>
      <c r="G5787">
        <v>0.1</v>
      </c>
      <c r="H5787">
        <v>519</v>
      </c>
    </row>
    <row r="5788" spans="1:8">
      <c r="A5788" s="1">
        <v>46154</v>
      </c>
      <c r="B5788" s="2">
        <v>0.695590277777778</v>
      </c>
      <c r="C5788">
        <v>0.541257</v>
      </c>
      <c r="D5788">
        <v>2</v>
      </c>
      <c r="E5788" t="s">
        <v>12</v>
      </c>
      <c r="F5788">
        <v>4.197</v>
      </c>
      <c r="G5788">
        <v>0.1</v>
      </c>
      <c r="H5788">
        <v>519</v>
      </c>
    </row>
    <row r="5789" spans="1:8">
      <c r="A5789" s="1">
        <v>46154</v>
      </c>
      <c r="B5789" s="2">
        <v>0.695590277777778</v>
      </c>
      <c r="C5789">
        <v>0.54136</v>
      </c>
      <c r="D5789">
        <v>2</v>
      </c>
      <c r="E5789" t="s">
        <v>12</v>
      </c>
      <c r="F5789">
        <v>4.196</v>
      </c>
      <c r="G5789">
        <v>0.11</v>
      </c>
      <c r="H5789">
        <v>519</v>
      </c>
    </row>
    <row r="5790" spans="1:8">
      <c r="A5790" s="1">
        <v>46154</v>
      </c>
      <c r="B5790" s="2">
        <v>0.695590277777778</v>
      </c>
      <c r="C5790">
        <v>0.541485</v>
      </c>
      <c r="D5790">
        <v>2</v>
      </c>
      <c r="E5790" t="s">
        <v>12</v>
      </c>
      <c r="F5790">
        <v>4.197</v>
      </c>
      <c r="G5790">
        <v>0.1</v>
      </c>
      <c r="H5790">
        <v>520</v>
      </c>
    </row>
    <row r="5791" spans="1:8">
      <c r="A5791" s="1">
        <v>46154</v>
      </c>
      <c r="B5791" s="2">
        <v>0.695590277777778</v>
      </c>
      <c r="C5791">
        <v>0.541586</v>
      </c>
      <c r="D5791">
        <v>2</v>
      </c>
      <c r="E5791" t="s">
        <v>12</v>
      </c>
      <c r="F5791">
        <v>4.197</v>
      </c>
      <c r="G5791">
        <v>0.1</v>
      </c>
      <c r="H5791">
        <v>520</v>
      </c>
    </row>
    <row r="5792" spans="1:8">
      <c r="A5792" s="1">
        <v>46154</v>
      </c>
      <c r="B5792" s="2">
        <v>0.695590277777778</v>
      </c>
      <c r="C5792">
        <v>0.541681</v>
      </c>
      <c r="D5792">
        <v>2</v>
      </c>
      <c r="E5792" t="s">
        <v>12</v>
      </c>
      <c r="F5792">
        <v>4.197</v>
      </c>
      <c r="G5792">
        <v>0.11</v>
      </c>
      <c r="H5792">
        <v>520</v>
      </c>
    </row>
    <row r="5793" spans="1:8">
      <c r="A5793" s="1">
        <v>46154</v>
      </c>
      <c r="B5793" s="2">
        <v>0.695590277777778</v>
      </c>
      <c r="C5793">
        <v>0.541808</v>
      </c>
      <c r="D5793">
        <v>2</v>
      </c>
      <c r="E5793" t="s">
        <v>12</v>
      </c>
      <c r="F5793">
        <v>4.197</v>
      </c>
      <c r="G5793">
        <v>0.11</v>
      </c>
      <c r="H5793">
        <v>520</v>
      </c>
    </row>
    <row r="5794" spans="1:8">
      <c r="A5794" s="1">
        <v>46154</v>
      </c>
      <c r="B5794" s="2">
        <v>0.695590277777778</v>
      </c>
      <c r="C5794">
        <v>0.541889</v>
      </c>
      <c r="D5794">
        <v>2</v>
      </c>
      <c r="E5794" t="s">
        <v>12</v>
      </c>
      <c r="F5794">
        <v>4.197</v>
      </c>
      <c r="G5794">
        <v>0.1</v>
      </c>
      <c r="H5794">
        <v>520</v>
      </c>
    </row>
    <row r="5795" spans="1:8">
      <c r="A5795" s="1">
        <v>46154</v>
      </c>
      <c r="B5795" s="2">
        <v>0.695590277777778</v>
      </c>
      <c r="C5795">
        <v>0.541937</v>
      </c>
      <c r="D5795">
        <v>2</v>
      </c>
      <c r="E5795" t="s">
        <v>12</v>
      </c>
      <c r="F5795">
        <v>4.197</v>
      </c>
      <c r="G5795">
        <v>0.1</v>
      </c>
      <c r="H5795">
        <v>520</v>
      </c>
    </row>
    <row r="5796" spans="1:8">
      <c r="A5796" s="1">
        <v>46154</v>
      </c>
      <c r="B5796" s="2">
        <v>0.695590277777778</v>
      </c>
      <c r="C5796">
        <v>0.541982</v>
      </c>
      <c r="D5796">
        <v>2</v>
      </c>
      <c r="E5796" t="s">
        <v>12</v>
      </c>
      <c r="F5796">
        <v>4.197</v>
      </c>
      <c r="G5796">
        <v>0.11</v>
      </c>
      <c r="H5796">
        <v>520</v>
      </c>
    </row>
    <row r="5797" spans="1:8">
      <c r="A5797" s="1">
        <v>46154</v>
      </c>
      <c r="B5797" s="2">
        <v>0.695590277777778</v>
      </c>
      <c r="C5797">
        <v>0.542028</v>
      </c>
      <c r="D5797">
        <v>2</v>
      </c>
      <c r="E5797" t="s">
        <v>12</v>
      </c>
      <c r="F5797">
        <v>4.196</v>
      </c>
      <c r="G5797">
        <v>0.11</v>
      </c>
      <c r="H5797">
        <v>520</v>
      </c>
    </row>
    <row r="5798" spans="1:8">
      <c r="A5798" s="1">
        <v>46154</v>
      </c>
      <c r="B5798" s="2">
        <v>0.695590277777778</v>
      </c>
      <c r="C5798">
        <v>0.542135</v>
      </c>
      <c r="D5798">
        <v>2</v>
      </c>
      <c r="E5798" t="s">
        <v>12</v>
      </c>
      <c r="F5798">
        <v>4.197</v>
      </c>
      <c r="G5798">
        <v>0.1</v>
      </c>
      <c r="H5798">
        <v>520</v>
      </c>
    </row>
    <row r="5799" spans="1:8">
      <c r="A5799" s="1">
        <v>46154</v>
      </c>
      <c r="B5799" s="2">
        <v>0.695590277777778</v>
      </c>
      <c r="C5799">
        <v>0.542197</v>
      </c>
      <c r="D5799">
        <v>2</v>
      </c>
      <c r="E5799" t="s">
        <v>12</v>
      </c>
      <c r="F5799">
        <v>4.196</v>
      </c>
      <c r="G5799">
        <v>0.11</v>
      </c>
      <c r="H5799">
        <v>520</v>
      </c>
    </row>
    <row r="5800" spans="1:8">
      <c r="A5800" s="1">
        <v>46154</v>
      </c>
      <c r="B5800" s="2">
        <v>0.695590277777778</v>
      </c>
      <c r="C5800">
        <v>0.542253</v>
      </c>
      <c r="D5800">
        <v>2</v>
      </c>
      <c r="E5800" t="s">
        <v>12</v>
      </c>
      <c r="F5800">
        <v>4.197</v>
      </c>
      <c r="G5800">
        <v>0.1</v>
      </c>
      <c r="H5800">
        <v>520</v>
      </c>
    </row>
    <row r="5801" spans="1:8">
      <c r="A5801" s="1">
        <v>46154</v>
      </c>
      <c r="B5801" s="2">
        <v>0.695590277777778</v>
      </c>
      <c r="C5801">
        <v>0.54237</v>
      </c>
      <c r="D5801">
        <v>2</v>
      </c>
      <c r="E5801" t="s">
        <v>12</v>
      </c>
      <c r="F5801">
        <v>4.197</v>
      </c>
      <c r="G5801">
        <v>0.1</v>
      </c>
      <c r="H5801">
        <v>520</v>
      </c>
    </row>
    <row r="5802" spans="1:8">
      <c r="A5802" s="1">
        <v>46154</v>
      </c>
      <c r="B5802" s="2">
        <v>0.695590277777778</v>
      </c>
      <c r="C5802">
        <v>0.542482</v>
      </c>
      <c r="D5802">
        <v>2</v>
      </c>
      <c r="E5802" t="s">
        <v>12</v>
      </c>
      <c r="F5802">
        <v>4.196</v>
      </c>
      <c r="G5802">
        <v>0.1</v>
      </c>
      <c r="H5802">
        <v>520</v>
      </c>
    </row>
    <row r="5803" spans="1:8">
      <c r="A5803" s="1">
        <v>46154</v>
      </c>
      <c r="B5803" s="2">
        <v>0.695590277777778</v>
      </c>
      <c r="C5803">
        <v>0.542558</v>
      </c>
      <c r="D5803">
        <v>2</v>
      </c>
      <c r="E5803" t="s">
        <v>12</v>
      </c>
      <c r="F5803">
        <v>4.197</v>
      </c>
      <c r="G5803">
        <v>0.1</v>
      </c>
      <c r="H5803">
        <v>520</v>
      </c>
    </row>
    <row r="5804" spans="1:8">
      <c r="A5804" s="1">
        <v>46154</v>
      </c>
      <c r="B5804" s="2">
        <v>0.695590277777778</v>
      </c>
      <c r="C5804">
        <v>0.542645</v>
      </c>
      <c r="D5804">
        <v>2</v>
      </c>
      <c r="E5804" t="s">
        <v>12</v>
      </c>
      <c r="F5804">
        <v>4.196</v>
      </c>
      <c r="G5804">
        <v>0.11</v>
      </c>
      <c r="H5804">
        <v>520</v>
      </c>
    </row>
    <row r="5805" spans="1:8">
      <c r="A5805" s="1">
        <v>46154</v>
      </c>
      <c r="B5805" s="2">
        <v>0.695590277777778</v>
      </c>
      <c r="C5805">
        <v>0.542759</v>
      </c>
      <c r="D5805">
        <v>2</v>
      </c>
      <c r="E5805" t="s">
        <v>12</v>
      </c>
      <c r="F5805">
        <v>4.197</v>
      </c>
      <c r="G5805">
        <v>0.1</v>
      </c>
      <c r="H5805">
        <v>520</v>
      </c>
    </row>
    <row r="5806" spans="1:8">
      <c r="A5806" s="1">
        <v>46154</v>
      </c>
      <c r="B5806" s="2">
        <v>0.695590277777778</v>
      </c>
      <c r="C5806">
        <v>0.542893</v>
      </c>
      <c r="D5806">
        <v>2</v>
      </c>
      <c r="E5806" t="s">
        <v>12</v>
      </c>
      <c r="F5806">
        <v>4.196</v>
      </c>
      <c r="G5806">
        <v>0.1</v>
      </c>
      <c r="H5806">
        <v>521</v>
      </c>
    </row>
    <row r="5807" spans="1:8">
      <c r="A5807" s="1">
        <v>46154</v>
      </c>
      <c r="B5807" s="2">
        <v>0.695590277777778</v>
      </c>
      <c r="C5807">
        <v>0.543035</v>
      </c>
      <c r="D5807">
        <v>2</v>
      </c>
      <c r="E5807" t="s">
        <v>12</v>
      </c>
      <c r="F5807">
        <v>4.197</v>
      </c>
      <c r="G5807">
        <v>0.11</v>
      </c>
      <c r="H5807">
        <v>521</v>
      </c>
    </row>
    <row r="5808" spans="1:8">
      <c r="A5808" s="1">
        <v>46154</v>
      </c>
      <c r="B5808" s="2">
        <v>0.695590277777778</v>
      </c>
      <c r="C5808">
        <v>0.543171</v>
      </c>
      <c r="D5808">
        <v>2</v>
      </c>
      <c r="E5808" t="s">
        <v>12</v>
      </c>
      <c r="F5808">
        <v>4.197</v>
      </c>
      <c r="G5808">
        <v>0.1</v>
      </c>
      <c r="H5808">
        <v>521</v>
      </c>
    </row>
    <row r="5809" spans="1:8">
      <c r="A5809" s="1">
        <v>46154</v>
      </c>
      <c r="B5809" s="2">
        <v>0.695590277777778</v>
      </c>
      <c r="C5809">
        <v>0.543243</v>
      </c>
      <c r="D5809">
        <v>2</v>
      </c>
      <c r="E5809" t="s">
        <v>12</v>
      </c>
      <c r="F5809">
        <v>4.197</v>
      </c>
      <c r="G5809">
        <v>0.1</v>
      </c>
      <c r="H5809">
        <v>521</v>
      </c>
    </row>
    <row r="5810" spans="1:8">
      <c r="A5810" s="1">
        <v>46154</v>
      </c>
      <c r="B5810" s="2">
        <v>0.695590277777778</v>
      </c>
      <c r="C5810">
        <v>0.543293</v>
      </c>
      <c r="D5810">
        <v>2</v>
      </c>
      <c r="E5810" t="s">
        <v>12</v>
      </c>
      <c r="F5810">
        <v>4.197</v>
      </c>
      <c r="G5810">
        <v>0.1</v>
      </c>
      <c r="H5810">
        <v>521</v>
      </c>
    </row>
    <row r="5811" spans="1:8">
      <c r="A5811" s="1">
        <v>46154</v>
      </c>
      <c r="B5811" s="2">
        <v>0.695590277777778</v>
      </c>
      <c r="C5811">
        <v>0.543343</v>
      </c>
      <c r="D5811">
        <v>2</v>
      </c>
      <c r="E5811" t="s">
        <v>12</v>
      </c>
      <c r="F5811">
        <v>4.197</v>
      </c>
      <c r="G5811">
        <v>0.11</v>
      </c>
      <c r="H5811">
        <v>521</v>
      </c>
    </row>
    <row r="5812" spans="1:8">
      <c r="A5812" s="1">
        <v>46154</v>
      </c>
      <c r="B5812" s="2">
        <v>0.695590277777778</v>
      </c>
      <c r="C5812">
        <v>0.543386</v>
      </c>
      <c r="D5812">
        <v>2</v>
      </c>
      <c r="E5812" t="s">
        <v>12</v>
      </c>
      <c r="F5812">
        <v>4.197</v>
      </c>
      <c r="G5812">
        <v>0.1</v>
      </c>
      <c r="H5812">
        <v>521</v>
      </c>
    </row>
    <row r="5813" spans="1:8">
      <c r="A5813" s="1">
        <v>46154</v>
      </c>
      <c r="B5813" s="2">
        <v>0.695590277777778</v>
      </c>
      <c r="C5813">
        <v>0.543473</v>
      </c>
      <c r="D5813">
        <v>2</v>
      </c>
      <c r="E5813" t="s">
        <v>12</v>
      </c>
      <c r="F5813">
        <v>4.197</v>
      </c>
      <c r="G5813">
        <v>0.1</v>
      </c>
      <c r="H5813">
        <v>521</v>
      </c>
    </row>
    <row r="5814" spans="1:8">
      <c r="A5814" s="1">
        <v>46154</v>
      </c>
      <c r="B5814" s="2">
        <v>0.695590277777778</v>
      </c>
      <c r="C5814">
        <v>0.543534</v>
      </c>
      <c r="D5814">
        <v>2</v>
      </c>
      <c r="E5814" t="s">
        <v>12</v>
      </c>
      <c r="F5814">
        <v>4.197</v>
      </c>
      <c r="G5814">
        <v>0.1</v>
      </c>
      <c r="H5814">
        <v>521</v>
      </c>
    </row>
    <row r="5815" spans="1:8">
      <c r="A5815" s="1">
        <v>46154</v>
      </c>
      <c r="B5815" s="2">
        <v>0.695590277777778</v>
      </c>
      <c r="C5815">
        <v>0.543587</v>
      </c>
      <c r="D5815">
        <v>2</v>
      </c>
      <c r="E5815" t="s">
        <v>12</v>
      </c>
      <c r="F5815">
        <v>4.197</v>
      </c>
      <c r="G5815">
        <v>0.1</v>
      </c>
      <c r="H5815">
        <v>521</v>
      </c>
    </row>
    <row r="5816" spans="1:8">
      <c r="A5816" s="1">
        <v>46154</v>
      </c>
      <c r="B5816" s="2">
        <v>0.695590277777778</v>
      </c>
      <c r="C5816">
        <v>0.543631</v>
      </c>
      <c r="D5816">
        <v>2</v>
      </c>
      <c r="E5816" t="s">
        <v>12</v>
      </c>
      <c r="F5816">
        <v>4.197</v>
      </c>
      <c r="G5816">
        <v>0.1</v>
      </c>
      <c r="H5816">
        <v>521</v>
      </c>
    </row>
    <row r="5817" spans="1:8">
      <c r="A5817" s="1">
        <v>46154</v>
      </c>
      <c r="B5817" s="2">
        <v>0.695590277777778</v>
      </c>
      <c r="C5817">
        <v>0.543676</v>
      </c>
      <c r="D5817">
        <v>2</v>
      </c>
      <c r="E5817" t="s">
        <v>12</v>
      </c>
      <c r="F5817">
        <v>4.197</v>
      </c>
      <c r="G5817">
        <v>0.1</v>
      </c>
      <c r="H5817">
        <v>521</v>
      </c>
    </row>
    <row r="5818" spans="1:8">
      <c r="A5818" s="1">
        <v>46154</v>
      </c>
      <c r="B5818" s="2">
        <v>0.695590277777778</v>
      </c>
      <c r="C5818">
        <v>0.543726</v>
      </c>
      <c r="D5818">
        <v>2</v>
      </c>
      <c r="E5818" t="s">
        <v>12</v>
      </c>
      <c r="F5818">
        <v>4.197</v>
      </c>
      <c r="G5818">
        <v>0.1</v>
      </c>
      <c r="H5818">
        <v>521</v>
      </c>
    </row>
    <row r="5819" spans="1:8">
      <c r="A5819" s="1">
        <v>46154</v>
      </c>
      <c r="B5819" s="2">
        <v>0.695590277777778</v>
      </c>
      <c r="C5819">
        <v>0.543804</v>
      </c>
      <c r="D5819">
        <v>2</v>
      </c>
      <c r="E5819" t="s">
        <v>12</v>
      </c>
      <c r="F5819">
        <v>4.197</v>
      </c>
      <c r="G5819">
        <v>0.11</v>
      </c>
      <c r="H5819">
        <v>521</v>
      </c>
    </row>
    <row r="5820" spans="1:8">
      <c r="A5820" s="1">
        <v>46154</v>
      </c>
      <c r="B5820" s="2">
        <v>0.695590277777778</v>
      </c>
      <c r="C5820">
        <v>0.543925</v>
      </c>
      <c r="D5820">
        <v>2</v>
      </c>
      <c r="E5820" t="s">
        <v>12</v>
      </c>
      <c r="F5820">
        <v>4.197</v>
      </c>
      <c r="G5820">
        <v>0.1</v>
      </c>
      <c r="H5820">
        <v>521</v>
      </c>
    </row>
    <row r="5821" spans="1:8">
      <c r="A5821" s="1">
        <v>46154</v>
      </c>
      <c r="B5821" s="2">
        <v>0.695590277777778</v>
      </c>
      <c r="C5821">
        <v>0.544054</v>
      </c>
      <c r="D5821">
        <v>2</v>
      </c>
      <c r="E5821" t="s">
        <v>12</v>
      </c>
      <c r="F5821">
        <v>4.197</v>
      </c>
      <c r="G5821">
        <v>0.1</v>
      </c>
      <c r="H5821">
        <v>521</v>
      </c>
    </row>
    <row r="5822" spans="1:8">
      <c r="A5822" s="1">
        <v>46154</v>
      </c>
      <c r="B5822" s="2">
        <v>0.695590277777778</v>
      </c>
      <c r="C5822">
        <v>0.544144</v>
      </c>
      <c r="D5822">
        <v>2</v>
      </c>
      <c r="E5822" t="s">
        <v>12</v>
      </c>
      <c r="F5822">
        <v>4.197</v>
      </c>
      <c r="G5822">
        <v>0.1</v>
      </c>
      <c r="H5822">
        <v>522</v>
      </c>
    </row>
    <row r="5823" spans="1:8">
      <c r="A5823" s="1">
        <v>46154</v>
      </c>
      <c r="B5823" s="2">
        <v>0.695590277777778</v>
      </c>
      <c r="C5823">
        <v>0.544196</v>
      </c>
      <c r="D5823">
        <v>2</v>
      </c>
      <c r="E5823" t="s">
        <v>12</v>
      </c>
      <c r="F5823">
        <v>4.197</v>
      </c>
      <c r="G5823">
        <v>0.1</v>
      </c>
      <c r="H5823">
        <v>522</v>
      </c>
    </row>
    <row r="5824" spans="1:8">
      <c r="A5824" s="1">
        <v>46154</v>
      </c>
      <c r="B5824" s="2">
        <v>0.695590277777778</v>
      </c>
      <c r="C5824">
        <v>0.544241</v>
      </c>
      <c r="D5824">
        <v>2</v>
      </c>
      <c r="E5824" t="s">
        <v>12</v>
      </c>
      <c r="F5824">
        <v>4.197</v>
      </c>
      <c r="G5824">
        <v>0.1</v>
      </c>
      <c r="H5824">
        <v>522</v>
      </c>
    </row>
    <row r="5825" spans="1:8">
      <c r="A5825" s="1">
        <v>46154</v>
      </c>
      <c r="B5825" s="2">
        <v>0.695590277777778</v>
      </c>
      <c r="C5825">
        <v>0.544288</v>
      </c>
      <c r="D5825">
        <v>2</v>
      </c>
      <c r="E5825" t="s">
        <v>12</v>
      </c>
      <c r="F5825">
        <v>4.197</v>
      </c>
      <c r="G5825">
        <v>0.11</v>
      </c>
      <c r="H5825">
        <v>522</v>
      </c>
    </row>
    <row r="5826" spans="1:8">
      <c r="A5826" s="1">
        <v>46154</v>
      </c>
      <c r="B5826" s="2">
        <v>0.695590277777778</v>
      </c>
      <c r="C5826">
        <v>0.544333</v>
      </c>
      <c r="D5826">
        <v>2</v>
      </c>
      <c r="E5826" t="s">
        <v>12</v>
      </c>
      <c r="F5826">
        <v>4.197</v>
      </c>
      <c r="G5826">
        <v>0.1</v>
      </c>
      <c r="H5826">
        <v>522</v>
      </c>
    </row>
    <row r="5827" spans="1:8">
      <c r="A5827" s="1">
        <v>46154</v>
      </c>
      <c r="B5827" s="2">
        <v>0.695590277777778</v>
      </c>
      <c r="C5827">
        <v>0.544439</v>
      </c>
      <c r="D5827">
        <v>2</v>
      </c>
      <c r="E5827" t="s">
        <v>12</v>
      </c>
      <c r="F5827">
        <v>4.197</v>
      </c>
      <c r="G5827">
        <v>0.1</v>
      </c>
      <c r="H5827">
        <v>522</v>
      </c>
    </row>
    <row r="5828" spans="1:8">
      <c r="A5828" s="1">
        <v>46154</v>
      </c>
      <c r="B5828" s="2">
        <v>0.695590277777778</v>
      </c>
      <c r="C5828">
        <v>0.544543</v>
      </c>
      <c r="D5828">
        <v>2</v>
      </c>
      <c r="E5828" t="s">
        <v>12</v>
      </c>
      <c r="F5828">
        <v>4.197</v>
      </c>
      <c r="G5828">
        <v>0.1</v>
      </c>
      <c r="H5828">
        <v>522</v>
      </c>
    </row>
    <row r="5829" spans="1:8">
      <c r="A5829" s="1">
        <v>46154</v>
      </c>
      <c r="B5829" s="2">
        <v>0.695590277777778</v>
      </c>
      <c r="C5829">
        <v>0.544603</v>
      </c>
      <c r="D5829">
        <v>2</v>
      </c>
      <c r="E5829" t="s">
        <v>12</v>
      </c>
      <c r="F5829">
        <v>4.197</v>
      </c>
      <c r="G5829">
        <v>0.11</v>
      </c>
      <c r="H5829">
        <v>522</v>
      </c>
    </row>
    <row r="5830" spans="1:8">
      <c r="A5830" s="1">
        <v>46154</v>
      </c>
      <c r="B5830" s="2">
        <v>0.695590277777778</v>
      </c>
      <c r="C5830">
        <v>0.544651</v>
      </c>
      <c r="D5830">
        <v>2</v>
      </c>
      <c r="E5830" t="s">
        <v>12</v>
      </c>
      <c r="F5830">
        <v>4.197</v>
      </c>
      <c r="G5830">
        <v>0.1</v>
      </c>
      <c r="H5830">
        <v>522</v>
      </c>
    </row>
    <row r="5831" spans="1:8">
      <c r="A5831" s="1">
        <v>46154</v>
      </c>
      <c r="B5831" s="2">
        <v>0.695590277777778</v>
      </c>
      <c r="C5831">
        <v>0.544738</v>
      </c>
      <c r="D5831">
        <v>2</v>
      </c>
      <c r="E5831" t="s">
        <v>12</v>
      </c>
      <c r="F5831">
        <v>4.197</v>
      </c>
      <c r="G5831">
        <v>0.1</v>
      </c>
      <c r="H5831">
        <v>522</v>
      </c>
    </row>
    <row r="5832" spans="1:8">
      <c r="A5832" s="1">
        <v>46154</v>
      </c>
      <c r="B5832" s="2">
        <v>0.695590277777778</v>
      </c>
      <c r="C5832">
        <v>0.544817</v>
      </c>
      <c r="D5832">
        <v>2</v>
      </c>
      <c r="E5832" t="s">
        <v>12</v>
      </c>
      <c r="F5832">
        <v>4.197</v>
      </c>
      <c r="G5832">
        <v>0.1</v>
      </c>
      <c r="H5832">
        <v>522</v>
      </c>
    </row>
    <row r="5833" spans="1:8">
      <c r="A5833" s="1">
        <v>46154</v>
      </c>
      <c r="B5833" s="2">
        <v>0.695590277777778</v>
      </c>
      <c r="C5833">
        <v>0.544891</v>
      </c>
      <c r="D5833">
        <v>2</v>
      </c>
      <c r="E5833" t="s">
        <v>12</v>
      </c>
      <c r="F5833">
        <v>4.197</v>
      </c>
      <c r="G5833">
        <v>0.1</v>
      </c>
      <c r="H5833">
        <v>522</v>
      </c>
    </row>
    <row r="5834" spans="1:8">
      <c r="A5834" s="1">
        <v>46154</v>
      </c>
      <c r="B5834" s="2">
        <v>0.695590277777778</v>
      </c>
      <c r="C5834">
        <v>0.545014</v>
      </c>
      <c r="D5834">
        <v>2</v>
      </c>
      <c r="E5834" t="s">
        <v>12</v>
      </c>
      <c r="F5834">
        <v>4.196</v>
      </c>
      <c r="G5834">
        <v>0.1</v>
      </c>
      <c r="H5834">
        <v>522</v>
      </c>
    </row>
    <row r="5835" spans="1:8">
      <c r="A5835" s="1">
        <v>46154</v>
      </c>
      <c r="B5835" s="2">
        <v>0.695590277777778</v>
      </c>
      <c r="C5835">
        <v>0.54519</v>
      </c>
      <c r="D5835">
        <v>2</v>
      </c>
      <c r="E5835" t="s">
        <v>12</v>
      </c>
      <c r="F5835">
        <v>4.197</v>
      </c>
      <c r="G5835">
        <v>0.1</v>
      </c>
      <c r="H5835">
        <v>522</v>
      </c>
    </row>
    <row r="5836" spans="1:8">
      <c r="A5836" s="1">
        <v>46154</v>
      </c>
      <c r="B5836" s="2">
        <v>0.695590277777778</v>
      </c>
      <c r="C5836">
        <v>0.545304</v>
      </c>
      <c r="D5836">
        <v>2</v>
      </c>
      <c r="E5836" t="s">
        <v>12</v>
      </c>
      <c r="F5836">
        <v>4.197</v>
      </c>
      <c r="G5836">
        <v>0.1</v>
      </c>
      <c r="H5836">
        <v>522</v>
      </c>
    </row>
    <row r="5837" spans="1:8">
      <c r="A5837" s="1">
        <v>46154</v>
      </c>
      <c r="B5837" s="2">
        <v>0.695590277777778</v>
      </c>
      <c r="C5837">
        <v>0.545442</v>
      </c>
      <c r="D5837">
        <v>2</v>
      </c>
      <c r="E5837" t="s">
        <v>12</v>
      </c>
      <c r="F5837">
        <v>4.196</v>
      </c>
      <c r="G5837">
        <v>0.1</v>
      </c>
      <c r="H5837">
        <v>522</v>
      </c>
    </row>
    <row r="5838" spans="1:8">
      <c r="A5838" s="1">
        <v>46154</v>
      </c>
      <c r="B5838" s="2">
        <v>0.695590277777778</v>
      </c>
      <c r="C5838">
        <v>0.545556</v>
      </c>
      <c r="D5838">
        <v>2</v>
      </c>
      <c r="E5838" t="s">
        <v>12</v>
      </c>
      <c r="F5838">
        <v>4.197</v>
      </c>
      <c r="G5838">
        <v>0.1</v>
      </c>
      <c r="H5838">
        <v>522</v>
      </c>
    </row>
    <row r="5839" spans="1:8">
      <c r="A5839" s="1">
        <v>46154</v>
      </c>
      <c r="B5839" s="2">
        <v>0.695590277777778</v>
      </c>
      <c r="C5839">
        <v>0.545662</v>
      </c>
      <c r="D5839">
        <v>2</v>
      </c>
      <c r="E5839" t="s">
        <v>12</v>
      </c>
      <c r="F5839">
        <v>4.197</v>
      </c>
      <c r="G5839">
        <v>0.1</v>
      </c>
      <c r="H5839">
        <v>523</v>
      </c>
    </row>
    <row r="5840" spans="1:8">
      <c r="A5840" s="1">
        <v>46154</v>
      </c>
      <c r="B5840" s="2">
        <v>0.695590277777778</v>
      </c>
      <c r="C5840">
        <v>0.545747</v>
      </c>
      <c r="D5840">
        <v>2</v>
      </c>
      <c r="E5840" t="s">
        <v>12</v>
      </c>
      <c r="F5840">
        <v>4.197</v>
      </c>
      <c r="G5840">
        <v>0.1</v>
      </c>
      <c r="H5840">
        <v>523</v>
      </c>
    </row>
    <row r="5841" spans="1:8">
      <c r="A5841" s="1">
        <v>46154</v>
      </c>
      <c r="B5841" s="2">
        <v>0.695590277777778</v>
      </c>
      <c r="C5841">
        <v>0.545903</v>
      </c>
      <c r="D5841">
        <v>2</v>
      </c>
      <c r="E5841" t="s">
        <v>12</v>
      </c>
      <c r="F5841">
        <v>4.197</v>
      </c>
      <c r="G5841">
        <v>0.11</v>
      </c>
      <c r="H5841">
        <v>523</v>
      </c>
    </row>
    <row r="5842" spans="1:8">
      <c r="A5842" s="1">
        <v>46154</v>
      </c>
      <c r="B5842" s="2">
        <v>0.695590277777778</v>
      </c>
      <c r="C5842">
        <v>0.546029</v>
      </c>
      <c r="D5842">
        <v>2</v>
      </c>
      <c r="E5842" t="s">
        <v>12</v>
      </c>
      <c r="F5842">
        <v>4.196</v>
      </c>
      <c r="G5842">
        <v>0.1</v>
      </c>
      <c r="H5842">
        <v>523</v>
      </c>
    </row>
    <row r="5843" spans="1:8">
      <c r="A5843" s="1">
        <v>46154</v>
      </c>
      <c r="B5843" s="2">
        <v>0.695590277777778</v>
      </c>
      <c r="C5843">
        <v>0.546089</v>
      </c>
      <c r="D5843">
        <v>2</v>
      </c>
      <c r="E5843" t="s">
        <v>12</v>
      </c>
      <c r="F5843">
        <v>4.197</v>
      </c>
      <c r="G5843">
        <v>0.1</v>
      </c>
      <c r="H5843">
        <v>523</v>
      </c>
    </row>
    <row r="5844" spans="1:8">
      <c r="A5844" s="1">
        <v>46154</v>
      </c>
      <c r="B5844" s="2">
        <v>0.695590277777778</v>
      </c>
      <c r="C5844">
        <v>0.546135</v>
      </c>
      <c r="D5844">
        <v>2</v>
      </c>
      <c r="E5844" t="s">
        <v>12</v>
      </c>
      <c r="F5844">
        <v>4.197</v>
      </c>
      <c r="G5844">
        <v>0.1</v>
      </c>
      <c r="H5844">
        <v>523</v>
      </c>
    </row>
    <row r="5845" spans="1:8">
      <c r="A5845" s="1">
        <v>46154</v>
      </c>
      <c r="B5845" s="2">
        <v>0.695590277777778</v>
      </c>
      <c r="C5845">
        <v>0.54618</v>
      </c>
      <c r="D5845">
        <v>2</v>
      </c>
      <c r="E5845" t="s">
        <v>12</v>
      </c>
      <c r="F5845">
        <v>4.197</v>
      </c>
      <c r="G5845">
        <v>0.1</v>
      </c>
      <c r="H5845">
        <v>523</v>
      </c>
    </row>
    <row r="5846" spans="1:8">
      <c r="A5846" s="1">
        <v>46154</v>
      </c>
      <c r="B5846" s="2">
        <v>0.695590277777778</v>
      </c>
      <c r="C5846">
        <v>0.546268</v>
      </c>
      <c r="D5846">
        <v>2</v>
      </c>
      <c r="E5846" t="s">
        <v>12</v>
      </c>
      <c r="F5846">
        <v>4.197</v>
      </c>
      <c r="G5846">
        <v>0.11</v>
      </c>
      <c r="H5846">
        <v>523</v>
      </c>
    </row>
    <row r="5847" spans="1:8">
      <c r="A5847" s="1">
        <v>46154</v>
      </c>
      <c r="B5847" s="2">
        <v>0.695590277777778</v>
      </c>
      <c r="C5847">
        <v>0.546386</v>
      </c>
      <c r="D5847">
        <v>2</v>
      </c>
      <c r="E5847" t="s">
        <v>12</v>
      </c>
      <c r="F5847">
        <v>4.197</v>
      </c>
      <c r="G5847">
        <v>0.1</v>
      </c>
      <c r="H5847">
        <v>523</v>
      </c>
    </row>
    <row r="5848" spans="1:8">
      <c r="A5848" s="1">
        <v>46154</v>
      </c>
      <c r="B5848" s="2">
        <v>0.695590277777778</v>
      </c>
      <c r="C5848">
        <v>0.546529</v>
      </c>
      <c r="D5848">
        <v>2</v>
      </c>
      <c r="E5848" t="s">
        <v>12</v>
      </c>
      <c r="F5848">
        <v>4.197</v>
      </c>
      <c r="G5848">
        <v>0.1</v>
      </c>
      <c r="H5848">
        <v>523</v>
      </c>
    </row>
    <row r="5849" spans="1:8">
      <c r="A5849" s="1">
        <v>46154</v>
      </c>
      <c r="B5849" s="2">
        <v>0.695590277777778</v>
      </c>
      <c r="C5849">
        <v>0.546632</v>
      </c>
      <c r="D5849">
        <v>2</v>
      </c>
      <c r="E5849" t="s">
        <v>12</v>
      </c>
      <c r="F5849">
        <v>4.197</v>
      </c>
      <c r="G5849">
        <v>0.1</v>
      </c>
      <c r="H5849">
        <v>523</v>
      </c>
    </row>
    <row r="5850" spans="1:8">
      <c r="A5850" s="1">
        <v>46154</v>
      </c>
      <c r="B5850" s="2">
        <v>0.695590277777778</v>
      </c>
      <c r="C5850">
        <v>0.546689</v>
      </c>
      <c r="D5850">
        <v>2</v>
      </c>
      <c r="E5850" t="s">
        <v>12</v>
      </c>
      <c r="F5850">
        <v>4.197</v>
      </c>
      <c r="G5850">
        <v>0.1</v>
      </c>
      <c r="H5850">
        <v>523</v>
      </c>
    </row>
    <row r="5851" spans="1:8">
      <c r="A5851" s="1">
        <v>46154</v>
      </c>
      <c r="B5851" s="2">
        <v>0.695590277777778</v>
      </c>
      <c r="C5851">
        <v>0.546736</v>
      </c>
      <c r="D5851">
        <v>2</v>
      </c>
      <c r="E5851" t="s">
        <v>12</v>
      </c>
      <c r="F5851">
        <v>4.197</v>
      </c>
      <c r="G5851">
        <v>0.1</v>
      </c>
      <c r="H5851">
        <v>523</v>
      </c>
    </row>
    <row r="5852" spans="1:8">
      <c r="A5852" s="1">
        <v>46154</v>
      </c>
      <c r="B5852" s="2">
        <v>0.695590277777778</v>
      </c>
      <c r="C5852">
        <v>0.54678</v>
      </c>
      <c r="D5852">
        <v>2</v>
      </c>
      <c r="E5852" t="s">
        <v>12</v>
      </c>
      <c r="F5852">
        <v>4.197</v>
      </c>
      <c r="G5852">
        <v>0.11</v>
      </c>
      <c r="H5852">
        <v>523</v>
      </c>
    </row>
    <row r="5853" spans="1:8">
      <c r="A5853" s="1">
        <v>46154</v>
      </c>
      <c r="B5853" s="2">
        <v>0.695590277777778</v>
      </c>
      <c r="C5853">
        <v>0.546824</v>
      </c>
      <c r="D5853">
        <v>2</v>
      </c>
      <c r="E5853" t="s">
        <v>12</v>
      </c>
      <c r="F5853">
        <v>4.197</v>
      </c>
      <c r="G5853">
        <v>0.1</v>
      </c>
      <c r="H5853">
        <v>523</v>
      </c>
    </row>
    <row r="5854" spans="1:8">
      <c r="A5854" s="1">
        <v>46154</v>
      </c>
      <c r="B5854" s="2">
        <v>0.695590277777778</v>
      </c>
      <c r="C5854">
        <v>0.546867</v>
      </c>
      <c r="D5854">
        <v>2</v>
      </c>
      <c r="E5854" t="s">
        <v>12</v>
      </c>
      <c r="F5854">
        <v>4.197</v>
      </c>
      <c r="G5854">
        <v>0.11</v>
      </c>
      <c r="H5854">
        <v>523</v>
      </c>
    </row>
    <row r="5855" spans="1:8">
      <c r="A5855" s="1">
        <v>46154</v>
      </c>
      <c r="B5855" s="2">
        <v>0.695590277777778</v>
      </c>
      <c r="C5855">
        <v>0.546911</v>
      </c>
      <c r="D5855">
        <v>2</v>
      </c>
      <c r="E5855" t="s">
        <v>12</v>
      </c>
      <c r="F5855">
        <v>4.197</v>
      </c>
      <c r="G5855">
        <v>0.11</v>
      </c>
      <c r="H5855">
        <v>524</v>
      </c>
    </row>
    <row r="5856" spans="1:8">
      <c r="A5856" s="1">
        <v>46154</v>
      </c>
      <c r="B5856" s="2">
        <v>0.695590277777778</v>
      </c>
      <c r="C5856">
        <v>0.546953</v>
      </c>
      <c r="D5856">
        <v>2</v>
      </c>
      <c r="E5856" t="s">
        <v>12</v>
      </c>
      <c r="F5856">
        <v>4.197</v>
      </c>
      <c r="G5856">
        <v>0.1</v>
      </c>
      <c r="H5856">
        <v>524</v>
      </c>
    </row>
    <row r="5857" spans="1:8">
      <c r="A5857" s="1">
        <v>46154</v>
      </c>
      <c r="B5857" s="2">
        <v>0.695590277777778</v>
      </c>
      <c r="C5857">
        <v>0.546997</v>
      </c>
      <c r="D5857">
        <v>2</v>
      </c>
      <c r="E5857" t="s">
        <v>12</v>
      </c>
      <c r="F5857">
        <v>4.197</v>
      </c>
      <c r="G5857">
        <v>0.1</v>
      </c>
      <c r="H5857">
        <v>524</v>
      </c>
    </row>
    <row r="5858" spans="1:8">
      <c r="A5858" s="1">
        <v>46154</v>
      </c>
      <c r="B5858" s="2">
        <v>0.695590277777778</v>
      </c>
      <c r="C5858">
        <v>0.54704</v>
      </c>
      <c r="D5858">
        <v>2</v>
      </c>
      <c r="E5858" t="s">
        <v>12</v>
      </c>
      <c r="F5858">
        <v>4.196</v>
      </c>
      <c r="G5858">
        <v>0.11</v>
      </c>
      <c r="H5858">
        <v>524</v>
      </c>
    </row>
    <row r="5859" spans="1:8">
      <c r="A5859" s="1">
        <v>46154</v>
      </c>
      <c r="B5859" s="2">
        <v>0.695590277777778</v>
      </c>
      <c r="C5859">
        <v>0.547083</v>
      </c>
      <c r="D5859">
        <v>2</v>
      </c>
      <c r="E5859" t="s">
        <v>12</v>
      </c>
      <c r="F5859">
        <v>4.197</v>
      </c>
      <c r="G5859">
        <v>0.1</v>
      </c>
      <c r="H5859">
        <v>524</v>
      </c>
    </row>
    <row r="5860" spans="1:8">
      <c r="A5860" s="1">
        <v>46154</v>
      </c>
      <c r="B5860" s="2">
        <v>0.695590277777778</v>
      </c>
      <c r="C5860">
        <v>0.547126</v>
      </c>
      <c r="D5860">
        <v>2</v>
      </c>
      <c r="E5860" t="s">
        <v>12</v>
      </c>
      <c r="F5860">
        <v>4.197</v>
      </c>
      <c r="G5860">
        <v>0.1</v>
      </c>
      <c r="H5860">
        <v>524</v>
      </c>
    </row>
    <row r="5861" spans="1:8">
      <c r="A5861" s="1">
        <v>46154</v>
      </c>
      <c r="B5861" s="2">
        <v>0.695590277777778</v>
      </c>
      <c r="C5861">
        <v>0.547169</v>
      </c>
      <c r="D5861">
        <v>2</v>
      </c>
      <c r="E5861" t="s">
        <v>12</v>
      </c>
      <c r="F5861">
        <v>4.197</v>
      </c>
      <c r="G5861">
        <v>0.1</v>
      </c>
      <c r="H5861">
        <v>524</v>
      </c>
    </row>
    <row r="5862" spans="1:8">
      <c r="A5862" s="1">
        <v>46154</v>
      </c>
      <c r="B5862" s="2">
        <v>0.695590277777778</v>
      </c>
      <c r="C5862">
        <v>0.547211</v>
      </c>
      <c r="D5862">
        <v>2</v>
      </c>
      <c r="E5862" t="s">
        <v>12</v>
      </c>
      <c r="F5862">
        <v>4.197</v>
      </c>
      <c r="G5862">
        <v>0.1</v>
      </c>
      <c r="H5862">
        <v>524</v>
      </c>
    </row>
    <row r="5863" spans="1:8">
      <c r="A5863" s="1">
        <v>46154</v>
      </c>
      <c r="B5863" s="2">
        <v>0.695590277777778</v>
      </c>
      <c r="C5863">
        <v>0.547254</v>
      </c>
      <c r="D5863">
        <v>2</v>
      </c>
      <c r="E5863" t="s">
        <v>12</v>
      </c>
      <c r="F5863">
        <v>4.197</v>
      </c>
      <c r="G5863">
        <v>0.1</v>
      </c>
      <c r="H5863">
        <v>524</v>
      </c>
    </row>
    <row r="5864" spans="1:8">
      <c r="A5864" s="1">
        <v>46154</v>
      </c>
      <c r="B5864" s="2">
        <v>0.695590277777778</v>
      </c>
      <c r="C5864">
        <v>0.547297</v>
      </c>
      <c r="D5864">
        <v>2</v>
      </c>
      <c r="E5864" t="s">
        <v>12</v>
      </c>
      <c r="F5864">
        <v>4.197</v>
      </c>
      <c r="G5864">
        <v>0.1</v>
      </c>
      <c r="H5864">
        <v>524</v>
      </c>
    </row>
    <row r="5865" spans="1:8">
      <c r="A5865" s="1">
        <v>46154</v>
      </c>
      <c r="B5865" s="2">
        <v>0.695590277777778</v>
      </c>
      <c r="C5865">
        <v>0.54734</v>
      </c>
      <c r="D5865">
        <v>2</v>
      </c>
      <c r="E5865" t="s">
        <v>12</v>
      </c>
      <c r="F5865">
        <v>4.197</v>
      </c>
      <c r="G5865">
        <v>0.11</v>
      </c>
      <c r="H5865">
        <v>524</v>
      </c>
    </row>
    <row r="5866" spans="1:8">
      <c r="A5866" s="1">
        <v>46154</v>
      </c>
      <c r="B5866" s="2">
        <v>0.695590277777778</v>
      </c>
      <c r="C5866">
        <v>0.547382</v>
      </c>
      <c r="D5866">
        <v>2</v>
      </c>
      <c r="E5866" t="s">
        <v>12</v>
      </c>
      <c r="F5866">
        <v>4.197</v>
      </c>
      <c r="G5866">
        <v>0.1</v>
      </c>
      <c r="H5866">
        <v>524</v>
      </c>
    </row>
    <row r="5867" spans="1:8">
      <c r="A5867" s="1">
        <v>46154</v>
      </c>
      <c r="B5867" s="2">
        <v>0.695590277777778</v>
      </c>
      <c r="C5867">
        <v>0.547468</v>
      </c>
      <c r="D5867">
        <v>2</v>
      </c>
      <c r="E5867" t="s">
        <v>12</v>
      </c>
      <c r="F5867">
        <v>4.197</v>
      </c>
      <c r="G5867">
        <v>0.1</v>
      </c>
      <c r="H5867">
        <v>524</v>
      </c>
    </row>
    <row r="5868" spans="1:8">
      <c r="A5868" s="1">
        <v>46154</v>
      </c>
      <c r="B5868" s="2">
        <v>0.695590277777778</v>
      </c>
      <c r="C5868">
        <v>0.547522</v>
      </c>
      <c r="D5868">
        <v>2</v>
      </c>
      <c r="E5868" t="s">
        <v>12</v>
      </c>
      <c r="F5868">
        <v>4.197</v>
      </c>
      <c r="G5868">
        <v>0.1</v>
      </c>
      <c r="H5868">
        <v>524</v>
      </c>
    </row>
    <row r="5869" spans="1:8">
      <c r="A5869" s="1">
        <v>46154</v>
      </c>
      <c r="B5869" s="2">
        <v>0.695590277777778</v>
      </c>
      <c r="C5869">
        <v>0.547591</v>
      </c>
      <c r="D5869">
        <v>2</v>
      </c>
      <c r="E5869" t="s">
        <v>12</v>
      </c>
      <c r="F5869">
        <v>4.197</v>
      </c>
      <c r="G5869">
        <v>0.11</v>
      </c>
      <c r="H5869">
        <v>524</v>
      </c>
    </row>
    <row r="5870" spans="1:8">
      <c r="A5870" s="1">
        <v>46154</v>
      </c>
      <c r="B5870" s="2">
        <v>0.695590277777778</v>
      </c>
      <c r="C5870">
        <v>0.547696</v>
      </c>
      <c r="D5870">
        <v>2</v>
      </c>
      <c r="E5870" t="s">
        <v>12</v>
      </c>
      <c r="F5870">
        <v>4.197</v>
      </c>
      <c r="G5870">
        <v>0.1</v>
      </c>
      <c r="H5870">
        <v>524</v>
      </c>
    </row>
    <row r="5871" spans="1:8">
      <c r="A5871" s="1">
        <v>46154</v>
      </c>
      <c r="B5871" s="2">
        <v>0.695590277777778</v>
      </c>
      <c r="C5871">
        <v>0.547786</v>
      </c>
      <c r="D5871">
        <v>2</v>
      </c>
      <c r="E5871" t="s">
        <v>12</v>
      </c>
      <c r="F5871">
        <v>4.197</v>
      </c>
      <c r="G5871">
        <v>0.1</v>
      </c>
      <c r="H5871">
        <v>525</v>
      </c>
    </row>
    <row r="5872" spans="1:8">
      <c r="A5872" s="1">
        <v>46154</v>
      </c>
      <c r="B5872" s="2">
        <v>0.695590277777778</v>
      </c>
      <c r="C5872">
        <v>0.547873</v>
      </c>
      <c r="D5872">
        <v>2</v>
      </c>
      <c r="E5872" t="s">
        <v>12</v>
      </c>
      <c r="F5872">
        <v>4.197</v>
      </c>
      <c r="G5872">
        <v>0.1</v>
      </c>
      <c r="H5872">
        <v>525</v>
      </c>
    </row>
    <row r="5873" spans="1:8">
      <c r="A5873" s="1">
        <v>46154</v>
      </c>
      <c r="B5873" s="2">
        <v>0.695590277777778</v>
      </c>
      <c r="C5873">
        <v>0.54796</v>
      </c>
      <c r="D5873">
        <v>2</v>
      </c>
      <c r="E5873" t="s">
        <v>12</v>
      </c>
      <c r="F5873">
        <v>4.197</v>
      </c>
      <c r="G5873">
        <v>0.1</v>
      </c>
      <c r="H5873">
        <v>525</v>
      </c>
    </row>
    <row r="5874" spans="1:8">
      <c r="A5874" s="1">
        <v>46154</v>
      </c>
      <c r="B5874" s="2">
        <v>0.695590277777778</v>
      </c>
      <c r="C5874">
        <v>0.548046</v>
      </c>
      <c r="D5874">
        <v>2</v>
      </c>
      <c r="E5874" t="s">
        <v>12</v>
      </c>
      <c r="F5874">
        <v>4.197</v>
      </c>
      <c r="G5874">
        <v>0.11</v>
      </c>
      <c r="H5874">
        <v>525</v>
      </c>
    </row>
    <row r="5875" spans="1:8">
      <c r="A5875" s="1">
        <v>46154</v>
      </c>
      <c r="B5875" s="2">
        <v>0.695590277777778</v>
      </c>
      <c r="C5875">
        <v>0.548133</v>
      </c>
      <c r="D5875">
        <v>2</v>
      </c>
      <c r="E5875" t="s">
        <v>12</v>
      </c>
      <c r="F5875">
        <v>4.197</v>
      </c>
      <c r="G5875">
        <v>0.1</v>
      </c>
      <c r="H5875">
        <v>525</v>
      </c>
    </row>
    <row r="5876" spans="1:8">
      <c r="A5876" s="1">
        <v>46154</v>
      </c>
      <c r="B5876" s="2">
        <v>0.695590277777778</v>
      </c>
      <c r="C5876">
        <v>0.548219</v>
      </c>
      <c r="D5876">
        <v>2</v>
      </c>
      <c r="E5876" t="s">
        <v>12</v>
      </c>
      <c r="F5876">
        <v>4.197</v>
      </c>
      <c r="G5876">
        <v>0.1</v>
      </c>
      <c r="H5876">
        <v>525</v>
      </c>
    </row>
    <row r="5877" spans="1:8">
      <c r="A5877" s="1">
        <v>46154</v>
      </c>
      <c r="B5877" s="2">
        <v>0.695590277777778</v>
      </c>
      <c r="C5877">
        <v>0.548305</v>
      </c>
      <c r="D5877">
        <v>2</v>
      </c>
      <c r="E5877" t="s">
        <v>12</v>
      </c>
      <c r="F5877">
        <v>4.197</v>
      </c>
      <c r="G5877">
        <v>0.1</v>
      </c>
      <c r="H5877">
        <v>525</v>
      </c>
    </row>
    <row r="5878" spans="1:8">
      <c r="A5878" s="1">
        <v>46154</v>
      </c>
      <c r="B5878" s="2">
        <v>0.695590277777778</v>
      </c>
      <c r="C5878">
        <v>0.548391</v>
      </c>
      <c r="D5878">
        <v>2</v>
      </c>
      <c r="E5878" t="s">
        <v>12</v>
      </c>
      <c r="F5878">
        <v>4.197</v>
      </c>
      <c r="G5878">
        <v>0.11</v>
      </c>
      <c r="H5878">
        <v>525</v>
      </c>
    </row>
    <row r="5879" spans="1:8">
      <c r="A5879" s="1">
        <v>46154</v>
      </c>
      <c r="B5879" s="2">
        <v>0.695590277777778</v>
      </c>
      <c r="C5879">
        <v>0.548513</v>
      </c>
      <c r="D5879">
        <v>2</v>
      </c>
      <c r="E5879" t="s">
        <v>12</v>
      </c>
      <c r="F5879">
        <v>4.197</v>
      </c>
      <c r="G5879">
        <v>0.1</v>
      </c>
      <c r="H5879">
        <v>525</v>
      </c>
    </row>
    <row r="5880" spans="1:8">
      <c r="A5880" s="1">
        <v>46154</v>
      </c>
      <c r="B5880" s="2">
        <v>0.695590277777778</v>
      </c>
      <c r="C5880">
        <v>0.548602</v>
      </c>
      <c r="D5880">
        <v>2</v>
      </c>
      <c r="E5880" t="s">
        <v>12</v>
      </c>
      <c r="F5880">
        <v>4.197</v>
      </c>
      <c r="G5880">
        <v>0.1</v>
      </c>
      <c r="H5880">
        <v>525</v>
      </c>
    </row>
    <row r="5881" spans="1:8">
      <c r="A5881" s="1">
        <v>46154</v>
      </c>
      <c r="B5881" s="2">
        <v>0.695590277777778</v>
      </c>
      <c r="C5881">
        <v>0.548697</v>
      </c>
      <c r="D5881">
        <v>2</v>
      </c>
      <c r="E5881" t="s">
        <v>12</v>
      </c>
      <c r="F5881">
        <v>4.197</v>
      </c>
      <c r="G5881">
        <v>0.1</v>
      </c>
      <c r="H5881">
        <v>525</v>
      </c>
    </row>
    <row r="5882" spans="1:8">
      <c r="A5882" s="1">
        <v>46154</v>
      </c>
      <c r="B5882" s="2">
        <v>0.695590277777778</v>
      </c>
      <c r="C5882">
        <v>0.548811</v>
      </c>
      <c r="D5882">
        <v>2</v>
      </c>
      <c r="E5882" t="s">
        <v>12</v>
      </c>
      <c r="F5882">
        <v>4.197</v>
      </c>
      <c r="G5882">
        <v>0.1</v>
      </c>
      <c r="H5882">
        <v>525</v>
      </c>
    </row>
    <row r="5883" spans="1:8">
      <c r="A5883" s="1">
        <v>46154</v>
      </c>
      <c r="B5883" s="2">
        <v>0.695590277777778</v>
      </c>
      <c r="C5883">
        <v>0.548925</v>
      </c>
      <c r="D5883">
        <v>2</v>
      </c>
      <c r="E5883" t="s">
        <v>12</v>
      </c>
      <c r="F5883">
        <v>4.197</v>
      </c>
      <c r="G5883">
        <v>0.1</v>
      </c>
      <c r="H5883">
        <v>525</v>
      </c>
    </row>
    <row r="5884" spans="1:8">
      <c r="A5884" s="1">
        <v>46154</v>
      </c>
      <c r="B5884" s="2">
        <v>0.695590277777778</v>
      </c>
      <c r="C5884">
        <v>0.549031</v>
      </c>
      <c r="D5884">
        <v>2</v>
      </c>
      <c r="E5884" t="s">
        <v>12</v>
      </c>
      <c r="F5884">
        <v>4.197</v>
      </c>
      <c r="G5884">
        <v>0.1</v>
      </c>
      <c r="H5884">
        <v>525</v>
      </c>
    </row>
    <row r="5885" spans="1:8">
      <c r="A5885" s="1">
        <v>46154</v>
      </c>
      <c r="B5885" s="2">
        <v>0.695590277777778</v>
      </c>
      <c r="C5885">
        <v>0.549154</v>
      </c>
      <c r="D5885">
        <v>2</v>
      </c>
      <c r="E5885" t="s">
        <v>12</v>
      </c>
      <c r="F5885">
        <v>4.197</v>
      </c>
      <c r="G5885">
        <v>0.1</v>
      </c>
      <c r="H5885">
        <v>525</v>
      </c>
    </row>
    <row r="5886" spans="1:8">
      <c r="A5886" s="1">
        <v>46154</v>
      </c>
      <c r="B5886" s="2">
        <v>0.695590277777778</v>
      </c>
      <c r="C5886">
        <v>0.549332</v>
      </c>
      <c r="D5886">
        <v>2</v>
      </c>
      <c r="E5886" t="s">
        <v>12</v>
      </c>
      <c r="F5886">
        <v>4.197</v>
      </c>
      <c r="G5886">
        <v>0.1</v>
      </c>
      <c r="H5886">
        <v>525</v>
      </c>
    </row>
    <row r="5887" spans="1:8">
      <c r="A5887" s="1">
        <v>46154</v>
      </c>
      <c r="B5887" s="2">
        <v>0.695590277777778</v>
      </c>
      <c r="C5887">
        <v>0.549494</v>
      </c>
      <c r="D5887">
        <v>2</v>
      </c>
      <c r="E5887" t="s">
        <v>12</v>
      </c>
      <c r="F5887">
        <v>4.197</v>
      </c>
      <c r="G5887">
        <v>0.1</v>
      </c>
      <c r="H5887">
        <v>525</v>
      </c>
    </row>
    <row r="5888" spans="1:8">
      <c r="A5888" s="1">
        <v>46154</v>
      </c>
      <c r="B5888" s="2">
        <v>0.695590277777778</v>
      </c>
      <c r="C5888">
        <v>0.549607</v>
      </c>
      <c r="D5888">
        <v>2</v>
      </c>
      <c r="E5888" t="s">
        <v>12</v>
      </c>
      <c r="F5888">
        <v>4.197</v>
      </c>
      <c r="G5888">
        <v>0.1</v>
      </c>
      <c r="H5888">
        <v>526</v>
      </c>
    </row>
    <row r="5889" spans="1:8">
      <c r="A5889" s="1">
        <v>46154</v>
      </c>
      <c r="B5889" s="2">
        <v>0.695590277777778</v>
      </c>
      <c r="C5889">
        <v>0.549683</v>
      </c>
      <c r="D5889">
        <v>2</v>
      </c>
      <c r="E5889" t="s">
        <v>12</v>
      </c>
      <c r="F5889">
        <v>4.197</v>
      </c>
      <c r="G5889">
        <v>0.1</v>
      </c>
      <c r="H5889">
        <v>526</v>
      </c>
    </row>
    <row r="5890" spans="1:8">
      <c r="A5890" s="1">
        <v>46154</v>
      </c>
      <c r="B5890" s="2">
        <v>0.695590277777778</v>
      </c>
      <c r="C5890">
        <v>0.54978</v>
      </c>
      <c r="D5890">
        <v>2</v>
      </c>
      <c r="E5890" t="s">
        <v>12</v>
      </c>
      <c r="F5890">
        <v>4.197</v>
      </c>
      <c r="G5890">
        <v>0.1</v>
      </c>
      <c r="H5890">
        <v>526</v>
      </c>
    </row>
    <row r="5891" spans="1:8">
      <c r="A5891" s="1">
        <v>46154</v>
      </c>
      <c r="B5891" s="2">
        <v>0.695590277777778</v>
      </c>
      <c r="C5891">
        <v>0.549919</v>
      </c>
      <c r="D5891">
        <v>2</v>
      </c>
      <c r="E5891" t="s">
        <v>12</v>
      </c>
      <c r="F5891">
        <v>4.197</v>
      </c>
      <c r="G5891">
        <v>0.1</v>
      </c>
      <c r="H5891">
        <v>526</v>
      </c>
    </row>
    <row r="5892" spans="1:8">
      <c r="A5892" s="1">
        <v>46154</v>
      </c>
      <c r="B5892" s="2">
        <v>0.695590277777778</v>
      </c>
      <c r="C5892">
        <v>0.550075</v>
      </c>
      <c r="D5892">
        <v>2</v>
      </c>
      <c r="E5892" t="s">
        <v>12</v>
      </c>
      <c r="F5892">
        <v>4.197</v>
      </c>
      <c r="G5892">
        <v>0.1</v>
      </c>
      <c r="H5892">
        <v>526</v>
      </c>
    </row>
    <row r="5893" spans="1:8">
      <c r="A5893" s="1">
        <v>46154</v>
      </c>
      <c r="B5893" s="2">
        <v>0.695590277777778</v>
      </c>
      <c r="C5893">
        <v>0.550204</v>
      </c>
      <c r="D5893">
        <v>2</v>
      </c>
      <c r="E5893" t="s">
        <v>12</v>
      </c>
      <c r="F5893">
        <v>4.197</v>
      </c>
      <c r="G5893">
        <v>0.1</v>
      </c>
      <c r="H5893">
        <v>526</v>
      </c>
    </row>
    <row r="5894" spans="1:8">
      <c r="A5894" s="1">
        <v>46154</v>
      </c>
      <c r="B5894" s="2">
        <v>0.695590277777778</v>
      </c>
      <c r="C5894">
        <v>0.550301</v>
      </c>
      <c r="D5894">
        <v>2</v>
      </c>
      <c r="E5894" t="s">
        <v>12</v>
      </c>
      <c r="F5894">
        <v>4.197</v>
      </c>
      <c r="G5894">
        <v>0.1</v>
      </c>
      <c r="H5894">
        <v>526</v>
      </c>
    </row>
    <row r="5895" spans="1:8">
      <c r="A5895" s="1">
        <v>46154</v>
      </c>
      <c r="B5895" s="2">
        <v>0.695590277777778</v>
      </c>
      <c r="C5895">
        <v>0.550389</v>
      </c>
      <c r="D5895">
        <v>2</v>
      </c>
      <c r="E5895" t="s">
        <v>12</v>
      </c>
      <c r="F5895">
        <v>4.197</v>
      </c>
      <c r="G5895">
        <v>0.1</v>
      </c>
      <c r="H5895">
        <v>526</v>
      </c>
    </row>
    <row r="5896" spans="1:8">
      <c r="A5896" s="1">
        <v>46154</v>
      </c>
      <c r="B5896" s="2">
        <v>0.695590277777778</v>
      </c>
      <c r="C5896">
        <v>0.550509</v>
      </c>
      <c r="D5896">
        <v>2</v>
      </c>
      <c r="E5896" t="s">
        <v>12</v>
      </c>
      <c r="F5896">
        <v>4.197</v>
      </c>
      <c r="G5896">
        <v>0.1</v>
      </c>
      <c r="H5896">
        <v>526</v>
      </c>
    </row>
    <row r="5897" spans="1:8">
      <c r="A5897" s="1">
        <v>46154</v>
      </c>
      <c r="B5897" s="2">
        <v>0.695590277777778</v>
      </c>
      <c r="C5897">
        <v>0.5506</v>
      </c>
      <c r="D5897">
        <v>2</v>
      </c>
      <c r="E5897" t="s">
        <v>12</v>
      </c>
      <c r="F5897">
        <v>4.196</v>
      </c>
      <c r="G5897">
        <v>0.1</v>
      </c>
      <c r="H5897">
        <v>526</v>
      </c>
    </row>
    <row r="5898" spans="1:8">
      <c r="A5898" s="1">
        <v>46154</v>
      </c>
      <c r="B5898" s="2">
        <v>0.695590277777778</v>
      </c>
      <c r="C5898">
        <v>0.550692</v>
      </c>
      <c r="D5898">
        <v>2</v>
      </c>
      <c r="E5898" t="s">
        <v>12</v>
      </c>
      <c r="F5898">
        <v>4.197</v>
      </c>
      <c r="G5898">
        <v>0.1</v>
      </c>
      <c r="H5898">
        <v>526</v>
      </c>
    </row>
    <row r="5899" spans="1:8">
      <c r="A5899" s="1">
        <v>46154</v>
      </c>
      <c r="B5899" s="2">
        <v>0.695590277777778</v>
      </c>
      <c r="C5899">
        <v>0.550803</v>
      </c>
      <c r="D5899">
        <v>2</v>
      </c>
      <c r="E5899" t="s">
        <v>12</v>
      </c>
      <c r="F5899">
        <v>4.197</v>
      </c>
      <c r="G5899">
        <v>0.11</v>
      </c>
      <c r="H5899">
        <v>526</v>
      </c>
    </row>
    <row r="5900" spans="1:8">
      <c r="A5900" s="1">
        <v>46154</v>
      </c>
      <c r="B5900" s="2">
        <v>0.695590277777778</v>
      </c>
      <c r="C5900">
        <v>0.550895</v>
      </c>
      <c r="D5900">
        <v>2</v>
      </c>
      <c r="E5900" t="s">
        <v>12</v>
      </c>
      <c r="F5900">
        <v>4.197</v>
      </c>
      <c r="G5900">
        <v>0.1</v>
      </c>
      <c r="H5900">
        <v>526</v>
      </c>
    </row>
    <row r="5901" spans="1:8">
      <c r="A5901" s="1">
        <v>46154</v>
      </c>
      <c r="B5901" s="2">
        <v>0.695590277777778</v>
      </c>
      <c r="C5901">
        <v>0.550982</v>
      </c>
      <c r="D5901">
        <v>2</v>
      </c>
      <c r="E5901" t="s">
        <v>12</v>
      </c>
      <c r="F5901">
        <v>4.197</v>
      </c>
      <c r="G5901">
        <v>0.1</v>
      </c>
      <c r="H5901">
        <v>526</v>
      </c>
    </row>
    <row r="5902" spans="1:8">
      <c r="A5902" s="1">
        <v>46154</v>
      </c>
      <c r="B5902" s="2">
        <v>0.695590277777778</v>
      </c>
      <c r="C5902">
        <v>0.55107</v>
      </c>
      <c r="D5902">
        <v>2</v>
      </c>
      <c r="E5902" t="s">
        <v>12</v>
      </c>
      <c r="F5902">
        <v>4.197</v>
      </c>
      <c r="G5902">
        <v>0.1</v>
      </c>
      <c r="H5902">
        <v>526</v>
      </c>
    </row>
    <row r="5903" spans="1:8">
      <c r="A5903" s="1">
        <v>46154</v>
      </c>
      <c r="B5903" s="2">
        <v>0.695590277777778</v>
      </c>
      <c r="C5903">
        <v>0.551158</v>
      </c>
      <c r="D5903">
        <v>2</v>
      </c>
      <c r="E5903" t="s">
        <v>12</v>
      </c>
      <c r="F5903">
        <v>4.197</v>
      </c>
      <c r="G5903">
        <v>0.1</v>
      </c>
      <c r="H5903">
        <v>526</v>
      </c>
    </row>
    <row r="5904" spans="1:8">
      <c r="A5904" s="1">
        <v>46154</v>
      </c>
      <c r="B5904" s="2">
        <v>0.695590277777778</v>
      </c>
      <c r="C5904">
        <v>0.551245</v>
      </c>
      <c r="D5904">
        <v>2</v>
      </c>
      <c r="E5904" t="s">
        <v>12</v>
      </c>
      <c r="F5904">
        <v>4.197</v>
      </c>
      <c r="G5904">
        <v>0.1</v>
      </c>
      <c r="H5904">
        <v>527</v>
      </c>
    </row>
    <row r="5905" spans="1:8">
      <c r="A5905" s="1">
        <v>46154</v>
      </c>
      <c r="B5905" s="2">
        <v>0.695590277777778</v>
      </c>
      <c r="C5905">
        <v>0.551332</v>
      </c>
      <c r="D5905">
        <v>2</v>
      </c>
      <c r="E5905" t="s">
        <v>12</v>
      </c>
      <c r="F5905">
        <v>4.196</v>
      </c>
      <c r="G5905">
        <v>0.1</v>
      </c>
      <c r="H5905">
        <v>527</v>
      </c>
    </row>
    <row r="5906" spans="1:8">
      <c r="A5906" s="1">
        <v>46154</v>
      </c>
      <c r="B5906" s="2">
        <v>0.695590277777778</v>
      </c>
      <c r="C5906">
        <v>0.551445</v>
      </c>
      <c r="D5906">
        <v>2</v>
      </c>
      <c r="E5906" t="s">
        <v>12</v>
      </c>
      <c r="F5906">
        <v>4.197</v>
      </c>
      <c r="G5906">
        <v>0.1</v>
      </c>
      <c r="H5906">
        <v>527</v>
      </c>
    </row>
    <row r="5907" spans="1:8">
      <c r="A5907" s="1">
        <v>46154</v>
      </c>
      <c r="B5907" s="2">
        <v>0.695590277777778</v>
      </c>
      <c r="C5907">
        <v>0.551515</v>
      </c>
      <c r="D5907">
        <v>2</v>
      </c>
      <c r="E5907" t="s">
        <v>12</v>
      </c>
      <c r="F5907">
        <v>4.197</v>
      </c>
      <c r="G5907">
        <v>0.1</v>
      </c>
      <c r="H5907">
        <v>527</v>
      </c>
    </row>
    <row r="5908" spans="1:8">
      <c r="A5908" s="1">
        <v>46154</v>
      </c>
      <c r="B5908" s="2">
        <v>0.695590277777778</v>
      </c>
      <c r="C5908">
        <v>0.551562</v>
      </c>
      <c r="D5908">
        <v>2</v>
      </c>
      <c r="E5908" t="s">
        <v>12</v>
      </c>
      <c r="F5908">
        <v>4.196</v>
      </c>
      <c r="G5908">
        <v>0.1</v>
      </c>
      <c r="H5908">
        <v>527</v>
      </c>
    </row>
    <row r="5909" spans="1:8">
      <c r="A5909" s="1">
        <v>46154</v>
      </c>
      <c r="B5909" s="2">
        <v>0.695590277777778</v>
      </c>
      <c r="C5909">
        <v>0.55163</v>
      </c>
      <c r="D5909">
        <v>2</v>
      </c>
      <c r="E5909" t="s">
        <v>12</v>
      </c>
      <c r="F5909">
        <v>4.197</v>
      </c>
      <c r="G5909">
        <v>0.1</v>
      </c>
      <c r="H5909">
        <v>527</v>
      </c>
    </row>
    <row r="5910" spans="1:8">
      <c r="A5910" s="1">
        <v>46154</v>
      </c>
      <c r="B5910" s="2">
        <v>0.695590277777778</v>
      </c>
      <c r="C5910">
        <v>0.551901</v>
      </c>
      <c r="D5910">
        <v>2</v>
      </c>
      <c r="E5910" t="s">
        <v>12</v>
      </c>
      <c r="F5910">
        <v>4.197</v>
      </c>
      <c r="G5910">
        <v>0.1</v>
      </c>
      <c r="H5910">
        <v>527</v>
      </c>
    </row>
    <row r="5911" spans="1:8">
      <c r="A5911" s="1">
        <v>46154</v>
      </c>
      <c r="B5911" s="2">
        <v>0.695590277777778</v>
      </c>
      <c r="C5911">
        <v>0.552034</v>
      </c>
      <c r="D5911">
        <v>2</v>
      </c>
      <c r="E5911" t="s">
        <v>12</v>
      </c>
      <c r="F5911">
        <v>4.197</v>
      </c>
      <c r="G5911">
        <v>0.1</v>
      </c>
      <c r="H5911">
        <v>527</v>
      </c>
    </row>
    <row r="5912" spans="1:8">
      <c r="A5912" s="1">
        <v>46154</v>
      </c>
      <c r="B5912" s="2">
        <v>0.695590277777778</v>
      </c>
      <c r="C5912">
        <v>0.552134</v>
      </c>
      <c r="D5912">
        <v>2</v>
      </c>
      <c r="E5912" t="s">
        <v>12</v>
      </c>
      <c r="F5912">
        <v>4.197</v>
      </c>
      <c r="G5912">
        <v>0.1</v>
      </c>
      <c r="H5912">
        <v>527</v>
      </c>
    </row>
    <row r="5913" spans="1:8">
      <c r="A5913" s="1">
        <v>46154</v>
      </c>
      <c r="B5913" s="2">
        <v>0.695590277777778</v>
      </c>
      <c r="C5913">
        <v>0.552187</v>
      </c>
      <c r="D5913">
        <v>2</v>
      </c>
      <c r="E5913" t="s">
        <v>12</v>
      </c>
      <c r="F5913">
        <v>4.197</v>
      </c>
      <c r="G5913">
        <v>0.1</v>
      </c>
      <c r="H5913">
        <v>527</v>
      </c>
    </row>
    <row r="5914" spans="1:8">
      <c r="A5914" s="1">
        <v>46154</v>
      </c>
      <c r="B5914" s="2">
        <v>0.695590277777778</v>
      </c>
      <c r="C5914">
        <v>0.552233</v>
      </c>
      <c r="D5914">
        <v>2</v>
      </c>
      <c r="E5914" t="s">
        <v>12</v>
      </c>
      <c r="F5914">
        <v>4.196</v>
      </c>
      <c r="G5914">
        <v>0.1</v>
      </c>
      <c r="H5914">
        <v>527</v>
      </c>
    </row>
    <row r="5915" spans="1:8">
      <c r="A5915" s="1">
        <v>46154</v>
      </c>
      <c r="B5915" s="2">
        <v>0.695590277777778</v>
      </c>
      <c r="C5915">
        <v>0.552278</v>
      </c>
      <c r="D5915">
        <v>2</v>
      </c>
      <c r="E5915" t="s">
        <v>12</v>
      </c>
      <c r="F5915">
        <v>4.197</v>
      </c>
      <c r="G5915">
        <v>0.1</v>
      </c>
      <c r="H5915">
        <v>527</v>
      </c>
    </row>
    <row r="5916" spans="1:8">
      <c r="A5916" s="1">
        <v>46154</v>
      </c>
      <c r="B5916" s="2">
        <v>0.695590277777778</v>
      </c>
      <c r="C5916">
        <v>0.552324</v>
      </c>
      <c r="D5916">
        <v>2</v>
      </c>
      <c r="E5916" t="s">
        <v>12</v>
      </c>
      <c r="F5916">
        <v>4.197</v>
      </c>
      <c r="G5916">
        <v>0.1</v>
      </c>
      <c r="H5916">
        <v>527</v>
      </c>
    </row>
    <row r="5917" spans="1:8">
      <c r="A5917" s="1">
        <v>46154</v>
      </c>
      <c r="B5917" s="2">
        <v>0.695590277777778</v>
      </c>
      <c r="C5917">
        <v>0.552368</v>
      </c>
      <c r="D5917">
        <v>2</v>
      </c>
      <c r="E5917" t="s">
        <v>12</v>
      </c>
      <c r="F5917">
        <v>4.197</v>
      </c>
      <c r="G5917">
        <v>0.11</v>
      </c>
      <c r="H5917">
        <v>527</v>
      </c>
    </row>
    <row r="5918" spans="1:8">
      <c r="A5918" s="1">
        <v>46154</v>
      </c>
      <c r="B5918" s="2">
        <v>0.695590277777778</v>
      </c>
      <c r="C5918">
        <v>0.552472</v>
      </c>
      <c r="D5918">
        <v>2</v>
      </c>
      <c r="E5918" t="s">
        <v>12</v>
      </c>
      <c r="F5918">
        <v>4.197</v>
      </c>
      <c r="G5918">
        <v>0.1</v>
      </c>
      <c r="H5918">
        <v>527</v>
      </c>
    </row>
    <row r="5919" spans="1:8">
      <c r="A5919" s="1">
        <v>46154</v>
      </c>
      <c r="B5919" s="2">
        <v>0.695590277777778</v>
      </c>
      <c r="C5919">
        <v>0.552555</v>
      </c>
      <c r="D5919">
        <v>2</v>
      </c>
      <c r="E5919" t="s">
        <v>12</v>
      </c>
      <c r="F5919">
        <v>4.197</v>
      </c>
      <c r="G5919">
        <v>0.1</v>
      </c>
      <c r="H5919">
        <v>527</v>
      </c>
    </row>
    <row r="5920" spans="1:8">
      <c r="A5920" s="1">
        <v>46154</v>
      </c>
      <c r="B5920" s="2">
        <v>0.695590277777778</v>
      </c>
      <c r="C5920">
        <v>0.552631</v>
      </c>
      <c r="D5920">
        <v>2</v>
      </c>
      <c r="E5920" t="s">
        <v>12</v>
      </c>
      <c r="F5920">
        <v>4.197</v>
      </c>
      <c r="G5920">
        <v>0.1</v>
      </c>
      <c r="H5920">
        <v>527</v>
      </c>
    </row>
    <row r="5921" spans="1:8">
      <c r="A5921" s="1">
        <v>46154</v>
      </c>
      <c r="B5921" s="2">
        <v>0.695590277777778</v>
      </c>
      <c r="C5921">
        <v>0.552728</v>
      </c>
      <c r="D5921">
        <v>2</v>
      </c>
      <c r="E5921" t="s">
        <v>12</v>
      </c>
      <c r="F5921">
        <v>4.197</v>
      </c>
      <c r="G5921">
        <v>0.1</v>
      </c>
      <c r="H5921">
        <v>528</v>
      </c>
    </row>
    <row r="5922" spans="1:8">
      <c r="A5922" s="1">
        <v>46154</v>
      </c>
      <c r="B5922" s="2">
        <v>0.695590277777778</v>
      </c>
      <c r="C5922">
        <v>0.552836</v>
      </c>
      <c r="D5922">
        <v>2</v>
      </c>
      <c r="E5922" t="s">
        <v>12</v>
      </c>
      <c r="F5922">
        <v>4.197</v>
      </c>
      <c r="G5922">
        <v>0.1</v>
      </c>
      <c r="H5922">
        <v>528</v>
      </c>
    </row>
    <row r="5923" spans="1:8">
      <c r="A5923" s="1">
        <v>46154</v>
      </c>
      <c r="B5923" s="2">
        <v>0.695590277777778</v>
      </c>
      <c r="C5923">
        <v>0.552941</v>
      </c>
      <c r="D5923">
        <v>2</v>
      </c>
      <c r="E5923" t="s">
        <v>12</v>
      </c>
      <c r="F5923">
        <v>4.197</v>
      </c>
      <c r="G5923">
        <v>0.1</v>
      </c>
      <c r="H5923">
        <v>528</v>
      </c>
    </row>
    <row r="5924" spans="1:8">
      <c r="A5924" s="1">
        <v>46154</v>
      </c>
      <c r="B5924" s="2">
        <v>0.695590277777778</v>
      </c>
      <c r="C5924">
        <v>0.553046</v>
      </c>
      <c r="D5924">
        <v>2</v>
      </c>
      <c r="E5924" t="s">
        <v>12</v>
      </c>
      <c r="F5924">
        <v>4.197</v>
      </c>
      <c r="G5924">
        <v>0.11</v>
      </c>
      <c r="H5924">
        <v>528</v>
      </c>
    </row>
    <row r="5925" spans="1:8">
      <c r="A5925" s="1">
        <v>46154</v>
      </c>
      <c r="B5925" s="2">
        <v>0.695590277777778</v>
      </c>
      <c r="C5925">
        <v>0.553154</v>
      </c>
      <c r="D5925">
        <v>2</v>
      </c>
      <c r="E5925" t="s">
        <v>12</v>
      </c>
      <c r="F5925">
        <v>4.197</v>
      </c>
      <c r="G5925">
        <v>0.1</v>
      </c>
      <c r="H5925">
        <v>528</v>
      </c>
    </row>
    <row r="5926" spans="1:8">
      <c r="A5926" s="1">
        <v>46154</v>
      </c>
      <c r="B5926" s="2">
        <v>0.695590277777778</v>
      </c>
      <c r="C5926">
        <v>0.553262</v>
      </c>
      <c r="D5926">
        <v>2</v>
      </c>
      <c r="E5926" t="s">
        <v>12</v>
      </c>
      <c r="F5926">
        <v>4.197</v>
      </c>
      <c r="G5926">
        <v>0.1</v>
      </c>
      <c r="H5926">
        <v>528</v>
      </c>
    </row>
    <row r="5927" spans="1:8">
      <c r="A5927" s="1">
        <v>46154</v>
      </c>
      <c r="B5927" s="2">
        <v>0.695590277777778</v>
      </c>
      <c r="C5927">
        <v>0.553355</v>
      </c>
      <c r="D5927">
        <v>2</v>
      </c>
      <c r="E5927" t="s">
        <v>12</v>
      </c>
      <c r="F5927">
        <v>4.197</v>
      </c>
      <c r="G5927">
        <v>0.1</v>
      </c>
      <c r="H5927">
        <v>528</v>
      </c>
    </row>
    <row r="5928" spans="1:8">
      <c r="A5928" s="1">
        <v>46154</v>
      </c>
      <c r="B5928" s="2">
        <v>0.695590277777778</v>
      </c>
      <c r="C5928">
        <v>0.553471</v>
      </c>
      <c r="D5928">
        <v>2</v>
      </c>
      <c r="E5928" t="s">
        <v>12</v>
      </c>
      <c r="F5928">
        <v>4.197</v>
      </c>
      <c r="G5928">
        <v>0.1</v>
      </c>
      <c r="H5928">
        <v>528</v>
      </c>
    </row>
    <row r="5929" spans="1:8">
      <c r="A5929" s="1">
        <v>46154</v>
      </c>
      <c r="B5929" s="2">
        <v>0.695590277777778</v>
      </c>
      <c r="C5929">
        <v>0.553572</v>
      </c>
      <c r="D5929">
        <v>2</v>
      </c>
      <c r="E5929" t="s">
        <v>12</v>
      </c>
      <c r="F5929">
        <v>4.197</v>
      </c>
      <c r="G5929">
        <v>0.1</v>
      </c>
      <c r="H5929">
        <v>528</v>
      </c>
    </row>
    <row r="5930" spans="1:8">
      <c r="A5930" s="1">
        <v>46154</v>
      </c>
      <c r="B5930" s="2">
        <v>0.695590277777778</v>
      </c>
      <c r="C5930">
        <v>0.553676</v>
      </c>
      <c r="D5930">
        <v>2</v>
      </c>
      <c r="E5930" t="s">
        <v>12</v>
      </c>
      <c r="F5930">
        <v>4.196</v>
      </c>
      <c r="G5930">
        <v>0.1</v>
      </c>
      <c r="H5930">
        <v>528</v>
      </c>
    </row>
    <row r="5931" spans="1:8">
      <c r="A5931" s="1">
        <v>46154</v>
      </c>
      <c r="B5931" s="2">
        <v>0.695590277777778</v>
      </c>
      <c r="C5931">
        <v>0.553785</v>
      </c>
      <c r="D5931">
        <v>2</v>
      </c>
      <c r="E5931" t="s">
        <v>12</v>
      </c>
      <c r="F5931">
        <v>4.197</v>
      </c>
      <c r="G5931">
        <v>0.11</v>
      </c>
      <c r="H5931">
        <v>528</v>
      </c>
    </row>
    <row r="5932" spans="1:8">
      <c r="A5932" s="1">
        <v>46154</v>
      </c>
      <c r="B5932" s="2">
        <v>0.695590277777778</v>
      </c>
      <c r="C5932">
        <v>0.553896</v>
      </c>
      <c r="D5932">
        <v>2</v>
      </c>
      <c r="E5932" t="s">
        <v>12</v>
      </c>
      <c r="F5932">
        <v>4.197</v>
      </c>
      <c r="G5932">
        <v>0.1</v>
      </c>
      <c r="H5932">
        <v>528</v>
      </c>
    </row>
    <row r="5933" spans="1:8">
      <c r="A5933" s="1">
        <v>46154</v>
      </c>
      <c r="B5933" s="2">
        <v>0.695590277777778</v>
      </c>
      <c r="C5933">
        <v>0.553995</v>
      </c>
      <c r="D5933">
        <v>2</v>
      </c>
      <c r="E5933" t="s">
        <v>12</v>
      </c>
      <c r="F5933">
        <v>4.197</v>
      </c>
      <c r="G5933">
        <v>0.1</v>
      </c>
      <c r="H5933">
        <v>528</v>
      </c>
    </row>
    <row r="5934" spans="1:8">
      <c r="A5934" s="1">
        <v>46154</v>
      </c>
      <c r="B5934" s="2">
        <v>0.695590277777778</v>
      </c>
      <c r="C5934">
        <v>0.554123</v>
      </c>
      <c r="D5934">
        <v>2</v>
      </c>
      <c r="E5934" t="s">
        <v>12</v>
      </c>
      <c r="F5934">
        <v>4.197</v>
      </c>
      <c r="G5934">
        <v>0.1</v>
      </c>
      <c r="H5934">
        <v>528</v>
      </c>
    </row>
    <row r="5935" spans="1:8">
      <c r="A5935" s="1">
        <v>46154</v>
      </c>
      <c r="B5935" s="2">
        <v>0.695590277777778</v>
      </c>
      <c r="C5935">
        <v>0.554228</v>
      </c>
      <c r="D5935">
        <v>2</v>
      </c>
      <c r="E5935" t="s">
        <v>12</v>
      </c>
      <c r="F5935">
        <v>4.197</v>
      </c>
      <c r="G5935">
        <v>0.1</v>
      </c>
      <c r="H5935">
        <v>528</v>
      </c>
    </row>
    <row r="5936" spans="1:8">
      <c r="A5936" s="1">
        <v>46154</v>
      </c>
      <c r="B5936" s="2">
        <v>0.695590277777778</v>
      </c>
      <c r="C5936">
        <v>0.55432</v>
      </c>
      <c r="D5936">
        <v>2</v>
      </c>
      <c r="E5936" t="s">
        <v>12</v>
      </c>
      <c r="F5936">
        <v>4.197</v>
      </c>
      <c r="G5936">
        <v>0.11</v>
      </c>
      <c r="H5936">
        <v>528</v>
      </c>
    </row>
    <row r="5937" spans="1:8">
      <c r="A5937" s="1">
        <v>46154</v>
      </c>
      <c r="B5937" s="2">
        <v>0.695590277777778</v>
      </c>
      <c r="C5937">
        <v>0.554445</v>
      </c>
      <c r="D5937">
        <v>2</v>
      </c>
      <c r="E5937" t="s">
        <v>12</v>
      </c>
      <c r="F5937">
        <v>4.197</v>
      </c>
      <c r="G5937">
        <v>0.1</v>
      </c>
      <c r="H5937">
        <v>529</v>
      </c>
    </row>
    <row r="5938" spans="1:8">
      <c r="A5938" s="1">
        <v>46154</v>
      </c>
      <c r="B5938" s="2">
        <v>0.695590277777778</v>
      </c>
      <c r="C5938">
        <v>0.554547</v>
      </c>
      <c r="D5938">
        <v>2</v>
      </c>
      <c r="E5938" t="s">
        <v>12</v>
      </c>
      <c r="F5938">
        <v>4.197</v>
      </c>
      <c r="G5938">
        <v>0.11</v>
      </c>
      <c r="H5938">
        <v>529</v>
      </c>
    </row>
    <row r="5939" spans="1:8">
      <c r="A5939" s="1">
        <v>46154</v>
      </c>
      <c r="B5939" s="2">
        <v>0.695590277777778</v>
      </c>
      <c r="C5939">
        <v>0.554637</v>
      </c>
      <c r="D5939">
        <v>2</v>
      </c>
      <c r="E5939" t="s">
        <v>12</v>
      </c>
      <c r="F5939">
        <v>4.197</v>
      </c>
      <c r="G5939">
        <v>0.1</v>
      </c>
      <c r="H5939">
        <v>529</v>
      </c>
    </row>
    <row r="5940" spans="1:8">
      <c r="A5940" s="1">
        <v>46154</v>
      </c>
      <c r="B5940" s="2">
        <v>0.695590277777778</v>
      </c>
      <c r="C5940">
        <v>0.554719</v>
      </c>
      <c r="D5940">
        <v>2</v>
      </c>
      <c r="E5940" t="s">
        <v>12</v>
      </c>
      <c r="F5940">
        <v>4.197</v>
      </c>
      <c r="G5940">
        <v>0.1</v>
      </c>
      <c r="H5940">
        <v>529</v>
      </c>
    </row>
    <row r="5941" spans="1:8">
      <c r="A5941" s="1">
        <v>46154</v>
      </c>
      <c r="B5941" s="2">
        <v>0.695590277777778</v>
      </c>
      <c r="C5941">
        <v>0.554802</v>
      </c>
      <c r="D5941">
        <v>2</v>
      </c>
      <c r="E5941" t="s">
        <v>12</v>
      </c>
      <c r="F5941">
        <v>4.197</v>
      </c>
      <c r="G5941">
        <v>0.1</v>
      </c>
      <c r="H5941">
        <v>529</v>
      </c>
    </row>
    <row r="5942" spans="1:8">
      <c r="A5942" s="1">
        <v>46154</v>
      </c>
      <c r="B5942" s="2">
        <v>0.695590277777778</v>
      </c>
      <c r="C5942">
        <v>0.554884</v>
      </c>
      <c r="D5942">
        <v>2</v>
      </c>
      <c r="E5942" t="s">
        <v>12</v>
      </c>
      <c r="F5942">
        <v>4.197</v>
      </c>
      <c r="G5942">
        <v>0.1</v>
      </c>
      <c r="H5942">
        <v>529</v>
      </c>
    </row>
    <row r="5943" spans="1:8">
      <c r="A5943" s="1">
        <v>46154</v>
      </c>
      <c r="B5943" s="2">
        <v>0.695590277777778</v>
      </c>
      <c r="C5943">
        <v>0.554977</v>
      </c>
      <c r="D5943">
        <v>2</v>
      </c>
      <c r="E5943" t="s">
        <v>12</v>
      </c>
      <c r="F5943">
        <v>4.197</v>
      </c>
      <c r="G5943">
        <v>0.11</v>
      </c>
      <c r="H5943">
        <v>529</v>
      </c>
    </row>
    <row r="5944" spans="1:8">
      <c r="A5944" s="1">
        <v>46154</v>
      </c>
      <c r="B5944" s="2">
        <v>0.695590277777778</v>
      </c>
      <c r="C5944">
        <v>0.555079</v>
      </c>
      <c r="D5944">
        <v>2</v>
      </c>
      <c r="E5944" t="s">
        <v>12</v>
      </c>
      <c r="F5944">
        <v>4.197</v>
      </c>
      <c r="G5944">
        <v>0.1</v>
      </c>
      <c r="H5944">
        <v>529</v>
      </c>
    </row>
    <row r="5945" spans="1:8">
      <c r="A5945" s="1">
        <v>46154</v>
      </c>
      <c r="B5945" s="2">
        <v>0.695590277777778</v>
      </c>
      <c r="C5945">
        <v>0.555177</v>
      </c>
      <c r="D5945">
        <v>2</v>
      </c>
      <c r="E5945" t="s">
        <v>12</v>
      </c>
      <c r="F5945">
        <v>4.196</v>
      </c>
      <c r="G5945">
        <v>0.1</v>
      </c>
      <c r="H5945">
        <v>529</v>
      </c>
    </row>
    <row r="5946" spans="1:8">
      <c r="A5946" s="1">
        <v>46154</v>
      </c>
      <c r="B5946" s="2">
        <v>0.695590277777778</v>
      </c>
      <c r="C5946">
        <v>0.555273</v>
      </c>
      <c r="D5946">
        <v>2</v>
      </c>
      <c r="E5946" t="s">
        <v>12</v>
      </c>
      <c r="F5946">
        <v>4.197</v>
      </c>
      <c r="G5946">
        <v>0.11</v>
      </c>
      <c r="H5946">
        <v>529</v>
      </c>
    </row>
    <row r="5947" spans="1:8">
      <c r="A5947" s="1">
        <v>46154</v>
      </c>
      <c r="B5947" s="2">
        <v>0.695590277777778</v>
      </c>
      <c r="C5947">
        <v>0.555373</v>
      </c>
      <c r="D5947">
        <v>2</v>
      </c>
      <c r="E5947" t="s">
        <v>12</v>
      </c>
      <c r="F5947">
        <v>4.197</v>
      </c>
      <c r="G5947">
        <v>0.1</v>
      </c>
      <c r="H5947">
        <v>529</v>
      </c>
    </row>
    <row r="5948" spans="1:8">
      <c r="A5948" s="1">
        <v>46154</v>
      </c>
      <c r="B5948" s="2">
        <v>0.695590277777778</v>
      </c>
      <c r="C5948">
        <v>0.555496</v>
      </c>
      <c r="D5948">
        <v>2</v>
      </c>
      <c r="E5948" t="s">
        <v>12</v>
      </c>
      <c r="F5948">
        <v>4.197</v>
      </c>
      <c r="G5948">
        <v>0.1</v>
      </c>
      <c r="H5948">
        <v>529</v>
      </c>
    </row>
    <row r="5949" spans="1:8">
      <c r="A5949" s="1">
        <v>46154</v>
      </c>
      <c r="B5949" s="2">
        <v>0.695590277777778</v>
      </c>
      <c r="C5949">
        <v>0.555599</v>
      </c>
      <c r="D5949">
        <v>2</v>
      </c>
      <c r="E5949" t="s">
        <v>12</v>
      </c>
      <c r="F5949">
        <v>4.197</v>
      </c>
      <c r="G5949">
        <v>0.1</v>
      </c>
      <c r="H5949">
        <v>529</v>
      </c>
    </row>
    <row r="5950" spans="1:8">
      <c r="A5950" s="1">
        <v>46154</v>
      </c>
      <c r="B5950" s="2">
        <v>0.695590277777778</v>
      </c>
      <c r="C5950">
        <v>0.555698</v>
      </c>
      <c r="D5950">
        <v>2</v>
      </c>
      <c r="E5950" t="s">
        <v>12</v>
      </c>
      <c r="F5950">
        <v>4.197</v>
      </c>
      <c r="G5950">
        <v>0.1</v>
      </c>
      <c r="H5950">
        <v>529</v>
      </c>
    </row>
    <row r="5951" spans="1:8">
      <c r="A5951" s="1">
        <v>46154</v>
      </c>
      <c r="B5951" s="2">
        <v>0.695590277777778</v>
      </c>
      <c r="C5951">
        <v>0.555794</v>
      </c>
      <c r="D5951">
        <v>2</v>
      </c>
      <c r="E5951" t="s">
        <v>12</v>
      </c>
      <c r="F5951">
        <v>4.197</v>
      </c>
      <c r="G5951">
        <v>0.1</v>
      </c>
      <c r="H5951">
        <v>529</v>
      </c>
    </row>
    <row r="5952" spans="1:8">
      <c r="A5952" s="1">
        <v>46154</v>
      </c>
      <c r="B5952" s="2">
        <v>0.695590277777778</v>
      </c>
      <c r="C5952">
        <v>0.555884</v>
      </c>
      <c r="D5952">
        <v>2</v>
      </c>
      <c r="E5952" t="s">
        <v>12</v>
      </c>
      <c r="F5952">
        <v>4.197</v>
      </c>
      <c r="G5952">
        <v>0.11</v>
      </c>
      <c r="H5952">
        <v>529</v>
      </c>
    </row>
    <row r="5953" spans="1:8">
      <c r="A5953" s="1">
        <v>46154</v>
      </c>
      <c r="B5953" s="2">
        <v>0.695590277777778</v>
      </c>
      <c r="C5953">
        <v>0.556007</v>
      </c>
      <c r="D5953">
        <v>2</v>
      </c>
      <c r="E5953" t="s">
        <v>12</v>
      </c>
      <c r="F5953">
        <v>4.197</v>
      </c>
      <c r="G5953">
        <v>0.1</v>
      </c>
      <c r="H5953">
        <v>529</v>
      </c>
    </row>
    <row r="5954" spans="1:8">
      <c r="A5954" s="1">
        <v>46154</v>
      </c>
      <c r="B5954" s="2">
        <v>0.695590277777778</v>
      </c>
      <c r="C5954">
        <v>0.556127</v>
      </c>
      <c r="D5954">
        <v>2</v>
      </c>
      <c r="E5954" t="s">
        <v>12</v>
      </c>
      <c r="F5954">
        <v>4.196</v>
      </c>
      <c r="G5954">
        <v>0.1</v>
      </c>
      <c r="H5954">
        <v>530</v>
      </c>
    </row>
    <row r="5955" spans="1:8">
      <c r="A5955" s="1">
        <v>46154</v>
      </c>
      <c r="B5955" s="2">
        <v>0.695590277777778</v>
      </c>
      <c r="C5955">
        <v>0.556224</v>
      </c>
      <c r="D5955">
        <v>2</v>
      </c>
      <c r="E5955" t="s">
        <v>12</v>
      </c>
      <c r="F5955">
        <v>4.197</v>
      </c>
      <c r="G5955">
        <v>0.1</v>
      </c>
      <c r="H5955">
        <v>530</v>
      </c>
    </row>
    <row r="5956" spans="1:8">
      <c r="A5956" s="1">
        <v>46154</v>
      </c>
      <c r="B5956" s="2">
        <v>0.695590277777778</v>
      </c>
      <c r="C5956">
        <v>0.556324</v>
      </c>
      <c r="D5956">
        <v>2</v>
      </c>
      <c r="E5956" t="s">
        <v>12</v>
      </c>
      <c r="F5956">
        <v>4.197</v>
      </c>
      <c r="G5956">
        <v>0.1</v>
      </c>
      <c r="H5956">
        <v>530</v>
      </c>
    </row>
    <row r="5957" spans="1:8">
      <c r="A5957" s="1">
        <v>46154</v>
      </c>
      <c r="B5957" s="2">
        <v>0.695590277777778</v>
      </c>
      <c r="C5957">
        <v>0.556456</v>
      </c>
      <c r="D5957">
        <v>2</v>
      </c>
      <c r="E5957" t="s">
        <v>12</v>
      </c>
      <c r="F5957">
        <v>4.197</v>
      </c>
      <c r="G5957">
        <v>0.11</v>
      </c>
      <c r="H5957">
        <v>530</v>
      </c>
    </row>
    <row r="5958" spans="1:8">
      <c r="A5958" s="1">
        <v>46154</v>
      </c>
      <c r="B5958" s="2">
        <v>0.695590277777778</v>
      </c>
      <c r="C5958">
        <v>0.556544</v>
      </c>
      <c r="D5958">
        <v>2</v>
      </c>
      <c r="E5958" t="s">
        <v>12</v>
      </c>
      <c r="F5958">
        <v>4.196</v>
      </c>
      <c r="G5958">
        <v>0.1</v>
      </c>
      <c r="H5958">
        <v>530</v>
      </c>
    </row>
    <row r="5959" spans="1:8">
      <c r="A5959" s="1">
        <v>46154</v>
      </c>
      <c r="B5959" s="2">
        <v>0.695590277777778</v>
      </c>
      <c r="C5959">
        <v>0.556625</v>
      </c>
      <c r="D5959">
        <v>2</v>
      </c>
      <c r="E5959" t="s">
        <v>12</v>
      </c>
      <c r="F5959">
        <v>4.197</v>
      </c>
      <c r="G5959">
        <v>0.1</v>
      </c>
      <c r="H5959">
        <v>530</v>
      </c>
    </row>
    <row r="5960" spans="1:8">
      <c r="A5960" s="1">
        <v>46154</v>
      </c>
      <c r="B5960" s="2">
        <v>0.695590277777778</v>
      </c>
      <c r="C5960">
        <v>0.556705</v>
      </c>
      <c r="D5960">
        <v>2</v>
      </c>
      <c r="E5960" t="s">
        <v>12</v>
      </c>
      <c r="F5960">
        <v>4.197</v>
      </c>
      <c r="G5960">
        <v>0.1</v>
      </c>
      <c r="H5960">
        <v>530</v>
      </c>
    </row>
    <row r="5961" spans="1:8">
      <c r="A5961" s="1">
        <v>46154</v>
      </c>
      <c r="B5961" s="2">
        <v>0.695590277777778</v>
      </c>
      <c r="C5961">
        <v>0.556785</v>
      </c>
      <c r="D5961">
        <v>2</v>
      </c>
      <c r="E5961" t="s">
        <v>12</v>
      </c>
      <c r="F5961">
        <v>4.197</v>
      </c>
      <c r="G5961">
        <v>0.1</v>
      </c>
      <c r="H5961">
        <v>530</v>
      </c>
    </row>
    <row r="5962" spans="1:8">
      <c r="A5962" s="1">
        <v>46154</v>
      </c>
      <c r="B5962" s="2">
        <v>0.695590277777778</v>
      </c>
      <c r="C5962">
        <v>0.556871</v>
      </c>
      <c r="D5962">
        <v>2</v>
      </c>
      <c r="E5962" t="s">
        <v>12</v>
      </c>
      <c r="F5962">
        <v>4.196</v>
      </c>
      <c r="G5962">
        <v>0.1</v>
      </c>
      <c r="H5962">
        <v>530</v>
      </c>
    </row>
    <row r="5963" spans="1:8">
      <c r="A5963" s="1">
        <v>46154</v>
      </c>
      <c r="B5963" s="2">
        <v>0.695590277777778</v>
      </c>
      <c r="C5963">
        <v>0.556965</v>
      </c>
      <c r="D5963">
        <v>2</v>
      </c>
      <c r="E5963" t="s">
        <v>12</v>
      </c>
      <c r="F5963">
        <v>4.197</v>
      </c>
      <c r="G5963">
        <v>0.1</v>
      </c>
      <c r="H5963">
        <v>530</v>
      </c>
    </row>
    <row r="5964" spans="1:8">
      <c r="A5964" s="1">
        <v>46154</v>
      </c>
      <c r="B5964" s="2">
        <v>0.695590277777778</v>
      </c>
      <c r="C5964">
        <v>0.55704</v>
      </c>
      <c r="D5964">
        <v>2</v>
      </c>
      <c r="E5964" t="s">
        <v>12</v>
      </c>
      <c r="F5964">
        <v>4.197</v>
      </c>
      <c r="G5964">
        <v>0.11</v>
      </c>
      <c r="H5964">
        <v>530</v>
      </c>
    </row>
    <row r="5965" spans="1:8">
      <c r="A5965" s="1">
        <v>46154</v>
      </c>
      <c r="B5965" s="2">
        <v>0.695590277777778</v>
      </c>
      <c r="C5965">
        <v>0.557143</v>
      </c>
      <c r="D5965">
        <v>2</v>
      </c>
      <c r="E5965" t="s">
        <v>12</v>
      </c>
      <c r="F5965">
        <v>4.197</v>
      </c>
      <c r="G5965">
        <v>0.1</v>
      </c>
      <c r="H5965">
        <v>530</v>
      </c>
    </row>
    <row r="5966" spans="1:8">
      <c r="A5966" s="1">
        <v>46154</v>
      </c>
      <c r="B5966" s="2">
        <v>0.695590277777778</v>
      </c>
      <c r="C5966">
        <v>0.557263</v>
      </c>
      <c r="D5966">
        <v>2</v>
      </c>
      <c r="E5966" t="s">
        <v>12</v>
      </c>
      <c r="F5966">
        <v>4.197</v>
      </c>
      <c r="G5966">
        <v>0.1</v>
      </c>
      <c r="H5966">
        <v>530</v>
      </c>
    </row>
    <row r="5967" spans="1:8">
      <c r="A5967" s="1">
        <v>46154</v>
      </c>
      <c r="B5967" s="2">
        <v>0.695590277777778</v>
      </c>
      <c r="C5967">
        <v>0.557361</v>
      </c>
      <c r="D5967">
        <v>2</v>
      </c>
      <c r="E5967" t="s">
        <v>12</v>
      </c>
      <c r="F5967">
        <v>4.197</v>
      </c>
      <c r="G5967">
        <v>0.1</v>
      </c>
      <c r="H5967">
        <v>530</v>
      </c>
    </row>
    <row r="5968" spans="1:8">
      <c r="A5968" s="1">
        <v>46154</v>
      </c>
      <c r="B5968" s="2">
        <v>0.695590277777778</v>
      </c>
      <c r="C5968">
        <v>0.557482</v>
      </c>
      <c r="D5968">
        <v>2</v>
      </c>
      <c r="E5968" t="s">
        <v>12</v>
      </c>
      <c r="F5968">
        <v>4.197</v>
      </c>
      <c r="G5968">
        <v>0.1</v>
      </c>
      <c r="H5968">
        <v>530</v>
      </c>
    </row>
    <row r="5969" spans="1:8">
      <c r="A5969" s="1">
        <v>46154</v>
      </c>
      <c r="B5969" s="2">
        <v>0.695590277777778</v>
      </c>
      <c r="C5969">
        <v>0.557589</v>
      </c>
      <c r="D5969">
        <v>2</v>
      </c>
      <c r="E5969" t="s">
        <v>12</v>
      </c>
      <c r="F5969">
        <v>4.197</v>
      </c>
      <c r="G5969">
        <v>0.1</v>
      </c>
      <c r="H5969">
        <v>530</v>
      </c>
    </row>
    <row r="5970" spans="1:8">
      <c r="A5970" s="1">
        <v>46154</v>
      </c>
      <c r="B5970" s="2">
        <v>0.695590277777778</v>
      </c>
      <c r="C5970">
        <v>0.557679</v>
      </c>
      <c r="D5970">
        <v>2</v>
      </c>
      <c r="E5970" t="s">
        <v>12</v>
      </c>
      <c r="F5970">
        <v>4.197</v>
      </c>
      <c r="G5970">
        <v>0.11</v>
      </c>
      <c r="H5970">
        <v>530</v>
      </c>
    </row>
    <row r="5971" spans="1:8">
      <c r="A5971" s="1">
        <v>46154</v>
      </c>
      <c r="B5971" s="2">
        <v>0.695590277777778</v>
      </c>
      <c r="C5971">
        <v>0.557783</v>
      </c>
      <c r="D5971">
        <v>2</v>
      </c>
      <c r="E5971" t="s">
        <v>12</v>
      </c>
      <c r="F5971">
        <v>4.197</v>
      </c>
      <c r="G5971">
        <v>0.1</v>
      </c>
      <c r="H5971">
        <v>531</v>
      </c>
    </row>
    <row r="5972" spans="1:8">
      <c r="A5972" s="1">
        <v>46154</v>
      </c>
      <c r="B5972" s="2">
        <v>0.695590277777778</v>
      </c>
      <c r="C5972">
        <v>0.557895</v>
      </c>
      <c r="D5972">
        <v>2</v>
      </c>
      <c r="E5972" t="s">
        <v>12</v>
      </c>
      <c r="F5972">
        <v>4.197</v>
      </c>
      <c r="G5972">
        <v>0.1</v>
      </c>
      <c r="H5972">
        <v>531</v>
      </c>
    </row>
    <row r="5973" spans="1:8">
      <c r="A5973" s="1">
        <v>46154</v>
      </c>
      <c r="B5973" s="2">
        <v>0.695590277777778</v>
      </c>
      <c r="C5973">
        <v>0.557988</v>
      </c>
      <c r="D5973">
        <v>2</v>
      </c>
      <c r="E5973" t="s">
        <v>12</v>
      </c>
      <c r="F5973">
        <v>4.197</v>
      </c>
      <c r="G5973">
        <v>0.1</v>
      </c>
      <c r="H5973">
        <v>531</v>
      </c>
    </row>
    <row r="5974" spans="1:8">
      <c r="A5974" s="1">
        <v>46154</v>
      </c>
      <c r="B5974" s="2">
        <v>0.695590277777778</v>
      </c>
      <c r="C5974">
        <v>0.558084</v>
      </c>
      <c r="D5974">
        <v>2</v>
      </c>
      <c r="E5974" t="s">
        <v>12</v>
      </c>
      <c r="F5974">
        <v>4.197</v>
      </c>
      <c r="G5974">
        <v>0.1</v>
      </c>
      <c r="H5974">
        <v>531</v>
      </c>
    </row>
    <row r="5975" spans="1:8">
      <c r="A5975" s="1">
        <v>46154</v>
      </c>
      <c r="B5975" s="2">
        <v>0.695590277777778</v>
      </c>
      <c r="C5975">
        <v>0.558197</v>
      </c>
      <c r="D5975">
        <v>2</v>
      </c>
      <c r="E5975" t="s">
        <v>12</v>
      </c>
      <c r="F5975">
        <v>4.197</v>
      </c>
      <c r="G5975">
        <v>0.1</v>
      </c>
      <c r="H5975">
        <v>531</v>
      </c>
    </row>
    <row r="5976" spans="1:8">
      <c r="A5976" s="1">
        <v>46154</v>
      </c>
      <c r="B5976" s="2">
        <v>0.695590277777778</v>
      </c>
      <c r="C5976">
        <v>0.558305</v>
      </c>
      <c r="D5976">
        <v>2</v>
      </c>
      <c r="E5976" t="s">
        <v>12</v>
      </c>
      <c r="F5976">
        <v>4.197</v>
      </c>
      <c r="G5976">
        <v>0.1</v>
      </c>
      <c r="H5976">
        <v>531</v>
      </c>
    </row>
    <row r="5977" spans="1:8">
      <c r="A5977" s="1">
        <v>46154</v>
      </c>
      <c r="B5977" s="2">
        <v>0.695590277777778</v>
      </c>
      <c r="C5977">
        <v>0.5584</v>
      </c>
      <c r="D5977">
        <v>2</v>
      </c>
      <c r="E5977" t="s">
        <v>12</v>
      </c>
      <c r="F5977">
        <v>4.197</v>
      </c>
      <c r="G5977">
        <v>0.1</v>
      </c>
      <c r="H5977">
        <v>531</v>
      </c>
    </row>
    <row r="5978" spans="1:8">
      <c r="A5978" s="1">
        <v>46154</v>
      </c>
      <c r="B5978" s="2">
        <v>0.695590277777778</v>
      </c>
      <c r="C5978">
        <v>0.558538</v>
      </c>
      <c r="D5978">
        <v>2</v>
      </c>
      <c r="E5978" t="s">
        <v>12</v>
      </c>
      <c r="F5978">
        <v>4.197</v>
      </c>
      <c r="G5978">
        <v>0.1</v>
      </c>
      <c r="H5978">
        <v>531</v>
      </c>
    </row>
    <row r="5979" spans="1:8">
      <c r="A5979" s="1">
        <v>46154</v>
      </c>
      <c r="B5979" s="2">
        <v>0.695590277777778</v>
      </c>
      <c r="C5979">
        <v>0.55864</v>
      </c>
      <c r="D5979">
        <v>2</v>
      </c>
      <c r="E5979" t="s">
        <v>12</v>
      </c>
      <c r="F5979">
        <v>4.197</v>
      </c>
      <c r="G5979">
        <v>0.1</v>
      </c>
      <c r="H5979">
        <v>531</v>
      </c>
    </row>
    <row r="5980" spans="1:8">
      <c r="A5980" s="1">
        <v>46154</v>
      </c>
      <c r="B5980" s="2">
        <v>0.695590277777778</v>
      </c>
      <c r="C5980">
        <v>0.558735</v>
      </c>
      <c r="D5980">
        <v>2</v>
      </c>
      <c r="E5980" t="s">
        <v>12</v>
      </c>
      <c r="F5980">
        <v>4.197</v>
      </c>
      <c r="G5980">
        <v>0.1</v>
      </c>
      <c r="H5980">
        <v>531</v>
      </c>
    </row>
    <row r="5981" spans="1:8">
      <c r="A5981" s="1">
        <v>46154</v>
      </c>
      <c r="B5981" s="2">
        <v>0.695590277777778</v>
      </c>
      <c r="C5981">
        <v>0.558817</v>
      </c>
      <c r="D5981">
        <v>2</v>
      </c>
      <c r="E5981" t="s">
        <v>12</v>
      </c>
      <c r="F5981">
        <v>4.197</v>
      </c>
      <c r="G5981">
        <v>0.1</v>
      </c>
      <c r="H5981">
        <v>531</v>
      </c>
    </row>
    <row r="5982" spans="1:8">
      <c r="A5982" s="1">
        <v>46154</v>
      </c>
      <c r="B5982" s="2">
        <v>0.695590277777778</v>
      </c>
      <c r="C5982">
        <v>0.558899</v>
      </c>
      <c r="D5982">
        <v>2</v>
      </c>
      <c r="E5982" t="s">
        <v>12</v>
      </c>
      <c r="F5982">
        <v>4.197</v>
      </c>
      <c r="G5982">
        <v>0.1</v>
      </c>
      <c r="H5982">
        <v>531</v>
      </c>
    </row>
    <row r="5983" spans="1:8">
      <c r="A5983" s="1">
        <v>46154</v>
      </c>
      <c r="B5983" s="2">
        <v>0.695590277777778</v>
      </c>
      <c r="C5983">
        <v>0.558987</v>
      </c>
      <c r="D5983">
        <v>2</v>
      </c>
      <c r="E5983" t="s">
        <v>12</v>
      </c>
      <c r="F5983">
        <v>4.197</v>
      </c>
      <c r="G5983">
        <v>0.1</v>
      </c>
      <c r="H5983">
        <v>531</v>
      </c>
    </row>
    <row r="5984" spans="1:8">
      <c r="A5984" s="1">
        <v>46154</v>
      </c>
      <c r="B5984" s="2">
        <v>0.695590277777778</v>
      </c>
      <c r="C5984">
        <v>0.5591</v>
      </c>
      <c r="D5984">
        <v>2</v>
      </c>
      <c r="E5984" t="s">
        <v>12</v>
      </c>
      <c r="F5984">
        <v>4.197</v>
      </c>
      <c r="G5984">
        <v>0.1</v>
      </c>
      <c r="H5984">
        <v>531</v>
      </c>
    </row>
    <row r="5985" spans="1:8">
      <c r="A5985" s="1">
        <v>46154</v>
      </c>
      <c r="B5985" s="2">
        <v>0.695590277777778</v>
      </c>
      <c r="C5985">
        <v>0.559203</v>
      </c>
      <c r="D5985">
        <v>2</v>
      </c>
      <c r="E5985" t="s">
        <v>12</v>
      </c>
      <c r="F5985">
        <v>4.197</v>
      </c>
      <c r="G5985">
        <v>0.1</v>
      </c>
      <c r="H5985">
        <v>531</v>
      </c>
    </row>
    <row r="5986" spans="1:8">
      <c r="A5986" s="1">
        <v>46154</v>
      </c>
      <c r="B5986" s="2">
        <v>0.695590277777778</v>
      </c>
      <c r="C5986">
        <v>0.559305</v>
      </c>
      <c r="D5986">
        <v>2</v>
      </c>
      <c r="E5986" t="s">
        <v>12</v>
      </c>
      <c r="F5986">
        <v>4.197</v>
      </c>
      <c r="G5986">
        <v>0.1</v>
      </c>
      <c r="H5986">
        <v>531</v>
      </c>
    </row>
    <row r="5987" spans="1:8">
      <c r="A5987" s="1">
        <v>46154</v>
      </c>
      <c r="B5987" s="2">
        <v>0.695590277777778</v>
      </c>
      <c r="C5987">
        <v>0.559438</v>
      </c>
      <c r="D5987">
        <v>2</v>
      </c>
      <c r="E5987" t="s">
        <v>12</v>
      </c>
      <c r="F5987">
        <v>4.197</v>
      </c>
      <c r="G5987">
        <v>0.1</v>
      </c>
      <c r="H5987">
        <v>532</v>
      </c>
    </row>
    <row r="5988" spans="1:8">
      <c r="A5988" s="1">
        <v>46154</v>
      </c>
      <c r="B5988" s="2">
        <v>0.695590277777778</v>
      </c>
      <c r="C5988">
        <v>0.559545</v>
      </c>
      <c r="D5988">
        <v>2</v>
      </c>
      <c r="E5988" t="s">
        <v>12</v>
      </c>
      <c r="F5988">
        <v>4.197</v>
      </c>
      <c r="G5988">
        <v>0.1</v>
      </c>
      <c r="H5988">
        <v>532</v>
      </c>
    </row>
    <row r="5989" spans="1:8">
      <c r="A5989" s="1">
        <v>46154</v>
      </c>
      <c r="B5989" s="2">
        <v>0.695590277777778</v>
      </c>
      <c r="C5989">
        <v>0.559648</v>
      </c>
      <c r="D5989">
        <v>2</v>
      </c>
      <c r="E5989" t="s">
        <v>12</v>
      </c>
      <c r="F5989">
        <v>4.196</v>
      </c>
      <c r="G5989">
        <v>0.1</v>
      </c>
      <c r="H5989">
        <v>532</v>
      </c>
    </row>
    <row r="5990" spans="1:8">
      <c r="A5990" s="1">
        <v>46154</v>
      </c>
      <c r="B5990" s="2">
        <v>0.695590277777778</v>
      </c>
      <c r="C5990">
        <v>0.559748</v>
      </c>
      <c r="D5990">
        <v>2</v>
      </c>
      <c r="E5990" t="s">
        <v>12</v>
      </c>
      <c r="F5990">
        <v>4.197</v>
      </c>
      <c r="G5990">
        <v>0.11</v>
      </c>
      <c r="H5990">
        <v>532</v>
      </c>
    </row>
    <row r="5991" spans="1:8">
      <c r="A5991" s="1">
        <v>46154</v>
      </c>
      <c r="B5991" s="2">
        <v>0.695590277777778</v>
      </c>
      <c r="C5991">
        <v>0.559837</v>
      </c>
      <c r="D5991">
        <v>2</v>
      </c>
      <c r="E5991" t="s">
        <v>12</v>
      </c>
      <c r="F5991">
        <v>4.197</v>
      </c>
      <c r="G5991">
        <v>0.1</v>
      </c>
      <c r="H5991">
        <v>532</v>
      </c>
    </row>
    <row r="5992" spans="1:8">
      <c r="A5992" s="1">
        <v>46154</v>
      </c>
      <c r="B5992" s="2">
        <v>0.695590277777778</v>
      </c>
      <c r="C5992">
        <v>0.559886</v>
      </c>
      <c r="D5992">
        <v>2</v>
      </c>
      <c r="E5992" t="s">
        <v>12</v>
      </c>
      <c r="F5992">
        <v>4.197</v>
      </c>
      <c r="G5992">
        <v>0.1</v>
      </c>
      <c r="H5992">
        <v>532</v>
      </c>
    </row>
    <row r="5993" spans="1:8">
      <c r="A5993" s="1">
        <v>46154</v>
      </c>
      <c r="B5993" s="2">
        <v>0.695590277777778</v>
      </c>
      <c r="C5993">
        <v>0.559931</v>
      </c>
      <c r="D5993">
        <v>2</v>
      </c>
      <c r="E5993" t="s">
        <v>12</v>
      </c>
      <c r="F5993">
        <v>4.197</v>
      </c>
      <c r="G5993">
        <v>0.11</v>
      </c>
      <c r="H5993">
        <v>532</v>
      </c>
    </row>
    <row r="5994" spans="1:8">
      <c r="A5994" s="1">
        <v>46154</v>
      </c>
      <c r="B5994" s="2">
        <v>0.695590277777778</v>
      </c>
      <c r="C5994">
        <v>0.559976</v>
      </c>
      <c r="D5994">
        <v>2</v>
      </c>
      <c r="E5994" t="s">
        <v>12</v>
      </c>
      <c r="F5994">
        <v>4.197</v>
      </c>
      <c r="G5994">
        <v>0.1</v>
      </c>
      <c r="H5994">
        <v>532</v>
      </c>
    </row>
    <row r="5995" spans="1:8">
      <c r="A5995" s="1">
        <v>46154</v>
      </c>
      <c r="B5995" s="2">
        <v>0.695590277777778</v>
      </c>
      <c r="C5995">
        <v>0.56002</v>
      </c>
      <c r="D5995">
        <v>2</v>
      </c>
      <c r="E5995" t="s">
        <v>12</v>
      </c>
      <c r="F5995">
        <v>4.197</v>
      </c>
      <c r="G5995">
        <v>0.1</v>
      </c>
      <c r="H5995">
        <v>532</v>
      </c>
    </row>
    <row r="5996" spans="1:8">
      <c r="A5996" s="1">
        <v>46154</v>
      </c>
      <c r="B5996" s="2">
        <v>0.695590277777778</v>
      </c>
      <c r="C5996">
        <v>0.560063</v>
      </c>
      <c r="D5996">
        <v>2</v>
      </c>
      <c r="E5996" t="s">
        <v>12</v>
      </c>
      <c r="F5996">
        <v>4.197</v>
      </c>
      <c r="G5996">
        <v>0.1</v>
      </c>
      <c r="H5996">
        <v>532</v>
      </c>
    </row>
    <row r="5997" spans="1:8">
      <c r="A5997" s="1">
        <v>46154</v>
      </c>
      <c r="B5997" s="2">
        <v>0.695590277777778</v>
      </c>
      <c r="C5997">
        <v>0.560106</v>
      </c>
      <c r="D5997">
        <v>2</v>
      </c>
      <c r="E5997" t="s">
        <v>12</v>
      </c>
      <c r="F5997">
        <v>4.197</v>
      </c>
      <c r="G5997">
        <v>0.1</v>
      </c>
      <c r="H5997">
        <v>532</v>
      </c>
    </row>
    <row r="5998" spans="1:8">
      <c r="A5998" s="1">
        <v>46154</v>
      </c>
      <c r="B5998" s="2">
        <v>0.695590277777778</v>
      </c>
      <c r="C5998">
        <v>0.560151</v>
      </c>
      <c r="D5998">
        <v>2</v>
      </c>
      <c r="E5998" t="s">
        <v>12</v>
      </c>
      <c r="F5998">
        <v>4.197</v>
      </c>
      <c r="G5998">
        <v>0.1</v>
      </c>
      <c r="H5998">
        <v>532</v>
      </c>
    </row>
    <row r="5999" spans="1:8">
      <c r="A5999" s="1">
        <v>46154</v>
      </c>
      <c r="B5999" s="2">
        <v>0.695590277777778</v>
      </c>
      <c r="C5999">
        <v>0.560195</v>
      </c>
      <c r="D5999">
        <v>2</v>
      </c>
      <c r="E5999" t="s">
        <v>12</v>
      </c>
      <c r="F5999">
        <v>4.197</v>
      </c>
      <c r="G5999">
        <v>0.1</v>
      </c>
      <c r="H5999">
        <v>532</v>
      </c>
    </row>
    <row r="6000" spans="1:8">
      <c r="A6000" s="1">
        <v>46154</v>
      </c>
      <c r="B6000" s="2">
        <v>0.695590277777778</v>
      </c>
      <c r="C6000">
        <v>0.560239</v>
      </c>
      <c r="D6000">
        <v>2</v>
      </c>
      <c r="E6000" t="s">
        <v>12</v>
      </c>
      <c r="F6000">
        <v>4.197</v>
      </c>
      <c r="G6000">
        <v>0.1</v>
      </c>
      <c r="H6000">
        <v>532</v>
      </c>
    </row>
    <row r="6001" spans="1:8">
      <c r="A6001" s="1">
        <v>46154</v>
      </c>
      <c r="B6001" s="2">
        <v>0.695590277777778</v>
      </c>
      <c r="C6001">
        <v>0.560283</v>
      </c>
      <c r="D6001">
        <v>2</v>
      </c>
      <c r="E6001" t="s">
        <v>12</v>
      </c>
      <c r="F6001">
        <v>4.197</v>
      </c>
      <c r="G6001">
        <v>0.1</v>
      </c>
      <c r="H6001">
        <v>532</v>
      </c>
    </row>
    <row r="6002" spans="1:8">
      <c r="A6002" s="1">
        <v>46154</v>
      </c>
      <c r="B6002" s="2">
        <v>0.695590277777778</v>
      </c>
      <c r="C6002">
        <v>0.560332</v>
      </c>
      <c r="D6002">
        <v>2</v>
      </c>
      <c r="E6002" t="s">
        <v>12</v>
      </c>
      <c r="F6002">
        <v>4.196</v>
      </c>
      <c r="G6002">
        <v>0.1</v>
      </c>
      <c r="H6002">
        <v>532</v>
      </c>
    </row>
    <row r="6003" spans="1:8">
      <c r="A6003" s="1">
        <v>46154</v>
      </c>
      <c r="B6003" s="2">
        <v>0.695590277777778</v>
      </c>
      <c r="C6003">
        <v>0.560387</v>
      </c>
      <c r="D6003">
        <v>2</v>
      </c>
      <c r="E6003" t="s">
        <v>12</v>
      </c>
      <c r="F6003">
        <v>4.197</v>
      </c>
      <c r="G6003">
        <v>0.11</v>
      </c>
      <c r="H6003">
        <v>532</v>
      </c>
    </row>
    <row r="6004" spans="1:8">
      <c r="A6004" s="1">
        <v>46154</v>
      </c>
      <c r="B6004" s="2">
        <v>0.695590277777778</v>
      </c>
      <c r="C6004">
        <v>0.560489</v>
      </c>
      <c r="D6004">
        <v>2</v>
      </c>
      <c r="E6004" t="s">
        <v>12</v>
      </c>
      <c r="F6004">
        <v>4.197</v>
      </c>
      <c r="G6004">
        <v>0.11</v>
      </c>
      <c r="H6004">
        <v>533</v>
      </c>
    </row>
    <row r="6005" spans="1:8">
      <c r="A6005" s="1">
        <v>46154</v>
      </c>
      <c r="B6005" s="2">
        <v>0.695590277777778</v>
      </c>
      <c r="C6005">
        <v>0.560552</v>
      </c>
      <c r="D6005">
        <v>2</v>
      </c>
      <c r="E6005" t="s">
        <v>12</v>
      </c>
      <c r="F6005">
        <v>4.197</v>
      </c>
      <c r="G6005">
        <v>0.1</v>
      </c>
      <c r="H6005">
        <v>533</v>
      </c>
    </row>
    <row r="6006" spans="1:8">
      <c r="A6006" s="1">
        <v>46154</v>
      </c>
      <c r="B6006" s="2">
        <v>0.695590277777778</v>
      </c>
      <c r="C6006">
        <v>0.560602</v>
      </c>
      <c r="D6006">
        <v>2</v>
      </c>
      <c r="E6006" t="s">
        <v>12</v>
      </c>
      <c r="F6006">
        <v>4.197</v>
      </c>
      <c r="G6006">
        <v>0.1</v>
      </c>
      <c r="H6006">
        <v>533</v>
      </c>
    </row>
    <row r="6007" spans="1:8">
      <c r="A6007" s="1">
        <v>46154</v>
      </c>
      <c r="B6007" s="2">
        <v>0.695590277777778</v>
      </c>
      <c r="C6007">
        <v>0.560649</v>
      </c>
      <c r="D6007">
        <v>2</v>
      </c>
      <c r="E6007" t="s">
        <v>12</v>
      </c>
      <c r="F6007">
        <v>4.197</v>
      </c>
      <c r="G6007">
        <v>0.1</v>
      </c>
      <c r="H6007">
        <v>533</v>
      </c>
    </row>
    <row r="6008" spans="1:8">
      <c r="A6008" s="1">
        <v>46154</v>
      </c>
      <c r="B6008" s="2">
        <v>0.695590277777778</v>
      </c>
      <c r="C6008">
        <v>0.5607</v>
      </c>
      <c r="D6008">
        <v>2</v>
      </c>
      <c r="E6008" t="s">
        <v>12</v>
      </c>
      <c r="F6008">
        <v>4.197</v>
      </c>
      <c r="G6008">
        <v>0.1</v>
      </c>
      <c r="H6008">
        <v>533</v>
      </c>
    </row>
    <row r="6009" spans="1:8">
      <c r="A6009" s="1">
        <v>46154</v>
      </c>
      <c r="B6009" s="2">
        <v>0.695590277777778</v>
      </c>
      <c r="C6009">
        <v>0.560751</v>
      </c>
      <c r="D6009">
        <v>2</v>
      </c>
      <c r="E6009" t="s">
        <v>12</v>
      </c>
      <c r="F6009">
        <v>4.196</v>
      </c>
      <c r="G6009">
        <v>0.1</v>
      </c>
      <c r="H6009">
        <v>533</v>
      </c>
    </row>
    <row r="6010" spans="1:8">
      <c r="A6010" s="1">
        <v>46154</v>
      </c>
      <c r="B6010" s="2">
        <v>0.695590277777778</v>
      </c>
      <c r="C6010">
        <v>0.560804</v>
      </c>
      <c r="D6010">
        <v>2</v>
      </c>
      <c r="E6010" t="s">
        <v>12</v>
      </c>
      <c r="F6010">
        <v>4.197</v>
      </c>
      <c r="G6010">
        <v>0.1</v>
      </c>
      <c r="H6010">
        <v>533</v>
      </c>
    </row>
    <row r="6011" spans="1:8">
      <c r="A6011" s="1">
        <v>46154</v>
      </c>
      <c r="B6011" s="2">
        <v>0.695590277777778</v>
      </c>
      <c r="C6011">
        <v>0.560852</v>
      </c>
      <c r="D6011">
        <v>2</v>
      </c>
      <c r="E6011" t="s">
        <v>12</v>
      </c>
      <c r="F6011">
        <v>4.196</v>
      </c>
      <c r="G6011">
        <v>0.1</v>
      </c>
      <c r="H6011">
        <v>533</v>
      </c>
    </row>
    <row r="6012" spans="1:8">
      <c r="A6012" s="1">
        <v>46154</v>
      </c>
      <c r="B6012" s="2">
        <v>0.695590277777778</v>
      </c>
      <c r="C6012">
        <v>0.560899</v>
      </c>
      <c r="D6012">
        <v>2</v>
      </c>
      <c r="E6012" t="s">
        <v>12</v>
      </c>
      <c r="F6012">
        <v>4.197</v>
      </c>
      <c r="G6012">
        <v>0.1</v>
      </c>
      <c r="H6012">
        <v>533</v>
      </c>
    </row>
    <row r="6013" spans="1:8">
      <c r="A6013" s="1">
        <v>46154</v>
      </c>
      <c r="B6013" s="2">
        <v>0.695590277777778</v>
      </c>
      <c r="C6013">
        <v>0.560949</v>
      </c>
      <c r="D6013">
        <v>2</v>
      </c>
      <c r="E6013" t="s">
        <v>12</v>
      </c>
      <c r="F6013">
        <v>4.197</v>
      </c>
      <c r="G6013">
        <v>0.1</v>
      </c>
      <c r="H6013">
        <v>533</v>
      </c>
    </row>
    <row r="6014" spans="1:8">
      <c r="A6014" s="1">
        <v>46154</v>
      </c>
      <c r="B6014" s="2">
        <v>0.695590277777778</v>
      </c>
      <c r="C6014">
        <v>0.560997</v>
      </c>
      <c r="D6014">
        <v>2</v>
      </c>
      <c r="E6014" t="s">
        <v>12</v>
      </c>
      <c r="F6014">
        <v>4.197</v>
      </c>
      <c r="G6014">
        <v>0.1</v>
      </c>
      <c r="H6014">
        <v>533</v>
      </c>
    </row>
    <row r="6015" spans="1:8">
      <c r="A6015" s="1">
        <v>46154</v>
      </c>
      <c r="B6015" s="2">
        <v>0.695590277777778</v>
      </c>
      <c r="C6015">
        <v>0.561042</v>
      </c>
      <c r="D6015">
        <v>2</v>
      </c>
      <c r="E6015" t="s">
        <v>12</v>
      </c>
      <c r="F6015">
        <v>4.196</v>
      </c>
      <c r="G6015">
        <v>0.1</v>
      </c>
      <c r="H6015">
        <v>533</v>
      </c>
    </row>
    <row r="6016" spans="1:8">
      <c r="A6016" s="1">
        <v>46154</v>
      </c>
      <c r="B6016" s="2">
        <v>0.695590277777778</v>
      </c>
      <c r="C6016">
        <v>0.561132</v>
      </c>
      <c r="D6016">
        <v>2</v>
      </c>
      <c r="E6016" t="s">
        <v>12</v>
      </c>
      <c r="F6016">
        <v>4.197</v>
      </c>
      <c r="G6016">
        <v>0.1</v>
      </c>
      <c r="H6016">
        <v>533</v>
      </c>
    </row>
    <row r="6017" spans="1:8">
      <c r="A6017" s="1">
        <v>46154</v>
      </c>
      <c r="B6017" s="2">
        <v>0.695590277777778</v>
      </c>
      <c r="C6017">
        <v>0.561226</v>
      </c>
      <c r="D6017">
        <v>2</v>
      </c>
      <c r="E6017" t="s">
        <v>12</v>
      </c>
      <c r="F6017">
        <v>4.196</v>
      </c>
      <c r="G6017">
        <v>0.1</v>
      </c>
      <c r="H6017">
        <v>533</v>
      </c>
    </row>
    <row r="6018" spans="1:8">
      <c r="A6018" s="1">
        <v>46154</v>
      </c>
      <c r="B6018" s="2">
        <v>0.695590277777778</v>
      </c>
      <c r="C6018">
        <v>0.561311</v>
      </c>
      <c r="D6018">
        <v>2</v>
      </c>
      <c r="E6018" t="s">
        <v>12</v>
      </c>
      <c r="F6018">
        <v>4.197</v>
      </c>
      <c r="G6018">
        <v>0.1</v>
      </c>
      <c r="H6018">
        <v>533</v>
      </c>
    </row>
    <row r="6019" spans="1:8">
      <c r="A6019" s="1">
        <v>46154</v>
      </c>
      <c r="B6019" s="2">
        <v>0.695590277777778</v>
      </c>
      <c r="C6019">
        <v>0.561439</v>
      </c>
      <c r="D6019">
        <v>2</v>
      </c>
      <c r="E6019" t="s">
        <v>12</v>
      </c>
      <c r="F6019">
        <v>4.197</v>
      </c>
      <c r="G6019">
        <v>0.1</v>
      </c>
      <c r="H6019">
        <v>533</v>
      </c>
    </row>
    <row r="6020" spans="1:8">
      <c r="A6020" s="1">
        <v>46154</v>
      </c>
      <c r="B6020" s="2">
        <v>0.695590277777778</v>
      </c>
      <c r="C6020">
        <v>0.561554</v>
      </c>
      <c r="D6020">
        <v>2</v>
      </c>
      <c r="E6020" t="s">
        <v>12</v>
      </c>
      <c r="F6020">
        <v>4.197</v>
      </c>
      <c r="G6020">
        <v>0.1</v>
      </c>
      <c r="H6020">
        <v>533</v>
      </c>
    </row>
    <row r="6021" spans="1:8">
      <c r="A6021" s="1">
        <v>46154</v>
      </c>
      <c r="B6021" s="2">
        <v>0.695590277777778</v>
      </c>
      <c r="C6021">
        <v>0.561638</v>
      </c>
      <c r="D6021">
        <v>2</v>
      </c>
      <c r="E6021" t="s">
        <v>12</v>
      </c>
      <c r="F6021">
        <v>4.197</v>
      </c>
      <c r="G6021">
        <v>0.1</v>
      </c>
      <c r="H6021">
        <v>534</v>
      </c>
    </row>
    <row r="6022" spans="1:8">
      <c r="A6022" s="1">
        <v>46154</v>
      </c>
      <c r="B6022" s="2">
        <v>0.695590277777778</v>
      </c>
      <c r="C6022">
        <v>0.56172</v>
      </c>
      <c r="D6022">
        <v>2</v>
      </c>
      <c r="E6022" t="s">
        <v>12</v>
      </c>
      <c r="F6022">
        <v>4.197</v>
      </c>
      <c r="G6022">
        <v>0.11</v>
      </c>
      <c r="H6022">
        <v>534</v>
      </c>
    </row>
    <row r="6023" spans="1:8">
      <c r="A6023" s="1">
        <v>46154</v>
      </c>
      <c r="B6023" s="2">
        <v>0.695590277777778</v>
      </c>
      <c r="C6023">
        <v>0.561766</v>
      </c>
      <c r="D6023">
        <v>2</v>
      </c>
      <c r="E6023" t="s">
        <v>12</v>
      </c>
      <c r="F6023">
        <v>4.197</v>
      </c>
      <c r="G6023">
        <v>0.1</v>
      </c>
      <c r="H6023">
        <v>534</v>
      </c>
    </row>
    <row r="6024" spans="1:8">
      <c r="A6024" s="1">
        <v>46154</v>
      </c>
      <c r="B6024" s="2">
        <v>0.695590277777778</v>
      </c>
      <c r="C6024">
        <v>0.561808</v>
      </c>
      <c r="D6024">
        <v>2</v>
      </c>
      <c r="E6024" t="s">
        <v>12</v>
      </c>
      <c r="F6024">
        <v>4.197</v>
      </c>
      <c r="G6024">
        <v>0.1</v>
      </c>
      <c r="H6024">
        <v>534</v>
      </c>
    </row>
    <row r="6025" spans="1:8">
      <c r="A6025" s="1">
        <v>46154</v>
      </c>
      <c r="B6025" s="2">
        <v>0.695590277777778</v>
      </c>
      <c r="C6025">
        <v>0.561886</v>
      </c>
      <c r="D6025">
        <v>2</v>
      </c>
      <c r="E6025" t="s">
        <v>12</v>
      </c>
      <c r="F6025">
        <v>4.196</v>
      </c>
      <c r="G6025">
        <v>0.1</v>
      </c>
      <c r="H6025">
        <v>534</v>
      </c>
    </row>
    <row r="6026" spans="1:8">
      <c r="A6026" s="1">
        <v>46154</v>
      </c>
      <c r="B6026" s="2">
        <v>0.695590277777778</v>
      </c>
      <c r="C6026">
        <v>0.561983</v>
      </c>
      <c r="D6026">
        <v>2</v>
      </c>
      <c r="E6026" t="s">
        <v>12</v>
      </c>
      <c r="F6026">
        <v>4.197</v>
      </c>
      <c r="G6026">
        <v>0.1</v>
      </c>
      <c r="H6026">
        <v>534</v>
      </c>
    </row>
    <row r="6027" spans="1:8">
      <c r="A6027" s="1">
        <v>46154</v>
      </c>
      <c r="B6027" s="2">
        <v>0.695590277777778</v>
      </c>
      <c r="C6027">
        <v>0.562033</v>
      </c>
      <c r="D6027">
        <v>2</v>
      </c>
      <c r="E6027" t="s">
        <v>12</v>
      </c>
      <c r="F6027">
        <v>4.197</v>
      </c>
      <c r="G6027">
        <v>0.11</v>
      </c>
      <c r="H6027">
        <v>534</v>
      </c>
    </row>
    <row r="6028" spans="1:8">
      <c r="A6028" s="1">
        <v>46154</v>
      </c>
      <c r="B6028" s="2">
        <v>0.695590277777778</v>
      </c>
      <c r="C6028">
        <v>0.562123</v>
      </c>
      <c r="D6028">
        <v>2</v>
      </c>
      <c r="E6028" t="s">
        <v>12</v>
      </c>
      <c r="F6028">
        <v>4.197</v>
      </c>
      <c r="G6028">
        <v>0.1</v>
      </c>
      <c r="H6028">
        <v>534</v>
      </c>
    </row>
    <row r="6029" spans="1:8">
      <c r="A6029" s="1">
        <v>46154</v>
      </c>
      <c r="B6029" s="2">
        <v>0.695590277777778</v>
      </c>
      <c r="C6029">
        <v>0.562235</v>
      </c>
      <c r="D6029">
        <v>2</v>
      </c>
      <c r="E6029" t="s">
        <v>12</v>
      </c>
      <c r="F6029">
        <v>4.197</v>
      </c>
      <c r="G6029">
        <v>0.1</v>
      </c>
      <c r="H6029">
        <v>534</v>
      </c>
    </row>
    <row r="6030" spans="1:8">
      <c r="A6030" s="1">
        <v>46154</v>
      </c>
      <c r="B6030" s="2">
        <v>0.695590277777778</v>
      </c>
      <c r="C6030">
        <v>0.562336</v>
      </c>
      <c r="D6030">
        <v>2</v>
      </c>
      <c r="E6030" t="s">
        <v>12</v>
      </c>
      <c r="F6030">
        <v>4.197</v>
      </c>
      <c r="G6030">
        <v>0.1</v>
      </c>
      <c r="H6030">
        <v>534</v>
      </c>
    </row>
    <row r="6031" spans="1:8">
      <c r="A6031" s="1">
        <v>46154</v>
      </c>
      <c r="B6031" s="2">
        <v>0.695590277777778</v>
      </c>
      <c r="C6031">
        <v>0.562444</v>
      </c>
      <c r="D6031">
        <v>2</v>
      </c>
      <c r="E6031" t="s">
        <v>12</v>
      </c>
      <c r="F6031">
        <v>4.197</v>
      </c>
      <c r="G6031">
        <v>0.1</v>
      </c>
      <c r="H6031">
        <v>534</v>
      </c>
    </row>
    <row r="6032" spans="1:8">
      <c r="A6032" s="1">
        <v>46154</v>
      </c>
      <c r="B6032" s="2">
        <v>0.695590277777778</v>
      </c>
      <c r="C6032">
        <v>0.562543</v>
      </c>
      <c r="D6032">
        <v>2</v>
      </c>
      <c r="E6032" t="s">
        <v>12</v>
      </c>
      <c r="F6032">
        <v>4.197</v>
      </c>
      <c r="G6032">
        <v>0.1</v>
      </c>
      <c r="H6032">
        <v>534</v>
      </c>
    </row>
    <row r="6033" spans="1:8">
      <c r="A6033" s="1">
        <v>46154</v>
      </c>
      <c r="B6033" s="2">
        <v>0.695590277777778</v>
      </c>
      <c r="C6033">
        <v>0.5626</v>
      </c>
      <c r="D6033">
        <v>2</v>
      </c>
      <c r="E6033" t="s">
        <v>12</v>
      </c>
      <c r="F6033">
        <v>4.197</v>
      </c>
      <c r="G6033">
        <v>0.1</v>
      </c>
      <c r="H6033">
        <v>534</v>
      </c>
    </row>
    <row r="6034" spans="1:8">
      <c r="A6034" s="1">
        <v>46154</v>
      </c>
      <c r="B6034" s="2">
        <v>0.695590277777778</v>
      </c>
      <c r="C6034">
        <v>0.562645</v>
      </c>
      <c r="D6034">
        <v>2</v>
      </c>
      <c r="E6034" t="s">
        <v>12</v>
      </c>
      <c r="F6034">
        <v>4.196</v>
      </c>
      <c r="G6034">
        <v>0.1</v>
      </c>
      <c r="H6034">
        <v>534</v>
      </c>
    </row>
    <row r="6035" spans="1:8">
      <c r="A6035" s="1">
        <v>46154</v>
      </c>
      <c r="B6035" s="2">
        <v>0.695590277777778</v>
      </c>
      <c r="C6035">
        <v>0.562691</v>
      </c>
      <c r="D6035">
        <v>2</v>
      </c>
      <c r="E6035" t="s">
        <v>12</v>
      </c>
      <c r="F6035">
        <v>4.197</v>
      </c>
      <c r="G6035">
        <v>0.1</v>
      </c>
      <c r="H6035">
        <v>534</v>
      </c>
    </row>
    <row r="6036" spans="1:8">
      <c r="A6036" s="1">
        <v>46154</v>
      </c>
      <c r="B6036" s="2">
        <v>0.695590277777778</v>
      </c>
      <c r="C6036">
        <v>0.562735</v>
      </c>
      <c r="D6036">
        <v>2</v>
      </c>
      <c r="E6036" t="s">
        <v>12</v>
      </c>
      <c r="F6036">
        <v>4.197</v>
      </c>
      <c r="G6036">
        <v>0.1</v>
      </c>
      <c r="H6036">
        <v>534</v>
      </c>
    </row>
    <row r="6037" spans="1:8">
      <c r="A6037" s="1">
        <v>46154</v>
      </c>
      <c r="B6037" s="2">
        <v>0.695590277777778</v>
      </c>
      <c r="C6037">
        <v>0.56278</v>
      </c>
      <c r="D6037">
        <v>2</v>
      </c>
      <c r="E6037" t="s">
        <v>12</v>
      </c>
      <c r="F6037">
        <v>4.197</v>
      </c>
      <c r="G6037">
        <v>0.1</v>
      </c>
      <c r="H6037">
        <v>534</v>
      </c>
    </row>
    <row r="6038" spans="1:8">
      <c r="A6038" s="1">
        <v>46154</v>
      </c>
      <c r="B6038" s="2">
        <v>0.695590277777778</v>
      </c>
      <c r="C6038">
        <v>0.562824</v>
      </c>
      <c r="D6038">
        <v>2</v>
      </c>
      <c r="E6038" t="s">
        <v>12</v>
      </c>
      <c r="F6038">
        <v>4.197</v>
      </c>
      <c r="G6038">
        <v>0.1</v>
      </c>
      <c r="H6038">
        <v>535</v>
      </c>
    </row>
    <row r="6039" spans="1:8">
      <c r="A6039" s="1">
        <v>46154</v>
      </c>
      <c r="B6039" s="2">
        <v>0.695590277777778</v>
      </c>
      <c r="C6039">
        <v>0.56287</v>
      </c>
      <c r="D6039">
        <v>2</v>
      </c>
      <c r="E6039" t="s">
        <v>12</v>
      </c>
      <c r="F6039">
        <v>4.197</v>
      </c>
      <c r="G6039">
        <v>0.1</v>
      </c>
      <c r="H6039">
        <v>535</v>
      </c>
    </row>
    <row r="6040" spans="1:8">
      <c r="A6040" s="1">
        <v>46154</v>
      </c>
      <c r="B6040" s="2">
        <v>0.695590277777778</v>
      </c>
      <c r="C6040">
        <v>0.562913</v>
      </c>
      <c r="D6040">
        <v>2</v>
      </c>
      <c r="E6040" t="s">
        <v>12</v>
      </c>
      <c r="F6040">
        <v>4.197</v>
      </c>
      <c r="G6040">
        <v>0.1</v>
      </c>
      <c r="H6040">
        <v>535</v>
      </c>
    </row>
    <row r="6041" spans="1:8">
      <c r="A6041" s="1">
        <v>46154</v>
      </c>
      <c r="B6041" s="2">
        <v>0.695590277777778</v>
      </c>
      <c r="C6041">
        <v>0.562956</v>
      </c>
      <c r="D6041">
        <v>2</v>
      </c>
      <c r="E6041" t="s">
        <v>12</v>
      </c>
      <c r="F6041">
        <v>4.197</v>
      </c>
      <c r="G6041">
        <v>0.1</v>
      </c>
      <c r="H6041">
        <v>535</v>
      </c>
    </row>
    <row r="6042" spans="1:8">
      <c r="A6042" s="1">
        <v>46154</v>
      </c>
      <c r="B6042" s="2">
        <v>0.695590277777778</v>
      </c>
      <c r="C6042">
        <v>0.563</v>
      </c>
      <c r="D6042">
        <v>2</v>
      </c>
      <c r="E6042" t="s">
        <v>12</v>
      </c>
      <c r="F6042">
        <v>4.197</v>
      </c>
      <c r="G6042">
        <v>0.1</v>
      </c>
      <c r="H6042">
        <v>535</v>
      </c>
    </row>
    <row r="6043" spans="1:8">
      <c r="A6043" s="1">
        <v>46154</v>
      </c>
      <c r="B6043" s="2">
        <v>0.695590277777778</v>
      </c>
      <c r="C6043">
        <v>0.563043</v>
      </c>
      <c r="D6043">
        <v>2</v>
      </c>
      <c r="E6043" t="s">
        <v>12</v>
      </c>
      <c r="F6043">
        <v>4.197</v>
      </c>
      <c r="G6043">
        <v>0.1</v>
      </c>
      <c r="H6043">
        <v>535</v>
      </c>
    </row>
    <row r="6044" spans="1:8">
      <c r="A6044" s="1">
        <v>46154</v>
      </c>
      <c r="B6044" s="2">
        <v>0.695590277777778</v>
      </c>
      <c r="C6044">
        <v>0.563088</v>
      </c>
      <c r="D6044">
        <v>2</v>
      </c>
      <c r="E6044" t="s">
        <v>12</v>
      </c>
      <c r="F6044">
        <v>4.197</v>
      </c>
      <c r="G6044">
        <v>0.11</v>
      </c>
      <c r="H6044">
        <v>535</v>
      </c>
    </row>
    <row r="6045" spans="1:8">
      <c r="A6045" s="1">
        <v>46154</v>
      </c>
      <c r="B6045" s="2">
        <v>0.695590277777778</v>
      </c>
      <c r="C6045">
        <v>0.563131</v>
      </c>
      <c r="D6045">
        <v>2</v>
      </c>
      <c r="E6045" t="s">
        <v>12</v>
      </c>
      <c r="F6045">
        <v>4.197</v>
      </c>
      <c r="G6045">
        <v>0.1</v>
      </c>
      <c r="H6045">
        <v>535</v>
      </c>
    </row>
    <row r="6046" spans="1:8">
      <c r="A6046" s="1">
        <v>46154</v>
      </c>
      <c r="B6046" s="2">
        <v>0.695590277777778</v>
      </c>
      <c r="C6046">
        <v>0.563174</v>
      </c>
      <c r="D6046">
        <v>2</v>
      </c>
      <c r="E6046" t="s">
        <v>12</v>
      </c>
      <c r="F6046">
        <v>4.197</v>
      </c>
      <c r="G6046">
        <v>0.1</v>
      </c>
      <c r="H6046">
        <v>535</v>
      </c>
    </row>
    <row r="6047" spans="1:8">
      <c r="A6047" s="1">
        <v>46154</v>
      </c>
      <c r="B6047" s="2">
        <v>0.695590277777778</v>
      </c>
      <c r="C6047">
        <v>0.563217</v>
      </c>
      <c r="D6047">
        <v>2</v>
      </c>
      <c r="E6047" t="s">
        <v>12</v>
      </c>
      <c r="F6047">
        <v>4.197</v>
      </c>
      <c r="G6047">
        <v>0.11</v>
      </c>
      <c r="H6047">
        <v>535</v>
      </c>
    </row>
    <row r="6048" spans="1:8">
      <c r="A6048" s="1">
        <v>46154</v>
      </c>
      <c r="B6048" s="2">
        <v>0.695590277777778</v>
      </c>
      <c r="C6048">
        <v>0.563261</v>
      </c>
      <c r="D6048">
        <v>2</v>
      </c>
      <c r="E6048" t="s">
        <v>12</v>
      </c>
      <c r="F6048">
        <v>4.197</v>
      </c>
      <c r="G6048">
        <v>0.1</v>
      </c>
      <c r="H6048">
        <v>535</v>
      </c>
    </row>
    <row r="6049" spans="1:8">
      <c r="A6049" s="1">
        <v>46154</v>
      </c>
      <c r="B6049" s="2">
        <v>0.695590277777778</v>
      </c>
      <c r="C6049">
        <v>0.563304</v>
      </c>
      <c r="D6049">
        <v>2</v>
      </c>
      <c r="E6049" t="s">
        <v>12</v>
      </c>
      <c r="F6049">
        <v>4.197</v>
      </c>
      <c r="G6049">
        <v>0.1</v>
      </c>
      <c r="H6049">
        <v>535</v>
      </c>
    </row>
    <row r="6050" spans="1:8">
      <c r="A6050" s="1">
        <v>46154</v>
      </c>
      <c r="B6050" s="2">
        <v>0.695590277777778</v>
      </c>
      <c r="C6050">
        <v>0.563347</v>
      </c>
      <c r="D6050">
        <v>2</v>
      </c>
      <c r="E6050" t="s">
        <v>12</v>
      </c>
      <c r="F6050">
        <v>4.197</v>
      </c>
      <c r="G6050">
        <v>0.1</v>
      </c>
      <c r="H6050">
        <v>535</v>
      </c>
    </row>
    <row r="6051" spans="1:8">
      <c r="A6051" s="1">
        <v>46154</v>
      </c>
      <c r="B6051" s="2">
        <v>0.695590277777778</v>
      </c>
      <c r="C6051">
        <v>0.56339</v>
      </c>
      <c r="D6051">
        <v>2</v>
      </c>
      <c r="E6051" t="s">
        <v>12</v>
      </c>
      <c r="F6051">
        <v>4.197</v>
      </c>
      <c r="G6051">
        <v>0.1</v>
      </c>
      <c r="H6051">
        <v>535</v>
      </c>
    </row>
    <row r="6052" spans="1:8">
      <c r="A6052" s="1">
        <v>46154</v>
      </c>
      <c r="B6052" s="2">
        <v>0.695590277777778</v>
      </c>
      <c r="C6052">
        <v>0.563493</v>
      </c>
      <c r="D6052">
        <v>2</v>
      </c>
      <c r="E6052" t="s">
        <v>12</v>
      </c>
      <c r="F6052">
        <v>4.197</v>
      </c>
      <c r="G6052">
        <v>0.1</v>
      </c>
      <c r="H6052">
        <v>535</v>
      </c>
    </row>
    <row r="6053" spans="1:8">
      <c r="A6053" s="1">
        <v>46154</v>
      </c>
      <c r="B6053" s="2">
        <v>0.695590277777778</v>
      </c>
      <c r="C6053">
        <v>0.563545</v>
      </c>
      <c r="D6053">
        <v>2</v>
      </c>
      <c r="E6053" t="s">
        <v>12</v>
      </c>
      <c r="F6053">
        <v>4.197</v>
      </c>
      <c r="G6053">
        <v>0.1</v>
      </c>
      <c r="H6053">
        <v>535</v>
      </c>
    </row>
    <row r="6054" spans="1:8">
      <c r="A6054" s="1">
        <v>46154</v>
      </c>
      <c r="B6054" s="2">
        <v>0.695590277777778</v>
      </c>
      <c r="C6054">
        <v>0.563587</v>
      </c>
      <c r="D6054">
        <v>2</v>
      </c>
      <c r="E6054" t="s">
        <v>12</v>
      </c>
      <c r="F6054">
        <v>4.197</v>
      </c>
      <c r="G6054">
        <v>0.11</v>
      </c>
      <c r="H6054">
        <v>536</v>
      </c>
    </row>
    <row r="6055" spans="1:8">
      <c r="A6055" s="1">
        <v>46154</v>
      </c>
      <c r="B6055" s="2">
        <v>0.695590277777778</v>
      </c>
      <c r="C6055">
        <v>0.563631</v>
      </c>
      <c r="D6055">
        <v>2</v>
      </c>
      <c r="E6055" t="s">
        <v>12</v>
      </c>
      <c r="F6055">
        <v>4.197</v>
      </c>
      <c r="G6055">
        <v>0.1</v>
      </c>
      <c r="H6055">
        <v>536</v>
      </c>
    </row>
    <row r="6056" spans="1:8">
      <c r="A6056" s="1">
        <v>46154</v>
      </c>
      <c r="B6056" s="2">
        <v>0.695590277777778</v>
      </c>
      <c r="C6056">
        <v>0.563674</v>
      </c>
      <c r="D6056">
        <v>2</v>
      </c>
      <c r="E6056" t="s">
        <v>12</v>
      </c>
      <c r="F6056">
        <v>4.197</v>
      </c>
      <c r="G6056">
        <v>0.1</v>
      </c>
      <c r="H6056">
        <v>536</v>
      </c>
    </row>
    <row r="6057" spans="1:8">
      <c r="A6057" s="1">
        <v>46154</v>
      </c>
      <c r="B6057" s="2">
        <v>0.695590277777778</v>
      </c>
      <c r="C6057">
        <v>0.563717</v>
      </c>
      <c r="D6057">
        <v>2</v>
      </c>
      <c r="E6057" t="s">
        <v>12</v>
      </c>
      <c r="F6057">
        <v>4.197</v>
      </c>
      <c r="G6057">
        <v>0.1</v>
      </c>
      <c r="H6057">
        <v>536</v>
      </c>
    </row>
    <row r="6058" spans="1:8">
      <c r="A6058" s="1">
        <v>46154</v>
      </c>
      <c r="B6058" s="2">
        <v>0.695590277777778</v>
      </c>
      <c r="C6058">
        <v>0.56376</v>
      </c>
      <c r="D6058">
        <v>2</v>
      </c>
      <c r="E6058" t="s">
        <v>12</v>
      </c>
      <c r="F6058">
        <v>4.197</v>
      </c>
      <c r="G6058">
        <v>0.11</v>
      </c>
      <c r="H6058">
        <v>536</v>
      </c>
    </row>
    <row r="6059" spans="1:8">
      <c r="A6059" s="1">
        <v>46154</v>
      </c>
      <c r="B6059" s="2">
        <v>0.695590277777778</v>
      </c>
      <c r="C6059">
        <v>0.563804</v>
      </c>
      <c r="D6059">
        <v>2</v>
      </c>
      <c r="E6059" t="s">
        <v>12</v>
      </c>
      <c r="F6059">
        <v>4.197</v>
      </c>
      <c r="G6059">
        <v>0.1</v>
      </c>
      <c r="H6059">
        <v>536</v>
      </c>
    </row>
    <row r="6060" spans="1:8">
      <c r="A6060" s="1">
        <v>46154</v>
      </c>
      <c r="B6060" s="2">
        <v>0.695590277777778</v>
      </c>
      <c r="C6060">
        <v>0.563869</v>
      </c>
      <c r="D6060">
        <v>2</v>
      </c>
      <c r="E6060" t="s">
        <v>12</v>
      </c>
      <c r="F6060">
        <v>4.196</v>
      </c>
      <c r="G6060">
        <v>0.1</v>
      </c>
      <c r="H6060">
        <v>536</v>
      </c>
    </row>
    <row r="6061" spans="1:8">
      <c r="A6061" s="1">
        <v>46154</v>
      </c>
      <c r="B6061" s="2">
        <v>0.695590277777778</v>
      </c>
      <c r="C6061">
        <v>0.563912</v>
      </c>
      <c r="D6061">
        <v>2</v>
      </c>
      <c r="E6061" t="s">
        <v>12</v>
      </c>
      <c r="F6061">
        <v>4.197</v>
      </c>
      <c r="G6061">
        <v>0.1</v>
      </c>
      <c r="H6061">
        <v>536</v>
      </c>
    </row>
    <row r="6062" spans="1:8">
      <c r="A6062" s="1">
        <v>46154</v>
      </c>
      <c r="B6062" s="2">
        <v>0.695590277777778</v>
      </c>
      <c r="C6062">
        <v>0.564064</v>
      </c>
      <c r="D6062">
        <v>2</v>
      </c>
      <c r="E6062" t="s">
        <v>12</v>
      </c>
      <c r="F6062">
        <v>4.197</v>
      </c>
      <c r="G6062">
        <v>0.1</v>
      </c>
      <c r="H6062">
        <v>536</v>
      </c>
    </row>
    <row r="6063" spans="1:8">
      <c r="A6063" s="1">
        <v>46154</v>
      </c>
      <c r="B6063" s="2">
        <v>0.695590277777778</v>
      </c>
      <c r="C6063">
        <v>0.564117</v>
      </c>
      <c r="D6063">
        <v>2</v>
      </c>
      <c r="E6063" t="s">
        <v>12</v>
      </c>
      <c r="F6063">
        <v>4.197</v>
      </c>
      <c r="G6063">
        <v>0.1</v>
      </c>
      <c r="H6063">
        <v>536</v>
      </c>
    </row>
    <row r="6064" spans="1:8">
      <c r="A6064" s="1">
        <v>46154</v>
      </c>
      <c r="B6064" s="2">
        <v>0.695590277777778</v>
      </c>
      <c r="C6064">
        <v>0.564164</v>
      </c>
      <c r="D6064">
        <v>2</v>
      </c>
      <c r="E6064" t="s">
        <v>12</v>
      </c>
      <c r="F6064">
        <v>4.197</v>
      </c>
      <c r="G6064">
        <v>0.1</v>
      </c>
      <c r="H6064">
        <v>536</v>
      </c>
    </row>
    <row r="6065" spans="1:8">
      <c r="A6065" s="1">
        <v>46154</v>
      </c>
      <c r="B6065" s="2">
        <v>0.695590277777778</v>
      </c>
      <c r="C6065">
        <v>0.564208</v>
      </c>
      <c r="D6065">
        <v>2</v>
      </c>
      <c r="E6065" t="s">
        <v>12</v>
      </c>
      <c r="F6065">
        <v>4.197</v>
      </c>
      <c r="G6065">
        <v>0.1</v>
      </c>
      <c r="H6065">
        <v>536</v>
      </c>
    </row>
    <row r="6066" spans="1:8">
      <c r="A6066" s="1">
        <v>46154</v>
      </c>
      <c r="B6066" s="2">
        <v>0.695590277777778</v>
      </c>
      <c r="C6066">
        <v>0.564253</v>
      </c>
      <c r="D6066">
        <v>2</v>
      </c>
      <c r="E6066" t="s">
        <v>12</v>
      </c>
      <c r="F6066">
        <v>4.197</v>
      </c>
      <c r="G6066">
        <v>0.1</v>
      </c>
      <c r="H6066">
        <v>536</v>
      </c>
    </row>
    <row r="6067" spans="1:8">
      <c r="A6067" s="1">
        <v>46154</v>
      </c>
      <c r="B6067" s="2">
        <v>0.695590277777778</v>
      </c>
      <c r="C6067">
        <v>0.564331</v>
      </c>
      <c r="D6067">
        <v>2</v>
      </c>
      <c r="E6067" t="s">
        <v>12</v>
      </c>
      <c r="F6067">
        <v>4.197</v>
      </c>
      <c r="G6067">
        <v>0.1</v>
      </c>
      <c r="H6067">
        <v>536</v>
      </c>
    </row>
    <row r="6068" spans="1:8">
      <c r="A6068" s="1">
        <v>46154</v>
      </c>
      <c r="B6068" s="2">
        <v>0.695590277777778</v>
      </c>
      <c r="C6068">
        <v>0.564466</v>
      </c>
      <c r="D6068">
        <v>2</v>
      </c>
      <c r="E6068" t="s">
        <v>12</v>
      </c>
      <c r="F6068">
        <v>4.197</v>
      </c>
      <c r="G6068">
        <v>0.1</v>
      </c>
      <c r="H6068">
        <v>536</v>
      </c>
    </row>
    <row r="6069" spans="1:8">
      <c r="A6069" s="1">
        <v>46154</v>
      </c>
      <c r="B6069" s="2">
        <v>0.695590277777778</v>
      </c>
      <c r="C6069">
        <v>0.564542</v>
      </c>
      <c r="D6069">
        <v>2</v>
      </c>
      <c r="E6069" t="s">
        <v>12</v>
      </c>
      <c r="F6069">
        <v>4.197</v>
      </c>
      <c r="G6069">
        <v>0.1</v>
      </c>
      <c r="H6069">
        <v>536</v>
      </c>
    </row>
    <row r="6070" spans="1:8">
      <c r="A6070" s="1">
        <v>46154</v>
      </c>
      <c r="B6070" s="2">
        <v>0.695590277777778</v>
      </c>
      <c r="C6070">
        <v>0.564589</v>
      </c>
      <c r="D6070">
        <v>2</v>
      </c>
      <c r="E6070" t="s">
        <v>12</v>
      </c>
      <c r="F6070">
        <v>4.197</v>
      </c>
      <c r="G6070">
        <v>0.1</v>
      </c>
      <c r="H6070">
        <v>536</v>
      </c>
    </row>
    <row r="6071" spans="1:8">
      <c r="A6071" s="1">
        <v>46154</v>
      </c>
      <c r="B6071" s="2">
        <v>0.695590277777778</v>
      </c>
      <c r="C6071">
        <v>0.564634</v>
      </c>
      <c r="D6071">
        <v>2</v>
      </c>
      <c r="E6071" t="s">
        <v>12</v>
      </c>
      <c r="F6071">
        <v>4.197</v>
      </c>
      <c r="G6071">
        <v>0.1</v>
      </c>
      <c r="H6071">
        <v>537</v>
      </c>
    </row>
    <row r="6072" spans="1:8">
      <c r="A6072" s="1">
        <v>46154</v>
      </c>
      <c r="B6072" s="2">
        <v>0.695590277777778</v>
      </c>
      <c r="C6072">
        <v>0.564678</v>
      </c>
      <c r="D6072">
        <v>2</v>
      </c>
      <c r="E6072" t="s">
        <v>12</v>
      </c>
      <c r="F6072">
        <v>4.197</v>
      </c>
      <c r="G6072">
        <v>0.1</v>
      </c>
      <c r="H6072">
        <v>537</v>
      </c>
    </row>
    <row r="6073" spans="1:8">
      <c r="A6073" s="1">
        <v>46154</v>
      </c>
      <c r="B6073" s="2">
        <v>0.695590277777778</v>
      </c>
      <c r="C6073">
        <v>0.564722</v>
      </c>
      <c r="D6073">
        <v>2</v>
      </c>
      <c r="E6073" t="s">
        <v>12</v>
      </c>
      <c r="F6073">
        <v>4.196</v>
      </c>
      <c r="G6073">
        <v>0.1</v>
      </c>
      <c r="H6073">
        <v>537</v>
      </c>
    </row>
    <row r="6074" spans="1:8">
      <c r="A6074" s="1">
        <v>46154</v>
      </c>
      <c r="B6074" s="2">
        <v>0.695590277777778</v>
      </c>
      <c r="C6074">
        <v>0.564766</v>
      </c>
      <c r="D6074">
        <v>2</v>
      </c>
      <c r="E6074" t="s">
        <v>12</v>
      </c>
      <c r="F6074">
        <v>4.197</v>
      </c>
      <c r="G6074">
        <v>0.1</v>
      </c>
      <c r="H6074">
        <v>537</v>
      </c>
    </row>
    <row r="6075" spans="1:8">
      <c r="A6075" s="1">
        <v>46154</v>
      </c>
      <c r="B6075" s="2">
        <v>0.695590277777778</v>
      </c>
      <c r="C6075">
        <v>0.56481</v>
      </c>
      <c r="D6075">
        <v>2</v>
      </c>
      <c r="E6075" t="s">
        <v>12</v>
      </c>
      <c r="F6075">
        <v>4.197</v>
      </c>
      <c r="G6075">
        <v>0.1</v>
      </c>
      <c r="H6075">
        <v>537</v>
      </c>
    </row>
    <row r="6076" spans="1:8">
      <c r="A6076" s="1">
        <v>46154</v>
      </c>
      <c r="B6076" s="2">
        <v>0.695590277777778</v>
      </c>
      <c r="C6076">
        <v>0.564853</v>
      </c>
      <c r="D6076">
        <v>2</v>
      </c>
      <c r="E6076" t="s">
        <v>12</v>
      </c>
      <c r="F6076">
        <v>4.197</v>
      </c>
      <c r="G6076">
        <v>0.1</v>
      </c>
      <c r="H6076">
        <v>537</v>
      </c>
    </row>
    <row r="6077" spans="1:8">
      <c r="A6077" s="1">
        <v>46154</v>
      </c>
      <c r="B6077" s="2">
        <v>0.695590277777778</v>
      </c>
      <c r="C6077">
        <v>0.564897</v>
      </c>
      <c r="D6077">
        <v>2</v>
      </c>
      <c r="E6077" t="s">
        <v>12</v>
      </c>
      <c r="F6077">
        <v>4.197</v>
      </c>
      <c r="G6077">
        <v>0.1</v>
      </c>
      <c r="H6077">
        <v>537</v>
      </c>
    </row>
    <row r="6078" spans="1:8">
      <c r="A6078" s="1">
        <v>46154</v>
      </c>
      <c r="B6078" s="2">
        <v>0.695590277777778</v>
      </c>
      <c r="C6078">
        <v>0.564986</v>
      </c>
      <c r="D6078">
        <v>2</v>
      </c>
      <c r="E6078" t="s">
        <v>12</v>
      </c>
      <c r="F6078">
        <v>4.197</v>
      </c>
      <c r="G6078">
        <v>0.1</v>
      </c>
      <c r="H6078">
        <v>537</v>
      </c>
    </row>
    <row r="6079" spans="1:8">
      <c r="A6079" s="1">
        <v>46154</v>
      </c>
      <c r="B6079" s="2">
        <v>0.695590277777778</v>
      </c>
      <c r="C6079">
        <v>0.56507</v>
      </c>
      <c r="D6079">
        <v>2</v>
      </c>
      <c r="E6079" t="s">
        <v>12</v>
      </c>
      <c r="F6079">
        <v>4.197</v>
      </c>
      <c r="G6079">
        <v>0.1</v>
      </c>
      <c r="H6079">
        <v>537</v>
      </c>
    </row>
    <row r="6080" spans="1:8">
      <c r="A6080" s="1">
        <v>46154</v>
      </c>
      <c r="B6080" s="2">
        <v>0.695590277777778</v>
      </c>
      <c r="C6080">
        <v>0.565151</v>
      </c>
      <c r="D6080">
        <v>2</v>
      </c>
      <c r="E6080" t="s">
        <v>12</v>
      </c>
      <c r="F6080">
        <v>4.197</v>
      </c>
      <c r="G6080">
        <v>0.1</v>
      </c>
      <c r="H6080">
        <v>537</v>
      </c>
    </row>
    <row r="6081" spans="1:8">
      <c r="A6081" s="1">
        <v>46154</v>
      </c>
      <c r="B6081" s="2">
        <v>0.695590277777778</v>
      </c>
      <c r="C6081">
        <v>0.56523</v>
      </c>
      <c r="D6081">
        <v>2</v>
      </c>
      <c r="E6081" t="s">
        <v>12</v>
      </c>
      <c r="F6081">
        <v>4.197</v>
      </c>
      <c r="G6081">
        <v>0.1</v>
      </c>
      <c r="H6081">
        <v>537</v>
      </c>
    </row>
    <row r="6082" spans="1:8">
      <c r="A6082" s="1">
        <v>46154</v>
      </c>
      <c r="B6082" s="2">
        <v>0.695590277777778</v>
      </c>
      <c r="C6082">
        <v>0.565312</v>
      </c>
      <c r="D6082">
        <v>2</v>
      </c>
      <c r="E6082" t="s">
        <v>12</v>
      </c>
      <c r="F6082">
        <v>4.197</v>
      </c>
      <c r="G6082">
        <v>0.1</v>
      </c>
      <c r="H6082">
        <v>537</v>
      </c>
    </row>
    <row r="6083" spans="1:8">
      <c r="A6083" s="1">
        <v>46154</v>
      </c>
      <c r="B6083" s="2">
        <v>0.695590277777778</v>
      </c>
      <c r="C6083">
        <v>0.565392</v>
      </c>
      <c r="D6083">
        <v>2</v>
      </c>
      <c r="E6083" t="s">
        <v>12</v>
      </c>
      <c r="F6083">
        <v>4.197</v>
      </c>
      <c r="G6083">
        <v>0.1</v>
      </c>
      <c r="H6083">
        <v>537</v>
      </c>
    </row>
    <row r="6084" spans="1:8">
      <c r="A6084" s="1">
        <v>46154</v>
      </c>
      <c r="B6084" s="2">
        <v>0.695590277777778</v>
      </c>
      <c r="C6084">
        <v>0.56552</v>
      </c>
      <c r="D6084">
        <v>2</v>
      </c>
      <c r="E6084" t="s">
        <v>12</v>
      </c>
      <c r="F6084">
        <v>4.197</v>
      </c>
      <c r="G6084">
        <v>0.1</v>
      </c>
      <c r="H6084">
        <v>537</v>
      </c>
    </row>
    <row r="6085" spans="1:8">
      <c r="A6085" s="1">
        <v>46154</v>
      </c>
      <c r="B6085" s="2">
        <v>0.695590277777778</v>
      </c>
      <c r="C6085">
        <v>0.565637</v>
      </c>
      <c r="D6085">
        <v>2</v>
      </c>
      <c r="E6085" t="s">
        <v>12</v>
      </c>
      <c r="F6085">
        <v>4.197</v>
      </c>
      <c r="G6085">
        <v>0.1</v>
      </c>
      <c r="H6085">
        <v>537</v>
      </c>
    </row>
    <row r="6086" spans="1:8">
      <c r="A6086" s="1">
        <v>46154</v>
      </c>
      <c r="B6086" s="2">
        <v>0.695590277777778</v>
      </c>
      <c r="C6086">
        <v>0.565735</v>
      </c>
      <c r="D6086">
        <v>2</v>
      </c>
      <c r="E6086" t="s">
        <v>12</v>
      </c>
      <c r="F6086">
        <v>4.197</v>
      </c>
      <c r="G6086">
        <v>0.11</v>
      </c>
      <c r="H6086">
        <v>537</v>
      </c>
    </row>
    <row r="6087" spans="1:8">
      <c r="A6087" s="1">
        <v>46154</v>
      </c>
      <c r="B6087" s="2">
        <v>0.695590277777778</v>
      </c>
      <c r="C6087">
        <v>0.565832</v>
      </c>
      <c r="D6087">
        <v>2</v>
      </c>
      <c r="E6087" t="s">
        <v>12</v>
      </c>
      <c r="F6087">
        <v>4.197</v>
      </c>
      <c r="G6087">
        <v>0.11</v>
      </c>
      <c r="H6087">
        <v>537</v>
      </c>
    </row>
    <row r="6088" spans="1:8">
      <c r="A6088" s="1">
        <v>46154</v>
      </c>
      <c r="B6088" s="2">
        <v>0.695590277777778</v>
      </c>
      <c r="C6088">
        <v>0.565927</v>
      </c>
      <c r="D6088">
        <v>2</v>
      </c>
      <c r="E6088" t="s">
        <v>12</v>
      </c>
      <c r="F6088">
        <v>4.197</v>
      </c>
      <c r="G6088">
        <v>0.1</v>
      </c>
      <c r="H6088">
        <v>538</v>
      </c>
    </row>
    <row r="6089" spans="1:8">
      <c r="A6089" s="1">
        <v>46154</v>
      </c>
      <c r="B6089" s="2">
        <v>0.695590277777778</v>
      </c>
      <c r="C6089">
        <v>0.566023</v>
      </c>
      <c r="D6089">
        <v>2</v>
      </c>
      <c r="E6089" t="s">
        <v>12</v>
      </c>
      <c r="F6089">
        <v>4.197</v>
      </c>
      <c r="G6089">
        <v>0.1</v>
      </c>
      <c r="H6089">
        <v>538</v>
      </c>
    </row>
    <row r="6090" spans="1:8">
      <c r="A6090" s="1">
        <v>46154</v>
      </c>
      <c r="B6090" s="2">
        <v>0.695590277777778</v>
      </c>
      <c r="C6090">
        <v>0.566136</v>
      </c>
      <c r="D6090">
        <v>2</v>
      </c>
      <c r="E6090" t="s">
        <v>12</v>
      </c>
      <c r="F6090">
        <v>4.197</v>
      </c>
      <c r="G6090">
        <v>0.1</v>
      </c>
      <c r="H6090">
        <v>538</v>
      </c>
    </row>
    <row r="6091" spans="1:8">
      <c r="A6091" s="1">
        <v>46154</v>
      </c>
      <c r="B6091" s="2">
        <v>0.695590277777778</v>
      </c>
      <c r="C6091">
        <v>0.566234</v>
      </c>
      <c r="D6091">
        <v>2</v>
      </c>
      <c r="E6091" t="s">
        <v>12</v>
      </c>
      <c r="F6091">
        <v>4.197</v>
      </c>
      <c r="G6091">
        <v>0.1</v>
      </c>
      <c r="H6091">
        <v>538</v>
      </c>
    </row>
    <row r="6092" spans="1:8">
      <c r="A6092" s="1">
        <v>46154</v>
      </c>
      <c r="B6092" s="2">
        <v>0.695590277777778</v>
      </c>
      <c r="C6092">
        <v>0.566348</v>
      </c>
      <c r="D6092">
        <v>2</v>
      </c>
      <c r="E6092" t="s">
        <v>12</v>
      </c>
      <c r="F6092">
        <v>4.197</v>
      </c>
      <c r="G6092">
        <v>0.1</v>
      </c>
      <c r="H6092">
        <v>538</v>
      </c>
    </row>
    <row r="6093" spans="1:8">
      <c r="A6093" s="1">
        <v>46154</v>
      </c>
      <c r="B6093" s="2">
        <v>0.695590277777778</v>
      </c>
      <c r="C6093">
        <v>0.566463</v>
      </c>
      <c r="D6093">
        <v>2</v>
      </c>
      <c r="E6093" t="s">
        <v>12</v>
      </c>
      <c r="F6093">
        <v>4.197</v>
      </c>
      <c r="G6093">
        <v>0.1</v>
      </c>
      <c r="H6093">
        <v>538</v>
      </c>
    </row>
    <row r="6094" spans="1:8">
      <c r="A6094" s="1">
        <v>46154</v>
      </c>
      <c r="B6094" s="2">
        <v>0.695590277777778</v>
      </c>
      <c r="C6094">
        <v>0.566557</v>
      </c>
      <c r="D6094">
        <v>2</v>
      </c>
      <c r="E6094" t="s">
        <v>12</v>
      </c>
      <c r="F6094">
        <v>4.197</v>
      </c>
      <c r="G6094">
        <v>0.1</v>
      </c>
      <c r="H6094">
        <v>538</v>
      </c>
    </row>
    <row r="6095" spans="1:8">
      <c r="A6095" s="1">
        <v>46154</v>
      </c>
      <c r="B6095" s="2">
        <v>0.695590277777778</v>
      </c>
      <c r="C6095">
        <v>0.566659</v>
      </c>
      <c r="D6095">
        <v>2</v>
      </c>
      <c r="E6095" t="s">
        <v>12</v>
      </c>
      <c r="F6095">
        <v>4.197</v>
      </c>
      <c r="G6095">
        <v>0.1</v>
      </c>
      <c r="H6095">
        <v>538</v>
      </c>
    </row>
    <row r="6096" spans="1:8">
      <c r="A6096" s="1">
        <v>46154</v>
      </c>
      <c r="B6096" s="2">
        <v>0.695590277777778</v>
      </c>
      <c r="C6096">
        <v>0.566751</v>
      </c>
      <c r="D6096">
        <v>2</v>
      </c>
      <c r="E6096" t="s">
        <v>12</v>
      </c>
      <c r="F6096">
        <v>4.197</v>
      </c>
      <c r="G6096">
        <v>0.1</v>
      </c>
      <c r="H6096">
        <v>538</v>
      </c>
    </row>
    <row r="6097" spans="1:8">
      <c r="A6097" s="1">
        <v>46154</v>
      </c>
      <c r="B6097" s="2">
        <v>0.695590277777778</v>
      </c>
      <c r="C6097">
        <v>0.566851</v>
      </c>
      <c r="D6097">
        <v>2</v>
      </c>
      <c r="E6097" t="s">
        <v>12</v>
      </c>
      <c r="F6097">
        <v>4.196</v>
      </c>
      <c r="G6097">
        <v>0.1</v>
      </c>
      <c r="H6097">
        <v>538</v>
      </c>
    </row>
    <row r="6098" spans="1:8">
      <c r="A6098" s="1">
        <v>46154</v>
      </c>
      <c r="B6098" s="2">
        <v>0.695590277777778</v>
      </c>
      <c r="C6098">
        <v>0.566977</v>
      </c>
      <c r="D6098">
        <v>2</v>
      </c>
      <c r="E6098" t="s">
        <v>12</v>
      </c>
      <c r="F6098">
        <v>4.197</v>
      </c>
      <c r="G6098">
        <v>0.1</v>
      </c>
      <c r="H6098">
        <v>538</v>
      </c>
    </row>
    <row r="6099" spans="1:8">
      <c r="A6099" s="1">
        <v>46154</v>
      </c>
      <c r="B6099" s="2">
        <v>0.695590277777778</v>
      </c>
      <c r="C6099">
        <v>0.567097</v>
      </c>
      <c r="D6099">
        <v>2</v>
      </c>
      <c r="E6099" t="s">
        <v>12</v>
      </c>
      <c r="F6099">
        <v>4.197</v>
      </c>
      <c r="G6099">
        <v>0.11</v>
      </c>
      <c r="H6099">
        <v>538</v>
      </c>
    </row>
    <row r="6100" spans="1:8">
      <c r="A6100" s="1">
        <v>46154</v>
      </c>
      <c r="B6100" s="2">
        <v>0.695590277777778</v>
      </c>
      <c r="C6100">
        <v>0.567224</v>
      </c>
      <c r="D6100">
        <v>2</v>
      </c>
      <c r="E6100" t="s">
        <v>12</v>
      </c>
      <c r="F6100">
        <v>4.197</v>
      </c>
      <c r="G6100">
        <v>0.1</v>
      </c>
      <c r="H6100">
        <v>538</v>
      </c>
    </row>
    <row r="6101" spans="1:8">
      <c r="A6101" s="1">
        <v>46154</v>
      </c>
      <c r="B6101" s="2">
        <v>0.695590277777778</v>
      </c>
      <c r="C6101">
        <v>0.567327</v>
      </c>
      <c r="D6101">
        <v>2</v>
      </c>
      <c r="E6101" t="s">
        <v>12</v>
      </c>
      <c r="F6101">
        <v>4.197</v>
      </c>
      <c r="G6101">
        <v>0.1</v>
      </c>
      <c r="H6101">
        <v>538</v>
      </c>
    </row>
    <row r="6102" spans="1:8">
      <c r="A6102" s="1">
        <v>46154</v>
      </c>
      <c r="B6102" s="2">
        <v>0.695590277777778</v>
      </c>
      <c r="C6102">
        <v>0.567445</v>
      </c>
      <c r="D6102">
        <v>2</v>
      </c>
      <c r="E6102" t="s">
        <v>12</v>
      </c>
      <c r="F6102">
        <v>4.197</v>
      </c>
      <c r="G6102">
        <v>0.1</v>
      </c>
      <c r="H6102">
        <v>538</v>
      </c>
    </row>
    <row r="6103" spans="1:8">
      <c r="A6103" s="1">
        <v>46154</v>
      </c>
      <c r="B6103" s="2">
        <v>0.695590277777778</v>
      </c>
      <c r="C6103">
        <v>0.567552</v>
      </c>
      <c r="D6103">
        <v>2</v>
      </c>
      <c r="E6103" t="s">
        <v>12</v>
      </c>
      <c r="F6103">
        <v>4.197</v>
      </c>
      <c r="G6103">
        <v>0.1</v>
      </c>
      <c r="H6103">
        <v>538</v>
      </c>
    </row>
    <row r="6104" spans="1:8">
      <c r="A6104" s="1">
        <v>46154</v>
      </c>
      <c r="B6104" s="2">
        <v>0.695590277777778</v>
      </c>
      <c r="C6104">
        <v>0.567673</v>
      </c>
      <c r="D6104">
        <v>2</v>
      </c>
      <c r="E6104" t="s">
        <v>12</v>
      </c>
      <c r="F6104">
        <v>4.197</v>
      </c>
      <c r="G6104">
        <v>0.1</v>
      </c>
      <c r="H6104">
        <v>538</v>
      </c>
    </row>
    <row r="6105" spans="1:8">
      <c r="A6105" s="1">
        <v>46154</v>
      </c>
      <c r="B6105" s="2">
        <v>0.695590277777778</v>
      </c>
      <c r="C6105">
        <v>0.567797</v>
      </c>
      <c r="D6105">
        <v>2</v>
      </c>
      <c r="E6105" t="s">
        <v>12</v>
      </c>
      <c r="F6105">
        <v>4.197</v>
      </c>
      <c r="G6105">
        <v>0.1</v>
      </c>
      <c r="H6105">
        <v>539</v>
      </c>
    </row>
    <row r="6106" spans="1:8">
      <c r="A6106" s="1">
        <v>46154</v>
      </c>
      <c r="B6106" s="2">
        <v>0.695590277777778</v>
      </c>
      <c r="C6106">
        <v>0.567899</v>
      </c>
      <c r="D6106">
        <v>2</v>
      </c>
      <c r="E6106" t="s">
        <v>12</v>
      </c>
      <c r="F6106">
        <v>4.197</v>
      </c>
      <c r="G6106">
        <v>0.1</v>
      </c>
      <c r="H6106">
        <v>539</v>
      </c>
    </row>
    <row r="6107" spans="1:8">
      <c r="A6107" s="1">
        <v>46154</v>
      </c>
      <c r="B6107" s="2">
        <v>0.695590277777778</v>
      </c>
      <c r="C6107">
        <v>0.568004</v>
      </c>
      <c r="D6107">
        <v>2</v>
      </c>
      <c r="E6107" t="s">
        <v>12</v>
      </c>
      <c r="F6107">
        <v>4.197</v>
      </c>
      <c r="G6107">
        <v>0.1</v>
      </c>
      <c r="H6107">
        <v>539</v>
      </c>
    </row>
    <row r="6108" spans="1:8">
      <c r="A6108" s="1">
        <v>46154</v>
      </c>
      <c r="B6108" s="2">
        <v>0.695590277777778</v>
      </c>
      <c r="C6108">
        <v>0.568119</v>
      </c>
      <c r="D6108">
        <v>2</v>
      </c>
      <c r="E6108" t="s">
        <v>12</v>
      </c>
      <c r="F6108">
        <v>4.197</v>
      </c>
      <c r="G6108">
        <v>0.1</v>
      </c>
      <c r="H6108">
        <v>539</v>
      </c>
    </row>
    <row r="6109" spans="1:8">
      <c r="A6109" s="1">
        <v>46154</v>
      </c>
      <c r="B6109" s="2">
        <v>0.695590277777778</v>
      </c>
      <c r="C6109">
        <v>0.568222</v>
      </c>
      <c r="D6109">
        <v>2</v>
      </c>
      <c r="E6109" t="s">
        <v>12</v>
      </c>
      <c r="F6109">
        <v>4.197</v>
      </c>
      <c r="G6109">
        <v>0.1</v>
      </c>
      <c r="H6109">
        <v>539</v>
      </c>
    </row>
    <row r="6110" spans="1:8">
      <c r="A6110" s="1">
        <v>46154</v>
      </c>
      <c r="B6110" s="2">
        <v>0.695590277777778</v>
      </c>
      <c r="C6110">
        <v>0.568323</v>
      </c>
      <c r="D6110">
        <v>2</v>
      </c>
      <c r="E6110" t="s">
        <v>12</v>
      </c>
      <c r="F6110">
        <v>4.197</v>
      </c>
      <c r="G6110">
        <v>0.1</v>
      </c>
      <c r="H6110">
        <v>539</v>
      </c>
    </row>
    <row r="6111" spans="1:8">
      <c r="A6111" s="1">
        <v>46154</v>
      </c>
      <c r="B6111" s="2">
        <v>0.695590277777778</v>
      </c>
      <c r="C6111">
        <v>0.56845</v>
      </c>
      <c r="D6111">
        <v>2</v>
      </c>
      <c r="E6111" t="s">
        <v>12</v>
      </c>
      <c r="F6111">
        <v>4.197</v>
      </c>
      <c r="G6111">
        <v>0.1</v>
      </c>
      <c r="H6111">
        <v>539</v>
      </c>
    </row>
    <row r="6112" spans="1:8">
      <c r="A6112" s="1">
        <v>46154</v>
      </c>
      <c r="B6112" s="2">
        <v>0.695590277777778</v>
      </c>
      <c r="C6112">
        <v>0.56856</v>
      </c>
      <c r="D6112">
        <v>2</v>
      </c>
      <c r="E6112" t="s">
        <v>12</v>
      </c>
      <c r="F6112">
        <v>4.196</v>
      </c>
      <c r="G6112">
        <v>0.1</v>
      </c>
      <c r="H6112">
        <v>539</v>
      </c>
    </row>
    <row r="6113" spans="1:8">
      <c r="A6113" s="1">
        <v>46154</v>
      </c>
      <c r="B6113" s="2">
        <v>0.695590277777778</v>
      </c>
      <c r="C6113">
        <v>0.568661</v>
      </c>
      <c r="D6113">
        <v>2</v>
      </c>
      <c r="E6113" t="s">
        <v>12</v>
      </c>
      <c r="F6113">
        <v>4.197</v>
      </c>
      <c r="G6113">
        <v>0.1</v>
      </c>
      <c r="H6113">
        <v>539</v>
      </c>
    </row>
    <row r="6114" spans="1:8">
      <c r="A6114" s="1">
        <v>46154</v>
      </c>
      <c r="B6114" s="2">
        <v>0.695590277777778</v>
      </c>
      <c r="C6114">
        <v>0.568766</v>
      </c>
      <c r="D6114">
        <v>2</v>
      </c>
      <c r="E6114" t="s">
        <v>12</v>
      </c>
      <c r="F6114">
        <v>4.197</v>
      </c>
      <c r="G6114">
        <v>0.1</v>
      </c>
      <c r="H6114">
        <v>539</v>
      </c>
    </row>
    <row r="6115" spans="1:8">
      <c r="A6115" s="1">
        <v>46154</v>
      </c>
      <c r="B6115" s="2">
        <v>0.695590277777778</v>
      </c>
      <c r="C6115">
        <v>0.568895</v>
      </c>
      <c r="D6115">
        <v>2</v>
      </c>
      <c r="E6115" t="s">
        <v>12</v>
      </c>
      <c r="F6115">
        <v>4.197</v>
      </c>
      <c r="G6115">
        <v>0.1</v>
      </c>
      <c r="H6115">
        <v>539</v>
      </c>
    </row>
    <row r="6116" spans="1:8">
      <c r="A6116" s="1">
        <v>46154</v>
      </c>
      <c r="B6116" s="2">
        <v>0.695590277777778</v>
      </c>
      <c r="C6116">
        <v>0.569005</v>
      </c>
      <c r="D6116">
        <v>2</v>
      </c>
      <c r="E6116" t="s">
        <v>12</v>
      </c>
      <c r="F6116">
        <v>4.197</v>
      </c>
      <c r="G6116">
        <v>0.1</v>
      </c>
      <c r="H6116">
        <v>539</v>
      </c>
    </row>
    <row r="6117" spans="1:8">
      <c r="A6117" s="1">
        <v>46154</v>
      </c>
      <c r="B6117" s="2">
        <v>0.695590277777778</v>
      </c>
      <c r="C6117">
        <v>0.569103</v>
      </c>
      <c r="D6117">
        <v>2</v>
      </c>
      <c r="E6117" t="s">
        <v>12</v>
      </c>
      <c r="F6117">
        <v>4.197</v>
      </c>
      <c r="G6117">
        <v>0.11</v>
      </c>
      <c r="H6117">
        <v>539</v>
      </c>
    </row>
    <row r="6118" spans="1:8">
      <c r="A6118" s="1">
        <v>46154</v>
      </c>
      <c r="B6118" s="2">
        <v>0.695590277777778</v>
      </c>
      <c r="C6118">
        <v>0.569196</v>
      </c>
      <c r="D6118">
        <v>2</v>
      </c>
      <c r="E6118" t="s">
        <v>12</v>
      </c>
      <c r="F6118">
        <v>4.197</v>
      </c>
      <c r="G6118">
        <v>0.1</v>
      </c>
      <c r="H6118">
        <v>539</v>
      </c>
    </row>
    <row r="6119" spans="1:8">
      <c r="A6119" s="1">
        <v>46154</v>
      </c>
      <c r="B6119" s="2">
        <v>0.695590277777778</v>
      </c>
      <c r="C6119">
        <v>0.569283</v>
      </c>
      <c r="D6119">
        <v>2</v>
      </c>
      <c r="E6119" t="s">
        <v>12</v>
      </c>
      <c r="F6119">
        <v>4.196</v>
      </c>
      <c r="G6119">
        <v>0.1</v>
      </c>
      <c r="H6119">
        <v>539</v>
      </c>
    </row>
    <row r="6120" spans="1:8">
      <c r="A6120" s="1">
        <v>46154</v>
      </c>
      <c r="B6120" s="2">
        <v>0.695590277777778</v>
      </c>
      <c r="C6120">
        <v>0.569364</v>
      </c>
      <c r="D6120">
        <v>2</v>
      </c>
      <c r="E6120" t="s">
        <v>12</v>
      </c>
      <c r="F6120">
        <v>4.197</v>
      </c>
      <c r="G6120">
        <v>0.1</v>
      </c>
      <c r="H6120">
        <v>539</v>
      </c>
    </row>
    <row r="6121" spans="1:8">
      <c r="A6121" s="1">
        <v>46154</v>
      </c>
      <c r="B6121" s="2">
        <v>0.695590277777778</v>
      </c>
      <c r="C6121">
        <v>0.569484</v>
      </c>
      <c r="D6121">
        <v>2</v>
      </c>
      <c r="E6121" t="s">
        <v>12</v>
      </c>
      <c r="F6121">
        <v>4.197</v>
      </c>
      <c r="G6121">
        <v>0.1</v>
      </c>
      <c r="H6121">
        <v>539</v>
      </c>
    </row>
    <row r="6122" spans="1:8">
      <c r="A6122" s="1">
        <v>46154</v>
      </c>
      <c r="B6122" s="2">
        <v>0.695590277777778</v>
      </c>
      <c r="C6122">
        <v>0.569579</v>
      </c>
      <c r="D6122">
        <v>2</v>
      </c>
      <c r="E6122" t="s">
        <v>12</v>
      </c>
      <c r="F6122">
        <v>4.197</v>
      </c>
      <c r="G6122">
        <v>0.1</v>
      </c>
      <c r="H6122">
        <v>540</v>
      </c>
    </row>
    <row r="6123" spans="1:8">
      <c r="A6123" s="1">
        <v>46154</v>
      </c>
      <c r="B6123" s="2">
        <v>0.695590277777778</v>
      </c>
      <c r="C6123">
        <v>0.569663</v>
      </c>
      <c r="D6123">
        <v>2</v>
      </c>
      <c r="E6123" t="s">
        <v>12</v>
      </c>
      <c r="F6123">
        <v>4.197</v>
      </c>
      <c r="G6123">
        <v>0.1</v>
      </c>
      <c r="H6123">
        <v>540</v>
      </c>
    </row>
    <row r="6124" spans="1:8">
      <c r="A6124" s="1">
        <v>46154</v>
      </c>
      <c r="B6124" s="2">
        <v>0.695590277777778</v>
      </c>
      <c r="C6124">
        <v>0.569757</v>
      </c>
      <c r="D6124">
        <v>2</v>
      </c>
      <c r="E6124" t="s">
        <v>12</v>
      </c>
      <c r="F6124">
        <v>4.197</v>
      </c>
      <c r="G6124">
        <v>0.1</v>
      </c>
      <c r="H6124">
        <v>540</v>
      </c>
    </row>
    <row r="6125" spans="1:8">
      <c r="A6125" s="1">
        <v>46154</v>
      </c>
      <c r="B6125" s="2">
        <v>0.695590277777778</v>
      </c>
      <c r="C6125">
        <v>0.569873</v>
      </c>
      <c r="D6125">
        <v>2</v>
      </c>
      <c r="E6125" t="s">
        <v>12</v>
      </c>
      <c r="F6125">
        <v>4.197</v>
      </c>
      <c r="G6125">
        <v>0.1</v>
      </c>
      <c r="H6125">
        <v>540</v>
      </c>
    </row>
    <row r="6126" spans="1:8">
      <c r="A6126" s="1">
        <v>46154</v>
      </c>
      <c r="B6126" s="2">
        <v>0.695590277777778</v>
      </c>
      <c r="C6126">
        <v>0.569995</v>
      </c>
      <c r="D6126">
        <v>2</v>
      </c>
      <c r="E6126" t="s">
        <v>12</v>
      </c>
      <c r="F6126">
        <v>4.197</v>
      </c>
      <c r="G6126">
        <v>0.1</v>
      </c>
      <c r="H6126">
        <v>540</v>
      </c>
    </row>
    <row r="6127" spans="1:8">
      <c r="A6127" s="1">
        <v>46154</v>
      </c>
      <c r="B6127" s="2">
        <v>0.695590277777778</v>
      </c>
      <c r="C6127">
        <v>0.570091</v>
      </c>
      <c r="D6127">
        <v>2</v>
      </c>
      <c r="E6127" t="s">
        <v>12</v>
      </c>
      <c r="F6127">
        <v>4.197</v>
      </c>
      <c r="G6127">
        <v>0.1</v>
      </c>
      <c r="H6127">
        <v>540</v>
      </c>
    </row>
    <row r="6128" spans="1:8">
      <c r="A6128" s="1">
        <v>46154</v>
      </c>
      <c r="B6128" s="2">
        <v>0.695590277777778</v>
      </c>
      <c r="C6128">
        <v>0.570179</v>
      </c>
      <c r="D6128">
        <v>2</v>
      </c>
      <c r="E6128" t="s">
        <v>12</v>
      </c>
      <c r="F6128">
        <v>4.197</v>
      </c>
      <c r="G6128">
        <v>0.1</v>
      </c>
      <c r="H6128">
        <v>540</v>
      </c>
    </row>
    <row r="6129" spans="1:8">
      <c r="A6129" s="1">
        <v>46154</v>
      </c>
      <c r="B6129" s="2">
        <v>0.695590277777778</v>
      </c>
      <c r="C6129">
        <v>0.570266</v>
      </c>
      <c r="D6129">
        <v>2</v>
      </c>
      <c r="E6129" t="s">
        <v>12</v>
      </c>
      <c r="F6129">
        <v>4.197</v>
      </c>
      <c r="G6129">
        <v>0.1</v>
      </c>
      <c r="H6129">
        <v>540</v>
      </c>
    </row>
    <row r="6130" spans="1:8">
      <c r="A6130" s="1">
        <v>46154</v>
      </c>
      <c r="B6130" s="2">
        <v>0.695590277777778</v>
      </c>
      <c r="C6130">
        <v>0.570354</v>
      </c>
      <c r="D6130">
        <v>2</v>
      </c>
      <c r="E6130" t="s">
        <v>12</v>
      </c>
      <c r="F6130">
        <v>4.197</v>
      </c>
      <c r="G6130">
        <v>0.1</v>
      </c>
      <c r="H6130">
        <v>540</v>
      </c>
    </row>
    <row r="6131" spans="1:8">
      <c r="A6131" s="1">
        <v>46154</v>
      </c>
      <c r="B6131" s="2">
        <v>0.695590277777778</v>
      </c>
      <c r="C6131">
        <v>0.570468</v>
      </c>
      <c r="D6131">
        <v>2</v>
      </c>
      <c r="E6131" t="s">
        <v>12</v>
      </c>
      <c r="F6131">
        <v>4.197</v>
      </c>
      <c r="G6131">
        <v>0.1</v>
      </c>
      <c r="H6131">
        <v>540</v>
      </c>
    </row>
    <row r="6132" spans="1:8">
      <c r="A6132" s="1">
        <v>46154</v>
      </c>
      <c r="B6132" s="2">
        <v>0.695590277777778</v>
      </c>
      <c r="C6132">
        <v>0.570565</v>
      </c>
      <c r="D6132">
        <v>2</v>
      </c>
      <c r="E6132" t="s">
        <v>12</v>
      </c>
      <c r="F6132">
        <v>4.197</v>
      </c>
      <c r="G6132">
        <v>0.1</v>
      </c>
      <c r="H6132">
        <v>540</v>
      </c>
    </row>
    <row r="6133" spans="1:8">
      <c r="A6133" s="1">
        <v>46154</v>
      </c>
      <c r="B6133" s="2">
        <v>0.695590277777778</v>
      </c>
      <c r="C6133">
        <v>0.570653</v>
      </c>
      <c r="D6133">
        <v>2</v>
      </c>
      <c r="E6133" t="s">
        <v>12</v>
      </c>
      <c r="F6133">
        <v>4.197</v>
      </c>
      <c r="G6133">
        <v>0.1</v>
      </c>
      <c r="H6133">
        <v>540</v>
      </c>
    </row>
    <row r="6134" spans="1:8">
      <c r="A6134" s="1">
        <v>46154</v>
      </c>
      <c r="B6134" s="2">
        <v>0.695590277777778</v>
      </c>
      <c r="C6134">
        <v>0.570739</v>
      </c>
      <c r="D6134">
        <v>2</v>
      </c>
      <c r="E6134" t="s">
        <v>12</v>
      </c>
      <c r="F6134">
        <v>4.197</v>
      </c>
      <c r="G6134">
        <v>0.1</v>
      </c>
      <c r="H6134">
        <v>540</v>
      </c>
    </row>
    <row r="6135" spans="1:8">
      <c r="A6135" s="1">
        <v>46154</v>
      </c>
      <c r="B6135" s="2">
        <v>0.695590277777778</v>
      </c>
      <c r="C6135">
        <v>0.570827</v>
      </c>
      <c r="D6135">
        <v>2</v>
      </c>
      <c r="E6135" t="s">
        <v>12</v>
      </c>
      <c r="F6135">
        <v>4.197</v>
      </c>
      <c r="G6135">
        <v>0.1</v>
      </c>
      <c r="H6135">
        <v>540</v>
      </c>
    </row>
    <row r="6136" spans="1:8">
      <c r="A6136" s="1">
        <v>46154</v>
      </c>
      <c r="B6136" s="2">
        <v>0.695590277777778</v>
      </c>
      <c r="C6136">
        <v>0.570925</v>
      </c>
      <c r="D6136">
        <v>2</v>
      </c>
      <c r="E6136" t="s">
        <v>12</v>
      </c>
      <c r="F6136">
        <v>4.196</v>
      </c>
      <c r="G6136">
        <v>0.1</v>
      </c>
      <c r="H6136">
        <v>540</v>
      </c>
    </row>
    <row r="6137" spans="1:8">
      <c r="A6137" s="1">
        <v>46154</v>
      </c>
      <c r="B6137" s="2">
        <v>0.695590277777778</v>
      </c>
      <c r="C6137">
        <v>0.570989</v>
      </c>
      <c r="D6137">
        <v>2</v>
      </c>
      <c r="E6137" t="s">
        <v>12</v>
      </c>
      <c r="F6137">
        <v>4.197</v>
      </c>
      <c r="G6137">
        <v>0.1</v>
      </c>
      <c r="H6137">
        <v>540</v>
      </c>
    </row>
    <row r="6138" spans="1:8">
      <c r="A6138" s="1">
        <v>46154</v>
      </c>
      <c r="B6138" s="2">
        <v>0.695590277777778</v>
      </c>
      <c r="C6138">
        <v>0.571034</v>
      </c>
      <c r="D6138">
        <v>2</v>
      </c>
      <c r="E6138" t="s">
        <v>12</v>
      </c>
      <c r="F6138">
        <v>4.197</v>
      </c>
      <c r="G6138">
        <v>0.1</v>
      </c>
      <c r="H6138">
        <v>540</v>
      </c>
    </row>
    <row r="6139" spans="1:8">
      <c r="A6139" s="1">
        <v>46154</v>
      </c>
      <c r="B6139" s="2">
        <v>0.695590277777778</v>
      </c>
      <c r="C6139">
        <v>0.571082</v>
      </c>
      <c r="D6139">
        <v>2</v>
      </c>
      <c r="E6139" t="s">
        <v>12</v>
      </c>
      <c r="F6139">
        <v>4.197</v>
      </c>
      <c r="G6139">
        <v>0.1</v>
      </c>
      <c r="H6139">
        <v>541</v>
      </c>
    </row>
    <row r="6140" spans="1:8">
      <c r="A6140" s="1">
        <v>46154</v>
      </c>
      <c r="B6140" s="2">
        <v>0.695590277777778</v>
      </c>
      <c r="C6140">
        <v>0.571128</v>
      </c>
      <c r="D6140">
        <v>2</v>
      </c>
      <c r="E6140" t="s">
        <v>12</v>
      </c>
      <c r="F6140">
        <v>4.197</v>
      </c>
      <c r="G6140">
        <v>0.1</v>
      </c>
      <c r="H6140">
        <v>541</v>
      </c>
    </row>
    <row r="6141" spans="1:8">
      <c r="A6141" s="1">
        <v>46154</v>
      </c>
      <c r="B6141" s="2">
        <v>0.695590277777778</v>
      </c>
      <c r="C6141">
        <v>0.571173</v>
      </c>
      <c r="D6141">
        <v>2</v>
      </c>
      <c r="E6141" t="s">
        <v>12</v>
      </c>
      <c r="F6141">
        <v>4.197</v>
      </c>
      <c r="G6141">
        <v>0.1</v>
      </c>
      <c r="H6141">
        <v>541</v>
      </c>
    </row>
    <row r="6142" spans="1:8">
      <c r="A6142" s="1">
        <v>46154</v>
      </c>
      <c r="B6142" s="2">
        <v>0.695590277777778</v>
      </c>
      <c r="C6142">
        <v>0.571217</v>
      </c>
      <c r="D6142">
        <v>2</v>
      </c>
      <c r="E6142" t="s">
        <v>12</v>
      </c>
      <c r="F6142">
        <v>4.197</v>
      </c>
      <c r="G6142">
        <v>0.1</v>
      </c>
      <c r="H6142">
        <v>541</v>
      </c>
    </row>
    <row r="6143" spans="1:8">
      <c r="A6143" s="1">
        <v>46154</v>
      </c>
      <c r="B6143" s="2">
        <v>0.695590277777778</v>
      </c>
      <c r="C6143">
        <v>0.571262</v>
      </c>
      <c r="D6143">
        <v>2</v>
      </c>
      <c r="E6143" t="s">
        <v>12</v>
      </c>
      <c r="F6143">
        <v>4.197</v>
      </c>
      <c r="G6143">
        <v>0.1</v>
      </c>
      <c r="H6143">
        <v>541</v>
      </c>
    </row>
    <row r="6144" spans="1:8">
      <c r="A6144" s="1">
        <v>46154</v>
      </c>
      <c r="B6144" s="2">
        <v>0.695590277777778</v>
      </c>
      <c r="C6144">
        <v>0.571306</v>
      </c>
      <c r="D6144">
        <v>2</v>
      </c>
      <c r="E6144" t="s">
        <v>12</v>
      </c>
      <c r="F6144">
        <v>4.197</v>
      </c>
      <c r="G6144">
        <v>0.1</v>
      </c>
      <c r="H6144">
        <v>541</v>
      </c>
    </row>
    <row r="6145" spans="1:8">
      <c r="A6145" s="1">
        <v>46154</v>
      </c>
      <c r="B6145" s="2">
        <v>0.695590277777778</v>
      </c>
      <c r="C6145">
        <v>0.57135</v>
      </c>
      <c r="D6145">
        <v>2</v>
      </c>
      <c r="E6145" t="s">
        <v>12</v>
      </c>
      <c r="F6145">
        <v>4.197</v>
      </c>
      <c r="G6145">
        <v>0.1</v>
      </c>
      <c r="H6145">
        <v>541</v>
      </c>
    </row>
    <row r="6146" spans="1:8">
      <c r="A6146" s="1">
        <v>46154</v>
      </c>
      <c r="B6146" s="2">
        <v>0.695590277777778</v>
      </c>
      <c r="C6146">
        <v>0.571394</v>
      </c>
      <c r="D6146">
        <v>2</v>
      </c>
      <c r="E6146" t="s">
        <v>12</v>
      </c>
      <c r="F6146">
        <v>4.197</v>
      </c>
      <c r="G6146">
        <v>0.1</v>
      </c>
      <c r="H6146">
        <v>541</v>
      </c>
    </row>
    <row r="6147" spans="1:8">
      <c r="A6147" s="1">
        <v>46154</v>
      </c>
      <c r="B6147" s="2">
        <v>0.695590277777778</v>
      </c>
      <c r="C6147">
        <v>0.571466</v>
      </c>
      <c r="D6147">
        <v>2</v>
      </c>
      <c r="E6147" t="s">
        <v>12</v>
      </c>
      <c r="F6147">
        <v>4.197</v>
      </c>
      <c r="G6147">
        <v>0.1</v>
      </c>
      <c r="H6147">
        <v>541</v>
      </c>
    </row>
    <row r="6148" spans="1:8">
      <c r="A6148" s="1">
        <v>46154</v>
      </c>
      <c r="B6148" s="2">
        <v>0.695590277777778</v>
      </c>
      <c r="C6148">
        <v>0.571514</v>
      </c>
      <c r="D6148">
        <v>2</v>
      </c>
      <c r="E6148" t="s">
        <v>12</v>
      </c>
      <c r="F6148">
        <v>4.197</v>
      </c>
      <c r="G6148">
        <v>0.1</v>
      </c>
      <c r="H6148">
        <v>541</v>
      </c>
    </row>
    <row r="6149" spans="1:8">
      <c r="A6149" s="1">
        <v>46154</v>
      </c>
      <c r="B6149" s="2">
        <v>0.695590277777778</v>
      </c>
      <c r="C6149">
        <v>0.571595</v>
      </c>
      <c r="D6149">
        <v>2</v>
      </c>
      <c r="E6149" t="s">
        <v>12</v>
      </c>
      <c r="F6149">
        <v>4.197</v>
      </c>
      <c r="G6149">
        <v>0.11</v>
      </c>
      <c r="H6149">
        <v>541</v>
      </c>
    </row>
    <row r="6150" spans="1:8">
      <c r="A6150" s="1">
        <v>46154</v>
      </c>
      <c r="B6150" s="2">
        <v>0.695590277777778</v>
      </c>
      <c r="C6150">
        <v>0.571639</v>
      </c>
      <c r="D6150">
        <v>2</v>
      </c>
      <c r="E6150" t="s">
        <v>12</v>
      </c>
      <c r="F6150">
        <v>4.197</v>
      </c>
      <c r="G6150">
        <v>0.1</v>
      </c>
      <c r="H6150">
        <v>541</v>
      </c>
    </row>
    <row r="6151" spans="1:8">
      <c r="A6151" s="1">
        <v>46154</v>
      </c>
      <c r="B6151" s="2">
        <v>0.695590277777778</v>
      </c>
      <c r="C6151">
        <v>0.571682</v>
      </c>
      <c r="D6151">
        <v>2</v>
      </c>
      <c r="E6151" t="s">
        <v>12</v>
      </c>
      <c r="F6151">
        <v>4.197</v>
      </c>
      <c r="G6151">
        <v>0.1</v>
      </c>
      <c r="H6151">
        <v>541</v>
      </c>
    </row>
    <row r="6152" spans="1:8">
      <c r="A6152" s="1">
        <v>46154</v>
      </c>
      <c r="B6152" s="2">
        <v>0.695590277777778</v>
      </c>
      <c r="C6152">
        <v>0.571725</v>
      </c>
      <c r="D6152">
        <v>2</v>
      </c>
      <c r="E6152" t="s">
        <v>12</v>
      </c>
      <c r="F6152">
        <v>4.197</v>
      </c>
      <c r="G6152">
        <v>0.1</v>
      </c>
      <c r="H6152">
        <v>541</v>
      </c>
    </row>
    <row r="6153" spans="1:8">
      <c r="A6153" s="1">
        <v>46154</v>
      </c>
      <c r="B6153" s="2">
        <v>0.695590277777778</v>
      </c>
      <c r="C6153">
        <v>0.571768</v>
      </c>
      <c r="D6153">
        <v>2</v>
      </c>
      <c r="E6153" t="s">
        <v>12</v>
      </c>
      <c r="F6153">
        <v>4.197</v>
      </c>
      <c r="G6153">
        <v>0.1</v>
      </c>
      <c r="H6153">
        <v>541</v>
      </c>
    </row>
    <row r="6154" spans="1:8">
      <c r="A6154" s="1">
        <v>46154</v>
      </c>
      <c r="B6154" s="2">
        <v>0.695590277777778</v>
      </c>
      <c r="C6154">
        <v>0.571811</v>
      </c>
      <c r="D6154">
        <v>2</v>
      </c>
      <c r="E6154" t="s">
        <v>12</v>
      </c>
      <c r="F6154">
        <v>4.197</v>
      </c>
      <c r="G6154">
        <v>0.1</v>
      </c>
      <c r="H6154">
        <v>541</v>
      </c>
    </row>
    <row r="6155" spans="1:8">
      <c r="A6155" s="1">
        <v>46154</v>
      </c>
      <c r="B6155" s="2">
        <v>0.695590277777778</v>
      </c>
      <c r="C6155">
        <v>0.571855</v>
      </c>
      <c r="D6155">
        <v>2</v>
      </c>
      <c r="E6155" t="s">
        <v>12</v>
      </c>
      <c r="F6155">
        <v>4.197</v>
      </c>
      <c r="G6155">
        <v>0.1</v>
      </c>
      <c r="H6155">
        <v>541</v>
      </c>
    </row>
    <row r="6156" spans="1:8">
      <c r="A6156" s="1">
        <v>46154</v>
      </c>
      <c r="B6156" s="2">
        <v>0.695590277777778</v>
      </c>
      <c r="C6156">
        <v>0.571898</v>
      </c>
      <c r="D6156">
        <v>2</v>
      </c>
      <c r="E6156" t="s">
        <v>12</v>
      </c>
      <c r="F6156">
        <v>4.197</v>
      </c>
      <c r="G6156">
        <v>0.1</v>
      </c>
      <c r="H6156">
        <v>542</v>
      </c>
    </row>
    <row r="6157" spans="1:8">
      <c r="A6157" s="1">
        <v>46154</v>
      </c>
      <c r="B6157" s="2">
        <v>0.695590277777778</v>
      </c>
      <c r="C6157">
        <v>0.571941</v>
      </c>
      <c r="D6157">
        <v>2</v>
      </c>
      <c r="E6157" t="s">
        <v>12</v>
      </c>
      <c r="F6157">
        <v>4.197</v>
      </c>
      <c r="G6157">
        <v>0.1</v>
      </c>
      <c r="H6157">
        <v>542</v>
      </c>
    </row>
    <row r="6158" spans="1:8">
      <c r="A6158" s="1">
        <v>46154</v>
      </c>
      <c r="B6158" s="2">
        <v>0.695590277777778</v>
      </c>
      <c r="C6158">
        <v>0.571984</v>
      </c>
      <c r="D6158">
        <v>2</v>
      </c>
      <c r="E6158" t="s">
        <v>12</v>
      </c>
      <c r="F6158">
        <v>4.197</v>
      </c>
      <c r="G6158">
        <v>0.1</v>
      </c>
      <c r="H6158">
        <v>542</v>
      </c>
    </row>
    <row r="6159" spans="1:8">
      <c r="A6159" s="1">
        <v>46154</v>
      </c>
      <c r="B6159" s="2">
        <v>0.695590277777778</v>
      </c>
      <c r="C6159">
        <v>0.572028</v>
      </c>
      <c r="D6159">
        <v>2</v>
      </c>
      <c r="E6159" t="s">
        <v>12</v>
      </c>
      <c r="F6159">
        <v>4.197</v>
      </c>
      <c r="G6159">
        <v>0.1</v>
      </c>
      <c r="H6159">
        <v>542</v>
      </c>
    </row>
    <row r="6160" spans="1:8">
      <c r="A6160" s="1">
        <v>46154</v>
      </c>
      <c r="B6160" s="2">
        <v>0.695590277777778</v>
      </c>
      <c r="C6160">
        <v>0.572071</v>
      </c>
      <c r="D6160">
        <v>2</v>
      </c>
      <c r="E6160" t="s">
        <v>12</v>
      </c>
      <c r="F6160">
        <v>4.197</v>
      </c>
      <c r="G6160">
        <v>0.1</v>
      </c>
      <c r="H6160">
        <v>542</v>
      </c>
    </row>
    <row r="6161" spans="1:8">
      <c r="A6161" s="1">
        <v>46154</v>
      </c>
      <c r="B6161" s="2">
        <v>0.695590277777778</v>
      </c>
      <c r="C6161">
        <v>0.572114</v>
      </c>
      <c r="D6161">
        <v>2</v>
      </c>
      <c r="E6161" t="s">
        <v>12</v>
      </c>
      <c r="F6161">
        <v>4.197</v>
      </c>
      <c r="G6161">
        <v>0.1</v>
      </c>
      <c r="H6161">
        <v>542</v>
      </c>
    </row>
    <row r="6162" spans="1:8">
      <c r="A6162" s="1">
        <v>46154</v>
      </c>
      <c r="B6162" s="2">
        <v>0.695590277777778</v>
      </c>
      <c r="C6162">
        <v>0.572157</v>
      </c>
      <c r="D6162">
        <v>2</v>
      </c>
      <c r="E6162" t="s">
        <v>12</v>
      </c>
      <c r="F6162">
        <v>4.197</v>
      </c>
      <c r="G6162">
        <v>0.1</v>
      </c>
      <c r="H6162">
        <v>542</v>
      </c>
    </row>
    <row r="6163" spans="1:8">
      <c r="A6163" s="1">
        <v>46154</v>
      </c>
      <c r="B6163" s="2">
        <v>0.695590277777778</v>
      </c>
      <c r="C6163">
        <v>0.5722</v>
      </c>
      <c r="D6163">
        <v>2</v>
      </c>
      <c r="E6163" t="s">
        <v>12</v>
      </c>
      <c r="F6163">
        <v>4.197</v>
      </c>
      <c r="G6163">
        <v>0.1</v>
      </c>
      <c r="H6163">
        <v>542</v>
      </c>
    </row>
    <row r="6164" spans="1:8">
      <c r="A6164" s="1">
        <v>46154</v>
      </c>
      <c r="B6164" s="2">
        <v>0.695590277777778</v>
      </c>
      <c r="C6164">
        <v>0.572244</v>
      </c>
      <c r="D6164">
        <v>2</v>
      </c>
      <c r="E6164" t="s">
        <v>12</v>
      </c>
      <c r="F6164">
        <v>4.197</v>
      </c>
      <c r="G6164">
        <v>0.1</v>
      </c>
      <c r="H6164">
        <v>542</v>
      </c>
    </row>
    <row r="6165" spans="1:8">
      <c r="A6165" s="1">
        <v>46154</v>
      </c>
      <c r="B6165" s="2">
        <v>0.695590277777778</v>
      </c>
      <c r="C6165">
        <v>0.572287</v>
      </c>
      <c r="D6165">
        <v>2</v>
      </c>
      <c r="E6165" t="s">
        <v>12</v>
      </c>
      <c r="F6165">
        <v>4.197</v>
      </c>
      <c r="G6165">
        <v>0.1</v>
      </c>
      <c r="H6165">
        <v>542</v>
      </c>
    </row>
    <row r="6166" spans="1:8">
      <c r="A6166" s="1">
        <v>46154</v>
      </c>
      <c r="B6166" s="2">
        <v>0.695590277777778</v>
      </c>
      <c r="C6166">
        <v>0.57233</v>
      </c>
      <c r="D6166">
        <v>2</v>
      </c>
      <c r="E6166" t="s">
        <v>12</v>
      </c>
      <c r="F6166">
        <v>4.197</v>
      </c>
      <c r="G6166">
        <v>0.1</v>
      </c>
      <c r="H6166">
        <v>542</v>
      </c>
    </row>
    <row r="6167" spans="1:8">
      <c r="A6167" s="1">
        <v>46154</v>
      </c>
      <c r="B6167" s="2">
        <v>0.695590277777778</v>
      </c>
      <c r="C6167">
        <v>0.572373</v>
      </c>
      <c r="D6167">
        <v>2</v>
      </c>
      <c r="E6167" t="s">
        <v>12</v>
      </c>
      <c r="F6167">
        <v>4.197</v>
      </c>
      <c r="G6167">
        <v>0.1</v>
      </c>
      <c r="H6167">
        <v>542</v>
      </c>
    </row>
    <row r="6168" spans="1:8">
      <c r="A6168" s="1">
        <v>46154</v>
      </c>
      <c r="B6168" s="2">
        <v>0.695590277777778</v>
      </c>
      <c r="C6168">
        <v>0.572452</v>
      </c>
      <c r="D6168">
        <v>2</v>
      </c>
      <c r="E6168" t="s">
        <v>12</v>
      </c>
      <c r="F6168">
        <v>4.197</v>
      </c>
      <c r="G6168">
        <v>0.1</v>
      </c>
      <c r="H6168">
        <v>542</v>
      </c>
    </row>
    <row r="6169" spans="1:8">
      <c r="A6169" s="1">
        <v>46154</v>
      </c>
      <c r="B6169" s="2">
        <v>0.695590277777778</v>
      </c>
      <c r="C6169">
        <v>0.57251</v>
      </c>
      <c r="D6169">
        <v>2</v>
      </c>
      <c r="E6169" t="s">
        <v>12</v>
      </c>
      <c r="F6169">
        <v>4.197</v>
      </c>
      <c r="G6169">
        <v>0.1</v>
      </c>
      <c r="H6169">
        <v>542</v>
      </c>
    </row>
    <row r="6170" spans="1:8">
      <c r="A6170" s="1">
        <v>46154</v>
      </c>
      <c r="B6170" s="2">
        <v>0.695590277777778</v>
      </c>
      <c r="C6170">
        <v>0.572555</v>
      </c>
      <c r="D6170">
        <v>2</v>
      </c>
      <c r="E6170" t="s">
        <v>12</v>
      </c>
      <c r="F6170">
        <v>4.197</v>
      </c>
      <c r="G6170">
        <v>0.1</v>
      </c>
      <c r="H6170">
        <v>542</v>
      </c>
    </row>
    <row r="6171" spans="1:8">
      <c r="A6171" s="1">
        <v>46154</v>
      </c>
      <c r="B6171" s="2">
        <v>0.695590277777778</v>
      </c>
      <c r="C6171">
        <v>0.572599</v>
      </c>
      <c r="D6171">
        <v>2</v>
      </c>
      <c r="E6171" t="s">
        <v>12</v>
      </c>
      <c r="F6171">
        <v>4.197</v>
      </c>
      <c r="G6171">
        <v>0.1</v>
      </c>
      <c r="H6171">
        <v>542</v>
      </c>
    </row>
    <row r="6172" spans="1:8">
      <c r="A6172" s="1">
        <v>46154</v>
      </c>
      <c r="B6172" s="2">
        <v>0.695590277777778</v>
      </c>
      <c r="C6172">
        <v>0.572643</v>
      </c>
      <c r="D6172">
        <v>2</v>
      </c>
      <c r="E6172" t="s">
        <v>12</v>
      </c>
      <c r="F6172">
        <v>4.197</v>
      </c>
      <c r="G6172">
        <v>0.1</v>
      </c>
      <c r="H6172">
        <v>542</v>
      </c>
    </row>
    <row r="6173" spans="1:8">
      <c r="A6173" s="1">
        <v>46154</v>
      </c>
      <c r="B6173" s="2">
        <v>0.695590277777778</v>
      </c>
      <c r="C6173">
        <v>0.572688</v>
      </c>
      <c r="D6173">
        <v>2</v>
      </c>
      <c r="E6173" t="s">
        <v>12</v>
      </c>
      <c r="F6173">
        <v>4.197</v>
      </c>
      <c r="G6173">
        <v>0.1</v>
      </c>
      <c r="H6173">
        <v>543</v>
      </c>
    </row>
    <row r="6174" spans="1:8">
      <c r="A6174" s="1">
        <v>46154</v>
      </c>
      <c r="B6174" s="2">
        <v>0.695590277777778</v>
      </c>
      <c r="C6174">
        <v>0.572731</v>
      </c>
      <c r="D6174">
        <v>2</v>
      </c>
      <c r="E6174" t="s">
        <v>12</v>
      </c>
      <c r="F6174">
        <v>4.197</v>
      </c>
      <c r="G6174">
        <v>0.1</v>
      </c>
      <c r="H6174">
        <v>543</v>
      </c>
    </row>
    <row r="6175" spans="1:8">
      <c r="A6175" s="1">
        <v>46154</v>
      </c>
      <c r="B6175" s="2">
        <v>0.695590277777778</v>
      </c>
      <c r="C6175">
        <v>0.572775</v>
      </c>
      <c r="D6175">
        <v>2</v>
      </c>
      <c r="E6175" t="s">
        <v>12</v>
      </c>
      <c r="F6175">
        <v>4.197</v>
      </c>
      <c r="G6175">
        <v>0.1</v>
      </c>
      <c r="H6175">
        <v>543</v>
      </c>
    </row>
    <row r="6176" spans="1:8">
      <c r="A6176" s="1">
        <v>46154</v>
      </c>
      <c r="B6176" s="2">
        <v>0.695590277777778</v>
      </c>
      <c r="C6176">
        <v>0.57282</v>
      </c>
      <c r="D6176">
        <v>2</v>
      </c>
      <c r="E6176" t="s">
        <v>12</v>
      </c>
      <c r="F6176">
        <v>4.196</v>
      </c>
      <c r="G6176">
        <v>0.1</v>
      </c>
      <c r="H6176">
        <v>543</v>
      </c>
    </row>
    <row r="6177" spans="1:8">
      <c r="A6177" s="1">
        <v>46154</v>
      </c>
      <c r="B6177" s="2">
        <v>0.695590277777778</v>
      </c>
      <c r="C6177">
        <v>0.572864</v>
      </c>
      <c r="D6177">
        <v>2</v>
      </c>
      <c r="E6177" t="s">
        <v>12</v>
      </c>
      <c r="F6177">
        <v>4.197</v>
      </c>
      <c r="G6177">
        <v>0.1</v>
      </c>
      <c r="H6177">
        <v>543</v>
      </c>
    </row>
    <row r="6178" spans="1:8">
      <c r="A6178" s="1">
        <v>46154</v>
      </c>
      <c r="B6178" s="2">
        <v>0.695590277777778</v>
      </c>
      <c r="C6178">
        <v>0.572908</v>
      </c>
      <c r="D6178">
        <v>2</v>
      </c>
      <c r="E6178" t="s">
        <v>12</v>
      </c>
      <c r="F6178">
        <v>4.197</v>
      </c>
      <c r="G6178">
        <v>0.1</v>
      </c>
      <c r="H6178">
        <v>543</v>
      </c>
    </row>
    <row r="6179" spans="1:8">
      <c r="A6179" s="1">
        <v>46154</v>
      </c>
      <c r="B6179" s="2">
        <v>0.695590277777778</v>
      </c>
      <c r="C6179">
        <v>0.572953</v>
      </c>
      <c r="D6179">
        <v>2</v>
      </c>
      <c r="E6179" t="s">
        <v>12</v>
      </c>
      <c r="F6179">
        <v>4.197</v>
      </c>
      <c r="G6179">
        <v>0.1</v>
      </c>
      <c r="H6179">
        <v>543</v>
      </c>
    </row>
    <row r="6180" spans="1:8">
      <c r="A6180" s="1">
        <v>46154</v>
      </c>
      <c r="B6180" s="2">
        <v>0.695590277777778</v>
      </c>
      <c r="C6180">
        <v>0.572998</v>
      </c>
      <c r="D6180">
        <v>2</v>
      </c>
      <c r="E6180" t="s">
        <v>12</v>
      </c>
      <c r="F6180">
        <v>4.197</v>
      </c>
      <c r="G6180">
        <v>0.1</v>
      </c>
      <c r="H6180">
        <v>543</v>
      </c>
    </row>
    <row r="6181" spans="1:8">
      <c r="A6181" s="1">
        <v>46154</v>
      </c>
      <c r="B6181" s="2">
        <v>0.695590277777778</v>
      </c>
      <c r="C6181">
        <v>0.573042</v>
      </c>
      <c r="D6181">
        <v>2</v>
      </c>
      <c r="E6181" t="s">
        <v>12</v>
      </c>
      <c r="F6181">
        <v>4.197</v>
      </c>
      <c r="G6181">
        <v>0.1</v>
      </c>
      <c r="H6181">
        <v>543</v>
      </c>
    </row>
    <row r="6182" spans="1:8">
      <c r="A6182" s="1">
        <v>46154</v>
      </c>
      <c r="B6182" s="2">
        <v>0.695590277777778</v>
      </c>
      <c r="C6182">
        <v>0.573128</v>
      </c>
      <c r="D6182">
        <v>2</v>
      </c>
      <c r="E6182" t="s">
        <v>12</v>
      </c>
      <c r="F6182">
        <v>4.197</v>
      </c>
      <c r="G6182">
        <v>0.1</v>
      </c>
      <c r="H6182">
        <v>543</v>
      </c>
    </row>
    <row r="6183" spans="1:8">
      <c r="A6183" s="1">
        <v>46154</v>
      </c>
      <c r="B6183" s="2">
        <v>0.695590277777778</v>
      </c>
      <c r="C6183">
        <v>0.573212</v>
      </c>
      <c r="D6183">
        <v>2</v>
      </c>
      <c r="E6183" t="s">
        <v>12</v>
      </c>
      <c r="F6183">
        <v>4.196</v>
      </c>
      <c r="G6183">
        <v>0.1</v>
      </c>
      <c r="H6183">
        <v>543</v>
      </c>
    </row>
    <row r="6184" spans="1:8">
      <c r="A6184" s="1">
        <v>46154</v>
      </c>
      <c r="B6184" s="2">
        <v>0.695590277777778</v>
      </c>
      <c r="C6184">
        <v>0.573292</v>
      </c>
      <c r="D6184">
        <v>2</v>
      </c>
      <c r="E6184" t="s">
        <v>12</v>
      </c>
      <c r="F6184">
        <v>4.197</v>
      </c>
      <c r="G6184">
        <v>0.1</v>
      </c>
      <c r="H6184">
        <v>543</v>
      </c>
    </row>
    <row r="6185" spans="1:8">
      <c r="A6185" s="1">
        <v>46154</v>
      </c>
      <c r="B6185" s="2">
        <v>0.695590277777778</v>
      </c>
      <c r="C6185">
        <v>0.57337</v>
      </c>
      <c r="D6185">
        <v>2</v>
      </c>
      <c r="E6185" t="s">
        <v>12</v>
      </c>
      <c r="F6185">
        <v>4.197</v>
      </c>
      <c r="G6185">
        <v>0.1</v>
      </c>
      <c r="H6185">
        <v>543</v>
      </c>
    </row>
    <row r="6186" spans="1:8">
      <c r="A6186" s="1">
        <v>46154</v>
      </c>
      <c r="B6186" s="2">
        <v>0.695590277777778</v>
      </c>
      <c r="C6186">
        <v>0.573494</v>
      </c>
      <c r="D6186">
        <v>2</v>
      </c>
      <c r="E6186" t="s">
        <v>12</v>
      </c>
      <c r="F6186">
        <v>4.197</v>
      </c>
      <c r="G6186">
        <v>0.1</v>
      </c>
      <c r="H6186">
        <v>543</v>
      </c>
    </row>
    <row r="6187" spans="1:8">
      <c r="A6187" s="1">
        <v>46154</v>
      </c>
      <c r="B6187" s="2">
        <v>0.695590277777778</v>
      </c>
      <c r="C6187">
        <v>0.573582</v>
      </c>
      <c r="D6187">
        <v>2</v>
      </c>
      <c r="E6187" t="s">
        <v>12</v>
      </c>
      <c r="F6187">
        <v>4.197</v>
      </c>
      <c r="G6187">
        <v>0.1</v>
      </c>
      <c r="H6187">
        <v>543</v>
      </c>
    </row>
    <row r="6188" spans="1:8">
      <c r="A6188" s="1">
        <v>46154</v>
      </c>
      <c r="B6188" s="2">
        <v>0.695590277777778</v>
      </c>
      <c r="C6188">
        <v>0.573666</v>
      </c>
      <c r="D6188">
        <v>2</v>
      </c>
      <c r="E6188" t="s">
        <v>12</v>
      </c>
      <c r="F6188">
        <v>4.197</v>
      </c>
      <c r="G6188">
        <v>0.11</v>
      </c>
      <c r="H6188">
        <v>543</v>
      </c>
    </row>
    <row r="6189" spans="1:8">
      <c r="A6189" s="1">
        <v>46154</v>
      </c>
      <c r="B6189" s="2">
        <v>0.695590277777778</v>
      </c>
      <c r="C6189">
        <v>0.57375</v>
      </c>
      <c r="D6189">
        <v>2</v>
      </c>
      <c r="E6189" t="s">
        <v>12</v>
      </c>
      <c r="F6189">
        <v>4.197</v>
      </c>
      <c r="G6189">
        <v>0.1</v>
      </c>
      <c r="H6189">
        <v>543</v>
      </c>
    </row>
    <row r="6190" spans="1:8">
      <c r="A6190" s="1">
        <v>46154</v>
      </c>
      <c r="B6190" s="2">
        <v>0.695590277777778</v>
      </c>
      <c r="C6190">
        <v>0.573832</v>
      </c>
      <c r="D6190">
        <v>2</v>
      </c>
      <c r="E6190" t="s">
        <v>12</v>
      </c>
      <c r="F6190">
        <v>4.197</v>
      </c>
      <c r="G6190">
        <v>0.1</v>
      </c>
      <c r="H6190">
        <v>544</v>
      </c>
    </row>
    <row r="6191" spans="1:8">
      <c r="A6191" s="1">
        <v>46154</v>
      </c>
      <c r="B6191" s="2">
        <v>0.695590277777778</v>
      </c>
      <c r="C6191">
        <v>0.57392</v>
      </c>
      <c r="D6191">
        <v>2</v>
      </c>
      <c r="E6191" t="s">
        <v>12</v>
      </c>
      <c r="F6191">
        <v>4.197</v>
      </c>
      <c r="G6191">
        <v>0.1</v>
      </c>
      <c r="H6191">
        <v>544</v>
      </c>
    </row>
    <row r="6192" spans="1:8">
      <c r="A6192" s="1">
        <v>46154</v>
      </c>
      <c r="B6192" s="2">
        <v>0.695590277777778</v>
      </c>
      <c r="C6192">
        <v>0.574011</v>
      </c>
      <c r="D6192">
        <v>2</v>
      </c>
      <c r="E6192" t="s">
        <v>12</v>
      </c>
      <c r="F6192">
        <v>4.197</v>
      </c>
      <c r="G6192">
        <v>0.1</v>
      </c>
      <c r="H6192">
        <v>544</v>
      </c>
    </row>
    <row r="6193" spans="1:8">
      <c r="A6193" s="1">
        <v>46154</v>
      </c>
      <c r="B6193" s="2">
        <v>0.695590277777778</v>
      </c>
      <c r="C6193">
        <v>0.57411</v>
      </c>
      <c r="D6193">
        <v>2</v>
      </c>
      <c r="E6193" t="s">
        <v>12</v>
      </c>
      <c r="F6193">
        <v>4.197</v>
      </c>
      <c r="G6193">
        <v>0.1</v>
      </c>
      <c r="H6193">
        <v>544</v>
      </c>
    </row>
    <row r="6194" spans="1:8">
      <c r="A6194" s="1">
        <v>46154</v>
      </c>
      <c r="B6194" s="2">
        <v>0.695590277777778</v>
      </c>
      <c r="C6194">
        <v>0.574194</v>
      </c>
      <c r="D6194">
        <v>2</v>
      </c>
      <c r="E6194" t="s">
        <v>12</v>
      </c>
      <c r="F6194">
        <v>4.197</v>
      </c>
      <c r="G6194">
        <v>0.1</v>
      </c>
      <c r="H6194">
        <v>544</v>
      </c>
    </row>
    <row r="6195" spans="1:8">
      <c r="A6195" s="1">
        <v>46154</v>
      </c>
      <c r="B6195" s="2">
        <v>0.695590277777778</v>
      </c>
      <c r="C6195">
        <v>0.574275</v>
      </c>
      <c r="D6195">
        <v>2</v>
      </c>
      <c r="E6195" t="s">
        <v>12</v>
      </c>
      <c r="F6195">
        <v>4.197</v>
      </c>
      <c r="G6195">
        <v>0.1</v>
      </c>
      <c r="H6195">
        <v>544</v>
      </c>
    </row>
    <row r="6196" spans="1:8">
      <c r="A6196" s="1">
        <v>46154</v>
      </c>
      <c r="B6196" s="2">
        <v>0.695590277777778</v>
      </c>
      <c r="C6196">
        <v>0.574362</v>
      </c>
      <c r="D6196">
        <v>2</v>
      </c>
      <c r="E6196" t="s">
        <v>12</v>
      </c>
      <c r="F6196">
        <v>4.197</v>
      </c>
      <c r="G6196">
        <v>0.1</v>
      </c>
      <c r="H6196">
        <v>544</v>
      </c>
    </row>
    <row r="6197" spans="1:8">
      <c r="A6197" s="1">
        <v>46154</v>
      </c>
      <c r="B6197" s="2">
        <v>0.695590277777778</v>
      </c>
      <c r="C6197">
        <v>0.574489</v>
      </c>
      <c r="D6197">
        <v>2</v>
      </c>
      <c r="E6197" t="s">
        <v>12</v>
      </c>
      <c r="F6197">
        <v>4.197</v>
      </c>
      <c r="G6197">
        <v>0.1</v>
      </c>
      <c r="H6197">
        <v>544</v>
      </c>
    </row>
    <row r="6198" spans="1:8">
      <c r="A6198" s="1">
        <v>46154</v>
      </c>
      <c r="B6198" s="2">
        <v>0.695590277777778</v>
      </c>
      <c r="C6198">
        <v>0.574579</v>
      </c>
      <c r="D6198">
        <v>2</v>
      </c>
      <c r="E6198" t="s">
        <v>12</v>
      </c>
      <c r="F6198">
        <v>4.197</v>
      </c>
      <c r="G6198">
        <v>0.11</v>
      </c>
      <c r="H6198">
        <v>544</v>
      </c>
    </row>
    <row r="6199" spans="1:8">
      <c r="A6199" s="1">
        <v>46154</v>
      </c>
      <c r="B6199" s="2">
        <v>0.695590277777778</v>
      </c>
      <c r="C6199">
        <v>0.574667</v>
      </c>
      <c r="D6199">
        <v>2</v>
      </c>
      <c r="E6199" t="s">
        <v>12</v>
      </c>
      <c r="F6199">
        <v>4.197</v>
      </c>
      <c r="G6199">
        <v>0.1</v>
      </c>
      <c r="H6199">
        <v>544</v>
      </c>
    </row>
    <row r="6200" spans="1:8">
      <c r="A6200" s="1">
        <v>46154</v>
      </c>
      <c r="B6200" s="2">
        <v>0.695590277777778</v>
      </c>
      <c r="C6200">
        <v>0.574795</v>
      </c>
      <c r="D6200">
        <v>2</v>
      </c>
      <c r="E6200" t="s">
        <v>12</v>
      </c>
      <c r="F6200">
        <v>4.197</v>
      </c>
      <c r="G6200">
        <v>0.1</v>
      </c>
      <c r="H6200">
        <v>544</v>
      </c>
    </row>
    <row r="6201" spans="1:8">
      <c r="A6201" s="1">
        <v>46154</v>
      </c>
      <c r="B6201" s="2">
        <v>0.695590277777778</v>
      </c>
      <c r="C6201">
        <v>0.574906</v>
      </c>
      <c r="D6201">
        <v>2</v>
      </c>
      <c r="E6201" t="s">
        <v>12</v>
      </c>
      <c r="F6201">
        <v>4.197</v>
      </c>
      <c r="G6201">
        <v>0.11</v>
      </c>
      <c r="H6201">
        <v>544</v>
      </c>
    </row>
    <row r="6202" spans="1:8">
      <c r="A6202" s="1">
        <v>46154</v>
      </c>
      <c r="B6202" s="2">
        <v>0.695590277777778</v>
      </c>
      <c r="C6202">
        <v>0.575019</v>
      </c>
      <c r="D6202">
        <v>2</v>
      </c>
      <c r="E6202" t="s">
        <v>12</v>
      </c>
      <c r="F6202">
        <v>4.197</v>
      </c>
      <c r="G6202">
        <v>0.1</v>
      </c>
      <c r="H6202">
        <v>544</v>
      </c>
    </row>
    <row r="6203" spans="1:8">
      <c r="A6203" s="1">
        <v>46154</v>
      </c>
      <c r="B6203" s="2">
        <v>0.695590277777778</v>
      </c>
      <c r="C6203">
        <v>0.575122</v>
      </c>
      <c r="D6203">
        <v>2</v>
      </c>
      <c r="E6203" t="s">
        <v>12</v>
      </c>
      <c r="F6203">
        <v>4.197</v>
      </c>
      <c r="G6203">
        <v>0.1</v>
      </c>
      <c r="H6203">
        <v>544</v>
      </c>
    </row>
    <row r="6204" spans="1:8">
      <c r="A6204" s="1">
        <v>46154</v>
      </c>
      <c r="B6204" s="2">
        <v>0.695590277777778</v>
      </c>
      <c r="C6204">
        <v>0.575227</v>
      </c>
      <c r="D6204">
        <v>2</v>
      </c>
      <c r="E6204" t="s">
        <v>12</v>
      </c>
      <c r="F6204">
        <v>4.197</v>
      </c>
      <c r="G6204">
        <v>0.1</v>
      </c>
      <c r="H6204">
        <v>544</v>
      </c>
    </row>
    <row r="6205" spans="1:8">
      <c r="A6205" s="1">
        <v>46154</v>
      </c>
      <c r="B6205" s="2">
        <v>0.695590277777778</v>
      </c>
      <c r="C6205">
        <v>0.575352</v>
      </c>
      <c r="D6205">
        <v>2</v>
      </c>
      <c r="E6205" t="s">
        <v>12</v>
      </c>
      <c r="F6205">
        <v>4.197</v>
      </c>
      <c r="G6205">
        <v>0.1</v>
      </c>
      <c r="H6205">
        <v>544</v>
      </c>
    </row>
    <row r="6206" spans="1:8">
      <c r="A6206" s="1">
        <v>46154</v>
      </c>
      <c r="B6206" s="2">
        <v>0.695590277777778</v>
      </c>
      <c r="C6206">
        <v>0.575494</v>
      </c>
      <c r="D6206">
        <v>2</v>
      </c>
      <c r="E6206" t="s">
        <v>12</v>
      </c>
      <c r="F6206">
        <v>4.197</v>
      </c>
      <c r="G6206">
        <v>0.1</v>
      </c>
      <c r="H6206">
        <v>545</v>
      </c>
    </row>
    <row r="6207" spans="1:8">
      <c r="A6207" s="1">
        <v>46154</v>
      </c>
      <c r="B6207" s="2">
        <v>0.695590277777778</v>
      </c>
      <c r="C6207">
        <v>0.575606</v>
      </c>
      <c r="D6207">
        <v>2</v>
      </c>
      <c r="E6207" t="s">
        <v>12</v>
      </c>
      <c r="F6207">
        <v>4.197</v>
      </c>
      <c r="G6207">
        <v>0.1</v>
      </c>
      <c r="H6207">
        <v>545</v>
      </c>
    </row>
    <row r="6208" spans="1:8">
      <c r="A6208" s="1">
        <v>46154</v>
      </c>
      <c r="B6208" s="2">
        <v>0.695590277777778</v>
      </c>
      <c r="C6208">
        <v>0.575708</v>
      </c>
      <c r="D6208">
        <v>2</v>
      </c>
      <c r="E6208" t="s">
        <v>12</v>
      </c>
      <c r="F6208">
        <v>4.197</v>
      </c>
      <c r="G6208">
        <v>0.1</v>
      </c>
      <c r="H6208">
        <v>545</v>
      </c>
    </row>
    <row r="6209" spans="1:8">
      <c r="A6209" s="1">
        <v>46154</v>
      </c>
      <c r="B6209" s="2">
        <v>0.695590277777778</v>
      </c>
      <c r="C6209">
        <v>0.575794</v>
      </c>
      <c r="D6209">
        <v>2</v>
      </c>
      <c r="E6209" t="s">
        <v>12</v>
      </c>
      <c r="F6209">
        <v>4.197</v>
      </c>
      <c r="G6209">
        <v>0.1</v>
      </c>
      <c r="H6209">
        <v>545</v>
      </c>
    </row>
    <row r="6210" spans="1:8">
      <c r="A6210" s="1">
        <v>46154</v>
      </c>
      <c r="B6210" s="2">
        <v>0.695590277777778</v>
      </c>
      <c r="C6210">
        <v>0.575876</v>
      </c>
      <c r="D6210">
        <v>2</v>
      </c>
      <c r="E6210" t="s">
        <v>12</v>
      </c>
      <c r="F6210">
        <v>4.197</v>
      </c>
      <c r="G6210">
        <v>0.1</v>
      </c>
      <c r="H6210">
        <v>545</v>
      </c>
    </row>
    <row r="6211" spans="1:8">
      <c r="A6211" s="1">
        <v>46154</v>
      </c>
      <c r="B6211" s="2">
        <v>0.695590277777778</v>
      </c>
      <c r="C6211">
        <v>0.575972</v>
      </c>
      <c r="D6211">
        <v>2</v>
      </c>
      <c r="E6211" t="s">
        <v>12</v>
      </c>
      <c r="F6211">
        <v>4.197</v>
      </c>
      <c r="G6211">
        <v>0.1</v>
      </c>
      <c r="H6211">
        <v>545</v>
      </c>
    </row>
    <row r="6212" spans="1:8">
      <c r="A6212" s="1">
        <v>46154</v>
      </c>
      <c r="B6212" s="2">
        <v>0.695590277777778</v>
      </c>
      <c r="C6212">
        <v>0.576067</v>
      </c>
      <c r="D6212">
        <v>2</v>
      </c>
      <c r="E6212" t="s">
        <v>12</v>
      </c>
      <c r="F6212">
        <v>4.197</v>
      </c>
      <c r="G6212">
        <v>0.1</v>
      </c>
      <c r="H6212">
        <v>545</v>
      </c>
    </row>
    <row r="6213" spans="1:8">
      <c r="A6213" s="1">
        <v>46154</v>
      </c>
      <c r="B6213" s="2">
        <v>0.695590277777778</v>
      </c>
      <c r="C6213">
        <v>0.576182</v>
      </c>
      <c r="D6213">
        <v>2</v>
      </c>
      <c r="E6213" t="s">
        <v>12</v>
      </c>
      <c r="F6213">
        <v>4.197</v>
      </c>
      <c r="G6213">
        <v>0.1</v>
      </c>
      <c r="H6213">
        <v>545</v>
      </c>
    </row>
    <row r="6214" spans="1:8">
      <c r="A6214" s="1">
        <v>46154</v>
      </c>
      <c r="B6214" s="2">
        <v>0.695590277777778</v>
      </c>
      <c r="C6214">
        <v>0.576508</v>
      </c>
      <c r="D6214">
        <v>2</v>
      </c>
      <c r="E6214" t="s">
        <v>12</v>
      </c>
      <c r="F6214">
        <v>4.197</v>
      </c>
      <c r="G6214">
        <v>0.1</v>
      </c>
      <c r="H6214">
        <v>545</v>
      </c>
    </row>
    <row r="6215" spans="1:8">
      <c r="A6215" s="1">
        <v>46154</v>
      </c>
      <c r="B6215" s="2">
        <v>0.695590277777778</v>
      </c>
      <c r="C6215">
        <v>0.576621</v>
      </c>
      <c r="D6215">
        <v>2</v>
      </c>
      <c r="E6215" t="s">
        <v>12</v>
      </c>
      <c r="F6215">
        <v>4.196</v>
      </c>
      <c r="G6215">
        <v>0.1</v>
      </c>
      <c r="H6215">
        <v>545</v>
      </c>
    </row>
    <row r="6216" spans="1:8">
      <c r="A6216" s="1">
        <v>46154</v>
      </c>
      <c r="B6216" s="2">
        <v>0.695590277777778</v>
      </c>
      <c r="C6216">
        <v>0.5767</v>
      </c>
      <c r="D6216">
        <v>2</v>
      </c>
      <c r="E6216" t="s">
        <v>12</v>
      </c>
      <c r="F6216">
        <v>4.197</v>
      </c>
      <c r="G6216">
        <v>0.1</v>
      </c>
      <c r="H6216">
        <v>545</v>
      </c>
    </row>
    <row r="6217" spans="1:8">
      <c r="A6217" s="1">
        <v>46154</v>
      </c>
      <c r="B6217" s="2">
        <v>0.695590277777778</v>
      </c>
      <c r="C6217">
        <v>0.576822</v>
      </c>
      <c r="D6217">
        <v>2</v>
      </c>
      <c r="E6217" t="s">
        <v>12</v>
      </c>
      <c r="F6217">
        <v>4.197</v>
      </c>
      <c r="G6217">
        <v>0.1</v>
      </c>
      <c r="H6217">
        <v>545</v>
      </c>
    </row>
    <row r="6218" spans="1:8">
      <c r="A6218" s="1">
        <v>46154</v>
      </c>
      <c r="B6218" s="2">
        <v>0.695590277777778</v>
      </c>
      <c r="C6218">
        <v>0.576916</v>
      </c>
      <c r="D6218">
        <v>2</v>
      </c>
      <c r="E6218" t="s">
        <v>12</v>
      </c>
      <c r="F6218">
        <v>4.197</v>
      </c>
      <c r="G6218">
        <v>0.1</v>
      </c>
      <c r="H6218">
        <v>545</v>
      </c>
    </row>
    <row r="6219" spans="1:8">
      <c r="A6219" s="1">
        <v>46154</v>
      </c>
      <c r="B6219" s="2">
        <v>0.695590277777778</v>
      </c>
      <c r="C6219">
        <v>0.577027</v>
      </c>
      <c r="D6219">
        <v>2</v>
      </c>
      <c r="E6219" t="s">
        <v>12</v>
      </c>
      <c r="F6219">
        <v>4.197</v>
      </c>
      <c r="G6219">
        <v>0.11</v>
      </c>
      <c r="H6219">
        <v>545</v>
      </c>
    </row>
    <row r="6220" spans="1:8">
      <c r="A6220" s="1">
        <v>46154</v>
      </c>
      <c r="B6220" s="2">
        <v>0.695590277777778</v>
      </c>
      <c r="C6220">
        <v>0.577123</v>
      </c>
      <c r="D6220">
        <v>2</v>
      </c>
      <c r="E6220" t="s">
        <v>12</v>
      </c>
      <c r="F6220">
        <v>4.197</v>
      </c>
      <c r="G6220">
        <v>0.1</v>
      </c>
      <c r="H6220">
        <v>545</v>
      </c>
    </row>
    <row r="6221" spans="1:8">
      <c r="A6221" s="1">
        <v>46154</v>
      </c>
      <c r="B6221" s="2">
        <v>0.695590277777778</v>
      </c>
      <c r="C6221">
        <v>0.577223</v>
      </c>
      <c r="D6221">
        <v>2</v>
      </c>
      <c r="E6221" t="s">
        <v>12</v>
      </c>
      <c r="F6221">
        <v>4.197</v>
      </c>
      <c r="G6221">
        <v>0.1</v>
      </c>
      <c r="H6221">
        <v>545</v>
      </c>
    </row>
    <row r="6222" spans="1:8">
      <c r="A6222" s="1">
        <v>46154</v>
      </c>
      <c r="B6222" s="2">
        <v>0.695590277777778</v>
      </c>
      <c r="C6222">
        <v>0.57732</v>
      </c>
      <c r="D6222">
        <v>2</v>
      </c>
      <c r="E6222" t="s">
        <v>12</v>
      </c>
      <c r="F6222">
        <v>4.197</v>
      </c>
      <c r="G6222">
        <v>0.1</v>
      </c>
      <c r="H6222">
        <v>545</v>
      </c>
    </row>
    <row r="6223" spans="1:8">
      <c r="A6223" s="1">
        <v>46154</v>
      </c>
      <c r="B6223" s="2">
        <v>0.695590277777778</v>
      </c>
      <c r="C6223">
        <v>0.577483</v>
      </c>
      <c r="D6223">
        <v>2</v>
      </c>
      <c r="E6223" t="s">
        <v>12</v>
      </c>
      <c r="F6223">
        <v>4.197</v>
      </c>
      <c r="G6223">
        <v>0.1</v>
      </c>
      <c r="H6223">
        <v>545</v>
      </c>
    </row>
    <row r="6224" spans="1:8">
      <c r="A6224" s="1">
        <v>46154</v>
      </c>
      <c r="B6224" s="2">
        <v>0.695590277777778</v>
      </c>
      <c r="C6224">
        <v>0.577604</v>
      </c>
      <c r="D6224">
        <v>2</v>
      </c>
      <c r="E6224" t="s">
        <v>12</v>
      </c>
      <c r="F6224">
        <v>4.197</v>
      </c>
      <c r="G6224">
        <v>0.1</v>
      </c>
      <c r="H6224">
        <v>546</v>
      </c>
    </row>
    <row r="6225" spans="1:8">
      <c r="A6225" s="1">
        <v>46154</v>
      </c>
      <c r="B6225" s="2">
        <v>0.695590277777778</v>
      </c>
      <c r="C6225">
        <v>0.57771</v>
      </c>
      <c r="D6225">
        <v>2</v>
      </c>
      <c r="E6225" t="s">
        <v>12</v>
      </c>
      <c r="F6225">
        <v>4.197</v>
      </c>
      <c r="G6225">
        <v>0.1</v>
      </c>
      <c r="H6225">
        <v>546</v>
      </c>
    </row>
    <row r="6226" spans="1:8">
      <c r="A6226" s="1">
        <v>46154</v>
      </c>
      <c r="B6226" s="2">
        <v>0.695590277777778</v>
      </c>
      <c r="C6226">
        <v>0.57784</v>
      </c>
      <c r="D6226">
        <v>2</v>
      </c>
      <c r="E6226" t="s">
        <v>12</v>
      </c>
      <c r="F6226">
        <v>4.197</v>
      </c>
      <c r="G6226">
        <v>0.1</v>
      </c>
      <c r="H6226">
        <v>546</v>
      </c>
    </row>
    <row r="6227" spans="1:8">
      <c r="A6227" s="1">
        <v>46154</v>
      </c>
      <c r="B6227" s="2">
        <v>0.695590277777778</v>
      </c>
      <c r="C6227">
        <v>0.57795</v>
      </c>
      <c r="D6227">
        <v>2</v>
      </c>
      <c r="E6227" t="s">
        <v>12</v>
      </c>
      <c r="F6227">
        <v>4.197</v>
      </c>
      <c r="G6227">
        <v>0.1</v>
      </c>
      <c r="H6227">
        <v>546</v>
      </c>
    </row>
    <row r="6228" spans="1:8">
      <c r="A6228" s="1">
        <v>46154</v>
      </c>
      <c r="B6228" s="2">
        <v>0.695590277777778</v>
      </c>
      <c r="C6228">
        <v>0.578058</v>
      </c>
      <c r="D6228">
        <v>2</v>
      </c>
      <c r="E6228" t="s">
        <v>12</v>
      </c>
      <c r="F6228">
        <v>4.197</v>
      </c>
      <c r="G6228">
        <v>0.1</v>
      </c>
      <c r="H6228">
        <v>546</v>
      </c>
    </row>
    <row r="6229" spans="1:8">
      <c r="A6229" s="1">
        <v>46154</v>
      </c>
      <c r="B6229" s="2">
        <v>0.695590277777778</v>
      </c>
      <c r="C6229">
        <v>0.578178</v>
      </c>
      <c r="D6229">
        <v>2</v>
      </c>
      <c r="E6229" t="s">
        <v>12</v>
      </c>
      <c r="F6229">
        <v>4.196</v>
      </c>
      <c r="G6229">
        <v>0.11</v>
      </c>
      <c r="H6229">
        <v>546</v>
      </c>
    </row>
    <row r="6230" spans="1:8">
      <c r="A6230" s="1">
        <v>46154</v>
      </c>
      <c r="B6230" s="2">
        <v>0.695590277777778</v>
      </c>
      <c r="C6230">
        <v>0.578285</v>
      </c>
      <c r="D6230">
        <v>2</v>
      </c>
      <c r="E6230" t="s">
        <v>12</v>
      </c>
      <c r="F6230">
        <v>4.197</v>
      </c>
      <c r="G6230">
        <v>0.1</v>
      </c>
      <c r="H6230">
        <v>546</v>
      </c>
    </row>
    <row r="6231" spans="1:8">
      <c r="A6231" s="1">
        <v>46154</v>
      </c>
      <c r="B6231" s="2">
        <v>0.695590277777778</v>
      </c>
      <c r="C6231">
        <v>0.578459</v>
      </c>
      <c r="D6231">
        <v>2</v>
      </c>
      <c r="E6231" t="s">
        <v>12</v>
      </c>
      <c r="F6231">
        <v>4.197</v>
      </c>
      <c r="G6231">
        <v>0.1</v>
      </c>
      <c r="H6231">
        <v>546</v>
      </c>
    </row>
    <row r="6232" spans="1:8">
      <c r="A6232" s="1">
        <v>46154</v>
      </c>
      <c r="B6232" s="2">
        <v>0.695590277777778</v>
      </c>
      <c r="C6232">
        <v>0.5786</v>
      </c>
      <c r="D6232">
        <v>2</v>
      </c>
      <c r="E6232" t="s">
        <v>12</v>
      </c>
      <c r="F6232">
        <v>4.197</v>
      </c>
      <c r="G6232">
        <v>0.1</v>
      </c>
      <c r="H6232">
        <v>546</v>
      </c>
    </row>
    <row r="6233" spans="1:8">
      <c r="A6233" s="1">
        <v>46154</v>
      </c>
      <c r="B6233" s="2">
        <v>0.695590277777778</v>
      </c>
      <c r="C6233">
        <v>0.57872</v>
      </c>
      <c r="D6233">
        <v>2</v>
      </c>
      <c r="E6233" t="s">
        <v>12</v>
      </c>
      <c r="F6233">
        <v>4.197</v>
      </c>
      <c r="G6233">
        <v>0.1</v>
      </c>
      <c r="H6233">
        <v>546</v>
      </c>
    </row>
    <row r="6234" spans="1:8">
      <c r="A6234" s="1">
        <v>46154</v>
      </c>
      <c r="B6234" s="2">
        <v>0.695590277777778</v>
      </c>
      <c r="C6234">
        <v>0.578815</v>
      </c>
      <c r="D6234">
        <v>2</v>
      </c>
      <c r="E6234" t="s">
        <v>12</v>
      </c>
      <c r="F6234">
        <v>4.197</v>
      </c>
      <c r="G6234">
        <v>0.1</v>
      </c>
      <c r="H6234">
        <v>546</v>
      </c>
    </row>
    <row r="6235" spans="1:8">
      <c r="A6235" s="1">
        <v>46154</v>
      </c>
      <c r="B6235" s="2">
        <v>0.695590277777778</v>
      </c>
      <c r="C6235">
        <v>0.578922</v>
      </c>
      <c r="D6235">
        <v>2</v>
      </c>
      <c r="E6235" t="s">
        <v>12</v>
      </c>
      <c r="F6235">
        <v>4.197</v>
      </c>
      <c r="G6235">
        <v>0.1</v>
      </c>
      <c r="H6235">
        <v>546</v>
      </c>
    </row>
    <row r="6236" spans="1:8">
      <c r="A6236" s="1">
        <v>46154</v>
      </c>
      <c r="B6236" s="2">
        <v>0.695590277777778</v>
      </c>
      <c r="C6236">
        <v>0.57903</v>
      </c>
      <c r="D6236">
        <v>2</v>
      </c>
      <c r="E6236" t="s">
        <v>12</v>
      </c>
      <c r="F6236">
        <v>4.197</v>
      </c>
      <c r="G6236">
        <v>0.1</v>
      </c>
      <c r="H6236">
        <v>546</v>
      </c>
    </row>
    <row r="6237" spans="1:8">
      <c r="A6237" s="1">
        <v>46154</v>
      </c>
      <c r="B6237" s="2">
        <v>0.695590277777778</v>
      </c>
      <c r="C6237">
        <v>0.579137</v>
      </c>
      <c r="D6237">
        <v>2</v>
      </c>
      <c r="E6237" t="s">
        <v>12</v>
      </c>
      <c r="F6237">
        <v>4.197</v>
      </c>
      <c r="G6237">
        <v>0.1</v>
      </c>
      <c r="H6237">
        <v>546</v>
      </c>
    </row>
    <row r="6238" spans="1:8">
      <c r="A6238" s="1">
        <v>46154</v>
      </c>
      <c r="B6238" s="2">
        <v>0.695590277777778</v>
      </c>
      <c r="C6238">
        <v>0.579243</v>
      </c>
      <c r="D6238">
        <v>2</v>
      </c>
      <c r="E6238" t="s">
        <v>12</v>
      </c>
      <c r="F6238">
        <v>4.197</v>
      </c>
      <c r="G6238">
        <v>0.1</v>
      </c>
      <c r="H6238">
        <v>546</v>
      </c>
    </row>
    <row r="6239" spans="1:8">
      <c r="A6239" s="1">
        <v>46154</v>
      </c>
      <c r="B6239" s="2">
        <v>0.695590277777778</v>
      </c>
      <c r="C6239">
        <v>0.579347</v>
      </c>
      <c r="D6239">
        <v>2</v>
      </c>
      <c r="E6239" t="s">
        <v>12</v>
      </c>
      <c r="F6239">
        <v>4.197</v>
      </c>
      <c r="G6239">
        <v>0.1</v>
      </c>
      <c r="H6239">
        <v>546</v>
      </c>
    </row>
    <row r="6240" spans="1:8">
      <c r="A6240" s="1">
        <v>46154</v>
      </c>
      <c r="B6240" s="2">
        <v>0.695590277777778</v>
      </c>
      <c r="C6240">
        <v>0.579471</v>
      </c>
      <c r="D6240">
        <v>2</v>
      </c>
      <c r="E6240" t="s">
        <v>12</v>
      </c>
      <c r="F6240">
        <v>4.197</v>
      </c>
      <c r="G6240">
        <v>0.1</v>
      </c>
      <c r="H6240">
        <v>546</v>
      </c>
    </row>
    <row r="6241" spans="1:8">
      <c r="A6241" s="1">
        <v>46154</v>
      </c>
      <c r="B6241" s="2">
        <v>0.695590277777778</v>
      </c>
      <c r="C6241">
        <v>0.579572</v>
      </c>
      <c r="D6241">
        <v>2</v>
      </c>
      <c r="E6241" t="s">
        <v>12</v>
      </c>
      <c r="F6241">
        <v>4.197</v>
      </c>
      <c r="G6241">
        <v>0.1</v>
      </c>
      <c r="H6241">
        <v>547</v>
      </c>
    </row>
    <row r="6242" spans="1:8">
      <c r="A6242" s="1">
        <v>46154</v>
      </c>
      <c r="B6242" s="2">
        <v>0.695590277777778</v>
      </c>
      <c r="C6242">
        <v>0.579672</v>
      </c>
      <c r="D6242">
        <v>2</v>
      </c>
      <c r="E6242" t="s">
        <v>12</v>
      </c>
      <c r="F6242">
        <v>4.197</v>
      </c>
      <c r="G6242">
        <v>0.1</v>
      </c>
      <c r="H6242">
        <v>547</v>
      </c>
    </row>
    <row r="6243" spans="1:8">
      <c r="A6243" s="1">
        <v>46154</v>
      </c>
      <c r="B6243" s="2">
        <v>0.695590277777778</v>
      </c>
      <c r="C6243">
        <v>0.579755</v>
      </c>
      <c r="D6243">
        <v>2</v>
      </c>
      <c r="E6243" t="s">
        <v>12</v>
      </c>
      <c r="F6243">
        <v>4.197</v>
      </c>
      <c r="G6243">
        <v>0.1</v>
      </c>
      <c r="H6243">
        <v>547</v>
      </c>
    </row>
    <row r="6244" spans="1:8">
      <c r="A6244" s="1">
        <v>46154</v>
      </c>
      <c r="B6244" s="2">
        <v>0.695590277777778</v>
      </c>
      <c r="C6244">
        <v>0.579851</v>
      </c>
      <c r="D6244">
        <v>2</v>
      </c>
      <c r="E6244" t="s">
        <v>12</v>
      </c>
      <c r="F6244">
        <v>4.197</v>
      </c>
      <c r="G6244">
        <v>0.1</v>
      </c>
      <c r="H6244">
        <v>547</v>
      </c>
    </row>
    <row r="6245" spans="1:8">
      <c r="A6245" s="1">
        <v>46154</v>
      </c>
      <c r="B6245" s="2">
        <v>0.695590277777778</v>
      </c>
      <c r="C6245">
        <v>0.57994</v>
      </c>
      <c r="D6245">
        <v>2</v>
      </c>
      <c r="E6245" t="s">
        <v>12</v>
      </c>
      <c r="F6245">
        <v>4.197</v>
      </c>
      <c r="G6245">
        <v>0.1</v>
      </c>
      <c r="H6245">
        <v>547</v>
      </c>
    </row>
    <row r="6246" spans="1:8">
      <c r="A6246" s="1">
        <v>46154</v>
      </c>
      <c r="B6246" s="2">
        <v>0.695590277777778</v>
      </c>
      <c r="C6246">
        <v>0.580042</v>
      </c>
      <c r="D6246">
        <v>2</v>
      </c>
      <c r="E6246" t="s">
        <v>12</v>
      </c>
      <c r="F6246">
        <v>4.197</v>
      </c>
      <c r="G6246">
        <v>0.1</v>
      </c>
      <c r="H6246">
        <v>547</v>
      </c>
    </row>
    <row r="6247" spans="1:8">
      <c r="A6247" s="1">
        <v>46154</v>
      </c>
      <c r="B6247" s="2">
        <v>0.695590277777778</v>
      </c>
      <c r="C6247">
        <v>0.580149</v>
      </c>
      <c r="D6247">
        <v>2</v>
      </c>
      <c r="E6247" t="s">
        <v>12</v>
      </c>
      <c r="F6247">
        <v>4.197</v>
      </c>
      <c r="G6247">
        <v>0.1</v>
      </c>
      <c r="H6247">
        <v>547</v>
      </c>
    </row>
    <row r="6248" spans="1:8">
      <c r="A6248" s="1">
        <v>46154</v>
      </c>
      <c r="B6248" s="2">
        <v>0.695590277777778</v>
      </c>
      <c r="C6248">
        <v>0.580249</v>
      </c>
      <c r="D6248">
        <v>2</v>
      </c>
      <c r="E6248" t="s">
        <v>12</v>
      </c>
      <c r="F6248">
        <v>4.197</v>
      </c>
      <c r="G6248">
        <v>0.1</v>
      </c>
      <c r="H6248">
        <v>547</v>
      </c>
    </row>
    <row r="6249" spans="1:8">
      <c r="A6249" s="1">
        <v>46154</v>
      </c>
      <c r="B6249" s="2">
        <v>0.695590277777778</v>
      </c>
      <c r="C6249">
        <v>0.580359</v>
      </c>
      <c r="D6249">
        <v>2</v>
      </c>
      <c r="E6249" t="s">
        <v>12</v>
      </c>
      <c r="F6249">
        <v>4.197</v>
      </c>
      <c r="G6249">
        <v>0.1</v>
      </c>
      <c r="H6249">
        <v>547</v>
      </c>
    </row>
    <row r="6250" spans="1:8">
      <c r="A6250" s="1">
        <v>46154</v>
      </c>
      <c r="B6250" s="2">
        <v>0.695590277777778</v>
      </c>
      <c r="C6250">
        <v>0.580507</v>
      </c>
      <c r="D6250">
        <v>2</v>
      </c>
      <c r="E6250" t="s">
        <v>12</v>
      </c>
      <c r="F6250">
        <v>4.197</v>
      </c>
      <c r="G6250">
        <v>0.1</v>
      </c>
      <c r="H6250">
        <v>547</v>
      </c>
    </row>
    <row r="6251" spans="1:8">
      <c r="A6251" s="1">
        <v>46154</v>
      </c>
      <c r="B6251" s="2">
        <v>0.695590277777778</v>
      </c>
      <c r="C6251">
        <v>0.580621</v>
      </c>
      <c r="D6251">
        <v>2</v>
      </c>
      <c r="E6251" t="s">
        <v>12</v>
      </c>
      <c r="F6251">
        <v>4.197</v>
      </c>
      <c r="G6251">
        <v>0.1</v>
      </c>
      <c r="H6251">
        <v>547</v>
      </c>
    </row>
    <row r="6252" spans="1:8">
      <c r="A6252" s="1">
        <v>46154</v>
      </c>
      <c r="B6252" s="2">
        <v>0.695590277777778</v>
      </c>
      <c r="C6252">
        <v>0.58071</v>
      </c>
      <c r="D6252">
        <v>2</v>
      </c>
      <c r="E6252" t="s">
        <v>12</v>
      </c>
      <c r="F6252">
        <v>4.197</v>
      </c>
      <c r="G6252">
        <v>0.1</v>
      </c>
      <c r="H6252">
        <v>547</v>
      </c>
    </row>
    <row r="6253" spans="1:8">
      <c r="A6253" s="1">
        <v>46154</v>
      </c>
      <c r="B6253" s="2">
        <v>0.695590277777778</v>
      </c>
      <c r="C6253">
        <v>0.580796</v>
      </c>
      <c r="D6253">
        <v>2</v>
      </c>
      <c r="E6253" t="s">
        <v>12</v>
      </c>
      <c r="F6253">
        <v>4.197</v>
      </c>
      <c r="G6253">
        <v>0.1</v>
      </c>
      <c r="H6253">
        <v>547</v>
      </c>
    </row>
    <row r="6254" spans="1:8">
      <c r="A6254" s="1">
        <v>46154</v>
      </c>
      <c r="B6254" s="2">
        <v>0.695590277777778</v>
      </c>
      <c r="C6254">
        <v>0.580867</v>
      </c>
      <c r="D6254">
        <v>2</v>
      </c>
      <c r="E6254" t="s">
        <v>12</v>
      </c>
      <c r="F6254">
        <v>4.197</v>
      </c>
      <c r="G6254">
        <v>0.1</v>
      </c>
      <c r="H6254">
        <v>547</v>
      </c>
    </row>
    <row r="6255" spans="1:8">
      <c r="A6255" s="1">
        <v>46154</v>
      </c>
      <c r="B6255" s="2">
        <v>0.695590277777778</v>
      </c>
      <c r="C6255">
        <v>0.580961</v>
      </c>
      <c r="D6255">
        <v>2</v>
      </c>
      <c r="E6255" t="s">
        <v>12</v>
      </c>
      <c r="F6255">
        <v>4.197</v>
      </c>
      <c r="G6255">
        <v>0.1</v>
      </c>
      <c r="H6255">
        <v>547</v>
      </c>
    </row>
    <row r="6256" spans="1:8">
      <c r="A6256" s="1">
        <v>46154</v>
      </c>
      <c r="B6256" s="2">
        <v>0.695590277777778</v>
      </c>
      <c r="C6256">
        <v>0.581045</v>
      </c>
      <c r="D6256">
        <v>2</v>
      </c>
      <c r="E6256" t="s">
        <v>12</v>
      </c>
      <c r="F6256">
        <v>4.196</v>
      </c>
      <c r="G6256">
        <v>0.1</v>
      </c>
      <c r="H6256">
        <v>547</v>
      </c>
    </row>
    <row r="6257" spans="1:8">
      <c r="A6257" s="1">
        <v>46154</v>
      </c>
      <c r="B6257" s="2">
        <v>0.695590277777778</v>
      </c>
      <c r="C6257">
        <v>0.581124</v>
      </c>
      <c r="D6257">
        <v>2</v>
      </c>
      <c r="E6257" t="s">
        <v>12</v>
      </c>
      <c r="F6257">
        <v>4.196</v>
      </c>
      <c r="G6257">
        <v>0.1</v>
      </c>
      <c r="H6257">
        <v>547</v>
      </c>
    </row>
    <row r="6258" spans="1:8">
      <c r="A6258" s="1">
        <v>46154</v>
      </c>
      <c r="B6258" s="2">
        <v>0.695590277777778</v>
      </c>
      <c r="C6258">
        <v>0.581209</v>
      </c>
      <c r="D6258">
        <v>2</v>
      </c>
      <c r="E6258" t="s">
        <v>12</v>
      </c>
      <c r="F6258">
        <v>4.197</v>
      </c>
      <c r="G6258">
        <v>0.1</v>
      </c>
      <c r="H6258">
        <v>548</v>
      </c>
    </row>
    <row r="6259" spans="1:8">
      <c r="A6259" s="1">
        <v>46154</v>
      </c>
      <c r="B6259" s="2">
        <v>0.695590277777778</v>
      </c>
      <c r="C6259">
        <v>0.581289</v>
      </c>
      <c r="D6259">
        <v>2</v>
      </c>
      <c r="E6259" t="s">
        <v>12</v>
      </c>
      <c r="F6259">
        <v>4.197</v>
      </c>
      <c r="G6259">
        <v>0.1</v>
      </c>
      <c r="H6259">
        <v>548</v>
      </c>
    </row>
    <row r="6260" spans="1:8">
      <c r="A6260" s="1">
        <v>46154</v>
      </c>
      <c r="B6260" s="2">
        <v>0.695590277777778</v>
      </c>
      <c r="C6260">
        <v>0.581381</v>
      </c>
      <c r="D6260">
        <v>2</v>
      </c>
      <c r="E6260" t="s">
        <v>12</v>
      </c>
      <c r="F6260">
        <v>4.197</v>
      </c>
      <c r="G6260">
        <v>0.1</v>
      </c>
      <c r="H6260">
        <v>548</v>
      </c>
    </row>
    <row r="6261" spans="1:8">
      <c r="A6261" s="1">
        <v>46154</v>
      </c>
      <c r="B6261" s="2">
        <v>0.695590277777778</v>
      </c>
      <c r="C6261">
        <v>0.581511</v>
      </c>
      <c r="D6261">
        <v>2</v>
      </c>
      <c r="E6261" t="s">
        <v>12</v>
      </c>
      <c r="F6261">
        <v>4.197</v>
      </c>
      <c r="G6261">
        <v>0.1</v>
      </c>
      <c r="H6261">
        <v>548</v>
      </c>
    </row>
    <row r="6262" spans="1:8">
      <c r="A6262" s="1">
        <v>46154</v>
      </c>
      <c r="B6262" s="2">
        <v>0.695590277777778</v>
      </c>
      <c r="C6262">
        <v>0.581642</v>
      </c>
      <c r="D6262">
        <v>2</v>
      </c>
      <c r="E6262" t="s">
        <v>12</v>
      </c>
      <c r="F6262">
        <v>4.197</v>
      </c>
      <c r="G6262">
        <v>0.1</v>
      </c>
      <c r="H6262">
        <v>548</v>
      </c>
    </row>
    <row r="6263" spans="1:8">
      <c r="A6263" s="1">
        <v>46154</v>
      </c>
      <c r="B6263" s="2">
        <v>0.695590277777778</v>
      </c>
      <c r="C6263">
        <v>0.581764</v>
      </c>
      <c r="D6263">
        <v>2</v>
      </c>
      <c r="E6263" t="s">
        <v>12</v>
      </c>
      <c r="F6263">
        <v>4.197</v>
      </c>
      <c r="G6263">
        <v>0.1</v>
      </c>
      <c r="H6263">
        <v>548</v>
      </c>
    </row>
    <row r="6264" spans="1:8">
      <c r="A6264" s="1">
        <v>46154</v>
      </c>
      <c r="B6264" s="2">
        <v>0.695590277777778</v>
      </c>
      <c r="C6264">
        <v>0.581867</v>
      </c>
      <c r="D6264">
        <v>2</v>
      </c>
      <c r="E6264" t="s">
        <v>12</v>
      </c>
      <c r="F6264">
        <v>4.197</v>
      </c>
      <c r="G6264">
        <v>0.1</v>
      </c>
      <c r="H6264">
        <v>548</v>
      </c>
    </row>
    <row r="6265" spans="1:8">
      <c r="A6265" s="1">
        <v>46154</v>
      </c>
      <c r="B6265" s="2">
        <v>0.695590277777778</v>
      </c>
      <c r="C6265">
        <v>0.581982</v>
      </c>
      <c r="D6265">
        <v>2</v>
      </c>
      <c r="E6265" t="s">
        <v>12</v>
      </c>
      <c r="F6265">
        <v>4.197</v>
      </c>
      <c r="G6265">
        <v>0.1</v>
      </c>
      <c r="H6265">
        <v>548</v>
      </c>
    </row>
    <row r="6266" spans="1:8">
      <c r="A6266" s="1">
        <v>46154</v>
      </c>
      <c r="B6266" s="2">
        <v>0.695590277777778</v>
      </c>
      <c r="C6266">
        <v>0.582091</v>
      </c>
      <c r="D6266">
        <v>2</v>
      </c>
      <c r="E6266" t="s">
        <v>12</v>
      </c>
      <c r="F6266">
        <v>4.197</v>
      </c>
      <c r="G6266">
        <v>0.1</v>
      </c>
      <c r="H6266">
        <v>548</v>
      </c>
    </row>
    <row r="6267" spans="1:8">
      <c r="A6267" s="1">
        <v>46154</v>
      </c>
      <c r="B6267" s="2">
        <v>0.695590277777778</v>
      </c>
      <c r="C6267">
        <v>0.582231</v>
      </c>
      <c r="D6267">
        <v>2</v>
      </c>
      <c r="E6267" t="s">
        <v>12</v>
      </c>
      <c r="F6267">
        <v>4.197</v>
      </c>
      <c r="G6267">
        <v>0.1</v>
      </c>
      <c r="H6267">
        <v>548</v>
      </c>
    </row>
    <row r="6268" spans="1:8">
      <c r="A6268" s="1">
        <v>46154</v>
      </c>
      <c r="B6268" s="2">
        <v>0.695590277777778</v>
      </c>
      <c r="C6268">
        <v>0.582348</v>
      </c>
      <c r="D6268">
        <v>2</v>
      </c>
      <c r="E6268" t="s">
        <v>12</v>
      </c>
      <c r="F6268">
        <v>4.197</v>
      </c>
      <c r="G6268">
        <v>0.1</v>
      </c>
      <c r="H6268">
        <v>548</v>
      </c>
    </row>
    <row r="6269" spans="1:8">
      <c r="A6269" s="1">
        <v>46154</v>
      </c>
      <c r="B6269" s="2">
        <v>0.695590277777778</v>
      </c>
      <c r="C6269">
        <v>0.582488</v>
      </c>
      <c r="D6269">
        <v>2</v>
      </c>
      <c r="E6269" t="s">
        <v>12</v>
      </c>
      <c r="F6269">
        <v>4.197</v>
      </c>
      <c r="G6269">
        <v>0.1</v>
      </c>
      <c r="H6269">
        <v>548</v>
      </c>
    </row>
    <row r="6270" spans="1:8">
      <c r="A6270" s="1">
        <v>46154</v>
      </c>
      <c r="B6270" s="2">
        <v>0.695590277777778</v>
      </c>
      <c r="C6270">
        <v>0.582619</v>
      </c>
      <c r="D6270">
        <v>2</v>
      </c>
      <c r="E6270" t="s">
        <v>12</v>
      </c>
      <c r="F6270">
        <v>4.197</v>
      </c>
      <c r="G6270">
        <v>0.1</v>
      </c>
      <c r="H6270">
        <v>548</v>
      </c>
    </row>
    <row r="6271" spans="1:8">
      <c r="A6271" s="1">
        <v>46154</v>
      </c>
      <c r="B6271" s="2">
        <v>0.695590277777778</v>
      </c>
      <c r="C6271">
        <v>0.582736</v>
      </c>
      <c r="D6271">
        <v>2</v>
      </c>
      <c r="E6271" t="s">
        <v>12</v>
      </c>
      <c r="F6271">
        <v>4.197</v>
      </c>
      <c r="G6271">
        <v>0.1</v>
      </c>
      <c r="H6271">
        <v>548</v>
      </c>
    </row>
    <row r="6272" spans="1:8">
      <c r="A6272" s="1">
        <v>46154</v>
      </c>
      <c r="B6272" s="2">
        <v>0.695590277777778</v>
      </c>
      <c r="C6272">
        <v>0.582837</v>
      </c>
      <c r="D6272">
        <v>2</v>
      </c>
      <c r="E6272" t="s">
        <v>12</v>
      </c>
      <c r="F6272">
        <v>4.197</v>
      </c>
      <c r="G6272">
        <v>0.1</v>
      </c>
      <c r="H6272">
        <v>548</v>
      </c>
    </row>
    <row r="6273" spans="1:8">
      <c r="A6273" s="1">
        <v>46154</v>
      </c>
      <c r="B6273" s="2">
        <v>0.695590277777778</v>
      </c>
      <c r="C6273">
        <v>0.582935</v>
      </c>
      <c r="D6273">
        <v>2</v>
      </c>
      <c r="E6273" t="s">
        <v>12</v>
      </c>
      <c r="F6273">
        <v>4.197</v>
      </c>
      <c r="G6273">
        <v>0.1</v>
      </c>
      <c r="H6273">
        <v>548</v>
      </c>
    </row>
    <row r="6274" spans="1:8">
      <c r="A6274" s="1">
        <v>46154</v>
      </c>
      <c r="B6274" s="2">
        <v>0.695590277777778</v>
      </c>
      <c r="C6274">
        <v>0.583046</v>
      </c>
      <c r="D6274">
        <v>2</v>
      </c>
      <c r="E6274" t="s">
        <v>12</v>
      </c>
      <c r="F6274">
        <v>4.197</v>
      </c>
      <c r="G6274">
        <v>0.1</v>
      </c>
      <c r="H6274">
        <v>548</v>
      </c>
    </row>
    <row r="6275" spans="1:8">
      <c r="A6275" s="1">
        <v>46154</v>
      </c>
      <c r="B6275" s="2">
        <v>0.695590277777778</v>
      </c>
      <c r="C6275">
        <v>0.583165</v>
      </c>
      <c r="D6275">
        <v>2</v>
      </c>
      <c r="E6275" t="s">
        <v>12</v>
      </c>
      <c r="F6275">
        <v>4.197</v>
      </c>
      <c r="G6275">
        <v>0.1</v>
      </c>
      <c r="H6275">
        <v>549</v>
      </c>
    </row>
    <row r="6276" spans="1:8">
      <c r="A6276" s="1">
        <v>46154</v>
      </c>
      <c r="B6276" s="2">
        <v>0.695590277777778</v>
      </c>
      <c r="C6276">
        <v>0.583274</v>
      </c>
      <c r="D6276">
        <v>2</v>
      </c>
      <c r="E6276" t="s">
        <v>12</v>
      </c>
      <c r="F6276">
        <v>4.197</v>
      </c>
      <c r="G6276">
        <v>0.1</v>
      </c>
      <c r="H6276">
        <v>549</v>
      </c>
    </row>
    <row r="6277" spans="1:8">
      <c r="A6277" s="1">
        <v>46154</v>
      </c>
      <c r="B6277" s="2">
        <v>0.695590277777778</v>
      </c>
      <c r="C6277">
        <v>0.583398</v>
      </c>
      <c r="D6277">
        <v>2</v>
      </c>
      <c r="E6277" t="s">
        <v>12</v>
      </c>
      <c r="F6277">
        <v>4.197</v>
      </c>
      <c r="G6277">
        <v>0.1</v>
      </c>
      <c r="H6277">
        <v>549</v>
      </c>
    </row>
    <row r="6278" spans="1:8">
      <c r="A6278" s="1">
        <v>46154</v>
      </c>
      <c r="B6278" s="2">
        <v>0.695590277777778</v>
      </c>
      <c r="C6278">
        <v>0.583533</v>
      </c>
      <c r="D6278">
        <v>2</v>
      </c>
      <c r="E6278" t="s">
        <v>12</v>
      </c>
      <c r="F6278">
        <v>4.197</v>
      </c>
      <c r="G6278">
        <v>0.1</v>
      </c>
      <c r="H6278">
        <v>549</v>
      </c>
    </row>
    <row r="6279" spans="1:8">
      <c r="A6279" s="1">
        <v>46154</v>
      </c>
      <c r="B6279" s="2">
        <v>0.695590277777778</v>
      </c>
      <c r="C6279">
        <v>0.58366</v>
      </c>
      <c r="D6279">
        <v>2</v>
      </c>
      <c r="E6279" t="s">
        <v>12</v>
      </c>
      <c r="F6279">
        <v>4.196</v>
      </c>
      <c r="G6279">
        <v>0.1</v>
      </c>
      <c r="H6279">
        <v>549</v>
      </c>
    </row>
    <row r="6280" spans="1:8">
      <c r="A6280" s="1">
        <v>46154</v>
      </c>
      <c r="B6280" s="2">
        <v>0.695590277777778</v>
      </c>
      <c r="C6280">
        <v>0.583765</v>
      </c>
      <c r="D6280">
        <v>2</v>
      </c>
      <c r="E6280" t="s">
        <v>12</v>
      </c>
      <c r="F6280">
        <v>4.197</v>
      </c>
      <c r="G6280">
        <v>0.1</v>
      </c>
      <c r="H6280">
        <v>549</v>
      </c>
    </row>
    <row r="6281" spans="1:8">
      <c r="A6281" s="1">
        <v>46154</v>
      </c>
      <c r="B6281" s="2">
        <v>0.695590277777778</v>
      </c>
      <c r="C6281">
        <v>0.583876</v>
      </c>
      <c r="D6281">
        <v>2</v>
      </c>
      <c r="E6281" t="s">
        <v>12</v>
      </c>
      <c r="F6281">
        <v>4.197</v>
      </c>
      <c r="G6281">
        <v>0.1</v>
      </c>
      <c r="H6281">
        <v>549</v>
      </c>
    </row>
    <row r="6282" spans="1:8">
      <c r="A6282" s="1">
        <v>46154</v>
      </c>
      <c r="B6282" s="2">
        <v>0.695590277777778</v>
      </c>
      <c r="C6282">
        <v>0.58399</v>
      </c>
      <c r="D6282">
        <v>2</v>
      </c>
      <c r="E6282" t="s">
        <v>12</v>
      </c>
      <c r="F6282">
        <v>4.197</v>
      </c>
      <c r="G6282">
        <v>0.1</v>
      </c>
      <c r="H6282">
        <v>549</v>
      </c>
    </row>
    <row r="6283" spans="1:8">
      <c r="A6283" s="1">
        <v>46154</v>
      </c>
      <c r="B6283" s="2">
        <v>0.695590277777778</v>
      </c>
      <c r="C6283">
        <v>0.584095</v>
      </c>
      <c r="D6283">
        <v>2</v>
      </c>
      <c r="E6283" t="s">
        <v>12</v>
      </c>
      <c r="F6283">
        <v>4.197</v>
      </c>
      <c r="G6283">
        <v>0.1</v>
      </c>
      <c r="H6283">
        <v>549</v>
      </c>
    </row>
    <row r="6284" spans="1:8">
      <c r="A6284" s="1">
        <v>46154</v>
      </c>
      <c r="B6284" s="2">
        <v>0.695590277777778</v>
      </c>
      <c r="C6284">
        <v>0.584205</v>
      </c>
      <c r="D6284">
        <v>2</v>
      </c>
      <c r="E6284" t="s">
        <v>12</v>
      </c>
      <c r="F6284">
        <v>4.197</v>
      </c>
      <c r="G6284">
        <v>0.1</v>
      </c>
      <c r="H6284">
        <v>549</v>
      </c>
    </row>
    <row r="6285" spans="1:8">
      <c r="A6285" s="1">
        <v>46154</v>
      </c>
      <c r="B6285" s="2">
        <v>0.695590277777778</v>
      </c>
      <c r="C6285">
        <v>0.584307</v>
      </c>
      <c r="D6285">
        <v>2</v>
      </c>
      <c r="E6285" t="s">
        <v>12</v>
      </c>
      <c r="F6285">
        <v>4.197</v>
      </c>
      <c r="G6285">
        <v>0.1</v>
      </c>
      <c r="H6285">
        <v>549</v>
      </c>
    </row>
    <row r="6286" spans="1:8">
      <c r="A6286" s="1">
        <v>46154</v>
      </c>
      <c r="B6286" s="2">
        <v>0.695590277777778</v>
      </c>
      <c r="C6286">
        <v>0.584447</v>
      </c>
      <c r="D6286">
        <v>2</v>
      </c>
      <c r="E6286" t="s">
        <v>12</v>
      </c>
      <c r="F6286">
        <v>4.197</v>
      </c>
      <c r="G6286">
        <v>0.1</v>
      </c>
      <c r="H6286">
        <v>549</v>
      </c>
    </row>
    <row r="6287" spans="1:8">
      <c r="A6287" s="1">
        <v>46154</v>
      </c>
      <c r="B6287" s="2">
        <v>0.695590277777778</v>
      </c>
      <c r="C6287">
        <v>0.58457</v>
      </c>
      <c r="D6287">
        <v>2</v>
      </c>
      <c r="E6287" t="s">
        <v>12</v>
      </c>
      <c r="F6287">
        <v>4.197</v>
      </c>
      <c r="G6287">
        <v>0.1</v>
      </c>
      <c r="H6287">
        <v>549</v>
      </c>
    </row>
    <row r="6288" spans="1:8">
      <c r="A6288" s="1">
        <v>46154</v>
      </c>
      <c r="B6288" s="2">
        <v>0.695590277777778</v>
      </c>
      <c r="C6288">
        <v>0.584676</v>
      </c>
      <c r="D6288">
        <v>2</v>
      </c>
      <c r="E6288" t="s">
        <v>12</v>
      </c>
      <c r="F6288">
        <v>4.196</v>
      </c>
      <c r="G6288">
        <v>0.1</v>
      </c>
      <c r="H6288">
        <v>549</v>
      </c>
    </row>
    <row r="6289" spans="1:8">
      <c r="A6289" s="1">
        <v>46154</v>
      </c>
      <c r="B6289" s="2">
        <v>0.695590277777778</v>
      </c>
      <c r="C6289">
        <v>0.584787</v>
      </c>
      <c r="D6289">
        <v>2</v>
      </c>
      <c r="E6289" t="s">
        <v>12</v>
      </c>
      <c r="F6289">
        <v>4.197</v>
      </c>
      <c r="G6289">
        <v>0.1</v>
      </c>
      <c r="H6289">
        <v>549</v>
      </c>
    </row>
    <row r="6290" spans="1:8">
      <c r="A6290" s="1">
        <v>46154</v>
      </c>
      <c r="B6290" s="2">
        <v>0.695590277777778</v>
      </c>
      <c r="C6290">
        <v>0.584907</v>
      </c>
      <c r="D6290">
        <v>2</v>
      </c>
      <c r="E6290" t="s">
        <v>12</v>
      </c>
      <c r="F6290">
        <v>4.197</v>
      </c>
      <c r="G6290">
        <v>0.1</v>
      </c>
      <c r="H6290">
        <v>549</v>
      </c>
    </row>
    <row r="6291" spans="1:8">
      <c r="A6291" s="1">
        <v>46154</v>
      </c>
      <c r="B6291" s="2">
        <v>0.695590277777778</v>
      </c>
      <c r="C6291">
        <v>0.585017</v>
      </c>
      <c r="D6291">
        <v>2</v>
      </c>
      <c r="E6291" t="s">
        <v>12</v>
      </c>
      <c r="F6291">
        <v>4.197</v>
      </c>
      <c r="G6291">
        <v>0.11</v>
      </c>
      <c r="H6291">
        <v>549</v>
      </c>
    </row>
    <row r="6292" spans="1:8">
      <c r="A6292" s="1">
        <v>46154</v>
      </c>
      <c r="B6292" s="2">
        <v>0.695590277777778</v>
      </c>
      <c r="C6292">
        <v>0.585123</v>
      </c>
      <c r="D6292">
        <v>2</v>
      </c>
      <c r="E6292" t="s">
        <v>12</v>
      </c>
      <c r="F6292">
        <v>4.197</v>
      </c>
      <c r="G6292">
        <v>0.1</v>
      </c>
      <c r="H6292">
        <v>550</v>
      </c>
    </row>
    <row r="6293" spans="1:8">
      <c r="A6293" s="1">
        <v>46154</v>
      </c>
      <c r="B6293" s="2">
        <v>0.695590277777778</v>
      </c>
      <c r="C6293">
        <v>0.585234</v>
      </c>
      <c r="D6293">
        <v>2</v>
      </c>
      <c r="E6293" t="s">
        <v>12</v>
      </c>
      <c r="F6293">
        <v>4.197</v>
      </c>
      <c r="G6293">
        <v>0.1</v>
      </c>
      <c r="H6293">
        <v>550</v>
      </c>
    </row>
    <row r="6294" spans="1:8">
      <c r="A6294" s="1">
        <v>46154</v>
      </c>
      <c r="B6294" s="2">
        <v>0.695590277777778</v>
      </c>
      <c r="C6294">
        <v>0.585341</v>
      </c>
      <c r="D6294">
        <v>2</v>
      </c>
      <c r="E6294" t="s">
        <v>12</v>
      </c>
      <c r="F6294">
        <v>4.197</v>
      </c>
      <c r="G6294">
        <v>0.1</v>
      </c>
      <c r="H6294">
        <v>550</v>
      </c>
    </row>
    <row r="6295" spans="1:8">
      <c r="A6295" s="1">
        <v>46154</v>
      </c>
      <c r="B6295" s="2">
        <v>0.695590277777778</v>
      </c>
      <c r="C6295">
        <v>0.585472</v>
      </c>
      <c r="D6295">
        <v>2</v>
      </c>
      <c r="E6295" t="s">
        <v>12</v>
      </c>
      <c r="F6295">
        <v>4.197</v>
      </c>
      <c r="G6295">
        <v>0.1</v>
      </c>
      <c r="H6295">
        <v>550</v>
      </c>
    </row>
    <row r="6296" spans="1:8">
      <c r="A6296" s="1">
        <v>46154</v>
      </c>
      <c r="B6296" s="2">
        <v>0.695590277777778</v>
      </c>
      <c r="C6296">
        <v>0.585575</v>
      </c>
      <c r="D6296">
        <v>2</v>
      </c>
      <c r="E6296" t="s">
        <v>12</v>
      </c>
      <c r="F6296">
        <v>4.197</v>
      </c>
      <c r="G6296">
        <v>0.1</v>
      </c>
      <c r="H6296">
        <v>550</v>
      </c>
    </row>
    <row r="6297" spans="1:8">
      <c r="A6297" s="1">
        <v>46154</v>
      </c>
      <c r="B6297" s="2">
        <v>0.695590277777778</v>
      </c>
      <c r="C6297">
        <v>0.585662</v>
      </c>
      <c r="D6297">
        <v>2</v>
      </c>
      <c r="E6297" t="s">
        <v>12</v>
      </c>
      <c r="F6297">
        <v>4.197</v>
      </c>
      <c r="G6297">
        <v>0.1</v>
      </c>
      <c r="H6297">
        <v>550</v>
      </c>
    </row>
    <row r="6298" spans="1:8">
      <c r="A6298" s="1">
        <v>46154</v>
      </c>
      <c r="B6298" s="2">
        <v>0.695590277777778</v>
      </c>
      <c r="C6298">
        <v>0.585752</v>
      </c>
      <c r="D6298">
        <v>2</v>
      </c>
      <c r="E6298" t="s">
        <v>12</v>
      </c>
      <c r="F6298">
        <v>4.197</v>
      </c>
      <c r="G6298">
        <v>0.1</v>
      </c>
      <c r="H6298">
        <v>550</v>
      </c>
    </row>
    <row r="6299" spans="1:8">
      <c r="A6299" s="1">
        <v>46154</v>
      </c>
      <c r="B6299" s="2">
        <v>0.695590277777778</v>
      </c>
      <c r="C6299">
        <v>0.585833</v>
      </c>
      <c r="D6299">
        <v>2</v>
      </c>
      <c r="E6299" t="s">
        <v>12</v>
      </c>
      <c r="F6299">
        <v>4.197</v>
      </c>
      <c r="G6299">
        <v>0.1</v>
      </c>
      <c r="H6299">
        <v>550</v>
      </c>
    </row>
    <row r="6300" spans="1:8">
      <c r="A6300" s="1">
        <v>46154</v>
      </c>
      <c r="B6300" s="2">
        <v>0.695590277777778</v>
      </c>
      <c r="C6300">
        <v>0.585925</v>
      </c>
      <c r="D6300">
        <v>2</v>
      </c>
      <c r="E6300" t="s">
        <v>12</v>
      </c>
      <c r="F6300">
        <v>4.197</v>
      </c>
      <c r="G6300">
        <v>0.1</v>
      </c>
      <c r="H6300">
        <v>550</v>
      </c>
    </row>
    <row r="6301" spans="1:8">
      <c r="A6301" s="1">
        <v>46154</v>
      </c>
      <c r="B6301" s="2">
        <v>0.695590277777778</v>
      </c>
      <c r="C6301">
        <v>0.586012</v>
      </c>
      <c r="D6301">
        <v>2</v>
      </c>
      <c r="E6301" t="s">
        <v>12</v>
      </c>
      <c r="F6301">
        <v>4.197</v>
      </c>
      <c r="G6301">
        <v>0.1</v>
      </c>
      <c r="H6301">
        <v>550</v>
      </c>
    </row>
    <row r="6302" spans="1:8">
      <c r="A6302" s="1">
        <v>46154</v>
      </c>
      <c r="B6302" s="2">
        <v>0.695590277777778</v>
      </c>
      <c r="C6302">
        <v>0.586097</v>
      </c>
      <c r="D6302">
        <v>2</v>
      </c>
      <c r="E6302" t="s">
        <v>12</v>
      </c>
      <c r="F6302">
        <v>4.197</v>
      </c>
      <c r="G6302">
        <v>0.1</v>
      </c>
      <c r="H6302">
        <v>550</v>
      </c>
    </row>
    <row r="6303" spans="1:8">
      <c r="A6303" s="1">
        <v>46154</v>
      </c>
      <c r="B6303" s="2">
        <v>0.695590277777778</v>
      </c>
      <c r="C6303">
        <v>0.586188</v>
      </c>
      <c r="D6303">
        <v>2</v>
      </c>
      <c r="E6303" t="s">
        <v>12</v>
      </c>
      <c r="F6303">
        <v>4.197</v>
      </c>
      <c r="G6303">
        <v>0.1</v>
      </c>
      <c r="H6303">
        <v>550</v>
      </c>
    </row>
    <row r="6304" spans="1:8">
      <c r="A6304" s="1">
        <v>46154</v>
      </c>
      <c r="B6304" s="2">
        <v>0.695590277777778</v>
      </c>
      <c r="C6304">
        <v>0.586304</v>
      </c>
      <c r="D6304">
        <v>2</v>
      </c>
      <c r="E6304" t="s">
        <v>12</v>
      </c>
      <c r="F6304">
        <v>4.197</v>
      </c>
      <c r="G6304">
        <v>0.1</v>
      </c>
      <c r="H6304">
        <v>550</v>
      </c>
    </row>
    <row r="6305" spans="1:8">
      <c r="A6305" s="1">
        <v>46154</v>
      </c>
      <c r="B6305" s="2">
        <v>0.695590277777778</v>
      </c>
      <c r="C6305">
        <v>0.586442</v>
      </c>
      <c r="D6305">
        <v>2</v>
      </c>
      <c r="E6305" t="s">
        <v>12</v>
      </c>
      <c r="F6305">
        <v>4.197</v>
      </c>
      <c r="G6305">
        <v>0.1</v>
      </c>
      <c r="H6305">
        <v>550</v>
      </c>
    </row>
    <row r="6306" spans="1:8">
      <c r="A6306" s="1">
        <v>46154</v>
      </c>
      <c r="B6306" s="2">
        <v>0.695590277777778</v>
      </c>
      <c r="C6306">
        <v>0.586542</v>
      </c>
      <c r="D6306">
        <v>2</v>
      </c>
      <c r="E6306" t="s">
        <v>12</v>
      </c>
      <c r="F6306">
        <v>4.197</v>
      </c>
      <c r="G6306">
        <v>0.1</v>
      </c>
      <c r="H6306">
        <v>550</v>
      </c>
    </row>
    <row r="6307" spans="1:8">
      <c r="A6307" s="1">
        <v>46154</v>
      </c>
      <c r="B6307" s="2">
        <v>0.695590277777778</v>
      </c>
      <c r="C6307">
        <v>0.586624</v>
      </c>
      <c r="D6307">
        <v>2</v>
      </c>
      <c r="E6307" t="s">
        <v>12</v>
      </c>
      <c r="F6307">
        <v>4.197</v>
      </c>
      <c r="G6307">
        <v>0.1</v>
      </c>
      <c r="H6307">
        <v>550</v>
      </c>
    </row>
    <row r="6308" spans="1:8">
      <c r="A6308" s="1">
        <v>46154</v>
      </c>
      <c r="B6308" s="2">
        <v>0.695590277777778</v>
      </c>
      <c r="C6308">
        <v>0.586701</v>
      </c>
      <c r="D6308">
        <v>2</v>
      </c>
      <c r="E6308" t="s">
        <v>12</v>
      </c>
      <c r="F6308">
        <v>4.197</v>
      </c>
      <c r="G6308">
        <v>0.1</v>
      </c>
      <c r="H6308">
        <v>550</v>
      </c>
    </row>
    <row r="6309" spans="1:8">
      <c r="A6309" s="1">
        <v>46154</v>
      </c>
      <c r="B6309" s="2">
        <v>0.695590277777778</v>
      </c>
      <c r="C6309">
        <v>0.586775</v>
      </c>
      <c r="D6309">
        <v>2</v>
      </c>
      <c r="E6309" t="s">
        <v>12</v>
      </c>
      <c r="F6309">
        <v>4.197</v>
      </c>
      <c r="G6309">
        <v>0.1</v>
      </c>
      <c r="H6309">
        <v>551</v>
      </c>
    </row>
    <row r="6310" spans="1:8">
      <c r="A6310" s="1">
        <v>46154</v>
      </c>
      <c r="B6310" s="2">
        <v>0.695590277777778</v>
      </c>
      <c r="C6310">
        <v>0.58685</v>
      </c>
      <c r="D6310">
        <v>2</v>
      </c>
      <c r="E6310" t="s">
        <v>12</v>
      </c>
      <c r="F6310">
        <v>4.197</v>
      </c>
      <c r="G6310">
        <v>0.1</v>
      </c>
      <c r="H6310">
        <v>551</v>
      </c>
    </row>
    <row r="6311" spans="1:8">
      <c r="A6311" s="1">
        <v>46154</v>
      </c>
      <c r="B6311" s="2">
        <v>0.695590277777778</v>
      </c>
      <c r="C6311">
        <v>0.586925</v>
      </c>
      <c r="D6311">
        <v>2</v>
      </c>
      <c r="E6311" t="s">
        <v>12</v>
      </c>
      <c r="F6311">
        <v>4.197</v>
      </c>
      <c r="G6311">
        <v>0.1</v>
      </c>
      <c r="H6311">
        <v>551</v>
      </c>
    </row>
    <row r="6312" spans="1:8">
      <c r="A6312" s="1">
        <v>46154</v>
      </c>
      <c r="B6312" s="2">
        <v>0.695590277777778</v>
      </c>
      <c r="C6312">
        <v>0.586999</v>
      </c>
      <c r="D6312">
        <v>2</v>
      </c>
      <c r="E6312" t="s">
        <v>12</v>
      </c>
      <c r="F6312">
        <v>4.197</v>
      </c>
      <c r="G6312">
        <v>0.1</v>
      </c>
      <c r="H6312">
        <v>551</v>
      </c>
    </row>
    <row r="6313" spans="1:8">
      <c r="A6313" s="1">
        <v>46154</v>
      </c>
      <c r="B6313" s="2">
        <v>0.695590277777778</v>
      </c>
      <c r="C6313">
        <v>0.58707</v>
      </c>
      <c r="D6313">
        <v>2</v>
      </c>
      <c r="E6313" t="s">
        <v>12</v>
      </c>
      <c r="F6313">
        <v>4.197</v>
      </c>
      <c r="G6313">
        <v>0.1</v>
      </c>
      <c r="H6313">
        <v>551</v>
      </c>
    </row>
    <row r="6314" spans="1:8">
      <c r="A6314" s="1">
        <v>46154</v>
      </c>
      <c r="B6314" s="2">
        <v>0.695590277777778</v>
      </c>
      <c r="C6314">
        <v>0.587179</v>
      </c>
      <c r="D6314">
        <v>2</v>
      </c>
      <c r="E6314" t="s">
        <v>12</v>
      </c>
      <c r="F6314">
        <v>4.197</v>
      </c>
      <c r="G6314">
        <v>0.11</v>
      </c>
      <c r="H6314">
        <v>551</v>
      </c>
    </row>
    <row r="6315" spans="1:8">
      <c r="A6315" s="1">
        <v>46154</v>
      </c>
      <c r="B6315" s="2">
        <v>0.695590277777778</v>
      </c>
      <c r="C6315">
        <v>0.587284</v>
      </c>
      <c r="D6315">
        <v>2</v>
      </c>
      <c r="E6315" t="s">
        <v>12</v>
      </c>
      <c r="F6315">
        <v>4.196</v>
      </c>
      <c r="G6315">
        <v>0.1</v>
      </c>
      <c r="H6315">
        <v>551</v>
      </c>
    </row>
    <row r="6316" spans="1:8">
      <c r="A6316" s="1">
        <v>46154</v>
      </c>
      <c r="B6316" s="2">
        <v>0.695590277777778</v>
      </c>
      <c r="C6316">
        <v>0.587386</v>
      </c>
      <c r="D6316">
        <v>2</v>
      </c>
      <c r="E6316" t="s">
        <v>12</v>
      </c>
      <c r="F6316">
        <v>4.197</v>
      </c>
      <c r="G6316">
        <v>0.1</v>
      </c>
      <c r="H6316">
        <v>551</v>
      </c>
    </row>
    <row r="6317" spans="1:8">
      <c r="A6317" s="1">
        <v>46154</v>
      </c>
      <c r="B6317" s="2">
        <v>0.695590277777778</v>
      </c>
      <c r="C6317">
        <v>0.587518</v>
      </c>
      <c r="D6317">
        <v>2</v>
      </c>
      <c r="E6317" t="s">
        <v>12</v>
      </c>
      <c r="F6317">
        <v>4.197</v>
      </c>
      <c r="G6317">
        <v>0.1</v>
      </c>
      <c r="H6317">
        <v>551</v>
      </c>
    </row>
    <row r="6318" spans="1:8">
      <c r="A6318" s="1">
        <v>46154</v>
      </c>
      <c r="B6318" s="2">
        <v>0.695590277777778</v>
      </c>
      <c r="C6318">
        <v>0.587618</v>
      </c>
      <c r="D6318">
        <v>2</v>
      </c>
      <c r="E6318" t="s">
        <v>12</v>
      </c>
      <c r="F6318">
        <v>4.197</v>
      </c>
      <c r="G6318">
        <v>0.1</v>
      </c>
      <c r="H6318">
        <v>551</v>
      </c>
    </row>
    <row r="6319" spans="1:8">
      <c r="A6319" s="1">
        <v>46154</v>
      </c>
      <c r="B6319" s="2">
        <v>0.695590277777778</v>
      </c>
      <c r="C6319">
        <v>0.587736</v>
      </c>
      <c r="D6319">
        <v>2</v>
      </c>
      <c r="E6319" t="s">
        <v>12</v>
      </c>
      <c r="F6319">
        <v>4.197</v>
      </c>
      <c r="G6319">
        <v>0.1</v>
      </c>
      <c r="H6319">
        <v>551</v>
      </c>
    </row>
    <row r="6320" spans="1:8">
      <c r="A6320" s="1">
        <v>46154</v>
      </c>
      <c r="B6320" s="2">
        <v>0.695590277777778</v>
      </c>
      <c r="C6320">
        <v>0.587838</v>
      </c>
      <c r="D6320">
        <v>2</v>
      </c>
      <c r="E6320" t="s">
        <v>12</v>
      </c>
      <c r="F6320">
        <v>4.197</v>
      </c>
      <c r="G6320">
        <v>0.1</v>
      </c>
      <c r="H6320">
        <v>551</v>
      </c>
    </row>
    <row r="6321" spans="1:8">
      <c r="A6321" s="1">
        <v>46154</v>
      </c>
      <c r="B6321" s="2">
        <v>0.695590277777778</v>
      </c>
      <c r="C6321">
        <v>0.587951</v>
      </c>
      <c r="D6321">
        <v>2</v>
      </c>
      <c r="E6321" t="s">
        <v>12</v>
      </c>
      <c r="F6321">
        <v>4.197</v>
      </c>
      <c r="G6321">
        <v>0.1</v>
      </c>
      <c r="H6321">
        <v>551</v>
      </c>
    </row>
    <row r="6322" spans="1:8">
      <c r="A6322" s="1">
        <v>46154</v>
      </c>
      <c r="B6322" s="2">
        <v>0.695590277777778</v>
      </c>
      <c r="C6322">
        <v>0.588049</v>
      </c>
      <c r="D6322">
        <v>2</v>
      </c>
      <c r="E6322" t="s">
        <v>12</v>
      </c>
      <c r="F6322">
        <v>4.197</v>
      </c>
      <c r="G6322">
        <v>0.11</v>
      </c>
      <c r="H6322">
        <v>551</v>
      </c>
    </row>
    <row r="6323" spans="1:8">
      <c r="A6323" s="1">
        <v>46154</v>
      </c>
      <c r="B6323" s="2">
        <v>0.695590277777778</v>
      </c>
      <c r="C6323">
        <v>0.588162</v>
      </c>
      <c r="D6323">
        <v>2</v>
      </c>
      <c r="E6323" t="s">
        <v>12</v>
      </c>
      <c r="F6323">
        <v>4.197</v>
      </c>
      <c r="G6323">
        <v>0.1</v>
      </c>
      <c r="H6323">
        <v>551</v>
      </c>
    </row>
    <row r="6324" spans="1:8">
      <c r="A6324" s="1">
        <v>46154</v>
      </c>
      <c r="B6324" s="2">
        <v>0.695590277777778</v>
      </c>
      <c r="C6324">
        <v>0.588266</v>
      </c>
      <c r="D6324">
        <v>2</v>
      </c>
      <c r="E6324" t="s">
        <v>12</v>
      </c>
      <c r="F6324">
        <v>4.197</v>
      </c>
      <c r="G6324">
        <v>0.1</v>
      </c>
      <c r="H6324">
        <v>551</v>
      </c>
    </row>
    <row r="6325" spans="1:8">
      <c r="A6325" s="1">
        <v>46154</v>
      </c>
      <c r="B6325" s="2">
        <v>0.695590277777778</v>
      </c>
      <c r="C6325">
        <v>0.588396</v>
      </c>
      <c r="D6325">
        <v>2</v>
      </c>
      <c r="E6325" t="s">
        <v>12</v>
      </c>
      <c r="F6325">
        <v>4.197</v>
      </c>
      <c r="G6325">
        <v>0.1</v>
      </c>
      <c r="H6325">
        <v>551</v>
      </c>
    </row>
    <row r="6326" spans="1:8">
      <c r="A6326" s="1">
        <v>46154</v>
      </c>
      <c r="B6326" s="2">
        <v>0.695590277777778</v>
      </c>
      <c r="C6326">
        <v>0.588532</v>
      </c>
      <c r="D6326">
        <v>2</v>
      </c>
      <c r="E6326" t="s">
        <v>12</v>
      </c>
      <c r="F6326">
        <v>4.197</v>
      </c>
      <c r="G6326">
        <v>0.11</v>
      </c>
      <c r="H6326">
        <v>552</v>
      </c>
    </row>
    <row r="6327" spans="1:8">
      <c r="A6327" s="1">
        <v>46154</v>
      </c>
      <c r="B6327" s="2">
        <v>0.695590277777778</v>
      </c>
      <c r="C6327">
        <v>0.588651</v>
      </c>
      <c r="D6327">
        <v>2</v>
      </c>
      <c r="E6327" t="s">
        <v>12</v>
      </c>
      <c r="F6327">
        <v>4.197</v>
      </c>
      <c r="G6327">
        <v>0.1</v>
      </c>
      <c r="H6327">
        <v>552</v>
      </c>
    </row>
    <row r="6328" spans="1:8">
      <c r="A6328" s="1">
        <v>46154</v>
      </c>
      <c r="B6328" s="2">
        <v>0.695590277777778</v>
      </c>
      <c r="C6328">
        <v>0.588753</v>
      </c>
      <c r="D6328">
        <v>2</v>
      </c>
      <c r="E6328" t="s">
        <v>12</v>
      </c>
      <c r="F6328">
        <v>4.197</v>
      </c>
      <c r="G6328">
        <v>0.1</v>
      </c>
      <c r="H6328">
        <v>552</v>
      </c>
    </row>
    <row r="6329" spans="1:8">
      <c r="A6329" s="1">
        <v>46154</v>
      </c>
      <c r="B6329" s="2">
        <v>0.695590277777778</v>
      </c>
      <c r="C6329">
        <v>0.588853</v>
      </c>
      <c r="D6329">
        <v>2</v>
      </c>
      <c r="E6329" t="s">
        <v>12</v>
      </c>
      <c r="F6329">
        <v>4.197</v>
      </c>
      <c r="G6329">
        <v>0.1</v>
      </c>
      <c r="H6329">
        <v>552</v>
      </c>
    </row>
    <row r="6330" spans="1:8">
      <c r="A6330" s="1">
        <v>46154</v>
      </c>
      <c r="B6330" s="2">
        <v>0.695590277777778</v>
      </c>
      <c r="C6330">
        <v>0.588948</v>
      </c>
      <c r="D6330">
        <v>2</v>
      </c>
      <c r="E6330" t="s">
        <v>12</v>
      </c>
      <c r="F6330">
        <v>4.197</v>
      </c>
      <c r="G6330">
        <v>0.1</v>
      </c>
      <c r="H6330">
        <v>552</v>
      </c>
    </row>
    <row r="6331" spans="1:8">
      <c r="A6331" s="1">
        <v>46154</v>
      </c>
      <c r="B6331" s="2">
        <v>0.695590277777778</v>
      </c>
      <c r="C6331">
        <v>0.589047</v>
      </c>
      <c r="D6331">
        <v>2</v>
      </c>
      <c r="E6331" t="s">
        <v>12</v>
      </c>
      <c r="F6331">
        <v>4.197</v>
      </c>
      <c r="G6331">
        <v>0.1</v>
      </c>
      <c r="H6331">
        <v>552</v>
      </c>
    </row>
    <row r="6332" spans="1:8">
      <c r="A6332" s="1">
        <v>46154</v>
      </c>
      <c r="B6332" s="2">
        <v>0.695590277777778</v>
      </c>
      <c r="C6332">
        <v>0.589171</v>
      </c>
      <c r="D6332">
        <v>2</v>
      </c>
      <c r="E6332" t="s">
        <v>12</v>
      </c>
      <c r="F6332">
        <v>4.197</v>
      </c>
      <c r="G6332">
        <v>0.1</v>
      </c>
      <c r="H6332">
        <v>552</v>
      </c>
    </row>
    <row r="6333" spans="1:8">
      <c r="A6333" s="1">
        <v>46154</v>
      </c>
      <c r="B6333" s="2">
        <v>0.695590277777778</v>
      </c>
      <c r="C6333">
        <v>0.589274</v>
      </c>
      <c r="D6333">
        <v>2</v>
      </c>
      <c r="E6333" t="s">
        <v>12</v>
      </c>
      <c r="F6333">
        <v>4.196</v>
      </c>
      <c r="G6333">
        <v>0.11</v>
      </c>
      <c r="H6333">
        <v>552</v>
      </c>
    </row>
    <row r="6334" spans="1:8">
      <c r="A6334" s="1">
        <v>46154</v>
      </c>
      <c r="B6334" s="2">
        <v>0.695590277777778</v>
      </c>
      <c r="C6334">
        <v>0.589381</v>
      </c>
      <c r="D6334">
        <v>2</v>
      </c>
      <c r="E6334" t="s">
        <v>12</v>
      </c>
      <c r="F6334">
        <v>4.197</v>
      </c>
      <c r="G6334">
        <v>0.1</v>
      </c>
      <c r="H6334">
        <v>552</v>
      </c>
    </row>
    <row r="6335" spans="1:8">
      <c r="A6335" s="1">
        <v>46154</v>
      </c>
      <c r="B6335" s="2">
        <v>0.695590277777778</v>
      </c>
      <c r="C6335">
        <v>0.589519</v>
      </c>
      <c r="D6335">
        <v>2</v>
      </c>
      <c r="E6335" t="s">
        <v>12</v>
      </c>
      <c r="F6335">
        <v>4.197</v>
      </c>
      <c r="G6335">
        <v>0.1</v>
      </c>
      <c r="H6335">
        <v>552</v>
      </c>
    </row>
    <row r="6336" spans="1:8">
      <c r="A6336" s="1">
        <v>46154</v>
      </c>
      <c r="B6336" s="2">
        <v>0.695590277777778</v>
      </c>
      <c r="C6336">
        <v>0.589624</v>
      </c>
      <c r="D6336">
        <v>2</v>
      </c>
      <c r="E6336" t="s">
        <v>12</v>
      </c>
      <c r="F6336">
        <v>4.197</v>
      </c>
      <c r="G6336">
        <v>0.1</v>
      </c>
      <c r="H6336">
        <v>552</v>
      </c>
    </row>
    <row r="6337" spans="1:8">
      <c r="A6337" s="1">
        <v>46154</v>
      </c>
      <c r="B6337" s="2">
        <v>0.695590277777778</v>
      </c>
      <c r="C6337">
        <v>0.589726</v>
      </c>
      <c r="D6337">
        <v>2</v>
      </c>
      <c r="E6337" t="s">
        <v>12</v>
      </c>
      <c r="F6337">
        <v>4.197</v>
      </c>
      <c r="G6337">
        <v>0.1</v>
      </c>
      <c r="H6337">
        <v>552</v>
      </c>
    </row>
    <row r="6338" spans="1:8">
      <c r="A6338" s="1">
        <v>46154</v>
      </c>
      <c r="B6338" s="2">
        <v>0.695590277777778</v>
      </c>
      <c r="C6338">
        <v>0.589845</v>
      </c>
      <c r="D6338">
        <v>2</v>
      </c>
      <c r="E6338" t="s">
        <v>12</v>
      </c>
      <c r="F6338">
        <v>4.197</v>
      </c>
      <c r="G6338">
        <v>0.1</v>
      </c>
      <c r="H6338">
        <v>552</v>
      </c>
    </row>
    <row r="6339" spans="1:8">
      <c r="A6339" s="1">
        <v>46154</v>
      </c>
      <c r="B6339" s="2">
        <v>0.695590277777778</v>
      </c>
      <c r="C6339">
        <v>0.589948</v>
      </c>
      <c r="D6339">
        <v>2</v>
      </c>
      <c r="E6339" t="s">
        <v>12</v>
      </c>
      <c r="F6339">
        <v>4.197</v>
      </c>
      <c r="G6339">
        <v>0.1</v>
      </c>
      <c r="H6339">
        <v>552</v>
      </c>
    </row>
    <row r="6340" spans="1:8">
      <c r="A6340" s="1">
        <v>46154</v>
      </c>
      <c r="B6340" s="2">
        <v>0.695590277777778</v>
      </c>
      <c r="C6340">
        <v>0.590061</v>
      </c>
      <c r="D6340">
        <v>2</v>
      </c>
      <c r="E6340" t="s">
        <v>12</v>
      </c>
      <c r="F6340">
        <v>4.197</v>
      </c>
      <c r="G6340">
        <v>0.1</v>
      </c>
      <c r="H6340">
        <v>552</v>
      </c>
    </row>
    <row r="6341" spans="1:8">
      <c r="A6341" s="1">
        <v>46154</v>
      </c>
      <c r="B6341" s="2">
        <v>0.695590277777778</v>
      </c>
      <c r="C6341">
        <v>0.590163</v>
      </c>
      <c r="D6341">
        <v>2</v>
      </c>
      <c r="E6341" t="s">
        <v>12</v>
      </c>
      <c r="F6341">
        <v>4.197</v>
      </c>
      <c r="G6341">
        <v>0.1</v>
      </c>
      <c r="H6341">
        <v>552</v>
      </c>
    </row>
    <row r="6342" spans="1:8">
      <c r="A6342" s="1">
        <v>46154</v>
      </c>
      <c r="B6342" s="2">
        <v>0.695590277777778</v>
      </c>
      <c r="C6342">
        <v>0.590276</v>
      </c>
      <c r="D6342">
        <v>2</v>
      </c>
      <c r="E6342" t="s">
        <v>12</v>
      </c>
      <c r="F6342">
        <v>4.197</v>
      </c>
      <c r="G6342">
        <v>0.1</v>
      </c>
      <c r="H6342">
        <v>552</v>
      </c>
    </row>
    <row r="6343" spans="1:8">
      <c r="A6343" s="1">
        <v>46154</v>
      </c>
      <c r="B6343" s="2">
        <v>0.695590277777778</v>
      </c>
      <c r="C6343">
        <v>0.590386</v>
      </c>
      <c r="D6343">
        <v>2</v>
      </c>
      <c r="E6343" t="s">
        <v>12</v>
      </c>
      <c r="F6343">
        <v>4.197</v>
      </c>
      <c r="G6343">
        <v>0.1</v>
      </c>
      <c r="H6343">
        <v>553</v>
      </c>
    </row>
    <row r="6344" spans="1:8">
      <c r="A6344" s="1">
        <v>46154</v>
      </c>
      <c r="B6344" s="2">
        <v>0.695590277777778</v>
      </c>
      <c r="C6344">
        <v>0.590528</v>
      </c>
      <c r="D6344">
        <v>2</v>
      </c>
      <c r="E6344" t="s">
        <v>12</v>
      </c>
      <c r="F6344">
        <v>4.197</v>
      </c>
      <c r="G6344">
        <v>0.1</v>
      </c>
      <c r="H6344">
        <v>553</v>
      </c>
    </row>
    <row r="6345" spans="1:8">
      <c r="A6345" s="1">
        <v>46154</v>
      </c>
      <c r="B6345" s="2">
        <v>0.695590277777778</v>
      </c>
      <c r="C6345">
        <v>0.590634</v>
      </c>
      <c r="D6345">
        <v>2</v>
      </c>
      <c r="E6345" t="s">
        <v>12</v>
      </c>
      <c r="F6345">
        <v>4.197</v>
      </c>
      <c r="G6345">
        <v>0.1</v>
      </c>
      <c r="H6345">
        <v>553</v>
      </c>
    </row>
    <row r="6346" spans="1:8">
      <c r="A6346" s="1">
        <v>46154</v>
      </c>
      <c r="B6346" s="2">
        <v>0.695590277777778</v>
      </c>
      <c r="C6346">
        <v>0.590744</v>
      </c>
      <c r="D6346">
        <v>2</v>
      </c>
      <c r="E6346" t="s">
        <v>12</v>
      </c>
      <c r="F6346">
        <v>4.197</v>
      </c>
      <c r="G6346">
        <v>0.1</v>
      </c>
      <c r="H6346">
        <v>553</v>
      </c>
    </row>
    <row r="6347" spans="1:8">
      <c r="A6347" s="1">
        <v>46154</v>
      </c>
      <c r="B6347" s="2">
        <v>0.695590277777778</v>
      </c>
      <c r="C6347">
        <v>0.590859</v>
      </c>
      <c r="D6347">
        <v>2</v>
      </c>
      <c r="E6347" t="s">
        <v>12</v>
      </c>
      <c r="F6347">
        <v>4.197</v>
      </c>
      <c r="G6347">
        <v>0.1</v>
      </c>
      <c r="H6347">
        <v>553</v>
      </c>
    </row>
    <row r="6348" spans="1:8">
      <c r="A6348" s="1">
        <v>46154</v>
      </c>
      <c r="B6348" s="2">
        <v>0.695590277777778</v>
      </c>
      <c r="C6348">
        <v>0.590963</v>
      </c>
      <c r="D6348">
        <v>2</v>
      </c>
      <c r="E6348" t="s">
        <v>12</v>
      </c>
      <c r="F6348">
        <v>4.197</v>
      </c>
      <c r="G6348">
        <v>0.1</v>
      </c>
      <c r="H6348">
        <v>553</v>
      </c>
    </row>
    <row r="6349" spans="1:8">
      <c r="A6349" s="1">
        <v>46154</v>
      </c>
      <c r="B6349" s="2">
        <v>0.695590277777778</v>
      </c>
      <c r="C6349">
        <v>0.591074</v>
      </c>
      <c r="D6349">
        <v>2</v>
      </c>
      <c r="E6349" t="s">
        <v>12</v>
      </c>
      <c r="F6349">
        <v>4.197</v>
      </c>
      <c r="G6349">
        <v>0.1</v>
      </c>
      <c r="H6349">
        <v>553</v>
      </c>
    </row>
    <row r="6350" spans="1:8">
      <c r="A6350" s="1">
        <v>46154</v>
      </c>
      <c r="B6350" s="2">
        <v>0.695590277777778</v>
      </c>
      <c r="C6350">
        <v>0.591189</v>
      </c>
      <c r="D6350">
        <v>2</v>
      </c>
      <c r="E6350" t="s">
        <v>12</v>
      </c>
      <c r="F6350">
        <v>4.197</v>
      </c>
      <c r="G6350">
        <v>0.1</v>
      </c>
      <c r="H6350">
        <v>553</v>
      </c>
    </row>
    <row r="6351" spans="1:8">
      <c r="A6351" s="1">
        <v>46154</v>
      </c>
      <c r="B6351" s="2">
        <v>0.695590277777778</v>
      </c>
      <c r="C6351">
        <v>0.591294</v>
      </c>
      <c r="D6351">
        <v>2</v>
      </c>
      <c r="E6351" t="s">
        <v>12</v>
      </c>
      <c r="F6351">
        <v>4.197</v>
      </c>
      <c r="G6351">
        <v>0.1</v>
      </c>
      <c r="H6351">
        <v>553</v>
      </c>
    </row>
    <row r="6352" spans="1:8">
      <c r="A6352" s="1">
        <v>46154</v>
      </c>
      <c r="B6352" s="2">
        <v>0.695590277777778</v>
      </c>
      <c r="C6352">
        <v>0.591407</v>
      </c>
      <c r="D6352">
        <v>2</v>
      </c>
      <c r="E6352" t="s">
        <v>12</v>
      </c>
      <c r="F6352">
        <v>4.197</v>
      </c>
      <c r="G6352">
        <v>0.1</v>
      </c>
      <c r="H6352">
        <v>553</v>
      </c>
    </row>
    <row r="6353" spans="1:8">
      <c r="A6353" s="1">
        <v>46154</v>
      </c>
      <c r="B6353" s="2">
        <v>0.695590277777778</v>
      </c>
      <c r="C6353">
        <v>0.591538</v>
      </c>
      <c r="D6353">
        <v>2</v>
      </c>
      <c r="E6353" t="s">
        <v>12</v>
      </c>
      <c r="F6353">
        <v>4.197</v>
      </c>
      <c r="G6353">
        <v>0.1</v>
      </c>
      <c r="H6353">
        <v>553</v>
      </c>
    </row>
    <row r="6354" spans="1:8">
      <c r="A6354" s="1">
        <v>46154</v>
      </c>
      <c r="B6354" s="2">
        <v>0.695590277777778</v>
      </c>
      <c r="C6354">
        <v>0.591635</v>
      </c>
      <c r="D6354">
        <v>2</v>
      </c>
      <c r="E6354" t="s">
        <v>12</v>
      </c>
      <c r="F6354">
        <v>4.197</v>
      </c>
      <c r="G6354">
        <v>0.1</v>
      </c>
      <c r="H6354">
        <v>553</v>
      </c>
    </row>
    <row r="6355" spans="1:8">
      <c r="A6355" s="1">
        <v>46154</v>
      </c>
      <c r="B6355" s="2">
        <v>0.695590277777778</v>
      </c>
      <c r="C6355">
        <v>0.591733</v>
      </c>
      <c r="D6355">
        <v>2</v>
      </c>
      <c r="E6355" t="s">
        <v>12</v>
      </c>
      <c r="F6355">
        <v>4.197</v>
      </c>
      <c r="G6355">
        <v>0.1</v>
      </c>
      <c r="H6355">
        <v>553</v>
      </c>
    </row>
    <row r="6356" spans="1:8">
      <c r="A6356" s="1">
        <v>46154</v>
      </c>
      <c r="B6356" s="2">
        <v>0.695590277777778</v>
      </c>
      <c r="C6356">
        <v>0.591825</v>
      </c>
      <c r="D6356">
        <v>2</v>
      </c>
      <c r="E6356" t="s">
        <v>12</v>
      </c>
      <c r="F6356">
        <v>4.197</v>
      </c>
      <c r="G6356">
        <v>0.1</v>
      </c>
      <c r="H6356">
        <v>553</v>
      </c>
    </row>
    <row r="6357" spans="1:8">
      <c r="A6357" s="1">
        <v>46154</v>
      </c>
      <c r="B6357" s="2">
        <v>0.695590277777778</v>
      </c>
      <c r="C6357">
        <v>0.591928</v>
      </c>
      <c r="D6357">
        <v>2</v>
      </c>
      <c r="E6357" t="s">
        <v>12</v>
      </c>
      <c r="F6357">
        <v>4.197</v>
      </c>
      <c r="G6357">
        <v>0.1</v>
      </c>
      <c r="H6357">
        <v>553</v>
      </c>
    </row>
    <row r="6358" spans="1:8">
      <c r="A6358" s="1">
        <v>46154</v>
      </c>
      <c r="B6358" s="2">
        <v>0.695590277777778</v>
      </c>
      <c r="C6358">
        <v>0.592034</v>
      </c>
      <c r="D6358">
        <v>2</v>
      </c>
      <c r="E6358" t="s">
        <v>12</v>
      </c>
      <c r="F6358">
        <v>4.197</v>
      </c>
      <c r="G6358">
        <v>0.1</v>
      </c>
      <c r="H6358">
        <v>553</v>
      </c>
    </row>
    <row r="6359" spans="1:8">
      <c r="A6359" s="1">
        <v>46154</v>
      </c>
      <c r="B6359" s="2">
        <v>0.695590277777778</v>
      </c>
      <c r="C6359">
        <v>0.592134</v>
      </c>
      <c r="D6359">
        <v>2</v>
      </c>
      <c r="E6359" t="s">
        <v>12</v>
      </c>
      <c r="F6359">
        <v>4.197</v>
      </c>
      <c r="G6359">
        <v>0.1</v>
      </c>
      <c r="H6359">
        <v>553</v>
      </c>
    </row>
    <row r="6360" spans="1:8">
      <c r="A6360" s="1">
        <v>46154</v>
      </c>
      <c r="B6360" s="2">
        <v>0.695590277777778</v>
      </c>
      <c r="C6360">
        <v>0.59223</v>
      </c>
      <c r="D6360">
        <v>2</v>
      </c>
      <c r="E6360" t="s">
        <v>12</v>
      </c>
      <c r="F6360">
        <v>4.197</v>
      </c>
      <c r="G6360">
        <v>0.1</v>
      </c>
      <c r="H6360">
        <v>554</v>
      </c>
    </row>
    <row r="6361" spans="1:8">
      <c r="A6361" s="1">
        <v>46154</v>
      </c>
      <c r="B6361" s="2">
        <v>0.695590277777778</v>
      </c>
      <c r="C6361">
        <v>0.59237</v>
      </c>
      <c r="D6361">
        <v>2</v>
      </c>
      <c r="E6361" t="s">
        <v>12</v>
      </c>
      <c r="F6361">
        <v>4.197</v>
      </c>
      <c r="G6361">
        <v>0.1</v>
      </c>
      <c r="H6361">
        <v>554</v>
      </c>
    </row>
    <row r="6362" spans="1:8">
      <c r="A6362" s="1">
        <v>46154</v>
      </c>
      <c r="B6362" s="2">
        <v>0.695590277777778</v>
      </c>
      <c r="C6362">
        <v>0.592504</v>
      </c>
      <c r="D6362">
        <v>2</v>
      </c>
      <c r="E6362" t="s">
        <v>12</v>
      </c>
      <c r="F6362">
        <v>4.197</v>
      </c>
      <c r="G6362">
        <v>0.1</v>
      </c>
      <c r="H6362">
        <v>554</v>
      </c>
    </row>
    <row r="6363" spans="1:8">
      <c r="A6363" s="1">
        <v>46154</v>
      </c>
      <c r="B6363" s="2">
        <v>0.695590277777778</v>
      </c>
      <c r="C6363">
        <v>0.592599</v>
      </c>
      <c r="D6363">
        <v>2</v>
      </c>
      <c r="E6363" t="s">
        <v>12</v>
      </c>
      <c r="F6363">
        <v>4.197</v>
      </c>
      <c r="G6363">
        <v>0.1</v>
      </c>
      <c r="H6363">
        <v>554</v>
      </c>
    </row>
    <row r="6364" spans="1:8">
      <c r="A6364" s="1">
        <v>46154</v>
      </c>
      <c r="B6364" s="2">
        <v>0.695590277777778</v>
      </c>
      <c r="C6364">
        <v>0.592675</v>
      </c>
      <c r="D6364">
        <v>2</v>
      </c>
      <c r="E6364" t="s">
        <v>12</v>
      </c>
      <c r="F6364">
        <v>4.197</v>
      </c>
      <c r="G6364">
        <v>0.1</v>
      </c>
      <c r="H6364">
        <v>554</v>
      </c>
    </row>
    <row r="6365" spans="1:8">
      <c r="A6365" s="1">
        <v>46154</v>
      </c>
      <c r="B6365" s="2">
        <v>0.695590277777778</v>
      </c>
      <c r="C6365">
        <v>0.592753</v>
      </c>
      <c r="D6365">
        <v>2</v>
      </c>
      <c r="E6365" t="s">
        <v>12</v>
      </c>
      <c r="F6365">
        <v>4.197</v>
      </c>
      <c r="G6365">
        <v>0.1</v>
      </c>
      <c r="H6365">
        <v>554</v>
      </c>
    </row>
    <row r="6366" spans="1:8">
      <c r="A6366" s="1">
        <v>46154</v>
      </c>
      <c r="B6366" s="2">
        <v>0.695590277777778</v>
      </c>
      <c r="C6366">
        <v>0.592967</v>
      </c>
      <c r="D6366">
        <v>2</v>
      </c>
      <c r="E6366" t="s">
        <v>12</v>
      </c>
      <c r="F6366">
        <v>4.197</v>
      </c>
      <c r="G6366">
        <v>0.1</v>
      </c>
      <c r="H6366">
        <v>554</v>
      </c>
    </row>
    <row r="6367" spans="1:8">
      <c r="A6367" s="1">
        <v>46154</v>
      </c>
      <c r="B6367" s="2">
        <v>0.695590277777778</v>
      </c>
      <c r="C6367">
        <v>0.593063</v>
      </c>
      <c r="D6367">
        <v>2</v>
      </c>
      <c r="E6367" t="s">
        <v>12</v>
      </c>
      <c r="F6367">
        <v>4.197</v>
      </c>
      <c r="G6367">
        <v>0.1</v>
      </c>
      <c r="H6367">
        <v>554</v>
      </c>
    </row>
    <row r="6368" spans="1:8">
      <c r="A6368" s="1">
        <v>46154</v>
      </c>
      <c r="B6368" s="2">
        <v>0.695590277777778</v>
      </c>
      <c r="C6368">
        <v>0.593137</v>
      </c>
      <c r="D6368">
        <v>2</v>
      </c>
      <c r="E6368" t="s">
        <v>12</v>
      </c>
      <c r="F6368">
        <v>4.197</v>
      </c>
      <c r="G6368">
        <v>0.1</v>
      </c>
      <c r="H6368">
        <v>554</v>
      </c>
    </row>
    <row r="6369" spans="1:8">
      <c r="A6369" s="1">
        <v>46154</v>
      </c>
      <c r="B6369" s="2">
        <v>0.695590277777778</v>
      </c>
      <c r="C6369">
        <v>0.593256</v>
      </c>
      <c r="D6369">
        <v>2</v>
      </c>
      <c r="E6369" t="s">
        <v>12</v>
      </c>
      <c r="F6369">
        <v>4.197</v>
      </c>
      <c r="G6369">
        <v>0.11</v>
      </c>
      <c r="H6369">
        <v>554</v>
      </c>
    </row>
    <row r="6370" spans="1:8">
      <c r="A6370" s="1">
        <v>46154</v>
      </c>
      <c r="B6370" s="2">
        <v>0.695590277777778</v>
      </c>
      <c r="C6370">
        <v>0.593362</v>
      </c>
      <c r="D6370">
        <v>2</v>
      </c>
      <c r="E6370" t="s">
        <v>12</v>
      </c>
      <c r="F6370">
        <v>4.197</v>
      </c>
      <c r="G6370">
        <v>0.1</v>
      </c>
      <c r="H6370">
        <v>554</v>
      </c>
    </row>
    <row r="6371" spans="1:8">
      <c r="A6371" s="1">
        <v>46154</v>
      </c>
      <c r="B6371" s="2">
        <v>0.695590277777778</v>
      </c>
      <c r="C6371">
        <v>0.593507</v>
      </c>
      <c r="D6371">
        <v>2</v>
      </c>
      <c r="E6371" t="s">
        <v>12</v>
      </c>
      <c r="F6371">
        <v>4.197</v>
      </c>
      <c r="G6371">
        <v>0.1</v>
      </c>
      <c r="H6371">
        <v>554</v>
      </c>
    </row>
    <row r="6372" spans="1:8">
      <c r="A6372" s="1">
        <v>46154</v>
      </c>
      <c r="B6372" s="2">
        <v>0.695590277777778</v>
      </c>
      <c r="C6372">
        <v>0.593617</v>
      </c>
      <c r="D6372">
        <v>2</v>
      </c>
      <c r="E6372" t="s">
        <v>12</v>
      </c>
      <c r="F6372">
        <v>4.197</v>
      </c>
      <c r="G6372">
        <v>0.1</v>
      </c>
      <c r="H6372">
        <v>554</v>
      </c>
    </row>
    <row r="6373" spans="1:8">
      <c r="A6373" s="1">
        <v>46154</v>
      </c>
      <c r="B6373" s="2">
        <v>0.695590277777778</v>
      </c>
      <c r="C6373">
        <v>0.593739</v>
      </c>
      <c r="D6373">
        <v>2</v>
      </c>
      <c r="E6373" t="s">
        <v>12</v>
      </c>
      <c r="F6373">
        <v>4.197</v>
      </c>
      <c r="G6373">
        <v>0.1</v>
      </c>
      <c r="H6373">
        <v>554</v>
      </c>
    </row>
    <row r="6374" spans="1:8">
      <c r="A6374" s="1">
        <v>46154</v>
      </c>
      <c r="B6374" s="2">
        <v>0.695590277777778</v>
      </c>
      <c r="C6374">
        <v>0.593843</v>
      </c>
      <c r="D6374">
        <v>2</v>
      </c>
      <c r="E6374" t="s">
        <v>12</v>
      </c>
      <c r="F6374">
        <v>4.197</v>
      </c>
      <c r="G6374">
        <v>0.11</v>
      </c>
      <c r="H6374">
        <v>554</v>
      </c>
    </row>
    <row r="6375" spans="1:8">
      <c r="A6375" s="1">
        <v>46154</v>
      </c>
      <c r="B6375" s="2">
        <v>0.695590277777778</v>
      </c>
      <c r="C6375">
        <v>0.593958</v>
      </c>
      <c r="D6375">
        <v>2</v>
      </c>
      <c r="E6375" t="s">
        <v>12</v>
      </c>
      <c r="F6375">
        <v>4.197</v>
      </c>
      <c r="G6375">
        <v>0.1</v>
      </c>
      <c r="H6375">
        <v>554</v>
      </c>
    </row>
    <row r="6376" spans="1:8">
      <c r="A6376" s="1">
        <v>46154</v>
      </c>
      <c r="B6376" s="2">
        <v>0.695590277777778</v>
      </c>
      <c r="C6376">
        <v>0.594061</v>
      </c>
      <c r="D6376">
        <v>2</v>
      </c>
      <c r="E6376" t="s">
        <v>12</v>
      </c>
      <c r="F6376">
        <v>4.197</v>
      </c>
      <c r="G6376">
        <v>0.1</v>
      </c>
      <c r="H6376">
        <v>554</v>
      </c>
    </row>
    <row r="6377" spans="1:8">
      <c r="A6377" s="1">
        <v>46154</v>
      </c>
      <c r="B6377" s="2">
        <v>0.695590277777778</v>
      </c>
      <c r="C6377">
        <v>0.594178</v>
      </c>
      <c r="D6377">
        <v>2</v>
      </c>
      <c r="E6377" t="s">
        <v>12</v>
      </c>
      <c r="F6377">
        <v>4.197</v>
      </c>
      <c r="G6377">
        <v>0.1</v>
      </c>
      <c r="H6377">
        <v>555</v>
      </c>
    </row>
    <row r="6378" spans="1:8">
      <c r="A6378" s="1">
        <v>46154</v>
      </c>
      <c r="B6378" s="2">
        <v>0.695590277777778</v>
      </c>
      <c r="C6378">
        <v>0.594301</v>
      </c>
      <c r="D6378">
        <v>2</v>
      </c>
      <c r="E6378" t="s">
        <v>12</v>
      </c>
      <c r="F6378">
        <v>4.197</v>
      </c>
      <c r="G6378">
        <v>0.1</v>
      </c>
      <c r="H6378">
        <v>555</v>
      </c>
    </row>
    <row r="6379" spans="1:8">
      <c r="A6379" s="1">
        <v>46154</v>
      </c>
      <c r="B6379" s="2">
        <v>0.695590277777778</v>
      </c>
      <c r="C6379">
        <v>0.59441</v>
      </c>
      <c r="D6379">
        <v>2</v>
      </c>
      <c r="E6379" t="s">
        <v>12</v>
      </c>
      <c r="F6379">
        <v>4.197</v>
      </c>
      <c r="G6379">
        <v>0.1</v>
      </c>
      <c r="H6379">
        <v>555</v>
      </c>
    </row>
    <row r="6380" spans="1:8">
      <c r="A6380" s="1">
        <v>46154</v>
      </c>
      <c r="B6380" s="2">
        <v>0.695590277777778</v>
      </c>
      <c r="C6380">
        <v>0.594547</v>
      </c>
      <c r="D6380">
        <v>2</v>
      </c>
      <c r="E6380" t="s">
        <v>12</v>
      </c>
      <c r="F6380">
        <v>4.197</v>
      </c>
      <c r="G6380">
        <v>0.1</v>
      </c>
      <c r="H6380">
        <v>555</v>
      </c>
    </row>
    <row r="6381" spans="1:8">
      <c r="A6381" s="1">
        <v>46154</v>
      </c>
      <c r="B6381" s="2">
        <v>0.695590277777778</v>
      </c>
      <c r="C6381">
        <v>0.594661</v>
      </c>
      <c r="D6381">
        <v>2</v>
      </c>
      <c r="E6381" t="s">
        <v>12</v>
      </c>
      <c r="F6381">
        <v>4.197</v>
      </c>
      <c r="G6381">
        <v>0.1</v>
      </c>
      <c r="H6381">
        <v>555</v>
      </c>
    </row>
    <row r="6382" spans="1:8">
      <c r="A6382" s="1">
        <v>46154</v>
      </c>
      <c r="B6382" s="2">
        <v>0.695590277777778</v>
      </c>
      <c r="C6382">
        <v>0.594765</v>
      </c>
      <c r="D6382">
        <v>2</v>
      </c>
      <c r="E6382" t="s">
        <v>12</v>
      </c>
      <c r="F6382">
        <v>4.197</v>
      </c>
      <c r="G6382">
        <v>0.1</v>
      </c>
      <c r="H6382">
        <v>555</v>
      </c>
    </row>
    <row r="6383" spans="1:8">
      <c r="A6383" s="1">
        <v>46154</v>
      </c>
      <c r="B6383" s="2">
        <v>0.695590277777778</v>
      </c>
      <c r="C6383">
        <v>0.594879</v>
      </c>
      <c r="D6383">
        <v>2</v>
      </c>
      <c r="E6383" t="s">
        <v>12</v>
      </c>
      <c r="F6383">
        <v>4.197</v>
      </c>
      <c r="G6383">
        <v>0.1</v>
      </c>
      <c r="H6383">
        <v>555</v>
      </c>
    </row>
    <row r="6384" spans="1:8">
      <c r="A6384" s="1">
        <v>46154</v>
      </c>
      <c r="B6384" s="2">
        <v>0.695590277777778</v>
      </c>
      <c r="C6384">
        <v>0.594996</v>
      </c>
      <c r="D6384">
        <v>2</v>
      </c>
      <c r="E6384" t="s">
        <v>12</v>
      </c>
      <c r="F6384">
        <v>4.197</v>
      </c>
      <c r="G6384">
        <v>0.1</v>
      </c>
      <c r="H6384">
        <v>555</v>
      </c>
    </row>
    <row r="6385" spans="1:8">
      <c r="A6385" s="1">
        <v>46154</v>
      </c>
      <c r="B6385" s="2">
        <v>0.695590277777778</v>
      </c>
      <c r="C6385">
        <v>0.595104</v>
      </c>
      <c r="D6385">
        <v>2</v>
      </c>
      <c r="E6385" t="s">
        <v>12</v>
      </c>
      <c r="F6385">
        <v>4.197</v>
      </c>
      <c r="G6385">
        <v>0.1</v>
      </c>
      <c r="H6385">
        <v>555</v>
      </c>
    </row>
    <row r="6386" spans="1:8">
      <c r="A6386" s="1">
        <v>46154</v>
      </c>
      <c r="B6386" s="2">
        <v>0.695590277777778</v>
      </c>
      <c r="C6386">
        <v>0.595212</v>
      </c>
      <c r="D6386">
        <v>2</v>
      </c>
      <c r="E6386" t="s">
        <v>12</v>
      </c>
      <c r="F6386">
        <v>4.197</v>
      </c>
      <c r="G6386">
        <v>0.1</v>
      </c>
      <c r="H6386">
        <v>555</v>
      </c>
    </row>
    <row r="6387" spans="1:8">
      <c r="A6387" s="1">
        <v>46154</v>
      </c>
      <c r="B6387" s="2">
        <v>0.695590277777778</v>
      </c>
      <c r="C6387">
        <v>0.595328</v>
      </c>
      <c r="D6387">
        <v>2</v>
      </c>
      <c r="E6387" t="s">
        <v>12</v>
      </c>
      <c r="F6387">
        <v>4.197</v>
      </c>
      <c r="G6387">
        <v>0.1</v>
      </c>
      <c r="H6387">
        <v>555</v>
      </c>
    </row>
    <row r="6388" spans="1:8">
      <c r="A6388" s="1">
        <v>46154</v>
      </c>
      <c r="B6388" s="2">
        <v>0.695590277777778</v>
      </c>
      <c r="C6388">
        <v>0.595459</v>
      </c>
      <c r="D6388">
        <v>2</v>
      </c>
      <c r="E6388" t="s">
        <v>12</v>
      </c>
      <c r="F6388">
        <v>4.197</v>
      </c>
      <c r="G6388">
        <v>0.1</v>
      </c>
      <c r="H6388">
        <v>555</v>
      </c>
    </row>
    <row r="6389" spans="1:8">
      <c r="A6389" s="1">
        <v>46154</v>
      </c>
      <c r="B6389" s="2">
        <v>0.695590277777778</v>
      </c>
      <c r="C6389">
        <v>0.595581</v>
      </c>
      <c r="D6389">
        <v>2</v>
      </c>
      <c r="E6389" t="s">
        <v>12</v>
      </c>
      <c r="F6389">
        <v>4.197</v>
      </c>
      <c r="G6389">
        <v>0.1</v>
      </c>
      <c r="H6389">
        <v>555</v>
      </c>
    </row>
    <row r="6390" spans="1:8">
      <c r="A6390" s="1">
        <v>46154</v>
      </c>
      <c r="B6390" s="2">
        <v>0.695590277777778</v>
      </c>
      <c r="C6390">
        <v>0.595691</v>
      </c>
      <c r="D6390">
        <v>2</v>
      </c>
      <c r="E6390" t="s">
        <v>12</v>
      </c>
      <c r="F6390">
        <v>4.197</v>
      </c>
      <c r="G6390">
        <v>0.1</v>
      </c>
      <c r="H6390">
        <v>555</v>
      </c>
    </row>
    <row r="6391" spans="1:8">
      <c r="A6391" s="1">
        <v>46154</v>
      </c>
      <c r="B6391" s="2">
        <v>0.695590277777778</v>
      </c>
      <c r="C6391">
        <v>0.595802</v>
      </c>
      <c r="D6391">
        <v>2</v>
      </c>
      <c r="E6391" t="s">
        <v>12</v>
      </c>
      <c r="F6391">
        <v>4.197</v>
      </c>
      <c r="G6391">
        <v>0.1</v>
      </c>
      <c r="H6391">
        <v>555</v>
      </c>
    </row>
    <row r="6392" spans="1:8">
      <c r="A6392" s="1">
        <v>46154</v>
      </c>
      <c r="B6392" s="2">
        <v>0.695590277777778</v>
      </c>
      <c r="C6392">
        <v>0.595917</v>
      </c>
      <c r="D6392">
        <v>2</v>
      </c>
      <c r="E6392" t="s">
        <v>12</v>
      </c>
      <c r="F6392">
        <v>4.197</v>
      </c>
      <c r="G6392">
        <v>0.1</v>
      </c>
      <c r="H6392">
        <v>555</v>
      </c>
    </row>
    <row r="6393" spans="1:8">
      <c r="A6393" s="1">
        <v>46154</v>
      </c>
      <c r="B6393" s="2">
        <v>0.695590277777778</v>
      </c>
      <c r="C6393">
        <v>0.59602</v>
      </c>
      <c r="D6393">
        <v>2</v>
      </c>
      <c r="E6393" t="s">
        <v>12</v>
      </c>
      <c r="F6393">
        <v>4.197</v>
      </c>
      <c r="G6393">
        <v>0.1</v>
      </c>
      <c r="H6393">
        <v>555</v>
      </c>
    </row>
    <row r="6394" spans="1:8">
      <c r="A6394" s="1">
        <v>46154</v>
      </c>
      <c r="B6394" s="2">
        <v>0.695590277777778</v>
      </c>
      <c r="C6394">
        <v>0.596132</v>
      </c>
      <c r="D6394">
        <v>2</v>
      </c>
      <c r="E6394" t="s">
        <v>12</v>
      </c>
      <c r="F6394">
        <v>4.197</v>
      </c>
      <c r="G6394">
        <v>0.1</v>
      </c>
      <c r="H6394">
        <v>555</v>
      </c>
    </row>
    <row r="6395" spans="1:8">
      <c r="A6395" s="1">
        <v>46154</v>
      </c>
      <c r="B6395" s="2">
        <v>0.695590277777778</v>
      </c>
      <c r="C6395">
        <v>0.596247</v>
      </c>
      <c r="D6395">
        <v>2</v>
      </c>
      <c r="E6395" t="s">
        <v>12</v>
      </c>
      <c r="F6395">
        <v>4.197</v>
      </c>
      <c r="G6395">
        <v>0.1</v>
      </c>
      <c r="H6395">
        <v>556</v>
      </c>
    </row>
    <row r="6396" spans="1:8">
      <c r="A6396" s="1">
        <v>46154</v>
      </c>
      <c r="B6396" s="2">
        <v>0.695590277777778</v>
      </c>
      <c r="C6396">
        <v>0.596354</v>
      </c>
      <c r="D6396">
        <v>2</v>
      </c>
      <c r="E6396" t="s">
        <v>12</v>
      </c>
      <c r="F6396">
        <v>4.197</v>
      </c>
      <c r="G6396">
        <v>0.1</v>
      </c>
      <c r="H6396">
        <v>556</v>
      </c>
    </row>
    <row r="6397" spans="1:8">
      <c r="A6397" s="1">
        <v>46154</v>
      </c>
      <c r="B6397" s="2">
        <v>0.695590277777778</v>
      </c>
      <c r="C6397">
        <v>0.596488</v>
      </c>
      <c r="D6397">
        <v>2</v>
      </c>
      <c r="E6397" t="s">
        <v>12</v>
      </c>
      <c r="F6397">
        <v>4.197</v>
      </c>
      <c r="G6397">
        <v>0.1</v>
      </c>
      <c r="H6397">
        <v>556</v>
      </c>
    </row>
    <row r="6398" spans="1:8">
      <c r="A6398" s="1">
        <v>46154</v>
      </c>
      <c r="B6398" s="2">
        <v>0.695590277777778</v>
      </c>
      <c r="C6398">
        <v>0.596611</v>
      </c>
      <c r="D6398">
        <v>2</v>
      </c>
      <c r="E6398" t="s">
        <v>12</v>
      </c>
      <c r="F6398">
        <v>4.197</v>
      </c>
      <c r="G6398">
        <v>0.1</v>
      </c>
      <c r="H6398">
        <v>556</v>
      </c>
    </row>
    <row r="6399" spans="1:8">
      <c r="A6399" s="1">
        <v>46154</v>
      </c>
      <c r="B6399" s="2">
        <v>0.695590277777778</v>
      </c>
      <c r="C6399">
        <v>0.596719</v>
      </c>
      <c r="D6399">
        <v>2</v>
      </c>
      <c r="E6399" t="s">
        <v>12</v>
      </c>
      <c r="F6399">
        <v>4.197</v>
      </c>
      <c r="G6399">
        <v>0.1</v>
      </c>
      <c r="H6399">
        <v>556</v>
      </c>
    </row>
    <row r="6400" spans="1:8">
      <c r="A6400" s="1">
        <v>46154</v>
      </c>
      <c r="B6400" s="2">
        <v>0.695590277777778</v>
      </c>
      <c r="C6400">
        <v>0.596827</v>
      </c>
      <c r="D6400">
        <v>2</v>
      </c>
      <c r="E6400" t="s">
        <v>12</v>
      </c>
      <c r="F6400">
        <v>4.197</v>
      </c>
      <c r="G6400">
        <v>0.1</v>
      </c>
      <c r="H6400">
        <v>556</v>
      </c>
    </row>
    <row r="6401" spans="1:8">
      <c r="A6401" s="1">
        <v>46154</v>
      </c>
      <c r="B6401" s="2">
        <v>0.695590277777778</v>
      </c>
      <c r="C6401">
        <v>0.596938</v>
      </c>
      <c r="D6401">
        <v>2</v>
      </c>
      <c r="E6401" t="s">
        <v>12</v>
      </c>
      <c r="F6401">
        <v>4.197</v>
      </c>
      <c r="G6401">
        <v>0.1</v>
      </c>
      <c r="H6401">
        <v>556</v>
      </c>
    </row>
    <row r="6402" spans="1:8">
      <c r="A6402" s="1">
        <v>46154</v>
      </c>
      <c r="B6402" s="2">
        <v>0.695590277777778</v>
      </c>
      <c r="C6402">
        <v>0.597048</v>
      </c>
      <c r="D6402">
        <v>2</v>
      </c>
      <c r="E6402" t="s">
        <v>12</v>
      </c>
      <c r="F6402">
        <v>4.197</v>
      </c>
      <c r="G6402">
        <v>0.1</v>
      </c>
      <c r="H6402">
        <v>556</v>
      </c>
    </row>
    <row r="6403" spans="1:8">
      <c r="A6403" s="1">
        <v>46154</v>
      </c>
      <c r="B6403" s="2">
        <v>0.695590277777778</v>
      </c>
      <c r="C6403">
        <v>0.59716</v>
      </c>
      <c r="D6403">
        <v>2</v>
      </c>
      <c r="E6403" t="s">
        <v>12</v>
      </c>
      <c r="F6403">
        <v>4.197</v>
      </c>
      <c r="G6403">
        <v>0.1</v>
      </c>
      <c r="H6403">
        <v>556</v>
      </c>
    </row>
    <row r="6404" spans="1:8">
      <c r="A6404" s="1">
        <v>46154</v>
      </c>
      <c r="B6404" s="2">
        <v>0.695590277777778</v>
      </c>
      <c r="C6404">
        <v>0.597273</v>
      </c>
      <c r="D6404">
        <v>2</v>
      </c>
      <c r="E6404" t="s">
        <v>12</v>
      </c>
      <c r="F6404">
        <v>4.197</v>
      </c>
      <c r="G6404">
        <v>0.1</v>
      </c>
      <c r="H6404">
        <v>556</v>
      </c>
    </row>
    <row r="6405" spans="1:8">
      <c r="A6405" s="1">
        <v>46154</v>
      </c>
      <c r="B6405" s="2">
        <v>0.695590277777778</v>
      </c>
      <c r="C6405">
        <v>0.597382</v>
      </c>
      <c r="D6405">
        <v>2</v>
      </c>
      <c r="E6405" t="s">
        <v>12</v>
      </c>
      <c r="F6405">
        <v>4.197</v>
      </c>
      <c r="G6405">
        <v>0.1</v>
      </c>
      <c r="H6405">
        <v>556</v>
      </c>
    </row>
    <row r="6406" spans="1:8">
      <c r="A6406" s="1">
        <v>46154</v>
      </c>
      <c r="B6406" s="2">
        <v>0.695590277777778</v>
      </c>
      <c r="C6406">
        <v>0.59752</v>
      </c>
      <c r="D6406">
        <v>2</v>
      </c>
      <c r="E6406" t="s">
        <v>12</v>
      </c>
      <c r="F6406">
        <v>4.197</v>
      </c>
      <c r="G6406">
        <v>0.1</v>
      </c>
      <c r="H6406">
        <v>556</v>
      </c>
    </row>
    <row r="6407" spans="1:8">
      <c r="A6407" s="1">
        <v>46154</v>
      </c>
      <c r="B6407" s="2">
        <v>0.695590277777778</v>
      </c>
      <c r="C6407">
        <v>0.597618</v>
      </c>
      <c r="D6407">
        <v>2</v>
      </c>
      <c r="E6407" t="s">
        <v>12</v>
      </c>
      <c r="F6407">
        <v>4.197</v>
      </c>
      <c r="G6407">
        <v>0.1</v>
      </c>
      <c r="H6407">
        <v>556</v>
      </c>
    </row>
    <row r="6408" spans="1:8">
      <c r="A6408" s="1">
        <v>46154</v>
      </c>
      <c r="B6408" s="2">
        <v>0.695590277777778</v>
      </c>
      <c r="C6408">
        <v>0.597711</v>
      </c>
      <c r="D6408">
        <v>2</v>
      </c>
      <c r="E6408" t="s">
        <v>12</v>
      </c>
      <c r="F6408">
        <v>4.197</v>
      </c>
      <c r="G6408">
        <v>0.1</v>
      </c>
      <c r="H6408">
        <v>556</v>
      </c>
    </row>
    <row r="6409" spans="1:8">
      <c r="A6409" s="1">
        <v>46154</v>
      </c>
      <c r="B6409" s="2">
        <v>0.695590277777778</v>
      </c>
      <c r="C6409">
        <v>0.597804</v>
      </c>
      <c r="D6409">
        <v>2</v>
      </c>
      <c r="E6409" t="s">
        <v>12</v>
      </c>
      <c r="F6409">
        <v>4.197</v>
      </c>
      <c r="G6409">
        <v>0.1</v>
      </c>
      <c r="H6409">
        <v>556</v>
      </c>
    </row>
    <row r="6410" spans="1:8">
      <c r="A6410" s="1">
        <v>46154</v>
      </c>
      <c r="B6410" s="2">
        <v>0.695590277777778</v>
      </c>
      <c r="C6410">
        <v>0.597889</v>
      </c>
      <c r="D6410">
        <v>2</v>
      </c>
      <c r="E6410" t="s">
        <v>12</v>
      </c>
      <c r="F6410">
        <v>4.197</v>
      </c>
      <c r="G6410">
        <v>0.1</v>
      </c>
      <c r="H6410">
        <v>556</v>
      </c>
    </row>
    <row r="6411" spans="1:8">
      <c r="A6411" s="1">
        <v>46154</v>
      </c>
      <c r="B6411" s="2">
        <v>0.695590277777778</v>
      </c>
      <c r="C6411">
        <v>0.597981</v>
      </c>
      <c r="D6411">
        <v>2</v>
      </c>
      <c r="E6411" t="s">
        <v>12</v>
      </c>
      <c r="F6411">
        <v>4.197</v>
      </c>
      <c r="G6411">
        <v>0.1</v>
      </c>
      <c r="H6411">
        <v>556</v>
      </c>
    </row>
    <row r="6412" spans="1:8">
      <c r="A6412" s="1">
        <v>46154</v>
      </c>
      <c r="B6412" s="2">
        <v>0.695590277777778</v>
      </c>
      <c r="C6412">
        <v>0.598078</v>
      </c>
      <c r="D6412">
        <v>2</v>
      </c>
      <c r="E6412" t="s">
        <v>12</v>
      </c>
      <c r="F6412">
        <v>4.197</v>
      </c>
      <c r="G6412">
        <v>0.1</v>
      </c>
      <c r="H6412">
        <v>557</v>
      </c>
    </row>
    <row r="6413" spans="1:8">
      <c r="A6413" s="1">
        <v>46154</v>
      </c>
      <c r="B6413" s="2">
        <v>0.695590277777778</v>
      </c>
      <c r="C6413">
        <v>0.598165</v>
      </c>
      <c r="D6413">
        <v>2</v>
      </c>
      <c r="E6413" t="s">
        <v>12</v>
      </c>
      <c r="F6413">
        <v>4.197</v>
      </c>
      <c r="G6413">
        <v>0.1</v>
      </c>
      <c r="H6413">
        <v>557</v>
      </c>
    </row>
    <row r="6414" spans="1:8">
      <c r="A6414" s="1">
        <v>46154</v>
      </c>
      <c r="B6414" s="2">
        <v>0.695590277777778</v>
      </c>
      <c r="C6414">
        <v>0.598259</v>
      </c>
      <c r="D6414">
        <v>2</v>
      </c>
      <c r="E6414" t="s">
        <v>12</v>
      </c>
      <c r="F6414">
        <v>4.197</v>
      </c>
      <c r="G6414">
        <v>0.1</v>
      </c>
      <c r="H6414">
        <v>557</v>
      </c>
    </row>
    <row r="6415" spans="1:8">
      <c r="A6415" s="1">
        <v>46154</v>
      </c>
      <c r="B6415" s="2">
        <v>0.695590277777778</v>
      </c>
      <c r="C6415">
        <v>0.598381</v>
      </c>
      <c r="D6415">
        <v>2</v>
      </c>
      <c r="E6415" t="s">
        <v>12</v>
      </c>
      <c r="F6415">
        <v>4.197</v>
      </c>
      <c r="G6415">
        <v>0.1</v>
      </c>
      <c r="H6415">
        <v>557</v>
      </c>
    </row>
    <row r="6416" spans="1:8">
      <c r="A6416" s="1">
        <v>46154</v>
      </c>
      <c r="B6416" s="2">
        <v>0.695590277777778</v>
      </c>
      <c r="C6416">
        <v>0.598509</v>
      </c>
      <c r="D6416">
        <v>2</v>
      </c>
      <c r="E6416" t="s">
        <v>12</v>
      </c>
      <c r="F6416">
        <v>4.197</v>
      </c>
      <c r="G6416">
        <v>0.1</v>
      </c>
      <c r="H6416">
        <v>557</v>
      </c>
    </row>
    <row r="6417" spans="1:8">
      <c r="A6417" s="1">
        <v>46154</v>
      </c>
      <c r="B6417" s="2">
        <v>0.695590277777778</v>
      </c>
      <c r="C6417">
        <v>0.598607</v>
      </c>
      <c r="D6417">
        <v>2</v>
      </c>
      <c r="E6417" t="s">
        <v>12</v>
      </c>
      <c r="F6417">
        <v>4.197</v>
      </c>
      <c r="G6417">
        <v>0.1</v>
      </c>
      <c r="H6417">
        <v>557</v>
      </c>
    </row>
    <row r="6418" spans="1:8">
      <c r="A6418" s="1">
        <v>46154</v>
      </c>
      <c r="B6418" s="2">
        <v>0.695590277777778</v>
      </c>
      <c r="C6418">
        <v>0.598686</v>
      </c>
      <c r="D6418">
        <v>2</v>
      </c>
      <c r="E6418" t="s">
        <v>12</v>
      </c>
      <c r="F6418">
        <v>4.197</v>
      </c>
      <c r="G6418">
        <v>0.1</v>
      </c>
      <c r="H6418">
        <v>557</v>
      </c>
    </row>
    <row r="6419" spans="1:8">
      <c r="A6419" s="1">
        <v>46154</v>
      </c>
      <c r="B6419" s="2">
        <v>0.695590277777778</v>
      </c>
      <c r="C6419">
        <v>0.598765</v>
      </c>
      <c r="D6419">
        <v>2</v>
      </c>
      <c r="E6419" t="s">
        <v>12</v>
      </c>
      <c r="F6419">
        <v>4.197</v>
      </c>
      <c r="G6419">
        <v>0.1</v>
      </c>
      <c r="H6419">
        <v>557</v>
      </c>
    </row>
    <row r="6420" spans="1:8">
      <c r="A6420" s="1">
        <v>46154</v>
      </c>
      <c r="B6420" s="2">
        <v>0.695590277777778</v>
      </c>
      <c r="C6420">
        <v>0.598843</v>
      </c>
      <c r="D6420">
        <v>2</v>
      </c>
      <c r="E6420" t="s">
        <v>12</v>
      </c>
      <c r="F6420">
        <v>4.197</v>
      </c>
      <c r="G6420">
        <v>0.1</v>
      </c>
      <c r="H6420">
        <v>557</v>
      </c>
    </row>
    <row r="6421" spans="1:8">
      <c r="A6421" s="1">
        <v>46154</v>
      </c>
      <c r="B6421" s="2">
        <v>0.695590277777778</v>
      </c>
      <c r="C6421">
        <v>0.598924</v>
      </c>
      <c r="D6421">
        <v>2</v>
      </c>
      <c r="E6421" t="s">
        <v>12</v>
      </c>
      <c r="F6421">
        <v>4.197</v>
      </c>
      <c r="G6421">
        <v>0.1</v>
      </c>
      <c r="H6421">
        <v>557</v>
      </c>
    </row>
    <row r="6422" spans="1:8">
      <c r="A6422" s="1">
        <v>46154</v>
      </c>
      <c r="B6422" s="2">
        <v>0.695590277777778</v>
      </c>
      <c r="C6422">
        <v>0.599001</v>
      </c>
      <c r="D6422">
        <v>2</v>
      </c>
      <c r="E6422" t="s">
        <v>12</v>
      </c>
      <c r="F6422">
        <v>4.197</v>
      </c>
      <c r="G6422">
        <v>0.1</v>
      </c>
      <c r="H6422">
        <v>557</v>
      </c>
    </row>
    <row r="6423" spans="1:8">
      <c r="A6423" s="1">
        <v>46154</v>
      </c>
      <c r="B6423" s="2">
        <v>0.695590277777778</v>
      </c>
      <c r="C6423">
        <v>0.599077</v>
      </c>
      <c r="D6423">
        <v>2</v>
      </c>
      <c r="E6423" t="s">
        <v>12</v>
      </c>
      <c r="F6423">
        <v>4.197</v>
      </c>
      <c r="G6423">
        <v>0.1</v>
      </c>
      <c r="H6423">
        <v>557</v>
      </c>
    </row>
    <row r="6424" spans="1:8">
      <c r="A6424" s="1">
        <v>46154</v>
      </c>
      <c r="B6424" s="2">
        <v>0.695590277777778</v>
      </c>
      <c r="C6424">
        <v>0.599185</v>
      </c>
      <c r="D6424">
        <v>2</v>
      </c>
      <c r="E6424" t="s">
        <v>12</v>
      </c>
      <c r="F6424">
        <v>4.197</v>
      </c>
      <c r="G6424">
        <v>0.1</v>
      </c>
      <c r="H6424">
        <v>557</v>
      </c>
    </row>
    <row r="6425" spans="1:8">
      <c r="A6425" s="1">
        <v>46154</v>
      </c>
      <c r="B6425" s="2">
        <v>0.695590277777778</v>
      </c>
      <c r="C6425">
        <v>0.599298</v>
      </c>
      <c r="D6425">
        <v>2</v>
      </c>
      <c r="E6425" t="s">
        <v>12</v>
      </c>
      <c r="F6425">
        <v>4.197</v>
      </c>
      <c r="G6425">
        <v>0.11</v>
      </c>
      <c r="H6425">
        <v>557</v>
      </c>
    </row>
    <row r="6426" spans="1:8">
      <c r="A6426" s="1">
        <v>46154</v>
      </c>
      <c r="B6426" s="2">
        <v>0.695590277777778</v>
      </c>
      <c r="C6426">
        <v>0.59941</v>
      </c>
      <c r="D6426">
        <v>2</v>
      </c>
      <c r="E6426" t="s">
        <v>12</v>
      </c>
      <c r="F6426">
        <v>4.197</v>
      </c>
      <c r="G6426">
        <v>0.1</v>
      </c>
      <c r="H6426">
        <v>557</v>
      </c>
    </row>
    <row r="6427" spans="1:8">
      <c r="A6427" s="1">
        <v>46154</v>
      </c>
      <c r="B6427" s="2">
        <v>0.695590277777778</v>
      </c>
      <c r="C6427">
        <v>0.599563</v>
      </c>
      <c r="D6427">
        <v>2</v>
      </c>
      <c r="E6427" t="s">
        <v>12</v>
      </c>
      <c r="F6427">
        <v>4.197</v>
      </c>
      <c r="G6427">
        <v>0.1</v>
      </c>
      <c r="H6427">
        <v>557</v>
      </c>
    </row>
    <row r="6428" spans="1:8">
      <c r="A6428" s="1">
        <v>46154</v>
      </c>
      <c r="B6428" s="2">
        <v>0.695590277777778</v>
      </c>
      <c r="C6428">
        <v>0.599684</v>
      </c>
      <c r="D6428">
        <v>2</v>
      </c>
      <c r="E6428" t="s">
        <v>12</v>
      </c>
      <c r="F6428">
        <v>4.197</v>
      </c>
      <c r="G6428">
        <v>0.1</v>
      </c>
      <c r="H6428">
        <v>557</v>
      </c>
    </row>
    <row r="6429" spans="1:8">
      <c r="A6429" s="1">
        <v>46154</v>
      </c>
      <c r="B6429" s="2">
        <v>0.695590277777778</v>
      </c>
      <c r="C6429">
        <v>0.599789</v>
      </c>
      <c r="D6429">
        <v>2</v>
      </c>
      <c r="E6429" t="s">
        <v>12</v>
      </c>
      <c r="F6429">
        <v>4.196</v>
      </c>
      <c r="G6429">
        <v>0.1</v>
      </c>
      <c r="H6429">
        <v>558</v>
      </c>
    </row>
    <row r="6430" spans="1:8">
      <c r="A6430" s="1">
        <v>46154</v>
      </c>
      <c r="B6430" s="2">
        <v>0.695590277777778</v>
      </c>
      <c r="C6430">
        <v>0.599905</v>
      </c>
      <c r="D6430">
        <v>2</v>
      </c>
      <c r="E6430" t="s">
        <v>12</v>
      </c>
      <c r="F6430">
        <v>4.197</v>
      </c>
      <c r="G6430">
        <v>0.1</v>
      </c>
      <c r="H6430">
        <v>558</v>
      </c>
    </row>
    <row r="6431" spans="1:8">
      <c r="A6431" s="1">
        <v>46154</v>
      </c>
      <c r="B6431" s="2">
        <v>0.695590277777778</v>
      </c>
      <c r="C6431">
        <v>0.600023</v>
      </c>
      <c r="D6431">
        <v>2</v>
      </c>
      <c r="E6431" t="s">
        <v>12</v>
      </c>
      <c r="F6431">
        <v>4.197</v>
      </c>
      <c r="G6431">
        <v>0.1</v>
      </c>
      <c r="H6431">
        <v>558</v>
      </c>
    </row>
    <row r="6432" spans="1:8">
      <c r="A6432" s="1">
        <v>46154</v>
      </c>
      <c r="B6432" s="2">
        <v>0.695590277777778</v>
      </c>
      <c r="C6432">
        <v>0.600146</v>
      </c>
      <c r="D6432">
        <v>2</v>
      </c>
      <c r="E6432" t="s">
        <v>12</v>
      </c>
      <c r="F6432">
        <v>4.197</v>
      </c>
      <c r="G6432">
        <v>0.1</v>
      </c>
      <c r="H6432">
        <v>558</v>
      </c>
    </row>
    <row r="6433" spans="1:8">
      <c r="A6433" s="1">
        <v>46154</v>
      </c>
      <c r="B6433" s="2">
        <v>0.695590277777778</v>
      </c>
      <c r="C6433">
        <v>0.600254</v>
      </c>
      <c r="D6433">
        <v>2</v>
      </c>
      <c r="E6433" t="s">
        <v>12</v>
      </c>
      <c r="F6433">
        <v>4.197</v>
      </c>
      <c r="G6433">
        <v>0.1</v>
      </c>
      <c r="H6433">
        <v>558</v>
      </c>
    </row>
    <row r="6434" spans="1:8">
      <c r="A6434" s="1">
        <v>46154</v>
      </c>
      <c r="B6434" s="2">
        <v>0.695590277777778</v>
      </c>
      <c r="C6434">
        <v>0.600377</v>
      </c>
      <c r="D6434">
        <v>2</v>
      </c>
      <c r="E6434" t="s">
        <v>12</v>
      </c>
      <c r="F6434">
        <v>4.197</v>
      </c>
      <c r="G6434">
        <v>0.1</v>
      </c>
      <c r="H6434">
        <v>558</v>
      </c>
    </row>
    <row r="6435" spans="1:8">
      <c r="A6435" s="1">
        <v>46154</v>
      </c>
      <c r="B6435" s="2">
        <v>0.695590277777778</v>
      </c>
      <c r="C6435">
        <v>0.600513</v>
      </c>
      <c r="D6435">
        <v>2</v>
      </c>
      <c r="E6435" t="s">
        <v>12</v>
      </c>
      <c r="F6435">
        <v>4.196</v>
      </c>
      <c r="G6435">
        <v>0.1</v>
      </c>
      <c r="H6435">
        <v>558</v>
      </c>
    </row>
    <row r="6436" spans="1:8">
      <c r="A6436" s="1">
        <v>46154</v>
      </c>
      <c r="B6436" s="2">
        <v>0.695590277777778</v>
      </c>
      <c r="C6436">
        <v>0.600641</v>
      </c>
      <c r="D6436">
        <v>2</v>
      </c>
      <c r="E6436" t="s">
        <v>12</v>
      </c>
      <c r="F6436">
        <v>4.197</v>
      </c>
      <c r="G6436">
        <v>0.1</v>
      </c>
      <c r="H6436">
        <v>558</v>
      </c>
    </row>
    <row r="6437" spans="1:8">
      <c r="A6437" s="1">
        <v>46154</v>
      </c>
      <c r="B6437" s="2">
        <v>0.695590277777778</v>
      </c>
      <c r="C6437">
        <v>0.600754</v>
      </c>
      <c r="D6437">
        <v>2</v>
      </c>
      <c r="E6437" t="s">
        <v>12</v>
      </c>
      <c r="F6437">
        <v>4.197</v>
      </c>
      <c r="G6437">
        <v>0.1</v>
      </c>
      <c r="H6437">
        <v>558</v>
      </c>
    </row>
    <row r="6438" spans="1:8">
      <c r="A6438" s="1">
        <v>46154</v>
      </c>
      <c r="B6438" s="2">
        <v>0.695590277777778</v>
      </c>
      <c r="C6438">
        <v>0.600863</v>
      </c>
      <c r="D6438">
        <v>2</v>
      </c>
      <c r="E6438" t="s">
        <v>12</v>
      </c>
      <c r="F6438">
        <v>4.197</v>
      </c>
      <c r="G6438">
        <v>0.1</v>
      </c>
      <c r="H6438">
        <v>558</v>
      </c>
    </row>
    <row r="6439" spans="1:8">
      <c r="A6439" s="1">
        <v>46154</v>
      </c>
      <c r="B6439" s="2">
        <v>0.695590277777778</v>
      </c>
      <c r="C6439">
        <v>0.600976</v>
      </c>
      <c r="D6439">
        <v>2</v>
      </c>
      <c r="E6439" t="s">
        <v>12</v>
      </c>
      <c r="F6439">
        <v>4.197</v>
      </c>
      <c r="G6439">
        <v>0.1</v>
      </c>
      <c r="H6439">
        <v>558</v>
      </c>
    </row>
    <row r="6440" spans="1:8">
      <c r="A6440" s="1">
        <v>46154</v>
      </c>
      <c r="B6440" s="2">
        <v>0.695590277777778</v>
      </c>
      <c r="C6440">
        <v>0.601077</v>
      </c>
      <c r="D6440">
        <v>2</v>
      </c>
      <c r="E6440" t="s">
        <v>12</v>
      </c>
      <c r="F6440">
        <v>4.197</v>
      </c>
      <c r="G6440">
        <v>0.1</v>
      </c>
      <c r="H6440">
        <v>558</v>
      </c>
    </row>
    <row r="6441" spans="1:8">
      <c r="A6441" s="1">
        <v>46154</v>
      </c>
      <c r="B6441" s="2">
        <v>0.695590277777778</v>
      </c>
      <c r="C6441">
        <v>0.601177</v>
      </c>
      <c r="D6441">
        <v>2</v>
      </c>
      <c r="E6441" t="s">
        <v>12</v>
      </c>
      <c r="F6441">
        <v>4.197</v>
      </c>
      <c r="G6441">
        <v>0.1</v>
      </c>
      <c r="H6441">
        <v>558</v>
      </c>
    </row>
    <row r="6442" spans="1:8">
      <c r="A6442" s="1">
        <v>46154</v>
      </c>
      <c r="B6442" s="2">
        <v>0.695590277777778</v>
      </c>
      <c r="C6442">
        <v>0.601294</v>
      </c>
      <c r="D6442">
        <v>2</v>
      </c>
      <c r="E6442" t="s">
        <v>12</v>
      </c>
      <c r="F6442">
        <v>4.197</v>
      </c>
      <c r="G6442">
        <v>0.1</v>
      </c>
      <c r="H6442">
        <v>558</v>
      </c>
    </row>
    <row r="6443" spans="1:8">
      <c r="A6443" s="1">
        <v>46154</v>
      </c>
      <c r="B6443" s="2">
        <v>0.695590277777778</v>
      </c>
      <c r="C6443">
        <v>0.601401</v>
      </c>
      <c r="D6443">
        <v>2</v>
      </c>
      <c r="E6443" t="s">
        <v>12</v>
      </c>
      <c r="F6443">
        <v>4.197</v>
      </c>
      <c r="G6443">
        <v>0.1</v>
      </c>
      <c r="H6443">
        <v>558</v>
      </c>
    </row>
    <row r="6444" spans="1:8">
      <c r="A6444" s="1">
        <v>46154</v>
      </c>
      <c r="B6444" s="2">
        <v>0.695590277777778</v>
      </c>
      <c r="C6444">
        <v>0.601542</v>
      </c>
      <c r="D6444">
        <v>2</v>
      </c>
      <c r="E6444" t="s">
        <v>12</v>
      </c>
      <c r="F6444">
        <v>4.197</v>
      </c>
      <c r="G6444">
        <v>0.1</v>
      </c>
      <c r="H6444">
        <v>558</v>
      </c>
    </row>
    <row r="6445" spans="1:8">
      <c r="A6445" s="1">
        <v>46154</v>
      </c>
      <c r="B6445" s="2">
        <v>0.695590277777778</v>
      </c>
      <c r="C6445">
        <v>0.601656</v>
      </c>
      <c r="D6445">
        <v>2</v>
      </c>
      <c r="E6445" t="s">
        <v>12</v>
      </c>
      <c r="F6445">
        <v>4.197</v>
      </c>
      <c r="G6445">
        <v>0.1</v>
      </c>
      <c r="H6445">
        <v>558</v>
      </c>
    </row>
    <row r="6446" spans="1:8">
      <c r="A6446" s="1">
        <v>46154</v>
      </c>
      <c r="B6446" s="2">
        <v>0.695590277777778</v>
      </c>
      <c r="C6446">
        <v>0.601761</v>
      </c>
      <c r="D6446">
        <v>2</v>
      </c>
      <c r="E6446" t="s">
        <v>12</v>
      </c>
      <c r="F6446">
        <v>4.197</v>
      </c>
      <c r="G6446">
        <v>0.1</v>
      </c>
      <c r="H6446">
        <v>559</v>
      </c>
    </row>
    <row r="6447" spans="1:8">
      <c r="A6447" s="1">
        <v>46154</v>
      </c>
      <c r="B6447" s="2">
        <v>0.695590277777778</v>
      </c>
      <c r="C6447">
        <v>0.601872</v>
      </c>
      <c r="D6447">
        <v>2</v>
      </c>
      <c r="E6447" t="s">
        <v>12</v>
      </c>
      <c r="F6447">
        <v>4.197</v>
      </c>
      <c r="G6447">
        <v>0.1</v>
      </c>
      <c r="H6447">
        <v>559</v>
      </c>
    </row>
    <row r="6448" spans="1:8">
      <c r="A6448" s="1">
        <v>46154</v>
      </c>
      <c r="B6448" s="2">
        <v>0.695590277777778</v>
      </c>
      <c r="C6448">
        <v>0.601991</v>
      </c>
      <c r="D6448">
        <v>2</v>
      </c>
      <c r="E6448" t="s">
        <v>12</v>
      </c>
      <c r="F6448">
        <v>4.197</v>
      </c>
      <c r="G6448">
        <v>0.1</v>
      </c>
      <c r="H6448">
        <v>559</v>
      </c>
    </row>
    <row r="6449" spans="1:8">
      <c r="A6449" s="1">
        <v>46154</v>
      </c>
      <c r="B6449" s="2">
        <v>0.695590277777778</v>
      </c>
      <c r="C6449">
        <v>0.602095</v>
      </c>
      <c r="D6449">
        <v>2</v>
      </c>
      <c r="E6449" t="s">
        <v>12</v>
      </c>
      <c r="F6449">
        <v>4.197</v>
      </c>
      <c r="G6449">
        <v>0.1</v>
      </c>
      <c r="H6449">
        <v>559</v>
      </c>
    </row>
    <row r="6450" spans="1:8">
      <c r="A6450" s="1">
        <v>46154</v>
      </c>
      <c r="B6450" s="2">
        <v>0.695590277777778</v>
      </c>
      <c r="C6450">
        <v>0.602204</v>
      </c>
      <c r="D6450">
        <v>2</v>
      </c>
      <c r="E6450" t="s">
        <v>12</v>
      </c>
      <c r="F6450">
        <v>4.197</v>
      </c>
      <c r="G6450">
        <v>0.1</v>
      </c>
      <c r="H6450">
        <v>559</v>
      </c>
    </row>
    <row r="6451" spans="1:8">
      <c r="A6451" s="1">
        <v>46154</v>
      </c>
      <c r="B6451" s="2">
        <v>0.695590277777778</v>
      </c>
      <c r="C6451">
        <v>0.602309</v>
      </c>
      <c r="D6451">
        <v>2</v>
      </c>
      <c r="E6451" t="s">
        <v>12</v>
      </c>
      <c r="F6451">
        <v>4.197</v>
      </c>
      <c r="G6451">
        <v>0.1</v>
      </c>
      <c r="H6451">
        <v>559</v>
      </c>
    </row>
    <row r="6452" spans="1:8">
      <c r="A6452" s="1">
        <v>46154</v>
      </c>
      <c r="B6452" s="2">
        <v>0.695590277777778</v>
      </c>
      <c r="C6452">
        <v>0.602433</v>
      </c>
      <c r="D6452">
        <v>2</v>
      </c>
      <c r="E6452" t="s">
        <v>12</v>
      </c>
      <c r="F6452">
        <v>4.197</v>
      </c>
      <c r="G6452">
        <v>0.1</v>
      </c>
      <c r="H6452">
        <v>559</v>
      </c>
    </row>
    <row r="6453" spans="1:8">
      <c r="A6453" s="1">
        <v>46154</v>
      </c>
      <c r="B6453" s="2">
        <v>0.695590277777778</v>
      </c>
      <c r="C6453">
        <v>0.602548</v>
      </c>
      <c r="D6453">
        <v>2</v>
      </c>
      <c r="E6453" t="s">
        <v>12</v>
      </c>
      <c r="F6453">
        <v>4.197</v>
      </c>
      <c r="G6453">
        <v>0.1</v>
      </c>
      <c r="H6453">
        <v>559</v>
      </c>
    </row>
    <row r="6454" spans="1:8">
      <c r="A6454" s="1">
        <v>46154</v>
      </c>
      <c r="B6454" s="2">
        <v>0.695590277777778</v>
      </c>
      <c r="C6454">
        <v>0.602666</v>
      </c>
      <c r="D6454">
        <v>2</v>
      </c>
      <c r="E6454" t="s">
        <v>12</v>
      </c>
      <c r="F6454">
        <v>4.197</v>
      </c>
      <c r="G6454">
        <v>0.1</v>
      </c>
      <c r="H6454">
        <v>559</v>
      </c>
    </row>
    <row r="6455" spans="1:8">
      <c r="A6455" s="1">
        <v>46154</v>
      </c>
      <c r="B6455" s="2">
        <v>0.695590277777778</v>
      </c>
      <c r="C6455">
        <v>0.602774</v>
      </c>
      <c r="D6455">
        <v>2</v>
      </c>
      <c r="E6455" t="s">
        <v>12</v>
      </c>
      <c r="F6455">
        <v>4.197</v>
      </c>
      <c r="G6455">
        <v>0.1</v>
      </c>
      <c r="H6455">
        <v>559</v>
      </c>
    </row>
    <row r="6456" spans="1:8">
      <c r="A6456" s="1">
        <v>46154</v>
      </c>
      <c r="B6456" s="2">
        <v>0.695590277777778</v>
      </c>
      <c r="C6456">
        <v>0.602894</v>
      </c>
      <c r="D6456">
        <v>2</v>
      </c>
      <c r="E6456" t="s">
        <v>12</v>
      </c>
      <c r="F6456">
        <v>4.197</v>
      </c>
      <c r="G6456">
        <v>0.1</v>
      </c>
      <c r="H6456">
        <v>559</v>
      </c>
    </row>
    <row r="6457" spans="1:8">
      <c r="A6457" s="1">
        <v>46154</v>
      </c>
      <c r="B6457" s="2">
        <v>0.695590277777778</v>
      </c>
      <c r="C6457">
        <v>0.603</v>
      </c>
      <c r="D6457">
        <v>2</v>
      </c>
      <c r="E6457" t="s">
        <v>12</v>
      </c>
      <c r="F6457">
        <v>4.196</v>
      </c>
      <c r="G6457">
        <v>0.1</v>
      </c>
      <c r="H6457">
        <v>559</v>
      </c>
    </row>
    <row r="6458" spans="1:8">
      <c r="A6458" s="1">
        <v>46154</v>
      </c>
      <c r="B6458" s="2">
        <v>0.695590277777778</v>
      </c>
      <c r="C6458">
        <v>0.603114</v>
      </c>
      <c r="D6458">
        <v>2</v>
      </c>
      <c r="E6458" t="s">
        <v>12</v>
      </c>
      <c r="F6458">
        <v>4.197</v>
      </c>
      <c r="G6458">
        <v>0.1</v>
      </c>
      <c r="H6458">
        <v>559</v>
      </c>
    </row>
    <row r="6459" spans="1:8">
      <c r="A6459" s="1">
        <v>46154</v>
      </c>
      <c r="B6459" s="2">
        <v>0.695590277777778</v>
      </c>
      <c r="C6459">
        <v>0.603219</v>
      </c>
      <c r="D6459">
        <v>2</v>
      </c>
      <c r="E6459" t="s">
        <v>12</v>
      </c>
      <c r="F6459">
        <v>4.197</v>
      </c>
      <c r="G6459">
        <v>0.1</v>
      </c>
      <c r="H6459">
        <v>559</v>
      </c>
    </row>
    <row r="6460" spans="1:8">
      <c r="A6460" s="1">
        <v>46154</v>
      </c>
      <c r="B6460" s="2">
        <v>0.695590277777778</v>
      </c>
      <c r="C6460">
        <v>0.603329</v>
      </c>
      <c r="D6460">
        <v>2</v>
      </c>
      <c r="E6460" t="s">
        <v>12</v>
      </c>
      <c r="F6460">
        <v>4.197</v>
      </c>
      <c r="G6460">
        <v>0.1</v>
      </c>
      <c r="H6460">
        <v>559</v>
      </c>
    </row>
    <row r="6461" spans="1:8">
      <c r="A6461" s="1">
        <v>46154</v>
      </c>
      <c r="B6461" s="2">
        <v>0.695590277777778</v>
      </c>
      <c r="C6461">
        <v>0.60347</v>
      </c>
      <c r="D6461">
        <v>2</v>
      </c>
      <c r="E6461" t="s">
        <v>12</v>
      </c>
      <c r="F6461">
        <v>4.197</v>
      </c>
      <c r="G6461">
        <v>0.1</v>
      </c>
      <c r="H6461">
        <v>559</v>
      </c>
    </row>
    <row r="6462" spans="1:8">
      <c r="A6462" s="1">
        <v>46154</v>
      </c>
      <c r="B6462" s="2">
        <v>0.695590277777778</v>
      </c>
      <c r="C6462">
        <v>0.603582</v>
      </c>
      <c r="D6462">
        <v>2</v>
      </c>
      <c r="E6462" t="s">
        <v>12</v>
      </c>
      <c r="F6462">
        <v>4.197</v>
      </c>
      <c r="G6462">
        <v>0.1</v>
      </c>
      <c r="H6462">
        <v>559</v>
      </c>
    </row>
    <row r="6463" spans="1:8">
      <c r="A6463" s="1">
        <v>46154</v>
      </c>
      <c r="B6463" s="2">
        <v>0.695590277777778</v>
      </c>
      <c r="C6463">
        <v>0.603682</v>
      </c>
      <c r="D6463">
        <v>2</v>
      </c>
      <c r="E6463" t="s">
        <v>12</v>
      </c>
      <c r="F6463">
        <v>4.197</v>
      </c>
      <c r="G6463">
        <v>0.1</v>
      </c>
      <c r="H6463">
        <v>559</v>
      </c>
    </row>
    <row r="6464" spans="1:8">
      <c r="A6464" s="1">
        <v>46154</v>
      </c>
      <c r="B6464" s="2">
        <v>0.695590277777778</v>
      </c>
      <c r="C6464">
        <v>0.603781</v>
      </c>
      <c r="D6464">
        <v>2</v>
      </c>
      <c r="E6464" t="s">
        <v>12</v>
      </c>
      <c r="F6464">
        <v>4.197</v>
      </c>
      <c r="G6464">
        <v>0.1</v>
      </c>
      <c r="H6464">
        <v>560</v>
      </c>
    </row>
    <row r="6465" spans="1:8">
      <c r="A6465" s="1">
        <v>46154</v>
      </c>
      <c r="B6465" s="2">
        <v>0.695590277777778</v>
      </c>
      <c r="C6465">
        <v>0.603875</v>
      </c>
      <c r="D6465">
        <v>2</v>
      </c>
      <c r="E6465" t="s">
        <v>12</v>
      </c>
      <c r="F6465">
        <v>4.197</v>
      </c>
      <c r="G6465">
        <v>0.1</v>
      </c>
      <c r="H6465">
        <v>560</v>
      </c>
    </row>
    <row r="6466" spans="1:8">
      <c r="A6466" s="1">
        <v>46154</v>
      </c>
      <c r="B6466" s="2">
        <v>0.695590277777778</v>
      </c>
      <c r="C6466">
        <v>0.603959</v>
      </c>
      <c r="D6466">
        <v>2</v>
      </c>
      <c r="E6466" t="s">
        <v>12</v>
      </c>
      <c r="F6466">
        <v>4.197</v>
      </c>
      <c r="G6466">
        <v>0.1</v>
      </c>
      <c r="H6466">
        <v>560</v>
      </c>
    </row>
    <row r="6467" spans="1:8">
      <c r="A6467" s="1">
        <v>46154</v>
      </c>
      <c r="B6467" s="2">
        <v>0.695590277777778</v>
      </c>
      <c r="C6467">
        <v>0.604054</v>
      </c>
      <c r="D6467">
        <v>2</v>
      </c>
      <c r="E6467" t="s">
        <v>12</v>
      </c>
      <c r="F6467">
        <v>4.197</v>
      </c>
      <c r="G6467">
        <v>0.1</v>
      </c>
      <c r="H6467">
        <v>560</v>
      </c>
    </row>
    <row r="6468" spans="1:8">
      <c r="A6468" s="1">
        <v>46154</v>
      </c>
      <c r="B6468" s="2">
        <v>0.695590277777778</v>
      </c>
      <c r="C6468">
        <v>0.604148</v>
      </c>
      <c r="D6468">
        <v>2</v>
      </c>
      <c r="E6468" t="s">
        <v>12</v>
      </c>
      <c r="F6468">
        <v>4.197</v>
      </c>
      <c r="G6468">
        <v>0.1</v>
      </c>
      <c r="H6468">
        <v>560</v>
      </c>
    </row>
    <row r="6469" spans="1:8">
      <c r="A6469" s="1">
        <v>46154</v>
      </c>
      <c r="B6469" s="2">
        <v>0.695590277777778</v>
      </c>
      <c r="C6469">
        <v>0.604245</v>
      </c>
      <c r="D6469">
        <v>2</v>
      </c>
      <c r="E6469" t="s">
        <v>12</v>
      </c>
      <c r="F6469">
        <v>4.197</v>
      </c>
      <c r="G6469">
        <v>0.11</v>
      </c>
      <c r="H6469">
        <v>560</v>
      </c>
    </row>
    <row r="6470" spans="1:8">
      <c r="A6470" s="1">
        <v>46154</v>
      </c>
      <c r="B6470" s="2">
        <v>0.695590277777778</v>
      </c>
      <c r="C6470">
        <v>0.60434</v>
      </c>
      <c r="D6470">
        <v>2</v>
      </c>
      <c r="E6470" t="s">
        <v>12</v>
      </c>
      <c r="F6470">
        <v>4.197</v>
      </c>
      <c r="G6470">
        <v>0.1</v>
      </c>
      <c r="H6470">
        <v>560</v>
      </c>
    </row>
    <row r="6471" spans="1:8">
      <c r="A6471" s="1">
        <v>46154</v>
      </c>
      <c r="B6471" s="2">
        <v>0.695590277777778</v>
      </c>
      <c r="C6471">
        <v>0.604473</v>
      </c>
      <c r="D6471">
        <v>2</v>
      </c>
      <c r="E6471" t="s">
        <v>12</v>
      </c>
      <c r="F6471">
        <v>4.197</v>
      </c>
      <c r="G6471">
        <v>0.1</v>
      </c>
      <c r="H6471">
        <v>560</v>
      </c>
    </row>
    <row r="6472" spans="1:8">
      <c r="A6472" s="1">
        <v>46154</v>
      </c>
      <c r="B6472" s="2">
        <v>0.695590277777778</v>
      </c>
      <c r="C6472">
        <v>0.60459</v>
      </c>
      <c r="D6472">
        <v>2</v>
      </c>
      <c r="E6472" t="s">
        <v>12</v>
      </c>
      <c r="F6472">
        <v>4.197</v>
      </c>
      <c r="G6472">
        <v>0.1</v>
      </c>
      <c r="H6472">
        <v>560</v>
      </c>
    </row>
    <row r="6473" spans="1:8">
      <c r="A6473" s="1">
        <v>46154</v>
      </c>
      <c r="B6473" s="2">
        <v>0.695590277777778</v>
      </c>
      <c r="C6473">
        <v>0.604688</v>
      </c>
      <c r="D6473">
        <v>2</v>
      </c>
      <c r="E6473" t="s">
        <v>12</v>
      </c>
      <c r="F6473">
        <v>4.197</v>
      </c>
      <c r="G6473">
        <v>0.1</v>
      </c>
      <c r="H6473">
        <v>560</v>
      </c>
    </row>
    <row r="6474" spans="1:8">
      <c r="A6474" s="1">
        <v>46154</v>
      </c>
      <c r="B6474" s="2">
        <v>0.695590277777778</v>
      </c>
      <c r="C6474">
        <v>0.604781</v>
      </c>
      <c r="D6474">
        <v>2</v>
      </c>
      <c r="E6474" t="s">
        <v>12</v>
      </c>
      <c r="F6474">
        <v>4.197</v>
      </c>
      <c r="G6474">
        <v>0.1</v>
      </c>
      <c r="H6474">
        <v>560</v>
      </c>
    </row>
    <row r="6475" spans="1:8">
      <c r="A6475" s="1">
        <v>46154</v>
      </c>
      <c r="B6475" s="2">
        <v>0.695590277777778</v>
      </c>
      <c r="C6475">
        <v>0.604866</v>
      </c>
      <c r="D6475">
        <v>2</v>
      </c>
      <c r="E6475" t="s">
        <v>12</v>
      </c>
      <c r="F6475">
        <v>4.197</v>
      </c>
      <c r="G6475">
        <v>0.1</v>
      </c>
      <c r="H6475">
        <v>560</v>
      </c>
    </row>
    <row r="6476" spans="1:8">
      <c r="A6476" s="1">
        <v>46154</v>
      </c>
      <c r="B6476" s="2">
        <v>0.695590277777778</v>
      </c>
      <c r="C6476">
        <v>0.604948</v>
      </c>
      <c r="D6476">
        <v>2</v>
      </c>
      <c r="E6476" t="s">
        <v>12</v>
      </c>
      <c r="F6476">
        <v>4.197</v>
      </c>
      <c r="G6476">
        <v>0.1</v>
      </c>
      <c r="H6476">
        <v>560</v>
      </c>
    </row>
    <row r="6477" spans="1:8">
      <c r="A6477" s="1">
        <v>46154</v>
      </c>
      <c r="B6477" s="2">
        <v>0.695590277777778</v>
      </c>
      <c r="C6477">
        <v>0.605058</v>
      </c>
      <c r="D6477">
        <v>2</v>
      </c>
      <c r="E6477" t="s">
        <v>12</v>
      </c>
      <c r="F6477">
        <v>4.197</v>
      </c>
      <c r="G6477">
        <v>0.1</v>
      </c>
      <c r="H6477">
        <v>560</v>
      </c>
    </row>
    <row r="6478" spans="1:8">
      <c r="A6478" s="1">
        <v>46154</v>
      </c>
      <c r="B6478" s="2">
        <v>0.695590277777778</v>
      </c>
      <c r="C6478">
        <v>0.605163</v>
      </c>
      <c r="D6478">
        <v>2</v>
      </c>
      <c r="E6478" t="s">
        <v>12</v>
      </c>
      <c r="F6478">
        <v>4.197</v>
      </c>
      <c r="G6478">
        <v>0.1</v>
      </c>
      <c r="H6478">
        <v>560</v>
      </c>
    </row>
    <row r="6479" spans="1:8">
      <c r="A6479" s="1">
        <v>46154</v>
      </c>
      <c r="B6479" s="2">
        <v>0.695590277777778</v>
      </c>
      <c r="C6479">
        <v>0.60525</v>
      </c>
      <c r="D6479">
        <v>2</v>
      </c>
      <c r="E6479" t="s">
        <v>12</v>
      </c>
      <c r="F6479">
        <v>4.197</v>
      </c>
      <c r="G6479">
        <v>0.1</v>
      </c>
      <c r="H6479">
        <v>560</v>
      </c>
    </row>
    <row r="6480" spans="1:8">
      <c r="A6480" s="1">
        <v>46154</v>
      </c>
      <c r="B6480" s="2">
        <v>0.695590277777778</v>
      </c>
      <c r="C6480">
        <v>0.60534</v>
      </c>
      <c r="D6480">
        <v>2</v>
      </c>
      <c r="E6480" t="s">
        <v>12</v>
      </c>
      <c r="F6480">
        <v>4.197</v>
      </c>
      <c r="G6480">
        <v>0.1</v>
      </c>
      <c r="H6480">
        <v>560</v>
      </c>
    </row>
    <row r="6481" spans="1:8">
      <c r="A6481" s="1">
        <v>46154</v>
      </c>
      <c r="B6481" s="2">
        <v>0.695590277777778</v>
      </c>
      <c r="C6481">
        <v>0.605452</v>
      </c>
      <c r="D6481">
        <v>2</v>
      </c>
      <c r="E6481" t="s">
        <v>12</v>
      </c>
      <c r="F6481">
        <v>4.197</v>
      </c>
      <c r="G6481">
        <v>0.1</v>
      </c>
      <c r="H6481">
        <v>561</v>
      </c>
    </row>
    <row r="6482" spans="1:8">
      <c r="A6482" s="1">
        <v>46154</v>
      </c>
      <c r="B6482" s="2">
        <v>0.695590277777778</v>
      </c>
      <c r="C6482">
        <v>0.605546</v>
      </c>
      <c r="D6482">
        <v>2</v>
      </c>
      <c r="E6482" t="s">
        <v>12</v>
      </c>
      <c r="F6482">
        <v>4.197</v>
      </c>
      <c r="G6482">
        <v>0.1</v>
      </c>
      <c r="H6482">
        <v>561</v>
      </c>
    </row>
    <row r="6483" spans="1:8">
      <c r="A6483" s="1">
        <v>46154</v>
      </c>
      <c r="B6483" s="2">
        <v>0.695590277777778</v>
      </c>
      <c r="C6483">
        <v>0.605634</v>
      </c>
      <c r="D6483">
        <v>2</v>
      </c>
      <c r="E6483" t="s">
        <v>12</v>
      </c>
      <c r="F6483">
        <v>4.197</v>
      </c>
      <c r="G6483">
        <v>0.1</v>
      </c>
      <c r="H6483">
        <v>561</v>
      </c>
    </row>
    <row r="6484" spans="1:8">
      <c r="A6484" s="1">
        <v>46154</v>
      </c>
      <c r="B6484" s="2">
        <v>0.695590277777778</v>
      </c>
      <c r="C6484">
        <v>0.60572</v>
      </c>
      <c r="D6484">
        <v>2</v>
      </c>
      <c r="E6484" t="s">
        <v>12</v>
      </c>
      <c r="F6484">
        <v>4.197</v>
      </c>
      <c r="G6484">
        <v>0.1</v>
      </c>
      <c r="H6484">
        <v>561</v>
      </c>
    </row>
    <row r="6485" spans="1:8">
      <c r="A6485" s="1">
        <v>46154</v>
      </c>
      <c r="B6485" s="2">
        <v>0.695590277777778</v>
      </c>
      <c r="C6485">
        <v>0.605807</v>
      </c>
      <c r="D6485">
        <v>2</v>
      </c>
      <c r="E6485" t="s">
        <v>12</v>
      </c>
      <c r="F6485">
        <v>4.197</v>
      </c>
      <c r="G6485">
        <v>0.1</v>
      </c>
      <c r="H6485">
        <v>561</v>
      </c>
    </row>
    <row r="6486" spans="1:8">
      <c r="A6486" s="1">
        <v>46154</v>
      </c>
      <c r="B6486" s="2">
        <v>0.695590277777778</v>
      </c>
      <c r="C6486">
        <v>0.605895</v>
      </c>
      <c r="D6486">
        <v>2</v>
      </c>
      <c r="E6486" t="s">
        <v>12</v>
      </c>
      <c r="F6486">
        <v>4.197</v>
      </c>
      <c r="G6486">
        <v>0.1</v>
      </c>
      <c r="H6486">
        <v>561</v>
      </c>
    </row>
    <row r="6487" spans="1:8">
      <c r="A6487" s="1">
        <v>46154</v>
      </c>
      <c r="B6487" s="2">
        <v>0.695590277777778</v>
      </c>
      <c r="C6487">
        <v>0.605996</v>
      </c>
      <c r="D6487">
        <v>2</v>
      </c>
      <c r="E6487" t="s">
        <v>12</v>
      </c>
      <c r="F6487">
        <v>4.197</v>
      </c>
      <c r="G6487">
        <v>0.1</v>
      </c>
      <c r="H6487">
        <v>561</v>
      </c>
    </row>
    <row r="6488" spans="1:8">
      <c r="A6488" s="1">
        <v>46154</v>
      </c>
      <c r="B6488" s="2">
        <v>0.695590277777778</v>
      </c>
      <c r="C6488">
        <v>0.606087</v>
      </c>
      <c r="D6488">
        <v>2</v>
      </c>
      <c r="E6488" t="s">
        <v>12</v>
      </c>
      <c r="F6488">
        <v>4.197</v>
      </c>
      <c r="G6488">
        <v>0.1</v>
      </c>
      <c r="H6488">
        <v>561</v>
      </c>
    </row>
    <row r="6489" spans="1:8">
      <c r="A6489" s="1">
        <v>46154</v>
      </c>
      <c r="B6489" s="2">
        <v>0.695590277777778</v>
      </c>
      <c r="C6489">
        <v>0.606174</v>
      </c>
      <c r="D6489">
        <v>2</v>
      </c>
      <c r="E6489" t="s">
        <v>12</v>
      </c>
      <c r="F6489">
        <v>4.197</v>
      </c>
      <c r="G6489">
        <v>0.1</v>
      </c>
      <c r="H6489">
        <v>561</v>
      </c>
    </row>
    <row r="6490" spans="1:8">
      <c r="A6490" s="1">
        <v>46154</v>
      </c>
      <c r="B6490" s="2">
        <v>0.695590277777778</v>
      </c>
      <c r="C6490">
        <v>0.606272</v>
      </c>
      <c r="D6490">
        <v>2</v>
      </c>
      <c r="E6490" t="s">
        <v>12</v>
      </c>
      <c r="F6490">
        <v>4.197</v>
      </c>
      <c r="G6490">
        <v>0.1</v>
      </c>
      <c r="H6490">
        <v>561</v>
      </c>
    </row>
    <row r="6491" spans="1:8">
      <c r="A6491" s="1">
        <v>46154</v>
      </c>
      <c r="B6491" s="2">
        <v>0.695590277777778</v>
      </c>
      <c r="C6491">
        <v>0.606382</v>
      </c>
      <c r="D6491">
        <v>2</v>
      </c>
      <c r="E6491" t="s">
        <v>12</v>
      </c>
      <c r="F6491">
        <v>4.197</v>
      </c>
      <c r="G6491">
        <v>0.1</v>
      </c>
      <c r="H6491">
        <v>561</v>
      </c>
    </row>
    <row r="6492" spans="1:8">
      <c r="A6492" s="1">
        <v>46154</v>
      </c>
      <c r="B6492" s="2">
        <v>0.695590277777778</v>
      </c>
      <c r="C6492">
        <v>0.606518</v>
      </c>
      <c r="D6492">
        <v>2</v>
      </c>
      <c r="E6492" t="s">
        <v>12</v>
      </c>
      <c r="F6492">
        <v>4.197</v>
      </c>
      <c r="G6492">
        <v>0.1</v>
      </c>
      <c r="H6492">
        <v>561</v>
      </c>
    </row>
    <row r="6493" spans="1:8">
      <c r="A6493" s="1">
        <v>46154</v>
      </c>
      <c r="B6493" s="2">
        <v>0.695590277777778</v>
      </c>
      <c r="C6493">
        <v>0.606622</v>
      </c>
      <c r="D6493">
        <v>2</v>
      </c>
      <c r="E6493" t="s">
        <v>12</v>
      </c>
      <c r="F6493">
        <v>4.197</v>
      </c>
      <c r="G6493">
        <v>0.1</v>
      </c>
      <c r="H6493">
        <v>561</v>
      </c>
    </row>
    <row r="6494" spans="1:8">
      <c r="A6494" s="1">
        <v>46154</v>
      </c>
      <c r="B6494" s="2">
        <v>0.695590277777778</v>
      </c>
      <c r="C6494">
        <v>0.606725</v>
      </c>
      <c r="D6494">
        <v>2</v>
      </c>
      <c r="E6494" t="s">
        <v>12</v>
      </c>
      <c r="F6494">
        <v>4.197</v>
      </c>
      <c r="G6494">
        <v>0.1</v>
      </c>
      <c r="H6494">
        <v>561</v>
      </c>
    </row>
    <row r="6495" spans="1:8">
      <c r="A6495" s="1">
        <v>46154</v>
      </c>
      <c r="B6495" s="2">
        <v>0.695590277777778</v>
      </c>
      <c r="C6495">
        <v>0.606816</v>
      </c>
      <c r="D6495">
        <v>2</v>
      </c>
      <c r="E6495" t="s">
        <v>12</v>
      </c>
      <c r="F6495">
        <v>4.197</v>
      </c>
      <c r="G6495">
        <v>0.1</v>
      </c>
      <c r="H6495">
        <v>561</v>
      </c>
    </row>
    <row r="6496" spans="1:8">
      <c r="A6496" s="1">
        <v>46154</v>
      </c>
      <c r="B6496" s="2">
        <v>0.695590277777778</v>
      </c>
      <c r="C6496">
        <v>0.606904</v>
      </c>
      <c r="D6496">
        <v>2</v>
      </c>
      <c r="E6496" t="s">
        <v>12</v>
      </c>
      <c r="F6496">
        <v>4.197</v>
      </c>
      <c r="G6496">
        <v>0.1</v>
      </c>
      <c r="H6496">
        <v>561</v>
      </c>
    </row>
    <row r="6497" spans="1:8">
      <c r="A6497" s="1">
        <v>46154</v>
      </c>
      <c r="B6497" s="2">
        <v>0.695590277777778</v>
      </c>
      <c r="C6497">
        <v>0.60699</v>
      </c>
      <c r="D6497">
        <v>2</v>
      </c>
      <c r="E6497" t="s">
        <v>12</v>
      </c>
      <c r="F6497">
        <v>4.197</v>
      </c>
      <c r="G6497">
        <v>0.1</v>
      </c>
      <c r="H6497">
        <v>561</v>
      </c>
    </row>
    <row r="6498" spans="1:8">
      <c r="A6498" s="1">
        <v>46154</v>
      </c>
      <c r="B6498" s="2">
        <v>0.695590277777778</v>
      </c>
      <c r="C6498">
        <v>0.607077</v>
      </c>
      <c r="D6498">
        <v>2</v>
      </c>
      <c r="E6498" t="s">
        <v>12</v>
      </c>
      <c r="F6498">
        <v>4.197</v>
      </c>
      <c r="G6498">
        <v>0.1</v>
      </c>
      <c r="H6498">
        <v>562</v>
      </c>
    </row>
    <row r="6499" spans="1:8">
      <c r="A6499" s="1">
        <v>46154</v>
      </c>
      <c r="B6499" s="2">
        <v>0.695590277777778</v>
      </c>
      <c r="C6499">
        <v>0.607162</v>
      </c>
      <c r="D6499">
        <v>2</v>
      </c>
      <c r="E6499" t="s">
        <v>12</v>
      </c>
      <c r="F6499">
        <v>4.197</v>
      </c>
      <c r="G6499">
        <v>0.1</v>
      </c>
      <c r="H6499">
        <v>562</v>
      </c>
    </row>
    <row r="6500" spans="1:8">
      <c r="A6500" s="1">
        <v>46154</v>
      </c>
      <c r="B6500" s="2">
        <v>0.695590277777778</v>
      </c>
      <c r="C6500">
        <v>0.607248</v>
      </c>
      <c r="D6500">
        <v>2</v>
      </c>
      <c r="E6500" t="s">
        <v>12</v>
      </c>
      <c r="F6500">
        <v>4.197</v>
      </c>
      <c r="G6500">
        <v>0.1</v>
      </c>
      <c r="H6500">
        <v>562</v>
      </c>
    </row>
    <row r="6501" spans="1:8">
      <c r="A6501" s="1">
        <v>46154</v>
      </c>
      <c r="B6501" s="2">
        <v>0.695590277777778</v>
      </c>
      <c r="C6501">
        <v>0.607334</v>
      </c>
      <c r="D6501">
        <v>2</v>
      </c>
      <c r="E6501" t="s">
        <v>12</v>
      </c>
      <c r="F6501">
        <v>4.197</v>
      </c>
      <c r="G6501">
        <v>0.1</v>
      </c>
      <c r="H6501">
        <v>562</v>
      </c>
    </row>
    <row r="6502" spans="1:8">
      <c r="A6502" s="1">
        <v>46154</v>
      </c>
      <c r="B6502" s="2">
        <v>0.695590277777778</v>
      </c>
      <c r="C6502">
        <v>0.607439</v>
      </c>
      <c r="D6502">
        <v>2</v>
      </c>
      <c r="E6502" t="s">
        <v>12</v>
      </c>
      <c r="F6502">
        <v>4.197</v>
      </c>
      <c r="G6502">
        <v>0.1</v>
      </c>
      <c r="H6502">
        <v>562</v>
      </c>
    </row>
    <row r="6503" spans="1:8">
      <c r="A6503" s="1">
        <v>46154</v>
      </c>
      <c r="B6503" s="2">
        <v>0.695590277777778</v>
      </c>
      <c r="C6503">
        <v>0.607556</v>
      </c>
      <c r="D6503">
        <v>2</v>
      </c>
      <c r="E6503" t="s">
        <v>12</v>
      </c>
      <c r="F6503">
        <v>4.197</v>
      </c>
      <c r="G6503">
        <v>0.1</v>
      </c>
      <c r="H6503">
        <v>562</v>
      </c>
    </row>
    <row r="6504" spans="1:8">
      <c r="A6504" s="1">
        <v>46154</v>
      </c>
      <c r="B6504" s="2">
        <v>0.695590277777778</v>
      </c>
      <c r="C6504">
        <v>0.607634</v>
      </c>
      <c r="D6504">
        <v>2</v>
      </c>
      <c r="E6504" t="s">
        <v>12</v>
      </c>
      <c r="F6504">
        <v>4.197</v>
      </c>
      <c r="G6504">
        <v>0.1</v>
      </c>
      <c r="H6504">
        <v>562</v>
      </c>
    </row>
    <row r="6505" spans="1:8">
      <c r="A6505" s="1">
        <v>46154</v>
      </c>
      <c r="B6505" s="2">
        <v>0.695590277777778</v>
      </c>
      <c r="C6505">
        <v>0.607712</v>
      </c>
      <c r="D6505">
        <v>2</v>
      </c>
      <c r="E6505" t="s">
        <v>12</v>
      </c>
      <c r="F6505">
        <v>4.197</v>
      </c>
      <c r="G6505">
        <v>0.1</v>
      </c>
      <c r="H6505">
        <v>562</v>
      </c>
    </row>
    <row r="6506" spans="1:8">
      <c r="A6506" s="1">
        <v>46154</v>
      </c>
      <c r="B6506" s="2">
        <v>0.695590277777778</v>
      </c>
      <c r="C6506">
        <v>0.607789</v>
      </c>
      <c r="D6506">
        <v>2</v>
      </c>
      <c r="E6506" t="s">
        <v>12</v>
      </c>
      <c r="F6506">
        <v>4.197</v>
      </c>
      <c r="G6506">
        <v>0.1</v>
      </c>
      <c r="H6506">
        <v>562</v>
      </c>
    </row>
    <row r="6507" spans="1:8">
      <c r="A6507" s="1">
        <v>46154</v>
      </c>
      <c r="B6507" s="2">
        <v>0.695590277777778</v>
      </c>
      <c r="C6507">
        <v>0.607866</v>
      </c>
      <c r="D6507">
        <v>2</v>
      </c>
      <c r="E6507" t="s">
        <v>12</v>
      </c>
      <c r="F6507">
        <v>4.197</v>
      </c>
      <c r="G6507">
        <v>0.1</v>
      </c>
      <c r="H6507">
        <v>562</v>
      </c>
    </row>
    <row r="6508" spans="1:8">
      <c r="A6508" s="1">
        <v>46154</v>
      </c>
      <c r="B6508" s="2">
        <v>0.695590277777778</v>
      </c>
      <c r="C6508">
        <v>0.607944</v>
      </c>
      <c r="D6508">
        <v>2</v>
      </c>
      <c r="E6508" t="s">
        <v>12</v>
      </c>
      <c r="F6508">
        <v>4.197</v>
      </c>
      <c r="G6508">
        <v>0.1</v>
      </c>
      <c r="H6508">
        <v>562</v>
      </c>
    </row>
    <row r="6509" spans="1:8">
      <c r="A6509" s="1">
        <v>46154</v>
      </c>
      <c r="B6509" s="2">
        <v>0.695590277777778</v>
      </c>
      <c r="C6509">
        <v>0.608022</v>
      </c>
      <c r="D6509">
        <v>2</v>
      </c>
      <c r="E6509" t="s">
        <v>12</v>
      </c>
      <c r="F6509">
        <v>4.197</v>
      </c>
      <c r="G6509">
        <v>0.1</v>
      </c>
      <c r="H6509">
        <v>562</v>
      </c>
    </row>
    <row r="6510" spans="1:8">
      <c r="A6510" s="1">
        <v>46154</v>
      </c>
      <c r="B6510" s="2">
        <v>0.695590277777778</v>
      </c>
      <c r="C6510">
        <v>0.608098</v>
      </c>
      <c r="D6510">
        <v>2</v>
      </c>
      <c r="E6510" t="s">
        <v>12</v>
      </c>
      <c r="F6510">
        <v>4.197</v>
      </c>
      <c r="G6510">
        <v>0.1</v>
      </c>
      <c r="H6510">
        <v>562</v>
      </c>
    </row>
    <row r="6511" spans="1:8">
      <c r="A6511" s="1">
        <v>46154</v>
      </c>
      <c r="B6511" s="2">
        <v>0.695590277777778</v>
      </c>
      <c r="C6511">
        <v>0.608175</v>
      </c>
      <c r="D6511">
        <v>2</v>
      </c>
      <c r="E6511" t="s">
        <v>12</v>
      </c>
      <c r="F6511">
        <v>4.197</v>
      </c>
      <c r="G6511">
        <v>0.1</v>
      </c>
      <c r="H6511">
        <v>562</v>
      </c>
    </row>
    <row r="6512" spans="1:8">
      <c r="A6512" s="1">
        <v>46154</v>
      </c>
      <c r="B6512" s="2">
        <v>0.695590277777778</v>
      </c>
      <c r="C6512">
        <v>0.608252</v>
      </c>
      <c r="D6512">
        <v>2</v>
      </c>
      <c r="E6512" t="s">
        <v>12</v>
      </c>
      <c r="F6512">
        <v>4.197</v>
      </c>
      <c r="G6512">
        <v>0.1</v>
      </c>
      <c r="H6512">
        <v>562</v>
      </c>
    </row>
    <row r="6513" spans="1:8">
      <c r="A6513" s="1">
        <v>46154</v>
      </c>
      <c r="B6513" s="2">
        <v>0.695590277777778</v>
      </c>
      <c r="C6513">
        <v>0.608329</v>
      </c>
      <c r="D6513">
        <v>2</v>
      </c>
      <c r="E6513" t="s">
        <v>12</v>
      </c>
      <c r="F6513">
        <v>4.197</v>
      </c>
      <c r="G6513">
        <v>0.1</v>
      </c>
      <c r="H6513">
        <v>562</v>
      </c>
    </row>
    <row r="6514" spans="1:8">
      <c r="A6514" s="1">
        <v>46154</v>
      </c>
      <c r="B6514" s="2">
        <v>0.695590277777778</v>
      </c>
      <c r="C6514">
        <v>0.608406</v>
      </c>
      <c r="D6514">
        <v>2</v>
      </c>
      <c r="E6514" t="s">
        <v>12</v>
      </c>
      <c r="F6514">
        <v>4.197</v>
      </c>
      <c r="G6514">
        <v>0.1</v>
      </c>
      <c r="H6514">
        <v>562</v>
      </c>
    </row>
    <row r="6515" spans="1:8">
      <c r="A6515" s="1">
        <v>46154</v>
      </c>
      <c r="B6515" s="2">
        <v>0.695590277777778</v>
      </c>
      <c r="C6515">
        <v>0.60851</v>
      </c>
      <c r="D6515">
        <v>2</v>
      </c>
      <c r="E6515" t="s">
        <v>12</v>
      </c>
      <c r="F6515">
        <v>4.197</v>
      </c>
      <c r="G6515">
        <v>0.1</v>
      </c>
      <c r="H6515">
        <v>562</v>
      </c>
    </row>
    <row r="6516" spans="1:8">
      <c r="A6516" s="1">
        <v>46154</v>
      </c>
      <c r="B6516" s="2">
        <v>0.695590277777778</v>
      </c>
      <c r="C6516">
        <v>0.608589</v>
      </c>
      <c r="D6516">
        <v>2</v>
      </c>
      <c r="E6516" t="s">
        <v>12</v>
      </c>
      <c r="F6516">
        <v>4.197</v>
      </c>
      <c r="G6516">
        <v>0.1</v>
      </c>
      <c r="H6516">
        <v>563</v>
      </c>
    </row>
    <row r="6517" spans="1:8">
      <c r="A6517" s="1">
        <v>46154</v>
      </c>
      <c r="B6517" s="2">
        <v>0.695590277777778</v>
      </c>
      <c r="C6517">
        <v>0.608666</v>
      </c>
      <c r="D6517">
        <v>2</v>
      </c>
      <c r="E6517" t="s">
        <v>12</v>
      </c>
      <c r="F6517">
        <v>4.197</v>
      </c>
      <c r="G6517">
        <v>0.1</v>
      </c>
      <c r="H6517">
        <v>563</v>
      </c>
    </row>
    <row r="6518" spans="1:8">
      <c r="A6518" s="1">
        <v>46154</v>
      </c>
      <c r="B6518" s="2">
        <v>0.695590277777778</v>
      </c>
      <c r="C6518">
        <v>0.608847</v>
      </c>
      <c r="D6518">
        <v>2</v>
      </c>
      <c r="E6518" t="s">
        <v>12</v>
      </c>
      <c r="F6518">
        <v>4.197</v>
      </c>
      <c r="G6518">
        <v>0.1</v>
      </c>
      <c r="H6518">
        <v>563</v>
      </c>
    </row>
    <row r="6519" spans="1:8">
      <c r="A6519" s="1">
        <v>46154</v>
      </c>
      <c r="B6519" s="2">
        <v>0.695590277777778</v>
      </c>
      <c r="C6519">
        <v>0.608942</v>
      </c>
      <c r="D6519">
        <v>2</v>
      </c>
      <c r="E6519" t="s">
        <v>12</v>
      </c>
      <c r="F6519">
        <v>4.197</v>
      </c>
      <c r="G6519">
        <v>0.1</v>
      </c>
      <c r="H6519">
        <v>563</v>
      </c>
    </row>
    <row r="6520" spans="1:8">
      <c r="A6520" s="1">
        <v>46154</v>
      </c>
      <c r="B6520" s="2">
        <v>0.695590277777778</v>
      </c>
      <c r="C6520">
        <v>0.609038</v>
      </c>
      <c r="D6520">
        <v>2</v>
      </c>
      <c r="E6520" t="s">
        <v>12</v>
      </c>
      <c r="F6520">
        <v>4.197</v>
      </c>
      <c r="G6520">
        <v>0.1</v>
      </c>
      <c r="H6520">
        <v>563</v>
      </c>
    </row>
    <row r="6521" spans="1:8">
      <c r="A6521" s="1">
        <v>46154</v>
      </c>
      <c r="B6521" s="2">
        <v>0.695590277777778</v>
      </c>
      <c r="C6521">
        <v>0.609138</v>
      </c>
      <c r="D6521">
        <v>2</v>
      </c>
      <c r="E6521" t="s">
        <v>12</v>
      </c>
      <c r="F6521">
        <v>4.197</v>
      </c>
      <c r="G6521">
        <v>0.1</v>
      </c>
      <c r="H6521">
        <v>563</v>
      </c>
    </row>
    <row r="6522" spans="1:8">
      <c r="A6522" s="1">
        <v>46154</v>
      </c>
      <c r="B6522" s="2">
        <v>0.695590277777778</v>
      </c>
      <c r="C6522">
        <v>0.609236</v>
      </c>
      <c r="D6522">
        <v>2</v>
      </c>
      <c r="E6522" t="s">
        <v>12</v>
      </c>
      <c r="F6522">
        <v>4.197</v>
      </c>
      <c r="G6522">
        <v>0.1</v>
      </c>
      <c r="H6522">
        <v>563</v>
      </c>
    </row>
    <row r="6523" spans="1:8">
      <c r="A6523" s="1">
        <v>46154</v>
      </c>
      <c r="B6523" s="2">
        <v>0.695590277777778</v>
      </c>
      <c r="C6523">
        <v>0.609336</v>
      </c>
      <c r="D6523">
        <v>2</v>
      </c>
      <c r="E6523" t="s">
        <v>12</v>
      </c>
      <c r="F6523">
        <v>4.197</v>
      </c>
      <c r="G6523">
        <v>0.1</v>
      </c>
      <c r="H6523">
        <v>563</v>
      </c>
    </row>
    <row r="6524" spans="1:8">
      <c r="A6524" s="1">
        <v>46154</v>
      </c>
      <c r="B6524" s="2">
        <v>0.695590277777778</v>
      </c>
      <c r="C6524">
        <v>0.609452</v>
      </c>
      <c r="D6524">
        <v>2</v>
      </c>
      <c r="E6524" t="s">
        <v>12</v>
      </c>
      <c r="F6524">
        <v>4.197</v>
      </c>
      <c r="G6524">
        <v>0.1</v>
      </c>
      <c r="H6524">
        <v>563</v>
      </c>
    </row>
    <row r="6525" spans="1:8">
      <c r="A6525" s="1">
        <v>46154</v>
      </c>
      <c r="B6525" s="2">
        <v>0.695590277777778</v>
      </c>
      <c r="C6525">
        <v>0.609549</v>
      </c>
      <c r="D6525">
        <v>2</v>
      </c>
      <c r="E6525" t="s">
        <v>12</v>
      </c>
      <c r="F6525">
        <v>4.196</v>
      </c>
      <c r="G6525">
        <v>0.1</v>
      </c>
      <c r="H6525">
        <v>563</v>
      </c>
    </row>
    <row r="6526" spans="1:8">
      <c r="A6526" s="1">
        <v>46154</v>
      </c>
      <c r="B6526" s="2">
        <v>0.695590277777778</v>
      </c>
      <c r="C6526">
        <v>0.609632</v>
      </c>
      <c r="D6526">
        <v>2</v>
      </c>
      <c r="E6526" t="s">
        <v>12</v>
      </c>
      <c r="F6526">
        <v>4.197</v>
      </c>
      <c r="G6526">
        <v>0.1</v>
      </c>
      <c r="H6526">
        <v>563</v>
      </c>
    </row>
    <row r="6527" spans="1:8">
      <c r="A6527" s="1">
        <v>46154</v>
      </c>
      <c r="B6527" s="2">
        <v>0.695590277777778</v>
      </c>
      <c r="C6527">
        <v>0.609714</v>
      </c>
      <c r="D6527">
        <v>2</v>
      </c>
      <c r="E6527" t="s">
        <v>12</v>
      </c>
      <c r="F6527">
        <v>4.197</v>
      </c>
      <c r="G6527">
        <v>0.1</v>
      </c>
      <c r="H6527">
        <v>563</v>
      </c>
    </row>
    <row r="6528" spans="1:8">
      <c r="A6528" s="1">
        <v>46154</v>
      </c>
      <c r="B6528" s="2">
        <v>0.695590277777778</v>
      </c>
      <c r="C6528">
        <v>0.609808</v>
      </c>
      <c r="D6528">
        <v>2</v>
      </c>
      <c r="E6528" t="s">
        <v>12</v>
      </c>
      <c r="F6528">
        <v>4.197</v>
      </c>
      <c r="G6528">
        <v>0.1</v>
      </c>
      <c r="H6528">
        <v>563</v>
      </c>
    </row>
    <row r="6529" spans="1:8">
      <c r="A6529" s="1">
        <v>46154</v>
      </c>
      <c r="B6529" s="2">
        <v>0.695590277777778</v>
      </c>
      <c r="C6529">
        <v>0.609887</v>
      </c>
      <c r="D6529">
        <v>2</v>
      </c>
      <c r="E6529" t="s">
        <v>12</v>
      </c>
      <c r="F6529">
        <v>4.197</v>
      </c>
      <c r="G6529">
        <v>0.1</v>
      </c>
      <c r="H6529">
        <v>563</v>
      </c>
    </row>
    <row r="6530" spans="1:8">
      <c r="A6530" s="1">
        <v>46154</v>
      </c>
      <c r="B6530" s="2">
        <v>0.695590277777778</v>
      </c>
      <c r="C6530">
        <v>0.609969</v>
      </c>
      <c r="D6530">
        <v>2</v>
      </c>
      <c r="E6530" t="s">
        <v>12</v>
      </c>
      <c r="F6530">
        <v>4.197</v>
      </c>
      <c r="G6530">
        <v>0.1</v>
      </c>
      <c r="H6530">
        <v>563</v>
      </c>
    </row>
    <row r="6531" spans="1:8">
      <c r="A6531" s="1">
        <v>46154</v>
      </c>
      <c r="B6531" s="2">
        <v>0.695590277777778</v>
      </c>
      <c r="C6531">
        <v>0.610052</v>
      </c>
      <c r="D6531">
        <v>2</v>
      </c>
      <c r="E6531" t="s">
        <v>12</v>
      </c>
      <c r="F6531">
        <v>4.197</v>
      </c>
      <c r="G6531">
        <v>0.1</v>
      </c>
      <c r="H6531">
        <v>563</v>
      </c>
    </row>
    <row r="6532" spans="1:8">
      <c r="A6532" s="1">
        <v>46154</v>
      </c>
      <c r="B6532" s="2">
        <v>0.695590277777778</v>
      </c>
      <c r="C6532">
        <v>0.610135</v>
      </c>
      <c r="D6532">
        <v>2</v>
      </c>
      <c r="E6532" t="s">
        <v>12</v>
      </c>
      <c r="F6532">
        <v>4.197</v>
      </c>
      <c r="G6532">
        <v>0.1</v>
      </c>
      <c r="H6532">
        <v>563</v>
      </c>
    </row>
    <row r="6533" spans="1:8">
      <c r="A6533" s="1">
        <v>46154</v>
      </c>
      <c r="B6533" s="2">
        <v>0.695590277777778</v>
      </c>
      <c r="C6533">
        <v>0.610213</v>
      </c>
      <c r="D6533">
        <v>2</v>
      </c>
      <c r="E6533" t="s">
        <v>12</v>
      </c>
      <c r="F6533">
        <v>4.197</v>
      </c>
      <c r="G6533">
        <v>0.1</v>
      </c>
      <c r="H6533">
        <v>564</v>
      </c>
    </row>
    <row r="6534" spans="1:8">
      <c r="A6534" s="1">
        <v>46154</v>
      </c>
      <c r="B6534" s="2">
        <v>0.695590277777778</v>
      </c>
      <c r="C6534">
        <v>0.610306</v>
      </c>
      <c r="D6534">
        <v>2</v>
      </c>
      <c r="E6534" t="s">
        <v>12</v>
      </c>
      <c r="F6534">
        <v>4.197</v>
      </c>
      <c r="G6534">
        <v>0.1</v>
      </c>
      <c r="H6534">
        <v>564</v>
      </c>
    </row>
    <row r="6535" spans="1:8">
      <c r="A6535" s="1">
        <v>46154</v>
      </c>
      <c r="B6535" s="2">
        <v>0.695590277777778</v>
      </c>
      <c r="C6535">
        <v>0.610402</v>
      </c>
      <c r="D6535">
        <v>2</v>
      </c>
      <c r="E6535" t="s">
        <v>12</v>
      </c>
      <c r="F6535">
        <v>4.197</v>
      </c>
      <c r="G6535">
        <v>0.1</v>
      </c>
      <c r="H6535">
        <v>564</v>
      </c>
    </row>
    <row r="6536" spans="1:8">
      <c r="A6536" s="1">
        <v>46154</v>
      </c>
      <c r="B6536" s="2">
        <v>0.695590277777778</v>
      </c>
      <c r="C6536">
        <v>0.610543</v>
      </c>
      <c r="D6536">
        <v>2</v>
      </c>
      <c r="E6536" t="s">
        <v>12</v>
      </c>
      <c r="F6536">
        <v>4.197</v>
      </c>
      <c r="G6536">
        <v>0.1</v>
      </c>
      <c r="H6536">
        <v>564</v>
      </c>
    </row>
    <row r="6537" spans="1:8">
      <c r="A6537" s="1">
        <v>46154</v>
      </c>
      <c r="B6537" s="2">
        <v>0.695590277777778</v>
      </c>
      <c r="C6537">
        <v>0.610623</v>
      </c>
      <c r="D6537">
        <v>2</v>
      </c>
      <c r="E6537" t="s">
        <v>12</v>
      </c>
      <c r="F6537">
        <v>4.197</v>
      </c>
      <c r="G6537">
        <v>0.1</v>
      </c>
      <c r="H6537">
        <v>564</v>
      </c>
    </row>
    <row r="6538" spans="1:8">
      <c r="A6538" s="1">
        <v>46154</v>
      </c>
      <c r="B6538" s="2">
        <v>0.695590277777778</v>
      </c>
      <c r="C6538">
        <v>0.610691</v>
      </c>
      <c r="D6538">
        <v>2</v>
      </c>
      <c r="E6538" t="s">
        <v>12</v>
      </c>
      <c r="F6538">
        <v>4.197</v>
      </c>
      <c r="G6538">
        <v>0.1</v>
      </c>
      <c r="H6538">
        <v>564</v>
      </c>
    </row>
    <row r="6539" spans="1:8">
      <c r="A6539" s="1">
        <v>46154</v>
      </c>
      <c r="B6539" s="2">
        <v>0.695590277777778</v>
      </c>
      <c r="C6539">
        <v>0.610759</v>
      </c>
      <c r="D6539">
        <v>2</v>
      </c>
      <c r="E6539" t="s">
        <v>12</v>
      </c>
      <c r="F6539">
        <v>4.197</v>
      </c>
      <c r="G6539">
        <v>0.1</v>
      </c>
      <c r="H6539">
        <v>564</v>
      </c>
    </row>
    <row r="6540" spans="1:8">
      <c r="A6540" s="1">
        <v>46154</v>
      </c>
      <c r="B6540" s="2">
        <v>0.695590277777778</v>
      </c>
      <c r="C6540">
        <v>0.610827</v>
      </c>
      <c r="D6540">
        <v>2</v>
      </c>
      <c r="E6540" t="s">
        <v>12</v>
      </c>
      <c r="F6540">
        <v>4.197</v>
      </c>
      <c r="G6540">
        <v>0.1</v>
      </c>
      <c r="H6540">
        <v>564</v>
      </c>
    </row>
    <row r="6541" spans="1:8">
      <c r="A6541" s="1">
        <v>46154</v>
      </c>
      <c r="B6541" s="2">
        <v>0.695590277777778</v>
      </c>
      <c r="C6541">
        <v>0.610897</v>
      </c>
      <c r="D6541">
        <v>2</v>
      </c>
      <c r="E6541" t="s">
        <v>12</v>
      </c>
      <c r="F6541">
        <v>4.197</v>
      </c>
      <c r="G6541">
        <v>0.1</v>
      </c>
      <c r="H6541">
        <v>564</v>
      </c>
    </row>
    <row r="6542" spans="1:8">
      <c r="A6542" s="1">
        <v>46154</v>
      </c>
      <c r="B6542" s="2">
        <v>0.695590277777778</v>
      </c>
      <c r="C6542">
        <v>0.610969</v>
      </c>
      <c r="D6542">
        <v>2</v>
      </c>
      <c r="E6542" t="s">
        <v>12</v>
      </c>
      <c r="F6542">
        <v>4.197</v>
      </c>
      <c r="G6542">
        <v>0.1</v>
      </c>
      <c r="H6542">
        <v>564</v>
      </c>
    </row>
    <row r="6543" spans="1:8">
      <c r="A6543" s="1">
        <v>46154</v>
      </c>
      <c r="B6543" s="2">
        <v>0.695590277777778</v>
      </c>
      <c r="C6543">
        <v>0.611034</v>
      </c>
      <c r="D6543">
        <v>2</v>
      </c>
      <c r="E6543" t="s">
        <v>12</v>
      </c>
      <c r="F6543">
        <v>4.197</v>
      </c>
      <c r="G6543">
        <v>0.1</v>
      </c>
      <c r="H6543">
        <v>564</v>
      </c>
    </row>
    <row r="6544" spans="1:8">
      <c r="A6544" s="1">
        <v>46154</v>
      </c>
      <c r="B6544" s="2">
        <v>0.695590277777778</v>
      </c>
      <c r="C6544">
        <v>0.611096</v>
      </c>
      <c r="D6544">
        <v>2</v>
      </c>
      <c r="E6544" t="s">
        <v>12</v>
      </c>
      <c r="F6544">
        <v>4.197</v>
      </c>
      <c r="G6544">
        <v>0.1</v>
      </c>
      <c r="H6544">
        <v>564</v>
      </c>
    </row>
    <row r="6545" spans="1:8">
      <c r="A6545" s="1">
        <v>46154</v>
      </c>
      <c r="B6545" s="2">
        <v>0.695590277777778</v>
      </c>
      <c r="C6545">
        <v>0.611177</v>
      </c>
      <c r="D6545">
        <v>2</v>
      </c>
      <c r="E6545" t="s">
        <v>12</v>
      </c>
      <c r="F6545">
        <v>4.197</v>
      </c>
      <c r="G6545">
        <v>0.1</v>
      </c>
      <c r="H6545">
        <v>564</v>
      </c>
    </row>
    <row r="6546" spans="1:8">
      <c r="A6546" s="1">
        <v>46154</v>
      </c>
      <c r="B6546" s="2">
        <v>0.695590277777778</v>
      </c>
      <c r="C6546">
        <v>0.611283</v>
      </c>
      <c r="D6546">
        <v>2</v>
      </c>
      <c r="E6546" t="s">
        <v>12</v>
      </c>
      <c r="F6546">
        <v>4.197</v>
      </c>
      <c r="G6546">
        <v>0.1</v>
      </c>
      <c r="H6546">
        <v>564</v>
      </c>
    </row>
    <row r="6547" spans="1:8">
      <c r="A6547" s="1">
        <v>46154</v>
      </c>
      <c r="B6547" s="2">
        <v>0.695590277777778</v>
      </c>
      <c r="C6547">
        <v>0.611377</v>
      </c>
      <c r="D6547">
        <v>2</v>
      </c>
      <c r="E6547" t="s">
        <v>12</v>
      </c>
      <c r="F6547">
        <v>4.197</v>
      </c>
      <c r="G6547">
        <v>0.1</v>
      </c>
      <c r="H6547">
        <v>564</v>
      </c>
    </row>
    <row r="6548" spans="1:8">
      <c r="A6548" s="1">
        <v>46154</v>
      </c>
      <c r="B6548" s="2">
        <v>0.695590277777778</v>
      </c>
      <c r="C6548">
        <v>0.611495</v>
      </c>
      <c r="D6548">
        <v>2</v>
      </c>
      <c r="E6548" t="s">
        <v>12</v>
      </c>
      <c r="F6548">
        <v>4.197</v>
      </c>
      <c r="G6548">
        <v>0.1</v>
      </c>
      <c r="H6548">
        <v>564</v>
      </c>
    </row>
    <row r="6549" spans="1:8">
      <c r="A6549" s="1">
        <v>46154</v>
      </c>
      <c r="B6549" s="2">
        <v>0.695590277777778</v>
      </c>
      <c r="C6549">
        <v>0.611602</v>
      </c>
      <c r="D6549">
        <v>2</v>
      </c>
      <c r="E6549" t="s">
        <v>12</v>
      </c>
      <c r="F6549">
        <v>4.197</v>
      </c>
      <c r="G6549">
        <v>0.1</v>
      </c>
      <c r="H6549">
        <v>564</v>
      </c>
    </row>
    <row r="6550" spans="1:8">
      <c r="A6550" s="1">
        <v>46154</v>
      </c>
      <c r="B6550" s="2">
        <v>0.695590277777778</v>
      </c>
      <c r="C6550">
        <v>0.611697</v>
      </c>
      <c r="D6550">
        <v>2</v>
      </c>
      <c r="E6550" t="s">
        <v>12</v>
      </c>
      <c r="F6550">
        <v>4.197</v>
      </c>
      <c r="G6550">
        <v>0.1</v>
      </c>
      <c r="H6550">
        <v>565</v>
      </c>
    </row>
    <row r="6551" spans="1:8">
      <c r="A6551" s="1">
        <v>46154</v>
      </c>
      <c r="B6551" s="2">
        <v>0.695590277777778</v>
      </c>
      <c r="C6551">
        <v>0.61179</v>
      </c>
      <c r="D6551">
        <v>2</v>
      </c>
      <c r="E6551" t="s">
        <v>12</v>
      </c>
      <c r="F6551">
        <v>4.197</v>
      </c>
      <c r="G6551">
        <v>0.1</v>
      </c>
      <c r="H6551">
        <v>565</v>
      </c>
    </row>
    <row r="6552" spans="1:8">
      <c r="A6552" s="1">
        <v>46154</v>
      </c>
      <c r="B6552" s="2">
        <v>0.695590277777778</v>
      </c>
      <c r="C6552">
        <v>0.611893</v>
      </c>
      <c r="D6552">
        <v>2</v>
      </c>
      <c r="E6552" t="s">
        <v>12</v>
      </c>
      <c r="F6552">
        <v>4.197</v>
      </c>
      <c r="G6552">
        <v>0.1</v>
      </c>
      <c r="H6552">
        <v>565</v>
      </c>
    </row>
    <row r="6553" spans="1:8">
      <c r="A6553" s="1">
        <v>46154</v>
      </c>
      <c r="B6553" s="2">
        <v>0.695590277777778</v>
      </c>
      <c r="C6553">
        <v>0.611997</v>
      </c>
      <c r="D6553">
        <v>2</v>
      </c>
      <c r="E6553" t="s">
        <v>12</v>
      </c>
      <c r="F6553">
        <v>4.197</v>
      </c>
      <c r="G6553">
        <v>0.1</v>
      </c>
      <c r="H6553">
        <v>565</v>
      </c>
    </row>
    <row r="6554" spans="1:8">
      <c r="A6554" s="1">
        <v>46154</v>
      </c>
      <c r="B6554" s="2">
        <v>0.695590277777778</v>
      </c>
      <c r="C6554">
        <v>0.612092</v>
      </c>
      <c r="D6554">
        <v>2</v>
      </c>
      <c r="E6554" t="s">
        <v>12</v>
      </c>
      <c r="F6554">
        <v>4.197</v>
      </c>
      <c r="G6554">
        <v>0.1</v>
      </c>
      <c r="H6554">
        <v>565</v>
      </c>
    </row>
    <row r="6555" spans="1:8">
      <c r="A6555" s="1">
        <v>46154</v>
      </c>
      <c r="B6555" s="2">
        <v>0.695590277777778</v>
      </c>
      <c r="C6555">
        <v>0.612194</v>
      </c>
      <c r="D6555">
        <v>2</v>
      </c>
      <c r="E6555" t="s">
        <v>12</v>
      </c>
      <c r="F6555">
        <v>4.197</v>
      </c>
      <c r="G6555">
        <v>0.1</v>
      </c>
      <c r="H6555">
        <v>565</v>
      </c>
    </row>
    <row r="6556" spans="1:8">
      <c r="A6556" s="1">
        <v>46154</v>
      </c>
      <c r="B6556" s="2">
        <v>0.695590277777778</v>
      </c>
      <c r="C6556">
        <v>0.612284</v>
      </c>
      <c r="D6556">
        <v>2</v>
      </c>
      <c r="E6556" t="s">
        <v>12</v>
      </c>
      <c r="F6556">
        <v>4.197</v>
      </c>
      <c r="G6556">
        <v>0.1</v>
      </c>
      <c r="H6556">
        <v>565</v>
      </c>
    </row>
    <row r="6557" spans="1:8">
      <c r="A6557" s="1">
        <v>46154</v>
      </c>
      <c r="B6557" s="2">
        <v>0.695590277777778</v>
      </c>
      <c r="C6557">
        <v>0.612383</v>
      </c>
      <c r="D6557">
        <v>2</v>
      </c>
      <c r="E6557" t="s">
        <v>12</v>
      </c>
      <c r="F6557">
        <v>4.197</v>
      </c>
      <c r="G6557">
        <v>0.1</v>
      </c>
      <c r="H6557">
        <v>565</v>
      </c>
    </row>
    <row r="6558" spans="1:8">
      <c r="A6558" s="1">
        <v>46154</v>
      </c>
      <c r="B6558" s="2">
        <v>0.695590277777778</v>
      </c>
      <c r="C6558">
        <v>0.612496</v>
      </c>
      <c r="D6558">
        <v>2</v>
      </c>
      <c r="E6558" t="s">
        <v>12</v>
      </c>
      <c r="F6558">
        <v>4.197</v>
      </c>
      <c r="G6558">
        <v>0.1</v>
      </c>
      <c r="H6558">
        <v>565</v>
      </c>
    </row>
    <row r="6559" spans="1:8">
      <c r="A6559" s="1">
        <v>46154</v>
      </c>
      <c r="B6559" s="2">
        <v>0.695590277777778</v>
      </c>
      <c r="C6559">
        <v>0.612591</v>
      </c>
      <c r="D6559">
        <v>2</v>
      </c>
      <c r="E6559" t="s">
        <v>12</v>
      </c>
      <c r="F6559">
        <v>4.197</v>
      </c>
      <c r="G6559">
        <v>0.1</v>
      </c>
      <c r="H6559">
        <v>565</v>
      </c>
    </row>
    <row r="6560" spans="1:8">
      <c r="A6560" s="1">
        <v>46154</v>
      </c>
      <c r="B6560" s="2">
        <v>0.695590277777778</v>
      </c>
      <c r="C6560">
        <v>0.612681</v>
      </c>
      <c r="D6560">
        <v>2</v>
      </c>
      <c r="E6560" t="s">
        <v>12</v>
      </c>
      <c r="F6560">
        <v>4.197</v>
      </c>
      <c r="G6560">
        <v>0.1</v>
      </c>
      <c r="H6560">
        <v>565</v>
      </c>
    </row>
    <row r="6561" spans="1:8">
      <c r="A6561" s="1">
        <v>46154</v>
      </c>
      <c r="B6561" s="2">
        <v>0.695590277777778</v>
      </c>
      <c r="C6561">
        <v>0.61278</v>
      </c>
      <c r="D6561">
        <v>2</v>
      </c>
      <c r="E6561" t="s">
        <v>12</v>
      </c>
      <c r="F6561">
        <v>4.197</v>
      </c>
      <c r="G6561">
        <v>0.1</v>
      </c>
      <c r="H6561">
        <v>565</v>
      </c>
    </row>
    <row r="6562" spans="1:8">
      <c r="A6562" s="1">
        <v>46154</v>
      </c>
      <c r="B6562" s="2">
        <v>0.695590277777778</v>
      </c>
      <c r="C6562">
        <v>0.612866</v>
      </c>
      <c r="D6562">
        <v>2</v>
      </c>
      <c r="E6562" t="s">
        <v>12</v>
      </c>
      <c r="F6562">
        <v>4.197</v>
      </c>
      <c r="G6562">
        <v>0.1</v>
      </c>
      <c r="H6562">
        <v>565</v>
      </c>
    </row>
    <row r="6563" spans="1:8">
      <c r="A6563" s="1">
        <v>46154</v>
      </c>
      <c r="B6563" s="2">
        <v>0.695590277777778</v>
      </c>
      <c r="C6563">
        <v>0.61297</v>
      </c>
      <c r="D6563">
        <v>2</v>
      </c>
      <c r="E6563" t="s">
        <v>12</v>
      </c>
      <c r="F6563">
        <v>4.197</v>
      </c>
      <c r="G6563">
        <v>0.1</v>
      </c>
      <c r="H6563">
        <v>565</v>
      </c>
    </row>
    <row r="6564" spans="1:8">
      <c r="A6564" s="1">
        <v>46154</v>
      </c>
      <c r="B6564" s="2">
        <v>0.695590277777778</v>
      </c>
      <c r="C6564">
        <v>0.61306</v>
      </c>
      <c r="D6564">
        <v>2</v>
      </c>
      <c r="E6564" t="s">
        <v>12</v>
      </c>
      <c r="F6564">
        <v>4.197</v>
      </c>
      <c r="G6564">
        <v>0.1</v>
      </c>
      <c r="H6564">
        <v>565</v>
      </c>
    </row>
    <row r="6565" spans="1:8">
      <c r="A6565" s="1">
        <v>46154</v>
      </c>
      <c r="B6565" s="2">
        <v>0.695590277777778</v>
      </c>
      <c r="C6565">
        <v>0.613165</v>
      </c>
      <c r="D6565">
        <v>2</v>
      </c>
      <c r="E6565" t="s">
        <v>12</v>
      </c>
      <c r="F6565">
        <v>4.197</v>
      </c>
      <c r="G6565">
        <v>0.1</v>
      </c>
      <c r="H6565">
        <v>565</v>
      </c>
    </row>
    <row r="6566" spans="1:8">
      <c r="A6566" s="1">
        <v>46154</v>
      </c>
      <c r="B6566" s="2">
        <v>0.695590277777778</v>
      </c>
      <c r="C6566">
        <v>0.613262</v>
      </c>
      <c r="D6566">
        <v>2</v>
      </c>
      <c r="E6566" t="s">
        <v>12</v>
      </c>
      <c r="F6566">
        <v>4.197</v>
      </c>
      <c r="G6566">
        <v>0.1</v>
      </c>
      <c r="H6566">
        <v>565</v>
      </c>
    </row>
    <row r="6567" spans="1:8">
      <c r="A6567" s="1">
        <v>46154</v>
      </c>
      <c r="B6567" s="2">
        <v>0.695590277777778</v>
      </c>
      <c r="C6567">
        <v>0.613364</v>
      </c>
      <c r="D6567">
        <v>2</v>
      </c>
      <c r="E6567" t="s">
        <v>12</v>
      </c>
      <c r="F6567">
        <v>4.197</v>
      </c>
      <c r="G6567">
        <v>0.1</v>
      </c>
      <c r="H6567">
        <v>565</v>
      </c>
    </row>
    <row r="6568" spans="1:8">
      <c r="A6568" s="1">
        <v>46154</v>
      </c>
      <c r="B6568" s="2">
        <v>0.695590277777778</v>
      </c>
      <c r="C6568">
        <v>0.613479</v>
      </c>
      <c r="D6568">
        <v>2</v>
      </c>
      <c r="E6568" t="s">
        <v>12</v>
      </c>
      <c r="F6568">
        <v>4.197</v>
      </c>
      <c r="G6568">
        <v>0.1</v>
      </c>
      <c r="H6568">
        <v>566</v>
      </c>
    </row>
    <row r="6569" spans="1:8">
      <c r="A6569" s="1">
        <v>46154</v>
      </c>
      <c r="B6569" s="2">
        <v>0.695590277777778</v>
      </c>
      <c r="C6569">
        <v>0.613575</v>
      </c>
      <c r="D6569">
        <v>2</v>
      </c>
      <c r="E6569" t="s">
        <v>12</v>
      </c>
      <c r="F6569">
        <v>4.197</v>
      </c>
      <c r="G6569">
        <v>0.1</v>
      </c>
      <c r="H6569">
        <v>566</v>
      </c>
    </row>
    <row r="6570" spans="1:8">
      <c r="A6570" s="1">
        <v>46154</v>
      </c>
      <c r="B6570" s="2">
        <v>0.695590277777778</v>
      </c>
      <c r="C6570">
        <v>0.613675</v>
      </c>
      <c r="D6570">
        <v>2</v>
      </c>
      <c r="E6570" t="s">
        <v>12</v>
      </c>
      <c r="F6570">
        <v>4.197</v>
      </c>
      <c r="G6570">
        <v>0.1</v>
      </c>
      <c r="H6570">
        <v>566</v>
      </c>
    </row>
    <row r="6571" spans="1:8">
      <c r="A6571" s="1">
        <v>46154</v>
      </c>
      <c r="B6571" s="2">
        <v>0.695590277777778</v>
      </c>
      <c r="C6571">
        <v>0.613781</v>
      </c>
      <c r="D6571">
        <v>2</v>
      </c>
      <c r="E6571" t="s">
        <v>12</v>
      </c>
      <c r="F6571">
        <v>4.197</v>
      </c>
      <c r="G6571">
        <v>0.1</v>
      </c>
      <c r="H6571">
        <v>566</v>
      </c>
    </row>
    <row r="6572" spans="1:8">
      <c r="A6572" s="1">
        <v>46154</v>
      </c>
      <c r="B6572" s="2">
        <v>0.695590277777778</v>
      </c>
      <c r="C6572">
        <v>0.613872</v>
      </c>
      <c r="D6572">
        <v>2</v>
      </c>
      <c r="E6572" t="s">
        <v>12</v>
      </c>
      <c r="F6572">
        <v>4.197</v>
      </c>
      <c r="G6572">
        <v>0.1</v>
      </c>
      <c r="H6572">
        <v>566</v>
      </c>
    </row>
    <row r="6573" spans="1:8">
      <c r="A6573" s="1">
        <v>46154</v>
      </c>
      <c r="B6573" s="2">
        <v>0.695590277777778</v>
      </c>
      <c r="C6573">
        <v>0.613971</v>
      </c>
      <c r="D6573">
        <v>2</v>
      </c>
      <c r="E6573" t="s">
        <v>12</v>
      </c>
      <c r="F6573">
        <v>4.197</v>
      </c>
      <c r="G6573">
        <v>0.1</v>
      </c>
      <c r="H6573">
        <v>566</v>
      </c>
    </row>
    <row r="6574" spans="1:8">
      <c r="A6574" s="1">
        <v>46154</v>
      </c>
      <c r="B6574" s="2">
        <v>0.695590277777778</v>
      </c>
      <c r="C6574">
        <v>0.61407</v>
      </c>
      <c r="D6574">
        <v>2</v>
      </c>
      <c r="E6574" t="s">
        <v>12</v>
      </c>
      <c r="F6574">
        <v>4.197</v>
      </c>
      <c r="G6574">
        <v>0.1</v>
      </c>
      <c r="H6574">
        <v>566</v>
      </c>
    </row>
    <row r="6575" spans="1:8">
      <c r="A6575" s="1">
        <v>46154</v>
      </c>
      <c r="B6575" s="2">
        <v>0.695590277777778</v>
      </c>
      <c r="C6575">
        <v>0.614159</v>
      </c>
      <c r="D6575">
        <v>2</v>
      </c>
      <c r="E6575" t="s">
        <v>12</v>
      </c>
      <c r="F6575">
        <v>4.197</v>
      </c>
      <c r="G6575">
        <v>0.1</v>
      </c>
      <c r="H6575">
        <v>566</v>
      </c>
    </row>
    <row r="6576" spans="1:8">
      <c r="A6576" s="1">
        <v>46154</v>
      </c>
      <c r="B6576" s="2">
        <v>0.695590277777778</v>
      </c>
      <c r="C6576">
        <v>0.614248</v>
      </c>
      <c r="D6576">
        <v>2</v>
      </c>
      <c r="E6576" t="s">
        <v>12</v>
      </c>
      <c r="F6576">
        <v>4.197</v>
      </c>
      <c r="G6576">
        <v>0.1</v>
      </c>
      <c r="H6576">
        <v>566</v>
      </c>
    </row>
    <row r="6577" spans="1:8">
      <c r="A6577" s="1">
        <v>46154</v>
      </c>
      <c r="B6577" s="2">
        <v>0.695590277777778</v>
      </c>
      <c r="C6577">
        <v>0.614347</v>
      </c>
      <c r="D6577">
        <v>2</v>
      </c>
      <c r="E6577" t="s">
        <v>12</v>
      </c>
      <c r="F6577">
        <v>4.197</v>
      </c>
      <c r="G6577">
        <v>0.1</v>
      </c>
      <c r="H6577">
        <v>566</v>
      </c>
    </row>
    <row r="6578" spans="1:8">
      <c r="A6578" s="1">
        <v>46154</v>
      </c>
      <c r="B6578" s="2">
        <v>0.695590277777778</v>
      </c>
      <c r="C6578">
        <v>0.614458</v>
      </c>
      <c r="D6578">
        <v>2</v>
      </c>
      <c r="E6578" t="s">
        <v>12</v>
      </c>
      <c r="F6578">
        <v>4.197</v>
      </c>
      <c r="G6578">
        <v>0.1</v>
      </c>
      <c r="H6578">
        <v>566</v>
      </c>
    </row>
    <row r="6579" spans="1:8">
      <c r="A6579" s="1">
        <v>46154</v>
      </c>
      <c r="B6579" s="2">
        <v>0.695590277777778</v>
      </c>
      <c r="C6579">
        <v>0.614571</v>
      </c>
      <c r="D6579">
        <v>2</v>
      </c>
      <c r="E6579" t="s">
        <v>12</v>
      </c>
      <c r="F6579">
        <v>4.197</v>
      </c>
      <c r="G6579">
        <v>0.1</v>
      </c>
      <c r="H6579">
        <v>566</v>
      </c>
    </row>
    <row r="6580" spans="1:8">
      <c r="A6580" s="1">
        <v>46154</v>
      </c>
      <c r="B6580" s="2">
        <v>0.695590277777778</v>
      </c>
      <c r="C6580">
        <v>0.614663</v>
      </c>
      <c r="D6580">
        <v>2</v>
      </c>
      <c r="E6580" t="s">
        <v>12</v>
      </c>
      <c r="F6580">
        <v>4.197</v>
      </c>
      <c r="G6580">
        <v>0.1</v>
      </c>
      <c r="H6580">
        <v>566</v>
      </c>
    </row>
    <row r="6581" spans="1:8">
      <c r="A6581" s="1">
        <v>46154</v>
      </c>
      <c r="B6581" s="2">
        <v>0.695590277777778</v>
      </c>
      <c r="C6581">
        <v>0.614772</v>
      </c>
      <c r="D6581">
        <v>2</v>
      </c>
      <c r="E6581" t="s">
        <v>12</v>
      </c>
      <c r="F6581">
        <v>4.197</v>
      </c>
      <c r="G6581">
        <v>0.1</v>
      </c>
      <c r="H6581">
        <v>566</v>
      </c>
    </row>
    <row r="6582" spans="1:8">
      <c r="A6582" s="1">
        <v>46154</v>
      </c>
      <c r="B6582" s="2">
        <v>0.695590277777778</v>
      </c>
      <c r="C6582">
        <v>0.614863</v>
      </c>
      <c r="D6582">
        <v>2</v>
      </c>
      <c r="E6582" t="s">
        <v>12</v>
      </c>
      <c r="F6582">
        <v>4.197</v>
      </c>
      <c r="G6582">
        <v>0.1</v>
      </c>
      <c r="H6582">
        <v>566</v>
      </c>
    </row>
    <row r="6583" spans="1:8">
      <c r="A6583" s="1">
        <v>46154</v>
      </c>
      <c r="B6583" s="2">
        <v>0.695590277777778</v>
      </c>
      <c r="C6583">
        <v>0.614963</v>
      </c>
      <c r="D6583">
        <v>2</v>
      </c>
      <c r="E6583" t="s">
        <v>12</v>
      </c>
      <c r="F6583">
        <v>4.197</v>
      </c>
      <c r="G6583">
        <v>0.1</v>
      </c>
      <c r="H6583">
        <v>566</v>
      </c>
    </row>
    <row r="6584" spans="1:8">
      <c r="A6584" s="1">
        <v>46154</v>
      </c>
      <c r="B6584" s="2">
        <v>0.695590277777778</v>
      </c>
      <c r="C6584">
        <v>0.615053</v>
      </c>
      <c r="D6584">
        <v>2</v>
      </c>
      <c r="E6584" t="s">
        <v>12</v>
      </c>
      <c r="F6584">
        <v>4.197</v>
      </c>
      <c r="G6584">
        <v>0.1</v>
      </c>
      <c r="H6584">
        <v>566</v>
      </c>
    </row>
    <row r="6585" spans="1:8">
      <c r="A6585" s="1">
        <v>46154</v>
      </c>
      <c r="B6585" s="2">
        <v>0.695590277777778</v>
      </c>
      <c r="C6585">
        <v>0.615139</v>
      </c>
      <c r="D6585">
        <v>2</v>
      </c>
      <c r="E6585" t="s">
        <v>12</v>
      </c>
      <c r="F6585">
        <v>4.197</v>
      </c>
      <c r="G6585">
        <v>0.1</v>
      </c>
      <c r="H6585">
        <v>567</v>
      </c>
    </row>
    <row r="6586" spans="1:8">
      <c r="A6586" s="1">
        <v>46154</v>
      </c>
      <c r="B6586" s="2">
        <v>0.695590277777778</v>
      </c>
      <c r="C6586">
        <v>0.615223</v>
      </c>
      <c r="D6586">
        <v>2</v>
      </c>
      <c r="E6586" t="s">
        <v>12</v>
      </c>
      <c r="F6586">
        <v>4.197</v>
      </c>
      <c r="G6586">
        <v>0.1</v>
      </c>
      <c r="H6586">
        <v>567</v>
      </c>
    </row>
    <row r="6587" spans="1:8">
      <c r="A6587" s="1">
        <v>46154</v>
      </c>
      <c r="B6587" s="2">
        <v>0.695590277777778</v>
      </c>
      <c r="C6587">
        <v>0.61532</v>
      </c>
      <c r="D6587">
        <v>2</v>
      </c>
      <c r="E6587" t="s">
        <v>12</v>
      </c>
      <c r="F6587">
        <v>4.197</v>
      </c>
      <c r="G6587">
        <v>0.1</v>
      </c>
      <c r="H6587">
        <v>567</v>
      </c>
    </row>
    <row r="6588" spans="1:8">
      <c r="A6588" s="1">
        <v>46154</v>
      </c>
      <c r="B6588" s="2">
        <v>0.695590277777778</v>
      </c>
      <c r="C6588">
        <v>0.61541</v>
      </c>
      <c r="D6588">
        <v>2</v>
      </c>
      <c r="E6588" t="s">
        <v>12</v>
      </c>
      <c r="F6588">
        <v>4.197</v>
      </c>
      <c r="G6588">
        <v>0.1</v>
      </c>
      <c r="H6588">
        <v>567</v>
      </c>
    </row>
    <row r="6589" spans="1:8">
      <c r="A6589" s="1">
        <v>46154</v>
      </c>
      <c r="B6589" s="2">
        <v>0.695590277777778</v>
      </c>
      <c r="C6589">
        <v>0.615538</v>
      </c>
      <c r="D6589">
        <v>2</v>
      </c>
      <c r="E6589" t="s">
        <v>12</v>
      </c>
      <c r="F6589">
        <v>4.197</v>
      </c>
      <c r="G6589">
        <v>0.1</v>
      </c>
      <c r="H6589">
        <v>567</v>
      </c>
    </row>
    <row r="6590" spans="1:8">
      <c r="A6590" s="1">
        <v>46154</v>
      </c>
      <c r="B6590" s="2">
        <v>0.695590277777778</v>
      </c>
      <c r="C6590">
        <v>0.615621</v>
      </c>
      <c r="D6590">
        <v>2</v>
      </c>
      <c r="E6590" t="s">
        <v>12</v>
      </c>
      <c r="F6590">
        <v>4.197</v>
      </c>
      <c r="G6590">
        <v>0.1</v>
      </c>
      <c r="H6590">
        <v>567</v>
      </c>
    </row>
    <row r="6591" spans="1:8">
      <c r="A6591" s="1">
        <v>46154</v>
      </c>
      <c r="B6591" s="2">
        <v>0.695590277777778</v>
      </c>
      <c r="C6591">
        <v>0.615708</v>
      </c>
      <c r="D6591">
        <v>2</v>
      </c>
      <c r="E6591" t="s">
        <v>12</v>
      </c>
      <c r="F6591">
        <v>4.197</v>
      </c>
      <c r="G6591">
        <v>0.1</v>
      </c>
      <c r="H6591">
        <v>567</v>
      </c>
    </row>
    <row r="6592" spans="1:8">
      <c r="A6592" s="1">
        <v>46154</v>
      </c>
      <c r="B6592" s="2">
        <v>0.695590277777778</v>
      </c>
      <c r="C6592">
        <v>0.615789</v>
      </c>
      <c r="D6592">
        <v>2</v>
      </c>
      <c r="E6592" t="s">
        <v>12</v>
      </c>
      <c r="F6592">
        <v>4.197</v>
      </c>
      <c r="G6592">
        <v>0.1</v>
      </c>
      <c r="H6592">
        <v>567</v>
      </c>
    </row>
    <row r="6593" spans="1:8">
      <c r="A6593" s="1">
        <v>46154</v>
      </c>
      <c r="B6593" s="2">
        <v>0.695590277777778</v>
      </c>
      <c r="C6593">
        <v>0.615863</v>
      </c>
      <c r="D6593">
        <v>2</v>
      </c>
      <c r="E6593" t="s">
        <v>12</v>
      </c>
      <c r="F6593">
        <v>4.197</v>
      </c>
      <c r="G6593">
        <v>0.1</v>
      </c>
      <c r="H6593">
        <v>567</v>
      </c>
    </row>
    <row r="6594" spans="1:8">
      <c r="A6594" s="1">
        <v>46154</v>
      </c>
      <c r="B6594" s="2">
        <v>0.695590277777778</v>
      </c>
      <c r="C6594">
        <v>0.615946</v>
      </c>
      <c r="D6594">
        <v>2</v>
      </c>
      <c r="E6594" t="s">
        <v>12</v>
      </c>
      <c r="F6594">
        <v>4.197</v>
      </c>
      <c r="G6594">
        <v>0.1</v>
      </c>
      <c r="H6594">
        <v>567</v>
      </c>
    </row>
    <row r="6595" spans="1:8">
      <c r="A6595" s="1">
        <v>46154</v>
      </c>
      <c r="B6595" s="2">
        <v>0.695590277777778</v>
      </c>
      <c r="C6595">
        <v>0.616036</v>
      </c>
      <c r="D6595">
        <v>2</v>
      </c>
      <c r="E6595" t="s">
        <v>12</v>
      </c>
      <c r="F6595">
        <v>4.197</v>
      </c>
      <c r="G6595">
        <v>0.1</v>
      </c>
      <c r="H6595">
        <v>567</v>
      </c>
    </row>
    <row r="6596" spans="1:8">
      <c r="A6596" s="1">
        <v>46154</v>
      </c>
      <c r="B6596" s="2">
        <v>0.695590277777778</v>
      </c>
      <c r="C6596">
        <v>0.61612</v>
      </c>
      <c r="D6596">
        <v>2</v>
      </c>
      <c r="E6596" t="s">
        <v>12</v>
      </c>
      <c r="F6596">
        <v>4.197</v>
      </c>
      <c r="G6596">
        <v>0.1</v>
      </c>
      <c r="H6596">
        <v>567</v>
      </c>
    </row>
    <row r="6597" spans="1:8">
      <c r="A6597" s="1">
        <v>46154</v>
      </c>
      <c r="B6597" s="2">
        <v>0.695590277777778</v>
      </c>
      <c r="C6597">
        <v>0.616205</v>
      </c>
      <c r="D6597">
        <v>2</v>
      </c>
      <c r="E6597" t="s">
        <v>12</v>
      </c>
      <c r="F6597">
        <v>4.197</v>
      </c>
      <c r="G6597">
        <v>0.1</v>
      </c>
      <c r="H6597">
        <v>567</v>
      </c>
    </row>
    <row r="6598" spans="1:8">
      <c r="A6598" s="1">
        <v>46154</v>
      </c>
      <c r="B6598" s="2">
        <v>0.695590277777778</v>
      </c>
      <c r="C6598">
        <v>0.616311</v>
      </c>
      <c r="D6598">
        <v>2</v>
      </c>
      <c r="E6598" t="s">
        <v>12</v>
      </c>
      <c r="F6598">
        <v>4.197</v>
      </c>
      <c r="G6598">
        <v>0.1</v>
      </c>
      <c r="H6598">
        <v>567</v>
      </c>
    </row>
    <row r="6599" spans="1:8">
      <c r="A6599" s="1">
        <v>46154</v>
      </c>
      <c r="B6599" s="2">
        <v>0.695590277777778</v>
      </c>
      <c r="C6599">
        <v>0.616409</v>
      </c>
      <c r="D6599">
        <v>2</v>
      </c>
      <c r="E6599" t="s">
        <v>12</v>
      </c>
      <c r="F6599">
        <v>4.197</v>
      </c>
      <c r="G6599">
        <v>0.1</v>
      </c>
      <c r="H6599">
        <v>567</v>
      </c>
    </row>
    <row r="6600" spans="1:8">
      <c r="A6600" s="1">
        <v>46154</v>
      </c>
      <c r="B6600" s="2">
        <v>0.695590277777778</v>
      </c>
      <c r="C6600">
        <v>0.616525</v>
      </c>
      <c r="D6600">
        <v>2</v>
      </c>
      <c r="E6600" t="s">
        <v>12</v>
      </c>
      <c r="F6600">
        <v>4.197</v>
      </c>
      <c r="G6600">
        <v>0.1</v>
      </c>
      <c r="H6600">
        <v>567</v>
      </c>
    </row>
    <row r="6601" spans="1:8">
      <c r="A6601" s="1">
        <v>46154</v>
      </c>
      <c r="B6601" s="2">
        <v>0.695590277777778</v>
      </c>
      <c r="C6601">
        <v>0.616597</v>
      </c>
      <c r="D6601">
        <v>2</v>
      </c>
      <c r="E6601" t="s">
        <v>12</v>
      </c>
      <c r="F6601">
        <v>4.197</v>
      </c>
      <c r="G6601">
        <v>0.1</v>
      </c>
      <c r="H6601">
        <v>567</v>
      </c>
    </row>
    <row r="6602" spans="1:8">
      <c r="A6602" s="1">
        <v>46154</v>
      </c>
      <c r="B6602" s="2">
        <v>0.695590277777778</v>
      </c>
      <c r="C6602">
        <v>0.616667</v>
      </c>
      <c r="D6602">
        <v>2</v>
      </c>
      <c r="E6602" t="s">
        <v>12</v>
      </c>
      <c r="F6602">
        <v>4.197</v>
      </c>
      <c r="G6602">
        <v>0.1</v>
      </c>
      <c r="H6602">
        <v>568</v>
      </c>
    </row>
    <row r="6603" spans="1:8">
      <c r="A6603" s="1">
        <v>46154</v>
      </c>
      <c r="B6603" s="2">
        <v>0.695590277777778</v>
      </c>
      <c r="C6603">
        <v>0.616737</v>
      </c>
      <c r="D6603">
        <v>2</v>
      </c>
      <c r="E6603" t="s">
        <v>12</v>
      </c>
      <c r="F6603">
        <v>4.197</v>
      </c>
      <c r="G6603">
        <v>0.1</v>
      </c>
      <c r="H6603">
        <v>568</v>
      </c>
    </row>
    <row r="6604" spans="1:8">
      <c r="A6604" s="1">
        <v>46154</v>
      </c>
      <c r="B6604" s="2">
        <v>0.695590277777778</v>
      </c>
      <c r="C6604">
        <v>0.616807</v>
      </c>
      <c r="D6604">
        <v>2</v>
      </c>
      <c r="E6604" t="s">
        <v>12</v>
      </c>
      <c r="F6604">
        <v>4.197</v>
      </c>
      <c r="G6604">
        <v>0.1</v>
      </c>
      <c r="H6604">
        <v>568</v>
      </c>
    </row>
    <row r="6605" spans="1:8">
      <c r="A6605" s="1">
        <v>46154</v>
      </c>
      <c r="B6605" s="2">
        <v>0.695590277777778</v>
      </c>
      <c r="C6605">
        <v>0.616878</v>
      </c>
      <c r="D6605">
        <v>2</v>
      </c>
      <c r="E6605" t="s">
        <v>12</v>
      </c>
      <c r="F6605">
        <v>4.197</v>
      </c>
      <c r="G6605">
        <v>0.1</v>
      </c>
      <c r="H6605">
        <v>568</v>
      </c>
    </row>
    <row r="6606" spans="1:8">
      <c r="A6606" s="1">
        <v>46154</v>
      </c>
      <c r="B6606" s="2">
        <v>0.695590277777778</v>
      </c>
      <c r="C6606">
        <v>0.616952</v>
      </c>
      <c r="D6606">
        <v>2</v>
      </c>
      <c r="E6606" t="s">
        <v>12</v>
      </c>
      <c r="F6606">
        <v>4.197</v>
      </c>
      <c r="G6606">
        <v>0.1</v>
      </c>
      <c r="H6606">
        <v>568</v>
      </c>
    </row>
    <row r="6607" spans="1:8">
      <c r="A6607" s="1">
        <v>46154</v>
      </c>
      <c r="B6607" s="2">
        <v>0.695590277777778</v>
      </c>
      <c r="C6607">
        <v>0.617024</v>
      </c>
      <c r="D6607">
        <v>2</v>
      </c>
      <c r="E6607" t="s">
        <v>12</v>
      </c>
      <c r="F6607">
        <v>4.197</v>
      </c>
      <c r="G6607">
        <v>0.1</v>
      </c>
      <c r="H6607">
        <v>568</v>
      </c>
    </row>
    <row r="6608" spans="1:8">
      <c r="A6608" s="1">
        <v>46154</v>
      </c>
      <c r="B6608" s="2">
        <v>0.695590277777778</v>
      </c>
      <c r="C6608">
        <v>0.617121</v>
      </c>
      <c r="D6608">
        <v>2</v>
      </c>
      <c r="E6608" t="s">
        <v>12</v>
      </c>
      <c r="F6608">
        <v>4.197</v>
      </c>
      <c r="G6608">
        <v>0.1</v>
      </c>
      <c r="H6608">
        <v>568</v>
      </c>
    </row>
    <row r="6609" spans="1:8">
      <c r="A6609" s="1">
        <v>46154</v>
      </c>
      <c r="B6609" s="2">
        <v>0.695590277777778</v>
      </c>
      <c r="C6609">
        <v>0.617211</v>
      </c>
      <c r="D6609">
        <v>2</v>
      </c>
      <c r="E6609" t="s">
        <v>12</v>
      </c>
      <c r="F6609">
        <v>4.197</v>
      </c>
      <c r="G6609">
        <v>0.1</v>
      </c>
      <c r="H6609">
        <v>568</v>
      </c>
    </row>
    <row r="6610" spans="1:8">
      <c r="A6610" s="1">
        <v>46154</v>
      </c>
      <c r="B6610" s="2">
        <v>0.695590277777778</v>
      </c>
      <c r="C6610">
        <v>0.617296</v>
      </c>
      <c r="D6610">
        <v>2</v>
      </c>
      <c r="E6610" t="s">
        <v>12</v>
      </c>
      <c r="F6610">
        <v>4.197</v>
      </c>
      <c r="G6610">
        <v>0.1</v>
      </c>
      <c r="H6610">
        <v>568</v>
      </c>
    </row>
    <row r="6611" spans="1:8">
      <c r="A6611" s="1">
        <v>46154</v>
      </c>
      <c r="B6611" s="2">
        <v>0.695590277777778</v>
      </c>
      <c r="C6611">
        <v>0.617403</v>
      </c>
      <c r="D6611">
        <v>2</v>
      </c>
      <c r="E6611" t="s">
        <v>12</v>
      </c>
      <c r="F6611">
        <v>4.197</v>
      </c>
      <c r="G6611">
        <v>0.1</v>
      </c>
      <c r="H6611">
        <v>568</v>
      </c>
    </row>
    <row r="6612" spans="1:8">
      <c r="A6612" s="1">
        <v>46154</v>
      </c>
      <c r="B6612" s="2">
        <v>0.695590277777778</v>
      </c>
      <c r="C6612">
        <v>0.617514</v>
      </c>
      <c r="D6612">
        <v>2</v>
      </c>
      <c r="E6612" t="s">
        <v>12</v>
      </c>
      <c r="F6612">
        <v>4.197</v>
      </c>
      <c r="G6612">
        <v>0.1</v>
      </c>
      <c r="H6612">
        <v>568</v>
      </c>
    </row>
    <row r="6613" spans="1:8">
      <c r="A6613" s="1">
        <v>46154</v>
      </c>
      <c r="B6613" s="2">
        <v>0.695590277777778</v>
      </c>
      <c r="C6613">
        <v>0.617617</v>
      </c>
      <c r="D6613">
        <v>2</v>
      </c>
      <c r="E6613" t="s">
        <v>12</v>
      </c>
      <c r="F6613">
        <v>4.197</v>
      </c>
      <c r="G6613">
        <v>0.1</v>
      </c>
      <c r="H6613">
        <v>568</v>
      </c>
    </row>
    <row r="6614" spans="1:8">
      <c r="A6614" s="1">
        <v>46154</v>
      </c>
      <c r="B6614" s="2">
        <v>0.695590277777778</v>
      </c>
      <c r="C6614">
        <v>0.617705</v>
      </c>
      <c r="D6614">
        <v>2</v>
      </c>
      <c r="E6614" t="s">
        <v>12</v>
      </c>
      <c r="F6614">
        <v>4.197</v>
      </c>
      <c r="G6614">
        <v>0.1</v>
      </c>
      <c r="H6614">
        <v>568</v>
      </c>
    </row>
    <row r="6615" spans="1:8">
      <c r="A6615" s="1">
        <v>46154</v>
      </c>
      <c r="B6615" s="2">
        <v>0.695590277777778</v>
      </c>
      <c r="C6615">
        <v>0.617795</v>
      </c>
      <c r="D6615">
        <v>2</v>
      </c>
      <c r="E6615" t="s">
        <v>12</v>
      </c>
      <c r="F6615">
        <v>4.197</v>
      </c>
      <c r="G6615">
        <v>0.1</v>
      </c>
      <c r="H6615">
        <v>568</v>
      </c>
    </row>
    <row r="6616" spans="1:8">
      <c r="A6616" s="1">
        <v>46154</v>
      </c>
      <c r="B6616" s="2">
        <v>0.695590277777778</v>
      </c>
      <c r="C6616">
        <v>0.617891</v>
      </c>
      <c r="D6616">
        <v>2</v>
      </c>
      <c r="E6616" t="s">
        <v>12</v>
      </c>
      <c r="F6616">
        <v>4.197</v>
      </c>
      <c r="G6616">
        <v>0.1</v>
      </c>
      <c r="H6616">
        <v>568</v>
      </c>
    </row>
    <row r="6617" spans="1:8">
      <c r="A6617" s="1">
        <v>46154</v>
      </c>
      <c r="B6617" s="2">
        <v>0.695590277777778</v>
      </c>
      <c r="C6617">
        <v>0.617978</v>
      </c>
      <c r="D6617">
        <v>2</v>
      </c>
      <c r="E6617" t="s">
        <v>12</v>
      </c>
      <c r="F6617">
        <v>4.197</v>
      </c>
      <c r="G6617">
        <v>0.1</v>
      </c>
      <c r="H6617">
        <v>568</v>
      </c>
    </row>
    <row r="6618" spans="1:8">
      <c r="A6618" s="1">
        <v>46154</v>
      </c>
      <c r="B6618" s="2">
        <v>0.695590277777778</v>
      </c>
      <c r="C6618">
        <v>0.618078</v>
      </c>
      <c r="D6618">
        <v>2</v>
      </c>
      <c r="E6618" t="s">
        <v>12</v>
      </c>
      <c r="F6618">
        <v>4.197</v>
      </c>
      <c r="G6618">
        <v>0.1</v>
      </c>
      <c r="H6618">
        <v>568</v>
      </c>
    </row>
    <row r="6619" spans="1:8">
      <c r="A6619" s="1">
        <v>46154</v>
      </c>
      <c r="B6619" s="2">
        <v>0.695590277777778</v>
      </c>
      <c r="C6619">
        <v>0.618166</v>
      </c>
      <c r="D6619">
        <v>2</v>
      </c>
      <c r="E6619" t="s">
        <v>12</v>
      </c>
      <c r="F6619">
        <v>4.197</v>
      </c>
      <c r="G6619">
        <v>0.1</v>
      </c>
      <c r="H6619">
        <v>568</v>
      </c>
    </row>
    <row r="6620" spans="1:8">
      <c r="A6620" s="1">
        <v>46154</v>
      </c>
      <c r="B6620" s="2">
        <v>0.695590277777778</v>
      </c>
      <c r="C6620">
        <v>0.618271</v>
      </c>
      <c r="D6620">
        <v>2</v>
      </c>
      <c r="E6620" t="s">
        <v>12</v>
      </c>
      <c r="F6620">
        <v>4.197</v>
      </c>
      <c r="G6620">
        <v>0.1</v>
      </c>
      <c r="H6620">
        <v>569</v>
      </c>
    </row>
    <row r="6621" spans="1:8">
      <c r="A6621" s="1">
        <v>46154</v>
      </c>
      <c r="B6621" s="2">
        <v>0.695590277777778</v>
      </c>
      <c r="C6621">
        <v>0.618359</v>
      </c>
      <c r="D6621">
        <v>2</v>
      </c>
      <c r="E6621" t="s">
        <v>12</v>
      </c>
      <c r="F6621">
        <v>4.197</v>
      </c>
      <c r="G6621">
        <v>0.1</v>
      </c>
      <c r="H6621">
        <v>569</v>
      </c>
    </row>
    <row r="6622" spans="1:8">
      <c r="A6622" s="1">
        <v>46154</v>
      </c>
      <c r="B6622" s="2">
        <v>0.695590277777778</v>
      </c>
      <c r="C6622">
        <v>0.618483</v>
      </c>
      <c r="D6622">
        <v>2</v>
      </c>
      <c r="E6622" t="s">
        <v>12</v>
      </c>
      <c r="F6622">
        <v>4.197</v>
      </c>
      <c r="G6622">
        <v>0.1</v>
      </c>
      <c r="H6622">
        <v>569</v>
      </c>
    </row>
    <row r="6623" spans="1:8">
      <c r="A6623" s="1">
        <v>46154</v>
      </c>
      <c r="B6623" s="2">
        <v>0.695590277777778</v>
      </c>
      <c r="C6623">
        <v>0.618577</v>
      </c>
      <c r="D6623">
        <v>2</v>
      </c>
      <c r="E6623" t="s">
        <v>12</v>
      </c>
      <c r="F6623">
        <v>4.197</v>
      </c>
      <c r="G6623">
        <v>0.1</v>
      </c>
      <c r="H6623">
        <v>569</v>
      </c>
    </row>
    <row r="6624" spans="1:8">
      <c r="A6624" s="1">
        <v>46154</v>
      </c>
      <c r="B6624" s="2">
        <v>0.695590277777778</v>
      </c>
      <c r="C6624">
        <v>0.618676</v>
      </c>
      <c r="D6624">
        <v>2</v>
      </c>
      <c r="E6624" t="s">
        <v>12</v>
      </c>
      <c r="F6624">
        <v>4.197</v>
      </c>
      <c r="G6624">
        <v>0.1</v>
      </c>
      <c r="H6624">
        <v>569</v>
      </c>
    </row>
    <row r="6625" spans="1:8">
      <c r="A6625" s="1">
        <v>46154</v>
      </c>
      <c r="B6625" s="2">
        <v>0.695590277777778</v>
      </c>
      <c r="C6625">
        <v>0.618772</v>
      </c>
      <c r="D6625">
        <v>2</v>
      </c>
      <c r="E6625" t="s">
        <v>12</v>
      </c>
      <c r="F6625">
        <v>4.197</v>
      </c>
      <c r="G6625">
        <v>0.1</v>
      </c>
      <c r="H6625">
        <v>569</v>
      </c>
    </row>
    <row r="6626" spans="1:8">
      <c r="A6626" s="1">
        <v>46154</v>
      </c>
      <c r="B6626" s="2">
        <v>0.695590277777778</v>
      </c>
      <c r="C6626">
        <v>0.618868</v>
      </c>
      <c r="D6626">
        <v>2</v>
      </c>
      <c r="E6626" t="s">
        <v>12</v>
      </c>
      <c r="F6626">
        <v>4.197</v>
      </c>
      <c r="G6626">
        <v>0.1</v>
      </c>
      <c r="H6626">
        <v>569</v>
      </c>
    </row>
    <row r="6627" spans="1:8">
      <c r="A6627" s="1">
        <v>46154</v>
      </c>
      <c r="B6627" s="2">
        <v>0.695590277777778</v>
      </c>
      <c r="C6627">
        <v>0.618968</v>
      </c>
      <c r="D6627">
        <v>2</v>
      </c>
      <c r="E6627" t="s">
        <v>12</v>
      </c>
      <c r="F6627">
        <v>4.196</v>
      </c>
      <c r="G6627">
        <v>0.1</v>
      </c>
      <c r="H6627">
        <v>569</v>
      </c>
    </row>
    <row r="6628" spans="1:8">
      <c r="A6628" s="1">
        <v>46154</v>
      </c>
      <c r="B6628" s="2">
        <v>0.695590277777778</v>
      </c>
      <c r="C6628">
        <v>0.619063</v>
      </c>
      <c r="D6628">
        <v>2</v>
      </c>
      <c r="E6628" t="s">
        <v>12</v>
      </c>
      <c r="F6628">
        <v>4.197</v>
      </c>
      <c r="G6628">
        <v>0.1</v>
      </c>
      <c r="H6628">
        <v>569</v>
      </c>
    </row>
    <row r="6629" spans="1:8">
      <c r="A6629" s="1">
        <v>46154</v>
      </c>
      <c r="B6629" s="2">
        <v>0.695590277777778</v>
      </c>
      <c r="C6629">
        <v>0.61916</v>
      </c>
      <c r="D6629">
        <v>2</v>
      </c>
      <c r="E6629" t="s">
        <v>12</v>
      </c>
      <c r="F6629">
        <v>4.197</v>
      </c>
      <c r="G6629">
        <v>0.1</v>
      </c>
      <c r="H6629">
        <v>569</v>
      </c>
    </row>
    <row r="6630" spans="1:8">
      <c r="A6630" s="1">
        <v>46154</v>
      </c>
      <c r="B6630" s="2">
        <v>0.695590277777778</v>
      </c>
      <c r="C6630">
        <v>0.619279</v>
      </c>
      <c r="D6630">
        <v>2</v>
      </c>
      <c r="E6630" t="s">
        <v>12</v>
      </c>
      <c r="F6630">
        <v>4.197</v>
      </c>
      <c r="G6630">
        <v>0.1</v>
      </c>
      <c r="H6630">
        <v>569</v>
      </c>
    </row>
    <row r="6631" spans="1:8">
      <c r="A6631" s="1">
        <v>46154</v>
      </c>
      <c r="B6631" s="2">
        <v>0.695590277777778</v>
      </c>
      <c r="C6631">
        <v>0.619389</v>
      </c>
      <c r="D6631">
        <v>2</v>
      </c>
      <c r="E6631" t="s">
        <v>12</v>
      </c>
      <c r="F6631">
        <v>4.197</v>
      </c>
      <c r="G6631">
        <v>0.1</v>
      </c>
      <c r="H6631">
        <v>569</v>
      </c>
    </row>
    <row r="6632" spans="1:8">
      <c r="A6632" s="1">
        <v>46154</v>
      </c>
      <c r="B6632" s="2">
        <v>0.695590277777778</v>
      </c>
      <c r="C6632">
        <v>0.619509</v>
      </c>
      <c r="D6632">
        <v>2</v>
      </c>
      <c r="E6632" t="s">
        <v>12</v>
      </c>
      <c r="F6632">
        <v>4.197</v>
      </c>
      <c r="G6632">
        <v>0.1</v>
      </c>
      <c r="H6632">
        <v>569</v>
      </c>
    </row>
    <row r="6633" spans="1:8">
      <c r="A6633" s="1">
        <v>46154</v>
      </c>
      <c r="B6633" s="2">
        <v>0.695590277777778</v>
      </c>
      <c r="C6633">
        <v>0.619633</v>
      </c>
      <c r="D6633">
        <v>2</v>
      </c>
      <c r="E6633" t="s">
        <v>12</v>
      </c>
      <c r="F6633">
        <v>4.197</v>
      </c>
      <c r="G6633">
        <v>0.1</v>
      </c>
      <c r="H6633">
        <v>569</v>
      </c>
    </row>
    <row r="6634" spans="1:8">
      <c r="A6634" s="1">
        <v>46154</v>
      </c>
      <c r="B6634" s="2">
        <v>0.695590277777778</v>
      </c>
      <c r="C6634">
        <v>0.619749</v>
      </c>
      <c r="D6634">
        <v>2</v>
      </c>
      <c r="E6634" t="s">
        <v>12</v>
      </c>
      <c r="F6634">
        <v>4.197</v>
      </c>
      <c r="G6634">
        <v>0.1</v>
      </c>
      <c r="H6634">
        <v>569</v>
      </c>
    </row>
    <row r="6635" spans="1:8">
      <c r="A6635" s="1">
        <v>46154</v>
      </c>
      <c r="B6635" s="2">
        <v>0.695590277777778</v>
      </c>
      <c r="C6635">
        <v>0.619848</v>
      </c>
      <c r="D6635">
        <v>2</v>
      </c>
      <c r="E6635" t="s">
        <v>12</v>
      </c>
      <c r="F6635">
        <v>4.197</v>
      </c>
      <c r="G6635">
        <v>0.1</v>
      </c>
      <c r="H6635">
        <v>569</v>
      </c>
    </row>
    <row r="6636" spans="1:8">
      <c r="A6636" s="1">
        <v>46154</v>
      </c>
      <c r="B6636" s="2">
        <v>0.695590277777778</v>
      </c>
      <c r="C6636">
        <v>0.619948</v>
      </c>
      <c r="D6636">
        <v>2</v>
      </c>
      <c r="E6636" t="s">
        <v>12</v>
      </c>
      <c r="F6636">
        <v>4.197</v>
      </c>
      <c r="G6636">
        <v>0.1</v>
      </c>
      <c r="H6636">
        <v>569</v>
      </c>
    </row>
    <row r="6637" spans="1:8">
      <c r="A6637" s="1">
        <v>46154</v>
      </c>
      <c r="B6637" s="2">
        <v>0.695590277777778</v>
      </c>
      <c r="C6637">
        <v>0.620044</v>
      </c>
      <c r="D6637">
        <v>2</v>
      </c>
      <c r="E6637" t="s">
        <v>12</v>
      </c>
      <c r="F6637">
        <v>4.197</v>
      </c>
      <c r="G6637">
        <v>0.1</v>
      </c>
      <c r="H6637">
        <v>570</v>
      </c>
    </row>
    <row r="6638" spans="1:8">
      <c r="A6638" s="1">
        <v>46154</v>
      </c>
      <c r="B6638" s="2">
        <v>0.695590277777778</v>
      </c>
      <c r="C6638">
        <v>0.620149</v>
      </c>
      <c r="D6638">
        <v>2</v>
      </c>
      <c r="E6638" t="s">
        <v>12</v>
      </c>
      <c r="F6638">
        <v>4.197</v>
      </c>
      <c r="G6638">
        <v>0.1</v>
      </c>
      <c r="H6638">
        <v>570</v>
      </c>
    </row>
    <row r="6639" spans="1:8">
      <c r="A6639" s="1">
        <v>46154</v>
      </c>
      <c r="B6639" s="2">
        <v>0.695590277777778</v>
      </c>
      <c r="C6639">
        <v>0.620261</v>
      </c>
      <c r="D6639">
        <v>2</v>
      </c>
      <c r="E6639" t="s">
        <v>12</v>
      </c>
      <c r="F6639">
        <v>4.197</v>
      </c>
      <c r="G6639">
        <v>0.1</v>
      </c>
      <c r="H6639">
        <v>570</v>
      </c>
    </row>
    <row r="6640" spans="1:8">
      <c r="A6640" s="1">
        <v>46154</v>
      </c>
      <c r="B6640" s="2">
        <v>0.695590277777778</v>
      </c>
      <c r="C6640">
        <v>0.620347</v>
      </c>
      <c r="D6640">
        <v>2</v>
      </c>
      <c r="E6640" t="s">
        <v>12</v>
      </c>
      <c r="F6640">
        <v>4.197</v>
      </c>
      <c r="G6640">
        <v>0.1</v>
      </c>
      <c r="H6640">
        <v>570</v>
      </c>
    </row>
    <row r="6641" spans="1:8">
      <c r="A6641" s="1">
        <v>46154</v>
      </c>
      <c r="B6641" s="2">
        <v>0.695590277777778</v>
      </c>
      <c r="C6641">
        <v>0.620455</v>
      </c>
      <c r="D6641">
        <v>2</v>
      </c>
      <c r="E6641" t="s">
        <v>12</v>
      </c>
      <c r="F6641">
        <v>4.197</v>
      </c>
      <c r="G6641">
        <v>0.1</v>
      </c>
      <c r="H6641">
        <v>570</v>
      </c>
    </row>
    <row r="6642" spans="1:8">
      <c r="A6642" s="1">
        <v>46154</v>
      </c>
      <c r="B6642" s="2">
        <v>0.695590277777778</v>
      </c>
      <c r="C6642">
        <v>0.620544</v>
      </c>
      <c r="D6642">
        <v>2</v>
      </c>
      <c r="E6642" t="s">
        <v>12</v>
      </c>
      <c r="F6642">
        <v>4.197</v>
      </c>
      <c r="G6642">
        <v>0.1</v>
      </c>
      <c r="H6642">
        <v>570</v>
      </c>
    </row>
    <row r="6643" spans="1:8">
      <c r="A6643" s="1">
        <v>46154</v>
      </c>
      <c r="B6643" s="2">
        <v>0.695590277777778</v>
      </c>
      <c r="C6643">
        <v>0.620623</v>
      </c>
      <c r="D6643">
        <v>2</v>
      </c>
      <c r="E6643" t="s">
        <v>12</v>
      </c>
      <c r="F6643">
        <v>4.197</v>
      </c>
      <c r="G6643">
        <v>0.1</v>
      </c>
      <c r="H6643">
        <v>570</v>
      </c>
    </row>
    <row r="6644" spans="1:8">
      <c r="A6644" s="1">
        <v>46154</v>
      </c>
      <c r="B6644" s="2">
        <v>0.695590277777778</v>
      </c>
      <c r="C6644">
        <v>0.6207</v>
      </c>
      <c r="D6644">
        <v>2</v>
      </c>
      <c r="E6644" t="s">
        <v>12</v>
      </c>
      <c r="F6644">
        <v>4.197</v>
      </c>
      <c r="G6644">
        <v>0.1</v>
      </c>
      <c r="H6644">
        <v>570</v>
      </c>
    </row>
    <row r="6645" spans="1:8">
      <c r="A6645" s="1">
        <v>46154</v>
      </c>
      <c r="B6645" s="2">
        <v>0.695590277777778</v>
      </c>
      <c r="C6645">
        <v>0.620778</v>
      </c>
      <c r="D6645">
        <v>2</v>
      </c>
      <c r="E6645" t="s">
        <v>12</v>
      </c>
      <c r="F6645">
        <v>4.197</v>
      </c>
      <c r="G6645">
        <v>0.1</v>
      </c>
      <c r="H6645">
        <v>570</v>
      </c>
    </row>
    <row r="6646" spans="1:8">
      <c r="A6646" s="1">
        <v>46154</v>
      </c>
      <c r="B6646" s="2">
        <v>0.695590277777778</v>
      </c>
      <c r="C6646">
        <v>0.620855</v>
      </c>
      <c r="D6646">
        <v>2</v>
      </c>
      <c r="E6646" t="s">
        <v>12</v>
      </c>
      <c r="F6646">
        <v>4.197</v>
      </c>
      <c r="G6646">
        <v>0.1</v>
      </c>
      <c r="H6646">
        <v>570</v>
      </c>
    </row>
    <row r="6647" spans="1:8">
      <c r="A6647" s="1">
        <v>46154</v>
      </c>
      <c r="B6647" s="2">
        <v>0.695590277777778</v>
      </c>
      <c r="C6647">
        <v>0.620934</v>
      </c>
      <c r="D6647">
        <v>2</v>
      </c>
      <c r="E6647" t="s">
        <v>12</v>
      </c>
      <c r="F6647">
        <v>4.197</v>
      </c>
      <c r="G6647">
        <v>0.1</v>
      </c>
      <c r="H6647">
        <v>570</v>
      </c>
    </row>
    <row r="6648" spans="1:8">
      <c r="A6648" s="1">
        <v>46154</v>
      </c>
      <c r="B6648" s="2">
        <v>0.695590277777778</v>
      </c>
      <c r="C6648">
        <v>0.62104</v>
      </c>
      <c r="D6648">
        <v>2</v>
      </c>
      <c r="E6648" t="s">
        <v>12</v>
      </c>
      <c r="F6648">
        <v>4.197</v>
      </c>
      <c r="G6648">
        <v>0.1</v>
      </c>
      <c r="H6648">
        <v>570</v>
      </c>
    </row>
    <row r="6649" spans="1:8">
      <c r="A6649" s="1">
        <v>46154</v>
      </c>
      <c r="B6649" s="2">
        <v>0.695590277777778</v>
      </c>
      <c r="C6649">
        <v>0.621154</v>
      </c>
      <c r="D6649">
        <v>2</v>
      </c>
      <c r="E6649" t="s">
        <v>12</v>
      </c>
      <c r="F6649">
        <v>4.196</v>
      </c>
      <c r="G6649">
        <v>0.1</v>
      </c>
      <c r="H6649">
        <v>570</v>
      </c>
    </row>
    <row r="6650" spans="1:8">
      <c r="A6650" s="1">
        <v>46154</v>
      </c>
      <c r="B6650" s="2">
        <v>0.695590277777778</v>
      </c>
      <c r="C6650">
        <v>0.621248</v>
      </c>
      <c r="D6650">
        <v>2</v>
      </c>
      <c r="E6650" t="s">
        <v>12</v>
      </c>
      <c r="F6650">
        <v>4.197</v>
      </c>
      <c r="G6650">
        <v>0.1</v>
      </c>
      <c r="H6650">
        <v>570</v>
      </c>
    </row>
    <row r="6651" spans="1:8">
      <c r="A6651" s="1">
        <v>46154</v>
      </c>
      <c r="B6651" s="2">
        <v>0.695590277777778</v>
      </c>
      <c r="C6651">
        <v>0.621364</v>
      </c>
      <c r="D6651">
        <v>2</v>
      </c>
      <c r="E6651" t="s">
        <v>12</v>
      </c>
      <c r="F6651">
        <v>4.197</v>
      </c>
      <c r="G6651">
        <v>0.1</v>
      </c>
      <c r="H6651">
        <v>570</v>
      </c>
    </row>
    <row r="6652" spans="1:8">
      <c r="A6652" s="1">
        <v>46154</v>
      </c>
      <c r="B6652" s="2">
        <v>0.695590277777778</v>
      </c>
      <c r="C6652">
        <v>0.621483</v>
      </c>
      <c r="D6652">
        <v>2</v>
      </c>
      <c r="E6652" t="s">
        <v>12</v>
      </c>
      <c r="F6652">
        <v>4.197</v>
      </c>
      <c r="G6652">
        <v>0.1</v>
      </c>
      <c r="H6652">
        <v>570</v>
      </c>
    </row>
    <row r="6653" spans="1:8">
      <c r="A6653" s="1">
        <v>46154</v>
      </c>
      <c r="B6653" s="2">
        <v>0.695590277777778</v>
      </c>
      <c r="C6653">
        <v>0.621578</v>
      </c>
      <c r="D6653">
        <v>2</v>
      </c>
      <c r="E6653" t="s">
        <v>12</v>
      </c>
      <c r="F6653">
        <v>4.197</v>
      </c>
      <c r="G6653">
        <v>0.1</v>
      </c>
      <c r="H6653">
        <v>570</v>
      </c>
    </row>
    <row r="6654" spans="1:8">
      <c r="A6654" s="1">
        <v>46154</v>
      </c>
      <c r="B6654" s="2">
        <v>0.695590277777778</v>
      </c>
      <c r="C6654">
        <v>0.621668</v>
      </c>
      <c r="D6654">
        <v>2</v>
      </c>
      <c r="E6654" t="s">
        <v>12</v>
      </c>
      <c r="F6654">
        <v>4.197</v>
      </c>
      <c r="G6654">
        <v>0.1</v>
      </c>
      <c r="H6654">
        <v>570</v>
      </c>
    </row>
    <row r="6655" spans="1:8">
      <c r="A6655" s="1">
        <v>46154</v>
      </c>
      <c r="B6655" s="2">
        <v>0.695590277777778</v>
      </c>
      <c r="C6655">
        <v>0.621757</v>
      </c>
      <c r="D6655">
        <v>2</v>
      </c>
      <c r="E6655" t="s">
        <v>12</v>
      </c>
      <c r="F6655">
        <v>4.197</v>
      </c>
      <c r="G6655">
        <v>0.1</v>
      </c>
      <c r="H6655">
        <v>571</v>
      </c>
    </row>
    <row r="6656" spans="1:8">
      <c r="A6656" s="1">
        <v>46154</v>
      </c>
      <c r="B6656" s="2">
        <v>0.695590277777778</v>
      </c>
      <c r="C6656">
        <v>0.621861</v>
      </c>
      <c r="D6656">
        <v>2</v>
      </c>
      <c r="E6656" t="s">
        <v>12</v>
      </c>
      <c r="F6656">
        <v>4.197</v>
      </c>
      <c r="G6656">
        <v>0.1</v>
      </c>
      <c r="H6656">
        <v>571</v>
      </c>
    </row>
    <row r="6657" spans="1:8">
      <c r="A6657" s="1">
        <v>46154</v>
      </c>
      <c r="B6657" s="2">
        <v>0.695590277777778</v>
      </c>
      <c r="C6657">
        <v>0.62195</v>
      </c>
      <c r="D6657">
        <v>2</v>
      </c>
      <c r="E6657" t="s">
        <v>12</v>
      </c>
      <c r="F6657">
        <v>4.197</v>
      </c>
      <c r="G6657">
        <v>0.1</v>
      </c>
      <c r="H6657">
        <v>571</v>
      </c>
    </row>
    <row r="6658" spans="1:8">
      <c r="A6658" s="1">
        <v>46154</v>
      </c>
      <c r="B6658" s="2">
        <v>0.695590277777778</v>
      </c>
      <c r="C6658">
        <v>0.622044</v>
      </c>
      <c r="D6658">
        <v>2</v>
      </c>
      <c r="E6658" t="s">
        <v>12</v>
      </c>
      <c r="F6658">
        <v>4.197</v>
      </c>
      <c r="G6658">
        <v>0.1</v>
      </c>
      <c r="H6658">
        <v>571</v>
      </c>
    </row>
    <row r="6659" spans="1:8">
      <c r="A6659" s="1">
        <v>46154</v>
      </c>
      <c r="B6659" s="2">
        <v>0.695590277777778</v>
      </c>
      <c r="C6659">
        <v>0.622144</v>
      </c>
      <c r="D6659">
        <v>2</v>
      </c>
      <c r="E6659" t="s">
        <v>12</v>
      </c>
      <c r="F6659">
        <v>4.197</v>
      </c>
      <c r="G6659">
        <v>0.1</v>
      </c>
      <c r="H6659">
        <v>571</v>
      </c>
    </row>
    <row r="6660" spans="1:8">
      <c r="A6660" s="1">
        <v>46154</v>
      </c>
      <c r="B6660" s="2">
        <v>0.695590277777778</v>
      </c>
      <c r="C6660">
        <v>0.622239</v>
      </c>
      <c r="D6660">
        <v>2</v>
      </c>
      <c r="E6660" t="s">
        <v>12</v>
      </c>
      <c r="F6660">
        <v>4.197</v>
      </c>
      <c r="G6660">
        <v>0.1</v>
      </c>
      <c r="H6660">
        <v>571</v>
      </c>
    </row>
    <row r="6661" spans="1:8">
      <c r="A6661" s="1">
        <v>46154</v>
      </c>
      <c r="B6661" s="2">
        <v>0.695590277777778</v>
      </c>
      <c r="C6661">
        <v>0.622331</v>
      </c>
      <c r="D6661">
        <v>2</v>
      </c>
      <c r="E6661" t="s">
        <v>12</v>
      </c>
      <c r="F6661">
        <v>4.197</v>
      </c>
      <c r="G6661">
        <v>0.1</v>
      </c>
      <c r="H6661">
        <v>571</v>
      </c>
    </row>
    <row r="6662" spans="1:8">
      <c r="A6662" s="1">
        <v>46154</v>
      </c>
      <c r="B6662" s="2">
        <v>0.695590277777778</v>
      </c>
      <c r="C6662">
        <v>0.622449</v>
      </c>
      <c r="D6662">
        <v>2</v>
      </c>
      <c r="E6662" t="s">
        <v>12</v>
      </c>
      <c r="F6662">
        <v>4.197</v>
      </c>
      <c r="G6662">
        <v>0.1</v>
      </c>
      <c r="H6662">
        <v>571</v>
      </c>
    </row>
    <row r="6663" spans="1:8">
      <c r="A6663" s="1">
        <v>46154</v>
      </c>
      <c r="B6663" s="2">
        <v>0.695590277777778</v>
      </c>
      <c r="C6663">
        <v>0.622535</v>
      </c>
      <c r="D6663">
        <v>2</v>
      </c>
      <c r="E6663" t="s">
        <v>12</v>
      </c>
      <c r="F6663">
        <v>4.197</v>
      </c>
      <c r="G6663">
        <v>0.1</v>
      </c>
      <c r="H6663">
        <v>571</v>
      </c>
    </row>
    <row r="6664" spans="1:8">
      <c r="A6664" s="1">
        <v>46154</v>
      </c>
      <c r="B6664" s="2">
        <v>0.695590277777778</v>
      </c>
      <c r="C6664">
        <v>0.622583</v>
      </c>
      <c r="D6664">
        <v>2</v>
      </c>
      <c r="E6664" t="s">
        <v>12</v>
      </c>
      <c r="F6664">
        <v>4.197</v>
      </c>
      <c r="G6664">
        <v>0.1</v>
      </c>
      <c r="H6664">
        <v>571</v>
      </c>
    </row>
    <row r="6665" spans="1:8">
      <c r="A6665" s="1">
        <v>46154</v>
      </c>
      <c r="B6665" s="2">
        <v>0.695590277777778</v>
      </c>
      <c r="C6665">
        <v>0.622663</v>
      </c>
      <c r="D6665">
        <v>2</v>
      </c>
      <c r="E6665" t="s">
        <v>12</v>
      </c>
      <c r="F6665">
        <v>4.197</v>
      </c>
      <c r="G6665">
        <v>0.1</v>
      </c>
      <c r="H6665">
        <v>571</v>
      </c>
    </row>
    <row r="6666" spans="1:8">
      <c r="A6666" s="1">
        <v>46154</v>
      </c>
      <c r="B6666" s="2">
        <v>0.695590277777778</v>
      </c>
      <c r="C6666">
        <v>0.62271</v>
      </c>
      <c r="D6666">
        <v>2</v>
      </c>
      <c r="E6666" t="s">
        <v>12</v>
      </c>
      <c r="F6666">
        <v>4.197</v>
      </c>
      <c r="G6666">
        <v>0.1</v>
      </c>
      <c r="H6666">
        <v>571</v>
      </c>
    </row>
    <row r="6667" spans="1:8">
      <c r="A6667" s="1">
        <v>46154</v>
      </c>
      <c r="B6667" s="2">
        <v>0.695590277777778</v>
      </c>
      <c r="C6667">
        <v>0.622792</v>
      </c>
      <c r="D6667">
        <v>2</v>
      </c>
      <c r="E6667" t="s">
        <v>12</v>
      </c>
      <c r="F6667">
        <v>4.197</v>
      </c>
      <c r="G6667">
        <v>0.1</v>
      </c>
      <c r="H6667">
        <v>571</v>
      </c>
    </row>
    <row r="6668" spans="1:8">
      <c r="A6668" s="1">
        <v>46154</v>
      </c>
      <c r="B6668" s="2">
        <v>0.695590277777778</v>
      </c>
      <c r="C6668">
        <v>0.622886</v>
      </c>
      <c r="D6668">
        <v>2</v>
      </c>
      <c r="E6668" t="s">
        <v>12</v>
      </c>
      <c r="F6668">
        <v>4.197</v>
      </c>
      <c r="G6668">
        <v>0.1</v>
      </c>
      <c r="H6668">
        <v>571</v>
      </c>
    </row>
    <row r="6669" spans="1:8">
      <c r="A6669" s="1">
        <v>46154</v>
      </c>
      <c r="B6669" s="2">
        <v>0.695590277777778</v>
      </c>
      <c r="C6669">
        <v>0.622984</v>
      </c>
      <c r="D6669">
        <v>2</v>
      </c>
      <c r="E6669" t="s">
        <v>12</v>
      </c>
      <c r="F6669">
        <v>4.197</v>
      </c>
      <c r="G6669">
        <v>0.1</v>
      </c>
      <c r="H6669">
        <v>571</v>
      </c>
    </row>
    <row r="6670" spans="1:8">
      <c r="A6670" s="1">
        <v>46154</v>
      </c>
      <c r="B6670" s="2">
        <v>0.695590277777778</v>
      </c>
      <c r="C6670">
        <v>0.623181</v>
      </c>
      <c r="D6670">
        <v>2</v>
      </c>
      <c r="E6670" t="s">
        <v>12</v>
      </c>
      <c r="F6670">
        <v>4.197</v>
      </c>
      <c r="G6670">
        <v>0.1</v>
      </c>
      <c r="H6670">
        <v>571</v>
      </c>
    </row>
    <row r="6671" spans="1:8">
      <c r="A6671" s="1">
        <v>46154</v>
      </c>
      <c r="B6671" s="2">
        <v>0.695590277777778</v>
      </c>
      <c r="C6671">
        <v>0.623266</v>
      </c>
      <c r="D6671">
        <v>2</v>
      </c>
      <c r="E6671" t="s">
        <v>12</v>
      </c>
      <c r="F6671">
        <v>4.197</v>
      </c>
      <c r="G6671">
        <v>0.1</v>
      </c>
      <c r="H6671">
        <v>571</v>
      </c>
    </row>
    <row r="6672" spans="1:8">
      <c r="A6672" s="1">
        <v>46154</v>
      </c>
      <c r="B6672" s="2">
        <v>0.695590277777778</v>
      </c>
      <c r="C6672">
        <v>0.623335</v>
      </c>
      <c r="D6672">
        <v>2</v>
      </c>
      <c r="E6672" t="s">
        <v>12</v>
      </c>
      <c r="F6672">
        <v>4.197</v>
      </c>
      <c r="G6672">
        <v>0.1</v>
      </c>
      <c r="H6672">
        <v>572</v>
      </c>
    </row>
    <row r="6673" spans="1:8">
      <c r="A6673" s="1">
        <v>46154</v>
      </c>
      <c r="B6673" s="2">
        <v>0.695590277777778</v>
      </c>
      <c r="C6673">
        <v>0.623405</v>
      </c>
      <c r="D6673">
        <v>2</v>
      </c>
      <c r="E6673" t="s">
        <v>12</v>
      </c>
      <c r="F6673">
        <v>4.197</v>
      </c>
      <c r="G6673">
        <v>0.1</v>
      </c>
      <c r="H6673">
        <v>572</v>
      </c>
    </row>
    <row r="6674" spans="1:8">
      <c r="A6674" s="1">
        <v>46154</v>
      </c>
      <c r="B6674" s="2">
        <v>0.695590277777778</v>
      </c>
      <c r="C6674">
        <v>0.623509</v>
      </c>
      <c r="D6674">
        <v>2</v>
      </c>
      <c r="E6674" t="s">
        <v>12</v>
      </c>
      <c r="F6674">
        <v>4.197</v>
      </c>
      <c r="G6674">
        <v>0.1</v>
      </c>
      <c r="H6674">
        <v>572</v>
      </c>
    </row>
    <row r="6675" spans="1:8">
      <c r="A6675" s="1">
        <v>46154</v>
      </c>
      <c r="B6675" s="2">
        <v>0.695590277777778</v>
      </c>
      <c r="C6675">
        <v>0.62361</v>
      </c>
      <c r="D6675">
        <v>2</v>
      </c>
      <c r="E6675" t="s">
        <v>12</v>
      </c>
      <c r="F6675">
        <v>4.197</v>
      </c>
      <c r="G6675">
        <v>0.1</v>
      </c>
      <c r="H6675">
        <v>572</v>
      </c>
    </row>
    <row r="6676" spans="1:8">
      <c r="A6676" s="1">
        <v>46154</v>
      </c>
      <c r="B6676" s="2">
        <v>0.695590277777778</v>
      </c>
      <c r="C6676">
        <v>0.623696</v>
      </c>
      <c r="D6676">
        <v>2</v>
      </c>
      <c r="E6676" t="s">
        <v>12</v>
      </c>
      <c r="F6676">
        <v>4.197</v>
      </c>
      <c r="G6676">
        <v>0.1</v>
      </c>
      <c r="H6676">
        <v>572</v>
      </c>
    </row>
    <row r="6677" spans="1:8">
      <c r="A6677" s="1">
        <v>46154</v>
      </c>
      <c r="B6677" s="2">
        <v>0.695590277777778</v>
      </c>
      <c r="C6677">
        <v>0.623779</v>
      </c>
      <c r="D6677">
        <v>2</v>
      </c>
      <c r="E6677" t="s">
        <v>12</v>
      </c>
      <c r="F6677">
        <v>4.197</v>
      </c>
      <c r="G6677">
        <v>0.1</v>
      </c>
      <c r="H6677">
        <v>572</v>
      </c>
    </row>
    <row r="6678" spans="1:8">
      <c r="A6678" s="1">
        <v>46154</v>
      </c>
      <c r="B6678" s="2">
        <v>0.695590277777778</v>
      </c>
      <c r="C6678">
        <v>0.623878</v>
      </c>
      <c r="D6678">
        <v>2</v>
      </c>
      <c r="E6678" t="s">
        <v>12</v>
      </c>
      <c r="F6678">
        <v>4.197</v>
      </c>
      <c r="G6678">
        <v>0.1</v>
      </c>
      <c r="H6678">
        <v>572</v>
      </c>
    </row>
    <row r="6679" spans="1:8">
      <c r="A6679" s="1">
        <v>46154</v>
      </c>
      <c r="B6679" s="2">
        <v>0.695590277777778</v>
      </c>
      <c r="C6679">
        <v>0.623981</v>
      </c>
      <c r="D6679">
        <v>2</v>
      </c>
      <c r="E6679" t="s">
        <v>12</v>
      </c>
      <c r="F6679">
        <v>4.197</v>
      </c>
      <c r="G6679">
        <v>0.1</v>
      </c>
      <c r="H6679">
        <v>572</v>
      </c>
    </row>
    <row r="6680" spans="1:8">
      <c r="A6680" s="1">
        <v>46154</v>
      </c>
      <c r="B6680" s="2">
        <v>0.695590277777778</v>
      </c>
      <c r="C6680">
        <v>0.62408</v>
      </c>
      <c r="D6680">
        <v>2</v>
      </c>
      <c r="E6680" t="s">
        <v>12</v>
      </c>
      <c r="F6680">
        <v>4.197</v>
      </c>
      <c r="G6680">
        <v>0.1</v>
      </c>
      <c r="H6680">
        <v>572</v>
      </c>
    </row>
    <row r="6681" spans="1:8">
      <c r="A6681" s="1">
        <v>46154</v>
      </c>
      <c r="B6681" s="2">
        <v>0.695590277777778</v>
      </c>
      <c r="C6681">
        <v>0.624179</v>
      </c>
      <c r="D6681">
        <v>2</v>
      </c>
      <c r="E6681" t="s">
        <v>12</v>
      </c>
      <c r="F6681">
        <v>4.197</v>
      </c>
      <c r="G6681">
        <v>0.1</v>
      </c>
      <c r="H6681">
        <v>572</v>
      </c>
    </row>
    <row r="6682" spans="1:8">
      <c r="A6682" s="1">
        <v>46154</v>
      </c>
      <c r="B6682" s="2">
        <v>0.695590277777778</v>
      </c>
      <c r="C6682">
        <v>0.624257</v>
      </c>
      <c r="D6682">
        <v>2</v>
      </c>
      <c r="E6682" t="s">
        <v>12</v>
      </c>
      <c r="F6682">
        <v>4.197</v>
      </c>
      <c r="G6682">
        <v>0.1</v>
      </c>
      <c r="H6682">
        <v>572</v>
      </c>
    </row>
    <row r="6683" spans="1:8">
      <c r="A6683" s="1">
        <v>46154</v>
      </c>
      <c r="B6683" s="2">
        <v>0.695590277777778</v>
      </c>
      <c r="C6683">
        <v>0.624336</v>
      </c>
      <c r="D6683">
        <v>2</v>
      </c>
      <c r="E6683" t="s">
        <v>12</v>
      </c>
      <c r="F6683">
        <v>4.197</v>
      </c>
      <c r="G6683">
        <v>0.1</v>
      </c>
      <c r="H6683">
        <v>572</v>
      </c>
    </row>
    <row r="6684" spans="1:8">
      <c r="A6684" s="1">
        <v>46154</v>
      </c>
      <c r="B6684" s="2">
        <v>0.695590277777778</v>
      </c>
      <c r="C6684">
        <v>0.624435</v>
      </c>
      <c r="D6684">
        <v>2</v>
      </c>
      <c r="E6684" t="s">
        <v>12</v>
      </c>
      <c r="F6684">
        <v>4.197</v>
      </c>
      <c r="G6684">
        <v>0.1</v>
      </c>
      <c r="H6684">
        <v>572</v>
      </c>
    </row>
    <row r="6685" spans="1:8">
      <c r="A6685" s="1">
        <v>46154</v>
      </c>
      <c r="B6685" s="2">
        <v>0.695590277777778</v>
      </c>
      <c r="C6685">
        <v>0.624532</v>
      </c>
      <c r="D6685">
        <v>2</v>
      </c>
      <c r="E6685" t="s">
        <v>12</v>
      </c>
      <c r="F6685">
        <v>4.197</v>
      </c>
      <c r="G6685">
        <v>0.1</v>
      </c>
      <c r="H6685">
        <v>572</v>
      </c>
    </row>
    <row r="6686" spans="1:8">
      <c r="A6686" s="1">
        <v>46154</v>
      </c>
      <c r="B6686" s="2">
        <v>0.695590277777778</v>
      </c>
      <c r="C6686">
        <v>0.624611</v>
      </c>
      <c r="D6686">
        <v>2</v>
      </c>
      <c r="E6686" t="s">
        <v>12</v>
      </c>
      <c r="F6686">
        <v>4.197</v>
      </c>
      <c r="G6686">
        <v>0.1</v>
      </c>
      <c r="H6686">
        <v>572</v>
      </c>
    </row>
    <row r="6687" spans="1:8">
      <c r="A6687" s="1">
        <v>46154</v>
      </c>
      <c r="B6687" s="2">
        <v>0.695590277777778</v>
      </c>
      <c r="C6687">
        <v>0.624694</v>
      </c>
      <c r="D6687">
        <v>2</v>
      </c>
      <c r="E6687" t="s">
        <v>12</v>
      </c>
      <c r="F6687">
        <v>4.197</v>
      </c>
      <c r="G6687">
        <v>0.1</v>
      </c>
      <c r="H6687">
        <v>572</v>
      </c>
    </row>
    <row r="6688" spans="1:8">
      <c r="A6688" s="1">
        <v>46154</v>
      </c>
      <c r="B6688" s="2">
        <v>0.695590277777778</v>
      </c>
      <c r="C6688">
        <v>0.624788</v>
      </c>
      <c r="D6688">
        <v>2</v>
      </c>
      <c r="E6688" t="s">
        <v>12</v>
      </c>
      <c r="F6688">
        <v>4.197</v>
      </c>
      <c r="G6688">
        <v>0.1</v>
      </c>
      <c r="H6688">
        <v>572</v>
      </c>
    </row>
    <row r="6689" spans="1:8">
      <c r="A6689" s="1">
        <v>46154</v>
      </c>
      <c r="B6689" s="2">
        <v>0.695590277777778</v>
      </c>
      <c r="C6689">
        <v>0.624882</v>
      </c>
      <c r="D6689">
        <v>2</v>
      </c>
      <c r="E6689" t="s">
        <v>12</v>
      </c>
      <c r="F6689">
        <v>4.197</v>
      </c>
      <c r="G6689">
        <v>0.1</v>
      </c>
      <c r="H6689">
        <v>572</v>
      </c>
    </row>
    <row r="6690" spans="1:8">
      <c r="A6690" s="1">
        <v>46154</v>
      </c>
      <c r="B6690" s="2">
        <v>0.695590277777778</v>
      </c>
      <c r="C6690">
        <v>0.62493</v>
      </c>
      <c r="D6690">
        <v>2</v>
      </c>
      <c r="E6690" t="s">
        <v>12</v>
      </c>
      <c r="F6690">
        <v>4.197</v>
      </c>
      <c r="G6690">
        <v>0.1</v>
      </c>
      <c r="H6690">
        <v>573</v>
      </c>
    </row>
    <row r="6691" spans="1:8">
      <c r="A6691" s="1">
        <v>46154</v>
      </c>
      <c r="B6691" s="2">
        <v>0.695590277777778</v>
      </c>
      <c r="C6691">
        <v>0.624997</v>
      </c>
      <c r="D6691">
        <v>2</v>
      </c>
      <c r="E6691" t="s">
        <v>12</v>
      </c>
      <c r="F6691">
        <v>4.197</v>
      </c>
      <c r="G6691">
        <v>0.1</v>
      </c>
      <c r="H6691">
        <v>573</v>
      </c>
    </row>
    <row r="6692" spans="1:8">
      <c r="A6692" s="1">
        <v>46154</v>
      </c>
      <c r="B6692" s="2">
        <v>0.695590277777778</v>
      </c>
      <c r="C6692">
        <v>0.625057</v>
      </c>
      <c r="D6692">
        <v>2</v>
      </c>
      <c r="E6692" t="s">
        <v>12</v>
      </c>
      <c r="F6692">
        <v>4.197</v>
      </c>
      <c r="G6692">
        <v>0.1</v>
      </c>
      <c r="H6692">
        <v>573</v>
      </c>
    </row>
    <row r="6693" spans="1:8">
      <c r="A6693" s="1">
        <v>46154</v>
      </c>
      <c r="B6693" s="2">
        <v>0.695590277777778</v>
      </c>
      <c r="C6693">
        <v>0.625108</v>
      </c>
      <c r="D6693">
        <v>2</v>
      </c>
      <c r="E6693" t="s">
        <v>12</v>
      </c>
      <c r="F6693">
        <v>4.197</v>
      </c>
      <c r="G6693">
        <v>0.1</v>
      </c>
      <c r="H6693">
        <v>573</v>
      </c>
    </row>
    <row r="6694" spans="1:8">
      <c r="A6694" s="1">
        <v>46154</v>
      </c>
      <c r="B6694" s="2">
        <v>0.695590277777778</v>
      </c>
      <c r="C6694">
        <v>0.625204</v>
      </c>
      <c r="D6694">
        <v>2</v>
      </c>
      <c r="E6694" t="s">
        <v>12</v>
      </c>
      <c r="F6694">
        <v>4.197</v>
      </c>
      <c r="G6694">
        <v>0.1</v>
      </c>
      <c r="H6694">
        <v>573</v>
      </c>
    </row>
    <row r="6695" spans="1:8">
      <c r="A6695" s="1">
        <v>46154</v>
      </c>
      <c r="B6695" s="2">
        <v>0.695590277777778</v>
      </c>
      <c r="C6695">
        <v>0.625306</v>
      </c>
      <c r="D6695">
        <v>2</v>
      </c>
      <c r="E6695" t="s">
        <v>12</v>
      </c>
      <c r="F6695">
        <v>4.197</v>
      </c>
      <c r="G6695">
        <v>0.1</v>
      </c>
      <c r="H6695">
        <v>573</v>
      </c>
    </row>
    <row r="6696" spans="1:8">
      <c r="A6696" s="1">
        <v>46154</v>
      </c>
      <c r="B6696" s="2">
        <v>0.695590277777778</v>
      </c>
      <c r="C6696">
        <v>0.625396</v>
      </c>
      <c r="D6696">
        <v>2</v>
      </c>
      <c r="E6696" t="s">
        <v>12</v>
      </c>
      <c r="F6696">
        <v>4.197</v>
      </c>
      <c r="G6696">
        <v>0.1</v>
      </c>
      <c r="H6696">
        <v>573</v>
      </c>
    </row>
    <row r="6697" spans="1:8">
      <c r="A6697" s="1">
        <v>46154</v>
      </c>
      <c r="B6697" s="2">
        <v>0.695590277777778</v>
      </c>
      <c r="C6697">
        <v>0.625513</v>
      </c>
      <c r="D6697">
        <v>2</v>
      </c>
      <c r="E6697" t="s">
        <v>12</v>
      </c>
      <c r="F6697">
        <v>4.197</v>
      </c>
      <c r="G6697">
        <v>0.1</v>
      </c>
      <c r="H6697">
        <v>573</v>
      </c>
    </row>
    <row r="6698" spans="1:8">
      <c r="A6698" s="1">
        <v>46154</v>
      </c>
      <c r="B6698" s="2">
        <v>0.695590277777778</v>
      </c>
      <c r="C6698">
        <v>0.625594</v>
      </c>
      <c r="D6698">
        <v>2</v>
      </c>
      <c r="E6698" t="s">
        <v>12</v>
      </c>
      <c r="F6698">
        <v>4.197</v>
      </c>
      <c r="G6698">
        <v>0.1</v>
      </c>
      <c r="H6698">
        <v>573</v>
      </c>
    </row>
    <row r="6699" spans="1:8">
      <c r="A6699" s="1">
        <v>46154</v>
      </c>
      <c r="B6699" s="2">
        <v>0.695590277777778</v>
      </c>
      <c r="C6699">
        <v>0.625677</v>
      </c>
      <c r="D6699">
        <v>2</v>
      </c>
      <c r="E6699" t="s">
        <v>12</v>
      </c>
      <c r="F6699">
        <v>4.197</v>
      </c>
      <c r="G6699">
        <v>0.1</v>
      </c>
      <c r="H6699">
        <v>573</v>
      </c>
    </row>
    <row r="6700" spans="1:8">
      <c r="A6700" s="1">
        <v>46154</v>
      </c>
      <c r="B6700" s="2">
        <v>0.695590277777778</v>
      </c>
      <c r="C6700">
        <v>0.625783</v>
      </c>
      <c r="D6700">
        <v>2</v>
      </c>
      <c r="E6700" t="s">
        <v>12</v>
      </c>
      <c r="F6700">
        <v>4.197</v>
      </c>
      <c r="G6700">
        <v>0.1</v>
      </c>
      <c r="H6700">
        <v>573</v>
      </c>
    </row>
    <row r="6701" spans="1:8">
      <c r="A6701" s="1">
        <v>46154</v>
      </c>
      <c r="B6701" s="2">
        <v>0.695590277777778</v>
      </c>
      <c r="C6701">
        <v>0.625882</v>
      </c>
      <c r="D6701">
        <v>2</v>
      </c>
      <c r="E6701" t="s">
        <v>12</v>
      </c>
      <c r="F6701">
        <v>4.197</v>
      </c>
      <c r="G6701">
        <v>0.1</v>
      </c>
      <c r="H6701">
        <v>573</v>
      </c>
    </row>
    <row r="6702" spans="1:8">
      <c r="A6702" s="1">
        <v>46154</v>
      </c>
      <c r="B6702" s="2">
        <v>0.695590277777778</v>
      </c>
      <c r="C6702">
        <v>0.625984</v>
      </c>
      <c r="D6702">
        <v>2</v>
      </c>
      <c r="E6702" t="s">
        <v>12</v>
      </c>
      <c r="F6702">
        <v>4.197</v>
      </c>
      <c r="G6702">
        <v>0.1</v>
      </c>
      <c r="H6702">
        <v>573</v>
      </c>
    </row>
    <row r="6703" spans="1:8">
      <c r="A6703" s="1">
        <v>46154</v>
      </c>
      <c r="B6703" s="2">
        <v>0.695590277777778</v>
      </c>
      <c r="C6703">
        <v>0.626073</v>
      </c>
      <c r="D6703">
        <v>2</v>
      </c>
      <c r="E6703" t="s">
        <v>12</v>
      </c>
      <c r="F6703">
        <v>4.197</v>
      </c>
      <c r="G6703">
        <v>0.1</v>
      </c>
      <c r="H6703">
        <v>573</v>
      </c>
    </row>
    <row r="6704" spans="1:8">
      <c r="A6704" s="1">
        <v>46154</v>
      </c>
      <c r="B6704" s="2">
        <v>0.695590277777778</v>
      </c>
      <c r="C6704">
        <v>0.626161</v>
      </c>
      <c r="D6704">
        <v>2</v>
      </c>
      <c r="E6704" t="s">
        <v>12</v>
      </c>
      <c r="F6704">
        <v>4.197</v>
      </c>
      <c r="G6704">
        <v>0.1</v>
      </c>
      <c r="H6704">
        <v>573</v>
      </c>
    </row>
    <row r="6705" spans="1:8">
      <c r="A6705" s="1">
        <v>46154</v>
      </c>
      <c r="B6705" s="2">
        <v>0.695590277777778</v>
      </c>
      <c r="C6705">
        <v>0.626255</v>
      </c>
      <c r="D6705">
        <v>2</v>
      </c>
      <c r="E6705" t="s">
        <v>12</v>
      </c>
      <c r="F6705">
        <v>4.197</v>
      </c>
      <c r="G6705">
        <v>0.1</v>
      </c>
      <c r="H6705">
        <v>573</v>
      </c>
    </row>
    <row r="6706" spans="1:8">
      <c r="A6706" s="1">
        <v>46154</v>
      </c>
      <c r="B6706" s="2">
        <v>0.695590277777778</v>
      </c>
      <c r="C6706">
        <v>0.626375</v>
      </c>
      <c r="D6706">
        <v>2</v>
      </c>
      <c r="E6706" t="s">
        <v>12</v>
      </c>
      <c r="F6706">
        <v>4.197</v>
      </c>
      <c r="G6706">
        <v>0.1</v>
      </c>
      <c r="H6706">
        <v>573</v>
      </c>
    </row>
    <row r="6707" spans="1:8">
      <c r="A6707" s="1">
        <v>46154</v>
      </c>
      <c r="B6707" s="2">
        <v>0.695590277777778</v>
      </c>
      <c r="C6707">
        <v>0.626491</v>
      </c>
      <c r="D6707">
        <v>2</v>
      </c>
      <c r="E6707" t="s">
        <v>12</v>
      </c>
      <c r="F6707">
        <v>4.197</v>
      </c>
      <c r="G6707">
        <v>0.1</v>
      </c>
      <c r="H6707">
        <v>574</v>
      </c>
    </row>
    <row r="6708" spans="1:8">
      <c r="A6708" s="1">
        <v>46154</v>
      </c>
      <c r="B6708" s="2">
        <v>0.695590277777778</v>
      </c>
      <c r="C6708">
        <v>0.626599</v>
      </c>
      <c r="D6708">
        <v>2</v>
      </c>
      <c r="E6708" t="s">
        <v>12</v>
      </c>
      <c r="F6708">
        <v>4.197</v>
      </c>
      <c r="G6708">
        <v>0.1</v>
      </c>
      <c r="H6708">
        <v>574</v>
      </c>
    </row>
    <row r="6709" spans="1:8">
      <c r="A6709" s="1">
        <v>46154</v>
      </c>
      <c r="B6709" s="2">
        <v>0.695590277777778</v>
      </c>
      <c r="C6709">
        <v>0.626705</v>
      </c>
      <c r="D6709">
        <v>2</v>
      </c>
      <c r="E6709" t="s">
        <v>12</v>
      </c>
      <c r="F6709">
        <v>4.197</v>
      </c>
      <c r="G6709">
        <v>0.1</v>
      </c>
      <c r="H6709">
        <v>574</v>
      </c>
    </row>
    <row r="6710" spans="1:8">
      <c r="A6710" s="1">
        <v>46154</v>
      </c>
      <c r="B6710" s="2">
        <v>0.695590277777778</v>
      </c>
      <c r="C6710">
        <v>0.62681</v>
      </c>
      <c r="D6710">
        <v>2</v>
      </c>
      <c r="E6710" t="s">
        <v>12</v>
      </c>
      <c r="F6710">
        <v>4.197</v>
      </c>
      <c r="G6710">
        <v>0.1</v>
      </c>
      <c r="H6710">
        <v>574</v>
      </c>
    </row>
    <row r="6711" spans="1:8">
      <c r="A6711" s="1">
        <v>46154</v>
      </c>
      <c r="B6711" s="2">
        <v>0.695590277777778</v>
      </c>
      <c r="C6711">
        <v>0.62692</v>
      </c>
      <c r="D6711">
        <v>2</v>
      </c>
      <c r="E6711" t="s">
        <v>12</v>
      </c>
      <c r="F6711">
        <v>4.197</v>
      </c>
      <c r="G6711">
        <v>0.1</v>
      </c>
      <c r="H6711">
        <v>574</v>
      </c>
    </row>
    <row r="6712" spans="1:8">
      <c r="A6712" s="1">
        <v>46154</v>
      </c>
      <c r="B6712" s="2">
        <v>0.695590277777778</v>
      </c>
      <c r="C6712">
        <v>0.627021</v>
      </c>
      <c r="D6712">
        <v>2</v>
      </c>
      <c r="E6712" t="s">
        <v>12</v>
      </c>
      <c r="F6712">
        <v>4.197</v>
      </c>
      <c r="G6712">
        <v>0.1</v>
      </c>
      <c r="H6712">
        <v>574</v>
      </c>
    </row>
    <row r="6713" spans="1:8">
      <c r="A6713" s="1">
        <v>46154</v>
      </c>
      <c r="B6713" s="2">
        <v>0.695590277777778</v>
      </c>
      <c r="C6713">
        <v>0.627132</v>
      </c>
      <c r="D6713">
        <v>2</v>
      </c>
      <c r="E6713" t="s">
        <v>12</v>
      </c>
      <c r="F6713">
        <v>4.197</v>
      </c>
      <c r="G6713">
        <v>0.1</v>
      </c>
      <c r="H6713">
        <v>574</v>
      </c>
    </row>
    <row r="6714" spans="1:8">
      <c r="A6714" s="1">
        <v>46154</v>
      </c>
      <c r="B6714" s="2">
        <v>0.695590277777778</v>
      </c>
      <c r="C6714">
        <v>0.627224</v>
      </c>
      <c r="D6714">
        <v>2</v>
      </c>
      <c r="E6714" t="s">
        <v>12</v>
      </c>
      <c r="F6714">
        <v>4.197</v>
      </c>
      <c r="G6714">
        <v>0.1</v>
      </c>
      <c r="H6714">
        <v>574</v>
      </c>
    </row>
    <row r="6715" spans="1:8">
      <c r="A6715" s="1">
        <v>46154</v>
      </c>
      <c r="B6715" s="2">
        <v>0.695590277777778</v>
      </c>
      <c r="C6715">
        <v>0.627316</v>
      </c>
      <c r="D6715">
        <v>2</v>
      </c>
      <c r="E6715" t="s">
        <v>12</v>
      </c>
      <c r="F6715">
        <v>4.197</v>
      </c>
      <c r="G6715">
        <v>0.1</v>
      </c>
      <c r="H6715">
        <v>574</v>
      </c>
    </row>
    <row r="6716" spans="1:8">
      <c r="A6716" s="1">
        <v>46154</v>
      </c>
      <c r="B6716" s="2">
        <v>0.695590277777778</v>
      </c>
      <c r="C6716">
        <v>0.627433</v>
      </c>
      <c r="D6716">
        <v>2</v>
      </c>
      <c r="E6716" t="s">
        <v>12</v>
      </c>
      <c r="F6716">
        <v>4.197</v>
      </c>
      <c r="G6716">
        <v>0.1</v>
      </c>
      <c r="H6716">
        <v>574</v>
      </c>
    </row>
    <row r="6717" spans="1:8">
      <c r="A6717" s="1">
        <v>46154</v>
      </c>
      <c r="B6717" s="2">
        <v>0.695590277777778</v>
      </c>
      <c r="C6717">
        <v>0.627556</v>
      </c>
      <c r="D6717">
        <v>2</v>
      </c>
      <c r="E6717" t="s">
        <v>12</v>
      </c>
      <c r="F6717">
        <v>4.197</v>
      </c>
      <c r="G6717">
        <v>0.1</v>
      </c>
      <c r="H6717">
        <v>574</v>
      </c>
    </row>
    <row r="6718" spans="1:8">
      <c r="A6718" s="1">
        <v>46154</v>
      </c>
      <c r="B6718" s="2">
        <v>0.695590277777778</v>
      </c>
      <c r="C6718">
        <v>0.627668</v>
      </c>
      <c r="D6718">
        <v>2</v>
      </c>
      <c r="E6718" t="s">
        <v>12</v>
      </c>
      <c r="F6718">
        <v>4.197</v>
      </c>
      <c r="G6718">
        <v>0.1</v>
      </c>
      <c r="H6718">
        <v>574</v>
      </c>
    </row>
    <row r="6719" spans="1:8">
      <c r="A6719" s="1">
        <v>46154</v>
      </c>
      <c r="B6719" s="2">
        <v>0.695590277777778</v>
      </c>
      <c r="C6719">
        <v>0.627754</v>
      </c>
      <c r="D6719">
        <v>2</v>
      </c>
      <c r="E6719" t="s">
        <v>12</v>
      </c>
      <c r="F6719">
        <v>4.197</v>
      </c>
      <c r="G6719">
        <v>0.1</v>
      </c>
      <c r="H6719">
        <v>574</v>
      </c>
    </row>
    <row r="6720" spans="1:8">
      <c r="A6720" s="1">
        <v>46154</v>
      </c>
      <c r="B6720" s="2">
        <v>0.695590277777778</v>
      </c>
      <c r="C6720">
        <v>0.627839</v>
      </c>
      <c r="D6720">
        <v>2</v>
      </c>
      <c r="E6720" t="s">
        <v>12</v>
      </c>
      <c r="F6720">
        <v>4.197</v>
      </c>
      <c r="G6720">
        <v>0.1</v>
      </c>
      <c r="H6720">
        <v>574</v>
      </c>
    </row>
    <row r="6721" spans="1:8">
      <c r="A6721" s="1">
        <v>46154</v>
      </c>
      <c r="B6721" s="2">
        <v>0.695590277777778</v>
      </c>
      <c r="C6721">
        <v>0.627937</v>
      </c>
      <c r="D6721">
        <v>2</v>
      </c>
      <c r="E6721" t="s">
        <v>12</v>
      </c>
      <c r="F6721">
        <v>4.197</v>
      </c>
      <c r="G6721">
        <v>0.1</v>
      </c>
      <c r="H6721">
        <v>574</v>
      </c>
    </row>
    <row r="6722" spans="1:8">
      <c r="A6722" s="1">
        <v>46154</v>
      </c>
      <c r="B6722" s="2">
        <v>0.695590277777778</v>
      </c>
      <c r="C6722">
        <v>0.628049</v>
      </c>
      <c r="D6722">
        <v>2</v>
      </c>
      <c r="E6722" t="s">
        <v>12</v>
      </c>
      <c r="F6722">
        <v>4.197</v>
      </c>
      <c r="G6722">
        <v>0.1</v>
      </c>
      <c r="H6722">
        <v>574</v>
      </c>
    </row>
    <row r="6723" spans="1:8">
      <c r="A6723" s="1">
        <v>46154</v>
      </c>
      <c r="B6723" s="2">
        <v>0.695590277777778</v>
      </c>
      <c r="C6723">
        <v>0.628158</v>
      </c>
      <c r="D6723">
        <v>2</v>
      </c>
      <c r="E6723" t="s">
        <v>12</v>
      </c>
      <c r="F6723">
        <v>4.197</v>
      </c>
      <c r="G6723">
        <v>0.1</v>
      </c>
      <c r="H6723">
        <v>574</v>
      </c>
    </row>
    <row r="6724" spans="1:8">
      <c r="A6724" s="1">
        <v>46154</v>
      </c>
      <c r="B6724" s="2">
        <v>0.695590277777778</v>
      </c>
      <c r="C6724">
        <v>0.628264</v>
      </c>
      <c r="D6724">
        <v>2</v>
      </c>
      <c r="E6724" t="s">
        <v>12</v>
      </c>
      <c r="F6724">
        <v>4.197</v>
      </c>
      <c r="G6724">
        <v>0.1</v>
      </c>
      <c r="H6724">
        <v>574</v>
      </c>
    </row>
    <row r="6725" spans="1:8">
      <c r="A6725" s="1">
        <v>46154</v>
      </c>
      <c r="B6725" s="2">
        <v>0.695590277777778</v>
      </c>
      <c r="C6725">
        <v>0.628357</v>
      </c>
      <c r="D6725">
        <v>2</v>
      </c>
      <c r="E6725" t="s">
        <v>12</v>
      </c>
      <c r="F6725">
        <v>4.197</v>
      </c>
      <c r="G6725">
        <v>0.1</v>
      </c>
      <c r="H6725">
        <v>575</v>
      </c>
    </row>
    <row r="6726" spans="1:8">
      <c r="A6726" s="1">
        <v>46154</v>
      </c>
      <c r="B6726" s="2">
        <v>0.695590277777778</v>
      </c>
      <c r="C6726">
        <v>0.628473</v>
      </c>
      <c r="D6726">
        <v>2</v>
      </c>
      <c r="E6726" t="s">
        <v>12</v>
      </c>
      <c r="F6726">
        <v>4.197</v>
      </c>
      <c r="G6726">
        <v>0.1</v>
      </c>
      <c r="H6726">
        <v>575</v>
      </c>
    </row>
    <row r="6727" spans="1:8">
      <c r="A6727" s="1">
        <v>46154</v>
      </c>
      <c r="B6727" s="2">
        <v>0.695590277777778</v>
      </c>
      <c r="C6727">
        <v>0.628569</v>
      </c>
      <c r="D6727">
        <v>2</v>
      </c>
      <c r="E6727" t="s">
        <v>12</v>
      </c>
      <c r="F6727">
        <v>4.197</v>
      </c>
      <c r="G6727">
        <v>0.1</v>
      </c>
      <c r="H6727">
        <v>575</v>
      </c>
    </row>
    <row r="6728" spans="1:8">
      <c r="A6728" s="1">
        <v>46154</v>
      </c>
      <c r="B6728" s="2">
        <v>0.695590277777778</v>
      </c>
      <c r="C6728">
        <v>0.628671</v>
      </c>
      <c r="D6728">
        <v>2</v>
      </c>
      <c r="E6728" t="s">
        <v>12</v>
      </c>
      <c r="F6728">
        <v>4.197</v>
      </c>
      <c r="G6728">
        <v>0.1</v>
      </c>
      <c r="H6728">
        <v>575</v>
      </c>
    </row>
    <row r="6729" spans="1:8">
      <c r="A6729" s="1">
        <v>46154</v>
      </c>
      <c r="B6729" s="2">
        <v>0.695590277777778</v>
      </c>
      <c r="C6729">
        <v>0.628769</v>
      </c>
      <c r="D6729">
        <v>2</v>
      </c>
      <c r="E6729" t="s">
        <v>12</v>
      </c>
      <c r="F6729">
        <v>4.197</v>
      </c>
      <c r="G6729">
        <v>0.1</v>
      </c>
      <c r="H6729">
        <v>575</v>
      </c>
    </row>
    <row r="6730" spans="1:8">
      <c r="A6730" s="1">
        <v>46154</v>
      </c>
      <c r="B6730" s="2">
        <v>0.695590277777778</v>
      </c>
      <c r="C6730">
        <v>0.628859</v>
      </c>
      <c r="D6730">
        <v>2</v>
      </c>
      <c r="E6730" t="s">
        <v>12</v>
      </c>
      <c r="F6730">
        <v>4.197</v>
      </c>
      <c r="G6730">
        <v>0.1</v>
      </c>
      <c r="H6730">
        <v>575</v>
      </c>
    </row>
    <row r="6731" spans="1:8">
      <c r="A6731" s="1">
        <v>46154</v>
      </c>
      <c r="B6731" s="2">
        <v>0.695590277777778</v>
      </c>
      <c r="C6731">
        <v>0.628949</v>
      </c>
      <c r="D6731">
        <v>2</v>
      </c>
      <c r="E6731" t="s">
        <v>12</v>
      </c>
      <c r="F6731">
        <v>4.197</v>
      </c>
      <c r="G6731">
        <v>0.1</v>
      </c>
      <c r="H6731">
        <v>575</v>
      </c>
    </row>
    <row r="6732" spans="1:8">
      <c r="A6732" s="1">
        <v>46154</v>
      </c>
      <c r="B6732" s="2">
        <v>0.695590277777778</v>
      </c>
      <c r="C6732">
        <v>0.62904</v>
      </c>
      <c r="D6732">
        <v>2</v>
      </c>
      <c r="E6732" t="s">
        <v>12</v>
      </c>
      <c r="F6732">
        <v>4.197</v>
      </c>
      <c r="G6732">
        <v>0.1</v>
      </c>
      <c r="H6732">
        <v>575</v>
      </c>
    </row>
    <row r="6733" spans="1:8">
      <c r="A6733" s="1">
        <v>46154</v>
      </c>
      <c r="B6733" s="2">
        <v>0.695590277777778</v>
      </c>
      <c r="C6733">
        <v>0.629137</v>
      </c>
      <c r="D6733">
        <v>2</v>
      </c>
      <c r="E6733" t="s">
        <v>12</v>
      </c>
      <c r="F6733">
        <v>4.197</v>
      </c>
      <c r="G6733">
        <v>0.1</v>
      </c>
      <c r="H6733">
        <v>575</v>
      </c>
    </row>
    <row r="6734" spans="1:8">
      <c r="A6734" s="1">
        <v>46154</v>
      </c>
      <c r="B6734" s="2">
        <v>0.695590277777778</v>
      </c>
      <c r="C6734">
        <v>0.629238</v>
      </c>
      <c r="D6734">
        <v>2</v>
      </c>
      <c r="E6734" t="s">
        <v>12</v>
      </c>
      <c r="F6734">
        <v>4.197</v>
      </c>
      <c r="G6734">
        <v>0.1</v>
      </c>
      <c r="H6734">
        <v>575</v>
      </c>
    </row>
    <row r="6735" spans="1:8">
      <c r="A6735" s="1">
        <v>46154</v>
      </c>
      <c r="B6735" s="2">
        <v>0.695590277777778</v>
      </c>
      <c r="C6735">
        <v>0.62933</v>
      </c>
      <c r="D6735">
        <v>2</v>
      </c>
      <c r="E6735" t="s">
        <v>12</v>
      </c>
      <c r="F6735">
        <v>4.197</v>
      </c>
      <c r="G6735">
        <v>0.1</v>
      </c>
      <c r="H6735">
        <v>575</v>
      </c>
    </row>
    <row r="6736" spans="1:8">
      <c r="A6736" s="1">
        <v>46154</v>
      </c>
      <c r="B6736" s="2">
        <v>0.695590277777778</v>
      </c>
      <c r="C6736">
        <v>0.629451</v>
      </c>
      <c r="D6736">
        <v>2</v>
      </c>
      <c r="E6736" t="s">
        <v>12</v>
      </c>
      <c r="F6736">
        <v>4.197</v>
      </c>
      <c r="G6736">
        <v>0.1</v>
      </c>
      <c r="H6736">
        <v>575</v>
      </c>
    </row>
    <row r="6737" spans="1:8">
      <c r="A6737" s="1">
        <v>46154</v>
      </c>
      <c r="B6737" s="2">
        <v>0.695590277777778</v>
      </c>
      <c r="C6737">
        <v>0.629561</v>
      </c>
      <c r="D6737">
        <v>2</v>
      </c>
      <c r="E6737" t="s">
        <v>12</v>
      </c>
      <c r="F6737">
        <v>4.197</v>
      </c>
      <c r="G6737">
        <v>0.1</v>
      </c>
      <c r="H6737">
        <v>575</v>
      </c>
    </row>
    <row r="6738" spans="1:8">
      <c r="A6738" s="1">
        <v>46154</v>
      </c>
      <c r="B6738" s="2">
        <v>0.695590277777778</v>
      </c>
      <c r="C6738">
        <v>0.629668</v>
      </c>
      <c r="D6738">
        <v>2</v>
      </c>
      <c r="E6738" t="s">
        <v>12</v>
      </c>
      <c r="F6738">
        <v>4.197</v>
      </c>
      <c r="G6738">
        <v>0.1</v>
      </c>
      <c r="H6738">
        <v>575</v>
      </c>
    </row>
    <row r="6739" spans="1:8">
      <c r="A6739" s="1">
        <v>46154</v>
      </c>
      <c r="B6739" s="2">
        <v>0.695590277777778</v>
      </c>
      <c r="C6739">
        <v>0.62975</v>
      </c>
      <c r="D6739">
        <v>2</v>
      </c>
      <c r="E6739" t="s">
        <v>12</v>
      </c>
      <c r="F6739">
        <v>4.197</v>
      </c>
      <c r="G6739">
        <v>0.1</v>
      </c>
      <c r="H6739">
        <v>575</v>
      </c>
    </row>
    <row r="6740" spans="1:8">
      <c r="A6740" s="1">
        <v>46154</v>
      </c>
      <c r="B6740" s="2">
        <v>0.695590277777778</v>
      </c>
      <c r="C6740">
        <v>0.629836</v>
      </c>
      <c r="D6740">
        <v>2</v>
      </c>
      <c r="E6740" t="s">
        <v>12</v>
      </c>
      <c r="F6740">
        <v>4.197</v>
      </c>
      <c r="G6740">
        <v>0.1</v>
      </c>
      <c r="H6740">
        <v>575</v>
      </c>
    </row>
    <row r="6741" spans="1:8">
      <c r="A6741" s="1">
        <v>46154</v>
      </c>
      <c r="B6741" s="2">
        <v>0.695590277777778</v>
      </c>
      <c r="C6741">
        <v>0.629928</v>
      </c>
      <c r="D6741">
        <v>2</v>
      </c>
      <c r="E6741" t="s">
        <v>12</v>
      </c>
      <c r="F6741">
        <v>4.197</v>
      </c>
      <c r="G6741">
        <v>0.1</v>
      </c>
      <c r="H6741">
        <v>575</v>
      </c>
    </row>
    <row r="6742" spans="1:8">
      <c r="A6742" s="1">
        <v>46154</v>
      </c>
      <c r="B6742" s="2">
        <v>0.695590277777778</v>
      </c>
      <c r="C6742">
        <v>0.630018</v>
      </c>
      <c r="D6742">
        <v>2</v>
      </c>
      <c r="E6742" t="s">
        <v>12</v>
      </c>
      <c r="F6742">
        <v>4.197</v>
      </c>
      <c r="G6742">
        <v>0.1</v>
      </c>
      <c r="H6742">
        <v>576</v>
      </c>
    </row>
    <row r="6743" spans="1:8">
      <c r="A6743" s="1">
        <v>46154</v>
      </c>
      <c r="B6743" s="2">
        <v>0.695590277777778</v>
      </c>
      <c r="C6743">
        <v>0.630107</v>
      </c>
      <c r="D6743">
        <v>2</v>
      </c>
      <c r="E6743" t="s">
        <v>12</v>
      </c>
      <c r="F6743">
        <v>4.197</v>
      </c>
      <c r="G6743">
        <v>0.1</v>
      </c>
      <c r="H6743">
        <v>576</v>
      </c>
    </row>
    <row r="6744" spans="1:8">
      <c r="A6744" s="1">
        <v>46154</v>
      </c>
      <c r="B6744" s="2">
        <v>0.695590277777778</v>
      </c>
      <c r="C6744">
        <v>0.630197</v>
      </c>
      <c r="D6744">
        <v>2</v>
      </c>
      <c r="E6744" t="s">
        <v>12</v>
      </c>
      <c r="F6744">
        <v>4.197</v>
      </c>
      <c r="G6744">
        <v>0.1</v>
      </c>
      <c r="H6744">
        <v>576</v>
      </c>
    </row>
    <row r="6745" spans="1:8">
      <c r="A6745" s="1">
        <v>46154</v>
      </c>
      <c r="B6745" s="2">
        <v>0.695590277777778</v>
      </c>
      <c r="C6745">
        <v>0.630287</v>
      </c>
      <c r="D6745">
        <v>2</v>
      </c>
      <c r="E6745" t="s">
        <v>12</v>
      </c>
      <c r="F6745">
        <v>4.197</v>
      </c>
      <c r="G6745">
        <v>0.1</v>
      </c>
      <c r="H6745">
        <v>576</v>
      </c>
    </row>
    <row r="6746" spans="1:8">
      <c r="A6746" s="1">
        <v>46154</v>
      </c>
      <c r="B6746" s="2">
        <v>0.695590277777778</v>
      </c>
      <c r="C6746">
        <v>0.630376</v>
      </c>
      <c r="D6746">
        <v>2</v>
      </c>
      <c r="E6746" t="s">
        <v>12</v>
      </c>
      <c r="F6746">
        <v>4.197</v>
      </c>
      <c r="G6746">
        <v>0.1</v>
      </c>
      <c r="H6746">
        <v>576</v>
      </c>
    </row>
    <row r="6747" spans="1:8">
      <c r="A6747" s="1">
        <v>46154</v>
      </c>
      <c r="B6747" s="2">
        <v>0.695590277777778</v>
      </c>
      <c r="C6747">
        <v>0.630486</v>
      </c>
      <c r="D6747">
        <v>2</v>
      </c>
      <c r="E6747" t="s">
        <v>12</v>
      </c>
      <c r="F6747">
        <v>4.197</v>
      </c>
      <c r="G6747">
        <v>0.1</v>
      </c>
      <c r="H6747">
        <v>576</v>
      </c>
    </row>
    <row r="6748" spans="1:8">
      <c r="A6748" s="1">
        <v>46154</v>
      </c>
      <c r="B6748" s="2">
        <v>0.695590277777778</v>
      </c>
      <c r="C6748">
        <v>0.630581</v>
      </c>
      <c r="D6748">
        <v>2</v>
      </c>
      <c r="E6748" t="s">
        <v>12</v>
      </c>
      <c r="F6748">
        <v>4.197</v>
      </c>
      <c r="G6748">
        <v>0.1</v>
      </c>
      <c r="H6748">
        <v>576</v>
      </c>
    </row>
    <row r="6749" spans="1:8">
      <c r="A6749" s="1">
        <v>46154</v>
      </c>
      <c r="B6749" s="2">
        <v>0.695590277777778</v>
      </c>
      <c r="C6749">
        <v>0.630671</v>
      </c>
      <c r="D6749">
        <v>2</v>
      </c>
      <c r="E6749" t="s">
        <v>12</v>
      </c>
      <c r="F6749">
        <v>4.197</v>
      </c>
      <c r="G6749">
        <v>0.1</v>
      </c>
      <c r="H6749">
        <v>576</v>
      </c>
    </row>
    <row r="6750" spans="1:8">
      <c r="A6750" s="1">
        <v>46154</v>
      </c>
      <c r="B6750" s="2">
        <v>0.695590277777778</v>
      </c>
      <c r="C6750">
        <v>0.630772</v>
      </c>
      <c r="D6750">
        <v>2</v>
      </c>
      <c r="E6750" t="s">
        <v>12</v>
      </c>
      <c r="F6750">
        <v>4.197</v>
      </c>
      <c r="G6750">
        <v>0.1</v>
      </c>
      <c r="H6750">
        <v>576</v>
      </c>
    </row>
    <row r="6751" spans="1:8">
      <c r="A6751" s="1">
        <v>46154</v>
      </c>
      <c r="B6751" s="2">
        <v>0.695590277777778</v>
      </c>
      <c r="C6751">
        <v>0.630868</v>
      </c>
      <c r="D6751">
        <v>2</v>
      </c>
      <c r="E6751" t="s">
        <v>12</v>
      </c>
      <c r="F6751">
        <v>4.197</v>
      </c>
      <c r="G6751">
        <v>0.1</v>
      </c>
      <c r="H6751">
        <v>576</v>
      </c>
    </row>
    <row r="6752" spans="1:8">
      <c r="A6752" s="1">
        <v>46154</v>
      </c>
      <c r="B6752" s="2">
        <v>0.695590277777778</v>
      </c>
      <c r="C6752">
        <v>0.630959</v>
      </c>
      <c r="D6752">
        <v>2</v>
      </c>
      <c r="E6752" t="s">
        <v>12</v>
      </c>
      <c r="F6752">
        <v>4.197</v>
      </c>
      <c r="G6752">
        <v>0.1</v>
      </c>
      <c r="H6752">
        <v>576</v>
      </c>
    </row>
    <row r="6753" spans="1:8">
      <c r="A6753" s="1">
        <v>46154</v>
      </c>
      <c r="B6753" s="2">
        <v>0.695590277777778</v>
      </c>
      <c r="C6753">
        <v>0.631048</v>
      </c>
      <c r="D6753">
        <v>2</v>
      </c>
      <c r="E6753" t="s">
        <v>12</v>
      </c>
      <c r="F6753">
        <v>4.197</v>
      </c>
      <c r="G6753">
        <v>0.1</v>
      </c>
      <c r="H6753">
        <v>576</v>
      </c>
    </row>
    <row r="6754" spans="1:8">
      <c r="A6754" s="1">
        <v>46154</v>
      </c>
      <c r="B6754" s="2">
        <v>0.695590277777778</v>
      </c>
      <c r="C6754">
        <v>0.631138</v>
      </c>
      <c r="D6754">
        <v>2</v>
      </c>
      <c r="E6754" t="s">
        <v>12</v>
      </c>
      <c r="F6754">
        <v>4.196</v>
      </c>
      <c r="G6754">
        <v>0.1</v>
      </c>
      <c r="H6754">
        <v>576</v>
      </c>
    </row>
    <row r="6755" spans="1:8">
      <c r="A6755" s="1">
        <v>46154</v>
      </c>
      <c r="B6755" s="2">
        <v>0.695590277777778</v>
      </c>
      <c r="C6755">
        <v>0.631228</v>
      </c>
      <c r="D6755">
        <v>2</v>
      </c>
      <c r="E6755" t="s">
        <v>12</v>
      </c>
      <c r="F6755">
        <v>4.197</v>
      </c>
      <c r="G6755">
        <v>0.1</v>
      </c>
      <c r="H6755">
        <v>576</v>
      </c>
    </row>
    <row r="6756" spans="1:8">
      <c r="A6756" s="1">
        <v>46154</v>
      </c>
      <c r="B6756" s="2">
        <v>0.695590277777778</v>
      </c>
      <c r="C6756">
        <v>0.631318</v>
      </c>
      <c r="D6756">
        <v>2</v>
      </c>
      <c r="E6756" t="s">
        <v>12</v>
      </c>
      <c r="F6756">
        <v>4.197</v>
      </c>
      <c r="G6756">
        <v>0.1</v>
      </c>
      <c r="H6756">
        <v>576</v>
      </c>
    </row>
    <row r="6757" spans="1:8">
      <c r="A6757" s="1">
        <v>46154</v>
      </c>
      <c r="B6757" s="2">
        <v>0.695590277777778</v>
      </c>
      <c r="C6757">
        <v>0.631408</v>
      </c>
      <c r="D6757">
        <v>2</v>
      </c>
      <c r="E6757" t="s">
        <v>12</v>
      </c>
      <c r="F6757">
        <v>4.197</v>
      </c>
      <c r="G6757">
        <v>0.1</v>
      </c>
      <c r="H6757">
        <v>576</v>
      </c>
    </row>
    <row r="6758" spans="1:8">
      <c r="A6758" s="1">
        <v>46154</v>
      </c>
      <c r="B6758" s="2">
        <v>0.695590277777778</v>
      </c>
      <c r="C6758">
        <v>0.631539</v>
      </c>
      <c r="D6758">
        <v>2</v>
      </c>
      <c r="E6758" t="s">
        <v>12</v>
      </c>
      <c r="F6758">
        <v>4.197</v>
      </c>
      <c r="G6758">
        <v>0.1</v>
      </c>
      <c r="H6758">
        <v>576</v>
      </c>
    </row>
    <row r="6759" spans="1:8">
      <c r="A6759" s="1">
        <v>46154</v>
      </c>
      <c r="B6759" s="2">
        <v>0.695590277777778</v>
      </c>
      <c r="C6759">
        <v>0.631625</v>
      </c>
      <c r="D6759">
        <v>2</v>
      </c>
      <c r="E6759" t="s">
        <v>12</v>
      </c>
      <c r="F6759">
        <v>4.197</v>
      </c>
      <c r="G6759">
        <v>0.1</v>
      </c>
      <c r="H6759">
        <v>576</v>
      </c>
    </row>
    <row r="6760" spans="1:8">
      <c r="A6760" s="1">
        <v>46154</v>
      </c>
      <c r="B6760" s="2">
        <v>0.695590277777778</v>
      </c>
      <c r="C6760">
        <v>0.631703</v>
      </c>
      <c r="D6760">
        <v>2</v>
      </c>
      <c r="E6760" t="s">
        <v>12</v>
      </c>
      <c r="F6760">
        <v>4.197</v>
      </c>
      <c r="G6760">
        <v>0.1</v>
      </c>
      <c r="H6760">
        <v>577</v>
      </c>
    </row>
    <row r="6761" spans="1:8">
      <c r="A6761" s="1">
        <v>46154</v>
      </c>
      <c r="B6761" s="2">
        <v>0.695590277777778</v>
      </c>
      <c r="C6761">
        <v>0.631781</v>
      </c>
      <c r="D6761">
        <v>2</v>
      </c>
      <c r="E6761" t="s">
        <v>12</v>
      </c>
      <c r="F6761">
        <v>4.197</v>
      </c>
      <c r="G6761">
        <v>0.1</v>
      </c>
      <c r="H6761">
        <v>577</v>
      </c>
    </row>
    <row r="6762" spans="1:8">
      <c r="A6762" s="1">
        <v>46154</v>
      </c>
      <c r="B6762" s="2">
        <v>0.695590277777778</v>
      </c>
      <c r="C6762">
        <v>0.63187</v>
      </c>
      <c r="D6762">
        <v>2</v>
      </c>
      <c r="E6762" t="s">
        <v>12</v>
      </c>
      <c r="F6762">
        <v>4.197</v>
      </c>
      <c r="G6762">
        <v>0.1</v>
      </c>
      <c r="H6762">
        <v>577</v>
      </c>
    </row>
    <row r="6763" spans="1:8">
      <c r="A6763" s="1">
        <v>46154</v>
      </c>
      <c r="B6763" s="2">
        <v>0.695590277777778</v>
      </c>
      <c r="C6763">
        <v>0.631978</v>
      </c>
      <c r="D6763">
        <v>2</v>
      </c>
      <c r="E6763" t="s">
        <v>12</v>
      </c>
      <c r="F6763">
        <v>4.197</v>
      </c>
      <c r="G6763">
        <v>0.1</v>
      </c>
      <c r="H6763">
        <v>577</v>
      </c>
    </row>
    <row r="6764" spans="1:8">
      <c r="A6764" s="1">
        <v>46154</v>
      </c>
      <c r="B6764" s="2">
        <v>0.695590277777778</v>
      </c>
      <c r="C6764">
        <v>0.632063</v>
      </c>
      <c r="D6764">
        <v>2</v>
      </c>
      <c r="E6764" t="s">
        <v>12</v>
      </c>
      <c r="F6764">
        <v>4.197</v>
      </c>
      <c r="G6764">
        <v>0.1</v>
      </c>
      <c r="H6764">
        <v>577</v>
      </c>
    </row>
    <row r="6765" spans="1:8">
      <c r="A6765" s="1">
        <v>46154</v>
      </c>
      <c r="B6765" s="2">
        <v>0.695590277777778</v>
      </c>
      <c r="C6765">
        <v>0.632142</v>
      </c>
      <c r="D6765">
        <v>2</v>
      </c>
      <c r="E6765" t="s">
        <v>12</v>
      </c>
      <c r="F6765">
        <v>4.197</v>
      </c>
      <c r="G6765">
        <v>0.1</v>
      </c>
      <c r="H6765">
        <v>577</v>
      </c>
    </row>
    <row r="6766" spans="1:8">
      <c r="A6766" s="1">
        <v>46154</v>
      </c>
      <c r="B6766" s="2">
        <v>0.695590277777778</v>
      </c>
      <c r="C6766">
        <v>0.632225</v>
      </c>
      <c r="D6766">
        <v>2</v>
      </c>
      <c r="E6766" t="s">
        <v>12</v>
      </c>
      <c r="F6766">
        <v>4.197</v>
      </c>
      <c r="G6766">
        <v>0.1</v>
      </c>
      <c r="H6766">
        <v>577</v>
      </c>
    </row>
    <row r="6767" spans="1:8">
      <c r="A6767" s="1">
        <v>46154</v>
      </c>
      <c r="B6767" s="2">
        <v>0.695590277777778</v>
      </c>
      <c r="C6767">
        <v>0.632318</v>
      </c>
      <c r="D6767">
        <v>2</v>
      </c>
      <c r="E6767" t="s">
        <v>12</v>
      </c>
      <c r="F6767">
        <v>4.197</v>
      </c>
      <c r="G6767">
        <v>0.1</v>
      </c>
      <c r="H6767">
        <v>577</v>
      </c>
    </row>
    <row r="6768" spans="1:8">
      <c r="A6768" s="1">
        <v>46154</v>
      </c>
      <c r="B6768" s="2">
        <v>0.695590277777778</v>
      </c>
      <c r="C6768">
        <v>0.632403</v>
      </c>
      <c r="D6768">
        <v>2</v>
      </c>
      <c r="E6768" t="s">
        <v>12</v>
      </c>
      <c r="F6768">
        <v>4.197</v>
      </c>
      <c r="G6768">
        <v>0.1</v>
      </c>
      <c r="H6768">
        <v>577</v>
      </c>
    </row>
    <row r="6769" spans="1:8">
      <c r="A6769" s="1">
        <v>46154</v>
      </c>
      <c r="B6769" s="2">
        <v>0.695590277777778</v>
      </c>
      <c r="C6769">
        <v>0.63253</v>
      </c>
      <c r="D6769">
        <v>2</v>
      </c>
      <c r="E6769" t="s">
        <v>12</v>
      </c>
      <c r="F6769">
        <v>4.197</v>
      </c>
      <c r="G6769">
        <v>0.1</v>
      </c>
      <c r="H6769">
        <v>577</v>
      </c>
    </row>
    <row r="6770" spans="1:8">
      <c r="A6770" s="1">
        <v>46154</v>
      </c>
      <c r="B6770" s="2">
        <v>0.695590277777778</v>
      </c>
      <c r="C6770">
        <v>0.632635</v>
      </c>
      <c r="D6770">
        <v>2</v>
      </c>
      <c r="E6770" t="s">
        <v>12</v>
      </c>
      <c r="F6770">
        <v>4.197</v>
      </c>
      <c r="G6770">
        <v>0.1</v>
      </c>
      <c r="H6770">
        <v>577</v>
      </c>
    </row>
    <row r="6771" spans="1:8">
      <c r="A6771" s="1">
        <v>46154</v>
      </c>
      <c r="B6771" s="2">
        <v>0.695590277777778</v>
      </c>
      <c r="C6771">
        <v>0.632739</v>
      </c>
      <c r="D6771">
        <v>2</v>
      </c>
      <c r="E6771" t="s">
        <v>12</v>
      </c>
      <c r="F6771">
        <v>4.197</v>
      </c>
      <c r="G6771">
        <v>0.1</v>
      </c>
      <c r="H6771">
        <v>577</v>
      </c>
    </row>
    <row r="6772" spans="1:8">
      <c r="A6772" s="1">
        <v>46154</v>
      </c>
      <c r="B6772" s="2">
        <v>0.695590277777778</v>
      </c>
      <c r="C6772">
        <v>0.632826</v>
      </c>
      <c r="D6772">
        <v>2</v>
      </c>
      <c r="E6772" t="s">
        <v>12</v>
      </c>
      <c r="F6772">
        <v>4.197</v>
      </c>
      <c r="G6772">
        <v>0.1</v>
      </c>
      <c r="H6772">
        <v>577</v>
      </c>
    </row>
    <row r="6773" spans="1:8">
      <c r="A6773" s="1">
        <v>46154</v>
      </c>
      <c r="B6773" s="2">
        <v>0.695590277777778</v>
      </c>
      <c r="C6773">
        <v>0.632906</v>
      </c>
      <c r="D6773">
        <v>2</v>
      </c>
      <c r="E6773" t="s">
        <v>12</v>
      </c>
      <c r="F6773">
        <v>4.197</v>
      </c>
      <c r="G6773">
        <v>0.1</v>
      </c>
      <c r="H6773">
        <v>577</v>
      </c>
    </row>
    <row r="6774" spans="1:8">
      <c r="A6774" s="1">
        <v>46154</v>
      </c>
      <c r="B6774" s="2">
        <v>0.695590277777778</v>
      </c>
      <c r="C6774">
        <v>0.633008</v>
      </c>
      <c r="D6774">
        <v>2</v>
      </c>
      <c r="E6774" t="s">
        <v>12</v>
      </c>
      <c r="F6774">
        <v>4.197</v>
      </c>
      <c r="G6774">
        <v>0.1</v>
      </c>
      <c r="H6774">
        <v>577</v>
      </c>
    </row>
    <row r="6775" spans="1:8">
      <c r="A6775" s="1">
        <v>46154</v>
      </c>
      <c r="B6775" s="2">
        <v>0.695590277777778</v>
      </c>
      <c r="C6775">
        <v>0.633117</v>
      </c>
      <c r="D6775">
        <v>2</v>
      </c>
      <c r="E6775" t="s">
        <v>12</v>
      </c>
      <c r="F6775">
        <v>4.197</v>
      </c>
      <c r="G6775">
        <v>0.1</v>
      </c>
      <c r="H6775">
        <v>577</v>
      </c>
    </row>
    <row r="6776" spans="1:8">
      <c r="A6776" s="1">
        <v>46154</v>
      </c>
      <c r="B6776" s="2">
        <v>0.695590277777778</v>
      </c>
      <c r="C6776">
        <v>0.633218</v>
      </c>
      <c r="D6776">
        <v>2</v>
      </c>
      <c r="E6776" t="s">
        <v>12</v>
      </c>
      <c r="F6776">
        <v>4.197</v>
      </c>
      <c r="G6776">
        <v>0.1</v>
      </c>
      <c r="H6776">
        <v>577</v>
      </c>
    </row>
    <row r="6777" spans="1:8">
      <c r="A6777" s="1">
        <v>46154</v>
      </c>
      <c r="B6777" s="2">
        <v>0.695590277777778</v>
      </c>
      <c r="C6777">
        <v>0.63332</v>
      </c>
      <c r="D6777">
        <v>2</v>
      </c>
      <c r="E6777" t="s">
        <v>12</v>
      </c>
      <c r="F6777">
        <v>4.197</v>
      </c>
      <c r="G6777">
        <v>0.1</v>
      </c>
      <c r="H6777">
        <v>577</v>
      </c>
    </row>
    <row r="6778" spans="1:8">
      <c r="A6778" s="1">
        <v>46154</v>
      </c>
      <c r="B6778" s="2">
        <v>0.695590277777778</v>
      </c>
      <c r="C6778">
        <v>0.633436</v>
      </c>
      <c r="D6778">
        <v>2</v>
      </c>
      <c r="E6778" t="s">
        <v>12</v>
      </c>
      <c r="F6778">
        <v>4.197</v>
      </c>
      <c r="G6778">
        <v>0.1</v>
      </c>
      <c r="H6778">
        <v>578</v>
      </c>
    </row>
    <row r="6779" spans="1:8">
      <c r="A6779" s="1">
        <v>46154</v>
      </c>
      <c r="B6779" s="2">
        <v>0.695590277777778</v>
      </c>
      <c r="C6779">
        <v>0.633544</v>
      </c>
      <c r="D6779">
        <v>2</v>
      </c>
      <c r="E6779" t="s">
        <v>12</v>
      </c>
      <c r="F6779">
        <v>4.197</v>
      </c>
      <c r="G6779">
        <v>0.1</v>
      </c>
      <c r="H6779">
        <v>578</v>
      </c>
    </row>
    <row r="6780" spans="1:8">
      <c r="A6780" s="1">
        <v>46154</v>
      </c>
      <c r="B6780" s="2">
        <v>0.695590277777778</v>
      </c>
      <c r="C6780">
        <v>0.633642</v>
      </c>
      <c r="D6780">
        <v>2</v>
      </c>
      <c r="E6780" t="s">
        <v>12</v>
      </c>
      <c r="F6780">
        <v>4.197</v>
      </c>
      <c r="G6780">
        <v>0.1</v>
      </c>
      <c r="H6780">
        <v>578</v>
      </c>
    </row>
    <row r="6781" spans="1:8">
      <c r="A6781" s="1">
        <v>46154</v>
      </c>
      <c r="B6781" s="2">
        <v>0.695590277777778</v>
      </c>
      <c r="C6781">
        <v>0.633746</v>
      </c>
      <c r="D6781">
        <v>2</v>
      </c>
      <c r="E6781" t="s">
        <v>12</v>
      </c>
      <c r="F6781">
        <v>4.197</v>
      </c>
      <c r="G6781">
        <v>0.1</v>
      </c>
      <c r="H6781">
        <v>578</v>
      </c>
    </row>
    <row r="6782" spans="1:8">
      <c r="A6782" s="1">
        <v>46154</v>
      </c>
      <c r="B6782" s="2">
        <v>0.695590277777778</v>
      </c>
      <c r="C6782">
        <v>0.633856</v>
      </c>
      <c r="D6782">
        <v>2</v>
      </c>
      <c r="E6782" t="s">
        <v>12</v>
      </c>
      <c r="F6782">
        <v>4.197</v>
      </c>
      <c r="G6782">
        <v>0.1</v>
      </c>
      <c r="H6782">
        <v>578</v>
      </c>
    </row>
    <row r="6783" spans="1:8">
      <c r="A6783" s="1">
        <v>46154</v>
      </c>
      <c r="B6783" s="2">
        <v>0.695590277777778</v>
      </c>
      <c r="C6783">
        <v>0.633949</v>
      </c>
      <c r="D6783">
        <v>2</v>
      </c>
      <c r="E6783" t="s">
        <v>12</v>
      </c>
      <c r="F6783">
        <v>4.197</v>
      </c>
      <c r="G6783">
        <v>0.1</v>
      </c>
      <c r="H6783">
        <v>578</v>
      </c>
    </row>
    <row r="6784" spans="1:8">
      <c r="A6784" s="1">
        <v>46154</v>
      </c>
      <c r="B6784" s="2">
        <v>0.695590277777778</v>
      </c>
      <c r="C6784">
        <v>0.634049</v>
      </c>
      <c r="D6784">
        <v>2</v>
      </c>
      <c r="E6784" t="s">
        <v>12</v>
      </c>
      <c r="F6784">
        <v>4.197</v>
      </c>
      <c r="G6784">
        <v>0.1</v>
      </c>
      <c r="H6784">
        <v>578</v>
      </c>
    </row>
    <row r="6785" spans="1:8">
      <c r="A6785" s="1">
        <v>46154</v>
      </c>
      <c r="B6785" s="2">
        <v>0.695590277777778</v>
      </c>
      <c r="C6785">
        <v>0.634146</v>
      </c>
      <c r="D6785">
        <v>2</v>
      </c>
      <c r="E6785" t="s">
        <v>12</v>
      </c>
      <c r="F6785">
        <v>4.197</v>
      </c>
      <c r="G6785">
        <v>0.1</v>
      </c>
      <c r="H6785">
        <v>578</v>
      </c>
    </row>
    <row r="6786" spans="1:8">
      <c r="A6786" s="1">
        <v>46154</v>
      </c>
      <c r="B6786" s="2">
        <v>0.695590277777778</v>
      </c>
      <c r="C6786">
        <v>0.634236</v>
      </c>
      <c r="D6786">
        <v>2</v>
      </c>
      <c r="E6786" t="s">
        <v>12</v>
      </c>
      <c r="F6786">
        <v>4.197</v>
      </c>
      <c r="G6786">
        <v>0.1</v>
      </c>
      <c r="H6786">
        <v>578</v>
      </c>
    </row>
    <row r="6787" spans="1:8">
      <c r="A6787" s="1">
        <v>46154</v>
      </c>
      <c r="B6787" s="2">
        <v>0.695590277777778</v>
      </c>
      <c r="C6787">
        <v>0.634314</v>
      </c>
      <c r="D6787">
        <v>2</v>
      </c>
      <c r="E6787" t="s">
        <v>12</v>
      </c>
      <c r="F6787">
        <v>4.197</v>
      </c>
      <c r="G6787">
        <v>0.1</v>
      </c>
      <c r="H6787">
        <v>578</v>
      </c>
    </row>
    <row r="6788" spans="1:8">
      <c r="A6788" s="1">
        <v>46154</v>
      </c>
      <c r="B6788" s="2">
        <v>0.695590277777778</v>
      </c>
      <c r="C6788">
        <v>0.634402</v>
      </c>
      <c r="D6788">
        <v>2</v>
      </c>
      <c r="E6788" t="s">
        <v>12</v>
      </c>
      <c r="F6788">
        <v>4.197</v>
      </c>
      <c r="G6788">
        <v>0.1</v>
      </c>
      <c r="H6788">
        <v>578</v>
      </c>
    </row>
    <row r="6789" spans="1:8">
      <c r="A6789" s="1">
        <v>46154</v>
      </c>
      <c r="B6789" s="2">
        <v>0.695590277777778</v>
      </c>
      <c r="C6789">
        <v>0.634485</v>
      </c>
      <c r="D6789">
        <v>2</v>
      </c>
      <c r="E6789" t="s">
        <v>12</v>
      </c>
      <c r="F6789">
        <v>4.197</v>
      </c>
      <c r="G6789">
        <v>0.1</v>
      </c>
      <c r="H6789">
        <v>578</v>
      </c>
    </row>
    <row r="6790" spans="1:8">
      <c r="A6790" s="1">
        <v>46154</v>
      </c>
      <c r="B6790" s="2">
        <v>0.695590277777778</v>
      </c>
      <c r="C6790">
        <v>0.634565</v>
      </c>
      <c r="D6790">
        <v>2</v>
      </c>
      <c r="E6790" t="s">
        <v>12</v>
      </c>
      <c r="F6790">
        <v>4.197</v>
      </c>
      <c r="G6790">
        <v>0.1</v>
      </c>
      <c r="H6790">
        <v>578</v>
      </c>
    </row>
    <row r="6791" spans="1:8">
      <c r="A6791" s="1">
        <v>46154</v>
      </c>
      <c r="B6791" s="2">
        <v>0.695590277777778</v>
      </c>
      <c r="C6791">
        <v>0.63462</v>
      </c>
      <c r="D6791">
        <v>2</v>
      </c>
      <c r="E6791" t="s">
        <v>12</v>
      </c>
      <c r="F6791">
        <v>4.197</v>
      </c>
      <c r="G6791">
        <v>0.1</v>
      </c>
      <c r="H6791">
        <v>578</v>
      </c>
    </row>
    <row r="6792" spans="1:8">
      <c r="A6792" s="1">
        <v>46154</v>
      </c>
      <c r="B6792" s="2">
        <v>0.695590277777778</v>
      </c>
      <c r="C6792">
        <v>0.634663</v>
      </c>
      <c r="D6792">
        <v>2</v>
      </c>
      <c r="E6792" t="s">
        <v>12</v>
      </c>
      <c r="F6792">
        <v>4.197</v>
      </c>
      <c r="G6792">
        <v>0.1</v>
      </c>
      <c r="H6792">
        <v>578</v>
      </c>
    </row>
    <row r="6793" spans="1:8">
      <c r="A6793" s="1">
        <v>46154</v>
      </c>
      <c r="B6793" s="2">
        <v>0.695590277777778</v>
      </c>
      <c r="C6793">
        <v>0.634734</v>
      </c>
      <c r="D6793">
        <v>2</v>
      </c>
      <c r="E6793" t="s">
        <v>12</v>
      </c>
      <c r="F6793">
        <v>4.197</v>
      </c>
      <c r="G6793">
        <v>0.1</v>
      </c>
      <c r="H6793">
        <v>578</v>
      </c>
    </row>
    <row r="6794" spans="1:8">
      <c r="A6794" s="1">
        <v>46154</v>
      </c>
      <c r="B6794" s="2">
        <v>0.695590277777778</v>
      </c>
      <c r="C6794">
        <v>0.63479</v>
      </c>
      <c r="D6794">
        <v>2</v>
      </c>
      <c r="E6794" t="s">
        <v>12</v>
      </c>
      <c r="F6794">
        <v>4.197</v>
      </c>
      <c r="G6794">
        <v>0.1</v>
      </c>
      <c r="H6794">
        <v>578</v>
      </c>
    </row>
    <row r="6795" spans="1:8">
      <c r="A6795" s="1">
        <v>46154</v>
      </c>
      <c r="B6795" s="2">
        <v>0.695590277777778</v>
      </c>
      <c r="C6795">
        <v>0.63483</v>
      </c>
      <c r="D6795">
        <v>2</v>
      </c>
      <c r="E6795" t="s">
        <v>12</v>
      </c>
      <c r="F6795">
        <v>4.197</v>
      </c>
      <c r="G6795">
        <v>0.1</v>
      </c>
      <c r="H6795">
        <v>579</v>
      </c>
    </row>
    <row r="6796" spans="1:8">
      <c r="A6796" s="1">
        <v>46154</v>
      </c>
      <c r="B6796" s="2">
        <v>0.695590277777778</v>
      </c>
      <c r="C6796">
        <v>0.634893</v>
      </c>
      <c r="D6796">
        <v>2</v>
      </c>
      <c r="E6796" t="s">
        <v>12</v>
      </c>
      <c r="F6796">
        <v>4.197</v>
      </c>
      <c r="G6796">
        <v>0.1</v>
      </c>
      <c r="H6796">
        <v>579</v>
      </c>
    </row>
    <row r="6797" spans="1:8">
      <c r="A6797" s="1">
        <v>46154</v>
      </c>
      <c r="B6797" s="2">
        <v>0.695590277777778</v>
      </c>
      <c r="C6797">
        <v>0.634962</v>
      </c>
      <c r="D6797">
        <v>2</v>
      </c>
      <c r="E6797" t="s">
        <v>12</v>
      </c>
      <c r="F6797">
        <v>4.197</v>
      </c>
      <c r="G6797">
        <v>0.1</v>
      </c>
      <c r="H6797">
        <v>579</v>
      </c>
    </row>
    <row r="6798" spans="1:8">
      <c r="A6798" s="1">
        <v>46154</v>
      </c>
      <c r="B6798" s="2">
        <v>0.695590277777778</v>
      </c>
      <c r="C6798">
        <v>0.635042</v>
      </c>
      <c r="D6798">
        <v>2</v>
      </c>
      <c r="E6798" t="s">
        <v>12</v>
      </c>
      <c r="F6798">
        <v>4.197</v>
      </c>
      <c r="G6798">
        <v>0.1</v>
      </c>
      <c r="H6798">
        <v>579</v>
      </c>
    </row>
    <row r="6799" spans="1:8">
      <c r="A6799" s="1">
        <v>46154</v>
      </c>
      <c r="B6799" s="2">
        <v>0.695590277777778</v>
      </c>
      <c r="C6799">
        <v>0.635092</v>
      </c>
      <c r="D6799">
        <v>2</v>
      </c>
      <c r="E6799" t="s">
        <v>12</v>
      </c>
      <c r="F6799">
        <v>4.197</v>
      </c>
      <c r="G6799">
        <v>0.1</v>
      </c>
      <c r="H6799">
        <v>579</v>
      </c>
    </row>
    <row r="6800" spans="1:8">
      <c r="A6800" s="1">
        <v>46154</v>
      </c>
      <c r="B6800" s="2">
        <v>0.695590277777778</v>
      </c>
      <c r="C6800">
        <v>0.635188</v>
      </c>
      <c r="D6800">
        <v>2</v>
      </c>
      <c r="E6800" t="s">
        <v>12</v>
      </c>
      <c r="F6800">
        <v>4.197</v>
      </c>
      <c r="G6800">
        <v>0.1</v>
      </c>
      <c r="H6800">
        <v>579</v>
      </c>
    </row>
    <row r="6801" spans="1:8">
      <c r="A6801" s="1">
        <v>46154</v>
      </c>
      <c r="B6801" s="2">
        <v>0.695590277777778</v>
      </c>
      <c r="C6801">
        <v>0.635285</v>
      </c>
      <c r="D6801">
        <v>2</v>
      </c>
      <c r="E6801" t="s">
        <v>12</v>
      </c>
      <c r="F6801">
        <v>4.197</v>
      </c>
      <c r="G6801">
        <v>0.1</v>
      </c>
      <c r="H6801">
        <v>579</v>
      </c>
    </row>
    <row r="6802" spans="1:8">
      <c r="A6802" s="1">
        <v>46154</v>
      </c>
      <c r="B6802" s="2">
        <v>0.695590277777778</v>
      </c>
      <c r="C6802">
        <v>0.63538</v>
      </c>
      <c r="D6802">
        <v>2</v>
      </c>
      <c r="E6802" t="s">
        <v>12</v>
      </c>
      <c r="F6802">
        <v>4.197</v>
      </c>
      <c r="G6802">
        <v>0.1</v>
      </c>
      <c r="H6802">
        <v>579</v>
      </c>
    </row>
    <row r="6803" spans="1:8">
      <c r="A6803" s="1">
        <v>46154</v>
      </c>
      <c r="B6803" s="2">
        <v>0.695590277777778</v>
      </c>
      <c r="C6803">
        <v>0.635506</v>
      </c>
      <c r="D6803">
        <v>2</v>
      </c>
      <c r="E6803" t="s">
        <v>12</v>
      </c>
      <c r="F6803">
        <v>4.197</v>
      </c>
      <c r="G6803">
        <v>0.1</v>
      </c>
      <c r="H6803">
        <v>579</v>
      </c>
    </row>
    <row r="6804" spans="1:8">
      <c r="A6804" s="1">
        <v>46154</v>
      </c>
      <c r="B6804" s="2">
        <v>0.695590277777778</v>
      </c>
      <c r="C6804">
        <v>0.635606</v>
      </c>
      <c r="D6804">
        <v>2</v>
      </c>
      <c r="E6804" t="s">
        <v>12</v>
      </c>
      <c r="F6804">
        <v>4.197</v>
      </c>
      <c r="G6804">
        <v>0.1</v>
      </c>
      <c r="H6804">
        <v>579</v>
      </c>
    </row>
    <row r="6805" spans="1:8">
      <c r="A6805" s="1">
        <v>46154</v>
      </c>
      <c r="B6805" s="2">
        <v>0.695590277777778</v>
      </c>
      <c r="C6805">
        <v>0.635706</v>
      </c>
      <c r="D6805">
        <v>2</v>
      </c>
      <c r="E6805" t="s">
        <v>12</v>
      </c>
      <c r="F6805">
        <v>4.197</v>
      </c>
      <c r="G6805">
        <v>0.1</v>
      </c>
      <c r="H6805">
        <v>579</v>
      </c>
    </row>
    <row r="6806" spans="1:8">
      <c r="A6806" s="1">
        <v>46154</v>
      </c>
      <c r="B6806" s="2">
        <v>0.695590277777778</v>
      </c>
      <c r="C6806">
        <v>0.635803</v>
      </c>
      <c r="D6806">
        <v>2</v>
      </c>
      <c r="E6806" t="s">
        <v>12</v>
      </c>
      <c r="F6806">
        <v>4.197</v>
      </c>
      <c r="G6806">
        <v>0.1</v>
      </c>
      <c r="H6806">
        <v>579</v>
      </c>
    </row>
    <row r="6807" spans="1:8">
      <c r="A6807" s="1">
        <v>46154</v>
      </c>
      <c r="B6807" s="2">
        <v>0.695590277777778</v>
      </c>
      <c r="C6807">
        <v>0.635905</v>
      </c>
      <c r="D6807">
        <v>2</v>
      </c>
      <c r="E6807" t="s">
        <v>12</v>
      </c>
      <c r="F6807">
        <v>4.197</v>
      </c>
      <c r="G6807">
        <v>0.1</v>
      </c>
      <c r="H6807">
        <v>579</v>
      </c>
    </row>
    <row r="6808" spans="1:8">
      <c r="A6808" s="1">
        <v>46154</v>
      </c>
      <c r="B6808" s="2">
        <v>0.695590277777778</v>
      </c>
      <c r="C6808">
        <v>0.636</v>
      </c>
      <c r="D6808">
        <v>2</v>
      </c>
      <c r="E6808" t="s">
        <v>12</v>
      </c>
      <c r="F6808">
        <v>4.197</v>
      </c>
      <c r="G6808">
        <v>0.1</v>
      </c>
      <c r="H6808">
        <v>579</v>
      </c>
    </row>
    <row r="6809" spans="1:8">
      <c r="A6809" s="1">
        <v>46154</v>
      </c>
      <c r="B6809" s="2">
        <v>0.695590277777778</v>
      </c>
      <c r="C6809">
        <v>0.636088</v>
      </c>
      <c r="D6809">
        <v>2</v>
      </c>
      <c r="E6809" t="s">
        <v>12</v>
      </c>
      <c r="F6809">
        <v>4.197</v>
      </c>
      <c r="G6809">
        <v>0.1</v>
      </c>
      <c r="H6809">
        <v>579</v>
      </c>
    </row>
    <row r="6810" spans="1:8">
      <c r="A6810" s="1">
        <v>46154</v>
      </c>
      <c r="B6810" s="2">
        <v>0.695590277777778</v>
      </c>
      <c r="C6810">
        <v>0.63619</v>
      </c>
      <c r="D6810">
        <v>2</v>
      </c>
      <c r="E6810" t="s">
        <v>12</v>
      </c>
      <c r="F6810">
        <v>4.197</v>
      </c>
      <c r="G6810">
        <v>0.1</v>
      </c>
      <c r="H6810">
        <v>579</v>
      </c>
    </row>
    <row r="6811" spans="1:8">
      <c r="A6811" s="1">
        <v>46154</v>
      </c>
      <c r="B6811" s="2">
        <v>0.695590277777778</v>
      </c>
      <c r="C6811">
        <v>0.636289</v>
      </c>
      <c r="D6811">
        <v>2</v>
      </c>
      <c r="E6811" t="s">
        <v>12</v>
      </c>
      <c r="F6811">
        <v>4.197</v>
      </c>
      <c r="G6811">
        <v>0.1</v>
      </c>
      <c r="H6811">
        <v>579</v>
      </c>
    </row>
    <row r="6812" spans="1:8">
      <c r="A6812" s="1">
        <v>46154</v>
      </c>
      <c r="B6812" s="2">
        <v>0.695590277777778</v>
      </c>
      <c r="C6812">
        <v>0.636387</v>
      </c>
      <c r="D6812">
        <v>2</v>
      </c>
      <c r="E6812" t="s">
        <v>12</v>
      </c>
      <c r="F6812">
        <v>4.197</v>
      </c>
      <c r="G6812">
        <v>0.1</v>
      </c>
      <c r="H6812">
        <v>579</v>
      </c>
    </row>
    <row r="6813" spans="1:8">
      <c r="A6813" s="1">
        <v>46154</v>
      </c>
      <c r="B6813" s="2">
        <v>0.695590277777778</v>
      </c>
      <c r="C6813">
        <v>0.636495</v>
      </c>
      <c r="D6813">
        <v>2</v>
      </c>
      <c r="E6813" t="s">
        <v>12</v>
      </c>
      <c r="F6813">
        <v>4.197</v>
      </c>
      <c r="G6813">
        <v>0.1</v>
      </c>
      <c r="H6813">
        <v>580</v>
      </c>
    </row>
    <row r="6814" spans="1:8">
      <c r="A6814" s="1">
        <v>46154</v>
      </c>
      <c r="B6814" s="2">
        <v>0.695590277777778</v>
      </c>
      <c r="C6814">
        <v>0.636578</v>
      </c>
      <c r="D6814">
        <v>2</v>
      </c>
      <c r="E6814" t="s">
        <v>12</v>
      </c>
      <c r="F6814">
        <v>4.197</v>
      </c>
      <c r="G6814">
        <v>0.1</v>
      </c>
      <c r="H6814">
        <v>580</v>
      </c>
    </row>
    <row r="6815" spans="1:8">
      <c r="A6815" s="1">
        <v>46154</v>
      </c>
      <c r="B6815" s="2">
        <v>0.695590277777778</v>
      </c>
      <c r="C6815">
        <v>0.636654</v>
      </c>
      <c r="D6815">
        <v>2</v>
      </c>
      <c r="E6815" t="s">
        <v>12</v>
      </c>
      <c r="F6815">
        <v>4.197</v>
      </c>
      <c r="G6815">
        <v>0.1</v>
      </c>
      <c r="H6815">
        <v>580</v>
      </c>
    </row>
    <row r="6816" spans="1:8">
      <c r="A6816" s="1">
        <v>46154</v>
      </c>
      <c r="B6816" s="2">
        <v>0.695590277777778</v>
      </c>
      <c r="C6816">
        <v>0.636753</v>
      </c>
      <c r="D6816">
        <v>2</v>
      </c>
      <c r="E6816" t="s">
        <v>12</v>
      </c>
      <c r="F6816">
        <v>4.197</v>
      </c>
      <c r="G6816">
        <v>0.1</v>
      </c>
      <c r="H6816">
        <v>580</v>
      </c>
    </row>
    <row r="6817" spans="1:8">
      <c r="A6817" s="1">
        <v>46154</v>
      </c>
      <c r="B6817" s="2">
        <v>0.695590277777778</v>
      </c>
      <c r="C6817">
        <v>0.636855</v>
      </c>
      <c r="D6817">
        <v>2</v>
      </c>
      <c r="E6817" t="s">
        <v>12</v>
      </c>
      <c r="F6817">
        <v>4.197</v>
      </c>
      <c r="G6817">
        <v>0.1</v>
      </c>
      <c r="H6817">
        <v>580</v>
      </c>
    </row>
    <row r="6818" spans="1:8">
      <c r="A6818" s="1">
        <v>46154</v>
      </c>
      <c r="B6818" s="2">
        <v>0.695590277777778</v>
      </c>
      <c r="C6818">
        <v>0.636938</v>
      </c>
      <c r="D6818">
        <v>2</v>
      </c>
      <c r="E6818" t="s">
        <v>12</v>
      </c>
      <c r="F6818">
        <v>4.197</v>
      </c>
      <c r="G6818">
        <v>0.1</v>
      </c>
      <c r="H6818">
        <v>580</v>
      </c>
    </row>
    <row r="6819" spans="1:8">
      <c r="A6819" s="1">
        <v>46154</v>
      </c>
      <c r="B6819" s="2">
        <v>0.695590277777778</v>
      </c>
      <c r="C6819">
        <v>0.637023</v>
      </c>
      <c r="D6819">
        <v>2</v>
      </c>
      <c r="E6819" t="s">
        <v>12</v>
      </c>
      <c r="F6819">
        <v>4.197</v>
      </c>
      <c r="G6819">
        <v>0.1</v>
      </c>
      <c r="H6819">
        <v>580</v>
      </c>
    </row>
    <row r="6820" spans="1:8">
      <c r="A6820" s="1">
        <v>46154</v>
      </c>
      <c r="B6820" s="2">
        <v>0.695590277777778</v>
      </c>
      <c r="C6820">
        <v>0.637127</v>
      </c>
      <c r="D6820">
        <v>2</v>
      </c>
      <c r="E6820" t="s">
        <v>12</v>
      </c>
      <c r="F6820">
        <v>4.197</v>
      </c>
      <c r="G6820">
        <v>0.1</v>
      </c>
      <c r="H6820">
        <v>580</v>
      </c>
    </row>
    <row r="6821" spans="1:8">
      <c r="A6821" s="1">
        <v>46154</v>
      </c>
      <c r="B6821" s="2">
        <v>0.695590277777778</v>
      </c>
      <c r="C6821">
        <v>0.637223</v>
      </c>
      <c r="D6821">
        <v>2</v>
      </c>
      <c r="E6821" t="s">
        <v>12</v>
      </c>
      <c r="F6821">
        <v>4.197</v>
      </c>
      <c r="G6821">
        <v>0.1</v>
      </c>
      <c r="H6821">
        <v>580</v>
      </c>
    </row>
    <row r="6822" spans="1:8">
      <c r="A6822" s="1">
        <v>46154</v>
      </c>
      <c r="B6822" s="2">
        <v>0.695590277777778</v>
      </c>
      <c r="C6822">
        <v>0.637329</v>
      </c>
      <c r="D6822">
        <v>2</v>
      </c>
      <c r="E6822" t="s">
        <v>12</v>
      </c>
      <c r="F6822">
        <v>4.197</v>
      </c>
      <c r="G6822">
        <v>0.1</v>
      </c>
      <c r="H6822">
        <v>580</v>
      </c>
    </row>
    <row r="6823" spans="1:8">
      <c r="A6823" s="1">
        <v>46154</v>
      </c>
      <c r="B6823" s="2">
        <v>0.695590277777778</v>
      </c>
      <c r="C6823">
        <v>0.637572</v>
      </c>
      <c r="D6823">
        <v>2</v>
      </c>
      <c r="E6823" t="s">
        <v>12</v>
      </c>
      <c r="F6823">
        <v>4.197</v>
      </c>
      <c r="G6823">
        <v>0.1</v>
      </c>
      <c r="H6823">
        <v>580</v>
      </c>
    </row>
    <row r="6824" spans="1:8">
      <c r="A6824" s="1">
        <v>46154</v>
      </c>
      <c r="B6824" s="2">
        <v>0.695590277777778</v>
      </c>
      <c r="C6824">
        <v>0.637663</v>
      </c>
      <c r="D6824">
        <v>2</v>
      </c>
      <c r="E6824" t="s">
        <v>12</v>
      </c>
      <c r="F6824">
        <v>4.197</v>
      </c>
      <c r="G6824">
        <v>0.1</v>
      </c>
      <c r="H6824">
        <v>580</v>
      </c>
    </row>
    <row r="6825" spans="1:8">
      <c r="A6825" s="1">
        <v>46154</v>
      </c>
      <c r="B6825" s="2">
        <v>0.695590277777778</v>
      </c>
      <c r="C6825">
        <v>0.637736</v>
      </c>
      <c r="D6825">
        <v>2</v>
      </c>
      <c r="E6825" t="s">
        <v>12</v>
      </c>
      <c r="F6825">
        <v>4.197</v>
      </c>
      <c r="G6825">
        <v>0.1</v>
      </c>
      <c r="H6825">
        <v>580</v>
      </c>
    </row>
    <row r="6826" spans="1:8">
      <c r="A6826" s="1">
        <v>46154</v>
      </c>
      <c r="B6826" s="2">
        <v>0.695590277777778</v>
      </c>
      <c r="C6826">
        <v>0.637806</v>
      </c>
      <c r="D6826">
        <v>2</v>
      </c>
      <c r="E6826" t="s">
        <v>12</v>
      </c>
      <c r="F6826">
        <v>4.197</v>
      </c>
      <c r="G6826">
        <v>0.1</v>
      </c>
      <c r="H6826">
        <v>580</v>
      </c>
    </row>
    <row r="6827" spans="1:8">
      <c r="A6827" s="1">
        <v>46154</v>
      </c>
      <c r="B6827" s="2">
        <v>0.695590277777778</v>
      </c>
      <c r="C6827">
        <v>0.637881</v>
      </c>
      <c r="D6827">
        <v>2</v>
      </c>
      <c r="E6827" t="s">
        <v>12</v>
      </c>
      <c r="F6827">
        <v>4.197</v>
      </c>
      <c r="G6827">
        <v>0.1</v>
      </c>
      <c r="H6827">
        <v>580</v>
      </c>
    </row>
    <row r="6828" spans="1:8">
      <c r="A6828" s="1">
        <v>46154</v>
      </c>
      <c r="B6828" s="2">
        <v>0.695590277777778</v>
      </c>
      <c r="C6828">
        <v>0.63799</v>
      </c>
      <c r="D6828">
        <v>2</v>
      </c>
      <c r="E6828" t="s">
        <v>12</v>
      </c>
      <c r="F6828">
        <v>4.197</v>
      </c>
      <c r="G6828">
        <v>0.1</v>
      </c>
      <c r="H6828">
        <v>580</v>
      </c>
    </row>
    <row r="6829" spans="1:8">
      <c r="A6829" s="1">
        <v>46154</v>
      </c>
      <c r="B6829" s="2">
        <v>0.695590277777778</v>
      </c>
      <c r="C6829">
        <v>0.638088</v>
      </c>
      <c r="D6829">
        <v>2</v>
      </c>
      <c r="E6829" t="s">
        <v>12</v>
      </c>
      <c r="F6829">
        <v>4.197</v>
      </c>
      <c r="G6829">
        <v>0.1</v>
      </c>
      <c r="H6829">
        <v>580</v>
      </c>
    </row>
    <row r="6830" spans="1:8">
      <c r="A6830" s="1">
        <v>46154</v>
      </c>
      <c r="B6830" s="2">
        <v>0.695590277777778</v>
      </c>
      <c r="C6830">
        <v>0.638185</v>
      </c>
      <c r="D6830">
        <v>2</v>
      </c>
      <c r="E6830" t="s">
        <v>12</v>
      </c>
      <c r="F6830">
        <v>4.197</v>
      </c>
      <c r="G6830">
        <v>0.1</v>
      </c>
      <c r="H6830">
        <v>580</v>
      </c>
    </row>
    <row r="6831" spans="1:8">
      <c r="A6831" s="1">
        <v>46154</v>
      </c>
      <c r="B6831" s="2">
        <v>0.695590277777778</v>
      </c>
      <c r="C6831">
        <v>0.638298</v>
      </c>
      <c r="D6831">
        <v>2</v>
      </c>
      <c r="E6831" t="s">
        <v>12</v>
      </c>
      <c r="F6831">
        <v>4.197</v>
      </c>
      <c r="G6831">
        <v>0.1</v>
      </c>
      <c r="H6831">
        <v>581</v>
      </c>
    </row>
    <row r="6832" spans="1:8">
      <c r="A6832" s="1">
        <v>46154</v>
      </c>
      <c r="B6832" s="2">
        <v>0.695590277777778</v>
      </c>
      <c r="C6832">
        <v>0.638396</v>
      </c>
      <c r="D6832">
        <v>2</v>
      </c>
      <c r="E6832" t="s">
        <v>12</v>
      </c>
      <c r="F6832">
        <v>4.197</v>
      </c>
      <c r="G6832">
        <v>0.1</v>
      </c>
      <c r="H6832">
        <v>581</v>
      </c>
    </row>
    <row r="6833" spans="1:8">
      <c r="A6833" s="1">
        <v>46154</v>
      </c>
      <c r="B6833" s="2">
        <v>0.695590277777778</v>
      </c>
      <c r="C6833">
        <v>0.6385</v>
      </c>
      <c r="D6833">
        <v>2</v>
      </c>
      <c r="E6833" t="s">
        <v>12</v>
      </c>
      <c r="F6833">
        <v>4.197</v>
      </c>
      <c r="G6833">
        <v>0.1</v>
      </c>
      <c r="H6833">
        <v>581</v>
      </c>
    </row>
    <row r="6834" spans="1:8">
      <c r="A6834" s="1">
        <v>46154</v>
      </c>
      <c r="B6834" s="2">
        <v>0.695590277777778</v>
      </c>
      <c r="C6834">
        <v>0.638586</v>
      </c>
      <c r="D6834">
        <v>2</v>
      </c>
      <c r="E6834" t="s">
        <v>12</v>
      </c>
      <c r="F6834">
        <v>4.197</v>
      </c>
      <c r="G6834">
        <v>0.1</v>
      </c>
      <c r="H6834">
        <v>581</v>
      </c>
    </row>
    <row r="6835" spans="1:8">
      <c r="A6835" s="1">
        <v>46154</v>
      </c>
      <c r="B6835" s="2">
        <v>0.695590277777778</v>
      </c>
      <c r="C6835">
        <v>0.638674</v>
      </c>
      <c r="D6835">
        <v>2</v>
      </c>
      <c r="E6835" t="s">
        <v>12</v>
      </c>
      <c r="F6835">
        <v>4.197</v>
      </c>
      <c r="G6835">
        <v>0.1</v>
      </c>
      <c r="H6835">
        <v>581</v>
      </c>
    </row>
    <row r="6836" spans="1:8">
      <c r="A6836" s="1">
        <v>46154</v>
      </c>
      <c r="B6836" s="2">
        <v>0.695590277777778</v>
      </c>
      <c r="C6836">
        <v>0.638722</v>
      </c>
      <c r="D6836">
        <v>2</v>
      </c>
      <c r="E6836" t="s">
        <v>12</v>
      </c>
      <c r="F6836">
        <v>4.197</v>
      </c>
      <c r="G6836">
        <v>0.1</v>
      </c>
      <c r="H6836">
        <v>581</v>
      </c>
    </row>
    <row r="6837" spans="1:8">
      <c r="A6837" s="1">
        <v>46154</v>
      </c>
      <c r="B6837" s="2">
        <v>0.695590277777778</v>
      </c>
      <c r="C6837">
        <v>0.638763</v>
      </c>
      <c r="D6837">
        <v>2</v>
      </c>
      <c r="E6837" t="s">
        <v>12</v>
      </c>
      <c r="F6837">
        <v>4.197</v>
      </c>
      <c r="G6837">
        <v>0.1</v>
      </c>
      <c r="H6837">
        <v>581</v>
      </c>
    </row>
    <row r="6838" spans="1:8">
      <c r="A6838" s="1">
        <v>46154</v>
      </c>
      <c r="B6838" s="2">
        <v>0.695590277777778</v>
      </c>
      <c r="C6838">
        <v>0.638824</v>
      </c>
      <c r="D6838">
        <v>2</v>
      </c>
      <c r="E6838" t="s">
        <v>12</v>
      </c>
      <c r="F6838">
        <v>4.197</v>
      </c>
      <c r="G6838">
        <v>0.1</v>
      </c>
      <c r="H6838">
        <v>581</v>
      </c>
    </row>
    <row r="6839" spans="1:8">
      <c r="A6839" s="1">
        <v>46154</v>
      </c>
      <c r="B6839" s="2">
        <v>0.695590277777778</v>
      </c>
      <c r="C6839">
        <v>0.638886</v>
      </c>
      <c r="D6839">
        <v>2</v>
      </c>
      <c r="E6839" t="s">
        <v>12</v>
      </c>
      <c r="F6839">
        <v>4.197</v>
      </c>
      <c r="G6839">
        <v>0.1</v>
      </c>
      <c r="H6839">
        <v>581</v>
      </c>
    </row>
    <row r="6840" spans="1:8">
      <c r="A6840" s="1">
        <v>46154</v>
      </c>
      <c r="B6840" s="2">
        <v>0.695590277777778</v>
      </c>
      <c r="C6840">
        <v>0.63897</v>
      </c>
      <c r="D6840">
        <v>2</v>
      </c>
      <c r="E6840" t="s">
        <v>12</v>
      </c>
      <c r="F6840">
        <v>4.197</v>
      </c>
      <c r="G6840">
        <v>0.1</v>
      </c>
      <c r="H6840">
        <v>581</v>
      </c>
    </row>
    <row r="6841" spans="1:8">
      <c r="A6841" s="1">
        <v>46154</v>
      </c>
      <c r="B6841" s="2">
        <v>0.695590277777778</v>
      </c>
      <c r="C6841">
        <v>0.63906</v>
      </c>
      <c r="D6841">
        <v>2</v>
      </c>
      <c r="E6841" t="s">
        <v>12</v>
      </c>
      <c r="F6841">
        <v>4.197</v>
      </c>
      <c r="G6841">
        <v>0.1</v>
      </c>
      <c r="H6841">
        <v>581</v>
      </c>
    </row>
    <row r="6842" spans="1:8">
      <c r="A6842" s="1">
        <v>46154</v>
      </c>
      <c r="B6842" s="2">
        <v>0.695590277777778</v>
      </c>
      <c r="C6842">
        <v>0.63915</v>
      </c>
      <c r="D6842">
        <v>2</v>
      </c>
      <c r="E6842" t="s">
        <v>12</v>
      </c>
      <c r="F6842">
        <v>4.197</v>
      </c>
      <c r="G6842">
        <v>0.1</v>
      </c>
      <c r="H6842">
        <v>581</v>
      </c>
    </row>
    <row r="6843" spans="1:8">
      <c r="A6843" s="1">
        <v>46154</v>
      </c>
      <c r="B6843" s="2">
        <v>0.695590277777778</v>
      </c>
      <c r="C6843">
        <v>0.63924</v>
      </c>
      <c r="D6843">
        <v>2</v>
      </c>
      <c r="E6843" t="s">
        <v>12</v>
      </c>
      <c r="F6843">
        <v>4.197</v>
      </c>
      <c r="G6843">
        <v>0.1</v>
      </c>
      <c r="H6843">
        <v>581</v>
      </c>
    </row>
    <row r="6844" spans="1:8">
      <c r="A6844" s="1">
        <v>46154</v>
      </c>
      <c r="B6844" s="2">
        <v>0.695590277777778</v>
      </c>
      <c r="C6844">
        <v>0.639332</v>
      </c>
      <c r="D6844">
        <v>2</v>
      </c>
      <c r="E6844" t="s">
        <v>12</v>
      </c>
      <c r="F6844">
        <v>4.197</v>
      </c>
      <c r="G6844">
        <v>0.1</v>
      </c>
      <c r="H6844">
        <v>581</v>
      </c>
    </row>
    <row r="6845" spans="1:8">
      <c r="A6845" s="1">
        <v>46154</v>
      </c>
      <c r="B6845" s="2">
        <v>0.695590277777778</v>
      </c>
      <c r="C6845">
        <v>0.639447</v>
      </c>
      <c r="D6845">
        <v>2</v>
      </c>
      <c r="E6845" t="s">
        <v>12</v>
      </c>
      <c r="F6845">
        <v>4.197</v>
      </c>
      <c r="G6845">
        <v>0.1</v>
      </c>
      <c r="H6845">
        <v>581</v>
      </c>
    </row>
    <row r="6846" spans="1:8">
      <c r="A6846" s="1">
        <v>46154</v>
      </c>
      <c r="B6846" s="2">
        <v>0.695590277777778</v>
      </c>
      <c r="C6846">
        <v>0.639544</v>
      </c>
      <c r="D6846">
        <v>2</v>
      </c>
      <c r="E6846" t="s">
        <v>12</v>
      </c>
      <c r="F6846">
        <v>4.197</v>
      </c>
      <c r="G6846">
        <v>0.1</v>
      </c>
      <c r="H6846">
        <v>581</v>
      </c>
    </row>
    <row r="6847" spans="1:8">
      <c r="A6847" s="1">
        <v>46154</v>
      </c>
      <c r="B6847" s="2">
        <v>0.695590277777778</v>
      </c>
      <c r="C6847">
        <v>0.639635</v>
      </c>
      <c r="D6847">
        <v>2</v>
      </c>
      <c r="E6847" t="s">
        <v>12</v>
      </c>
      <c r="F6847">
        <v>4.197</v>
      </c>
      <c r="G6847">
        <v>0.1</v>
      </c>
      <c r="H6847">
        <v>581</v>
      </c>
    </row>
    <row r="6848" spans="1:8">
      <c r="A6848" s="1">
        <v>46154</v>
      </c>
      <c r="B6848" s="2">
        <v>0.695590277777778</v>
      </c>
      <c r="C6848">
        <v>0.639727</v>
      </c>
      <c r="D6848">
        <v>2</v>
      </c>
      <c r="E6848" t="s">
        <v>12</v>
      </c>
      <c r="F6848">
        <v>4.197</v>
      </c>
      <c r="G6848">
        <v>0.1</v>
      </c>
      <c r="H6848">
        <v>582</v>
      </c>
    </row>
    <row r="6849" spans="1:8">
      <c r="A6849" s="1">
        <v>46154</v>
      </c>
      <c r="B6849" s="2">
        <v>0.695590277777778</v>
      </c>
      <c r="C6849">
        <v>0.639823</v>
      </c>
      <c r="D6849">
        <v>2</v>
      </c>
      <c r="E6849" t="s">
        <v>12</v>
      </c>
      <c r="F6849">
        <v>4.197</v>
      </c>
      <c r="G6849">
        <v>0.1</v>
      </c>
      <c r="H6849">
        <v>582</v>
      </c>
    </row>
    <row r="6850" spans="1:8">
      <c r="A6850" s="1">
        <v>46154</v>
      </c>
      <c r="B6850" s="2">
        <v>0.695590277777778</v>
      </c>
      <c r="C6850">
        <v>0.639912</v>
      </c>
      <c r="D6850">
        <v>2</v>
      </c>
      <c r="E6850" t="s">
        <v>12</v>
      </c>
      <c r="F6850">
        <v>4.197</v>
      </c>
      <c r="G6850">
        <v>0.1</v>
      </c>
      <c r="H6850">
        <v>582</v>
      </c>
    </row>
    <row r="6851" spans="1:8">
      <c r="A6851" s="1">
        <v>46154</v>
      </c>
      <c r="B6851" s="2">
        <v>0.695590277777778</v>
      </c>
      <c r="C6851">
        <v>0.639993</v>
      </c>
      <c r="D6851">
        <v>2</v>
      </c>
      <c r="E6851" t="s">
        <v>12</v>
      </c>
      <c r="F6851">
        <v>4.197</v>
      </c>
      <c r="G6851">
        <v>0.1</v>
      </c>
      <c r="H6851">
        <v>582</v>
      </c>
    </row>
    <row r="6852" spans="1:8">
      <c r="A6852" s="1">
        <v>46154</v>
      </c>
      <c r="B6852" s="2">
        <v>0.695590277777778</v>
      </c>
      <c r="C6852">
        <v>0.640091</v>
      </c>
      <c r="D6852">
        <v>2</v>
      </c>
      <c r="E6852" t="s">
        <v>12</v>
      </c>
      <c r="F6852">
        <v>4.197</v>
      </c>
      <c r="G6852">
        <v>0.1</v>
      </c>
      <c r="H6852">
        <v>582</v>
      </c>
    </row>
    <row r="6853" spans="1:8">
      <c r="A6853" s="1">
        <v>46154</v>
      </c>
      <c r="B6853" s="2">
        <v>0.695590277777778</v>
      </c>
      <c r="C6853">
        <v>0.640185</v>
      </c>
      <c r="D6853">
        <v>2</v>
      </c>
      <c r="E6853" t="s">
        <v>12</v>
      </c>
      <c r="F6853">
        <v>4.197</v>
      </c>
      <c r="G6853">
        <v>0.1</v>
      </c>
      <c r="H6853">
        <v>582</v>
      </c>
    </row>
    <row r="6854" spans="1:8">
      <c r="A6854" s="1">
        <v>46154</v>
      </c>
      <c r="B6854" s="2">
        <v>0.695590277777778</v>
      </c>
      <c r="C6854">
        <v>0.640283</v>
      </c>
      <c r="D6854">
        <v>2</v>
      </c>
      <c r="E6854" t="s">
        <v>12</v>
      </c>
      <c r="F6854">
        <v>4.197</v>
      </c>
      <c r="G6854">
        <v>0.1</v>
      </c>
      <c r="H6854">
        <v>582</v>
      </c>
    </row>
    <row r="6855" spans="1:8">
      <c r="A6855" s="1">
        <v>46154</v>
      </c>
      <c r="B6855" s="2">
        <v>0.695590277777778</v>
      </c>
      <c r="C6855">
        <v>0.640376</v>
      </c>
      <c r="D6855">
        <v>2</v>
      </c>
      <c r="E6855" t="s">
        <v>12</v>
      </c>
      <c r="F6855">
        <v>4.197</v>
      </c>
      <c r="G6855">
        <v>0.1</v>
      </c>
      <c r="H6855">
        <v>582</v>
      </c>
    </row>
    <row r="6856" spans="1:8">
      <c r="A6856" s="1">
        <v>46154</v>
      </c>
      <c r="B6856" s="2">
        <v>0.695590277777778</v>
      </c>
      <c r="C6856">
        <v>0.640496</v>
      </c>
      <c r="D6856">
        <v>2</v>
      </c>
      <c r="E6856" t="s">
        <v>12</v>
      </c>
      <c r="F6856">
        <v>4.197</v>
      </c>
      <c r="G6856">
        <v>0.1</v>
      </c>
      <c r="H6856">
        <v>582</v>
      </c>
    </row>
    <row r="6857" spans="1:8">
      <c r="A6857" s="1">
        <v>46154</v>
      </c>
      <c r="B6857" s="2">
        <v>0.695590277777778</v>
      </c>
      <c r="C6857">
        <v>0.640609</v>
      </c>
      <c r="D6857">
        <v>2</v>
      </c>
      <c r="E6857" t="s">
        <v>12</v>
      </c>
      <c r="F6857">
        <v>4.197</v>
      </c>
      <c r="G6857">
        <v>0.1</v>
      </c>
      <c r="H6857">
        <v>582</v>
      </c>
    </row>
    <row r="6858" spans="1:8">
      <c r="A6858" s="1">
        <v>46154</v>
      </c>
      <c r="B6858" s="2">
        <v>0.695590277777778</v>
      </c>
      <c r="C6858">
        <v>0.640704</v>
      </c>
      <c r="D6858">
        <v>2</v>
      </c>
      <c r="E6858" t="s">
        <v>12</v>
      </c>
      <c r="F6858">
        <v>4.197</v>
      </c>
      <c r="G6858">
        <v>0.1</v>
      </c>
      <c r="H6858">
        <v>582</v>
      </c>
    </row>
    <row r="6859" spans="1:8">
      <c r="A6859" s="1">
        <v>46154</v>
      </c>
      <c r="B6859" s="2">
        <v>0.695590277777778</v>
      </c>
      <c r="C6859">
        <v>0.640802</v>
      </c>
      <c r="D6859">
        <v>2</v>
      </c>
      <c r="E6859" t="s">
        <v>12</v>
      </c>
      <c r="F6859">
        <v>4.197</v>
      </c>
      <c r="G6859">
        <v>0.1</v>
      </c>
      <c r="H6859">
        <v>582</v>
      </c>
    </row>
    <row r="6860" spans="1:8">
      <c r="A6860" s="1">
        <v>46154</v>
      </c>
      <c r="B6860" s="2">
        <v>0.695590277777778</v>
      </c>
      <c r="C6860">
        <v>0.640906</v>
      </c>
      <c r="D6860">
        <v>2</v>
      </c>
      <c r="E6860" t="s">
        <v>12</v>
      </c>
      <c r="F6860">
        <v>4.197</v>
      </c>
      <c r="G6860">
        <v>0.1</v>
      </c>
      <c r="H6860">
        <v>582</v>
      </c>
    </row>
    <row r="6861" spans="1:8">
      <c r="A6861" s="1">
        <v>46154</v>
      </c>
      <c r="B6861" s="2">
        <v>0.695590277777778</v>
      </c>
      <c r="C6861">
        <v>0.641002</v>
      </c>
      <c r="D6861">
        <v>2</v>
      </c>
      <c r="E6861" t="s">
        <v>12</v>
      </c>
      <c r="F6861">
        <v>4.197</v>
      </c>
      <c r="G6861">
        <v>0.1</v>
      </c>
      <c r="H6861">
        <v>582</v>
      </c>
    </row>
    <row r="6862" spans="1:8">
      <c r="A6862" s="1">
        <v>46154</v>
      </c>
      <c r="B6862" s="2">
        <v>0.695590277777778</v>
      </c>
      <c r="C6862">
        <v>0.641102</v>
      </c>
      <c r="D6862">
        <v>2</v>
      </c>
      <c r="E6862" t="s">
        <v>12</v>
      </c>
      <c r="F6862">
        <v>4.197</v>
      </c>
      <c r="G6862">
        <v>0.1</v>
      </c>
      <c r="H6862">
        <v>582</v>
      </c>
    </row>
    <row r="6863" spans="1:8">
      <c r="A6863" s="1">
        <v>46154</v>
      </c>
      <c r="B6863" s="2">
        <v>0.695590277777778</v>
      </c>
      <c r="C6863">
        <v>0.641207</v>
      </c>
      <c r="D6863">
        <v>2</v>
      </c>
      <c r="E6863" t="s">
        <v>12</v>
      </c>
      <c r="F6863">
        <v>4.197</v>
      </c>
      <c r="G6863">
        <v>0.1</v>
      </c>
      <c r="H6863">
        <v>582</v>
      </c>
    </row>
    <row r="6864" spans="1:8">
      <c r="A6864" s="1">
        <v>46154</v>
      </c>
      <c r="B6864" s="2">
        <v>0.695590277777778</v>
      </c>
      <c r="C6864">
        <v>0.641303</v>
      </c>
      <c r="D6864">
        <v>2</v>
      </c>
      <c r="E6864" t="s">
        <v>12</v>
      </c>
      <c r="F6864">
        <v>4.197</v>
      </c>
      <c r="G6864">
        <v>0.1</v>
      </c>
      <c r="H6864">
        <v>582</v>
      </c>
    </row>
    <row r="6865" spans="1:8">
      <c r="A6865" s="1">
        <v>46154</v>
      </c>
      <c r="B6865" s="2">
        <v>0.695590277777778</v>
      </c>
      <c r="C6865">
        <v>0.641408</v>
      </c>
      <c r="D6865">
        <v>2</v>
      </c>
      <c r="E6865" t="s">
        <v>12</v>
      </c>
      <c r="F6865">
        <v>4.197</v>
      </c>
      <c r="G6865">
        <v>0.1</v>
      </c>
      <c r="H6865">
        <v>582</v>
      </c>
    </row>
    <row r="6866" spans="1:8">
      <c r="A6866" s="1">
        <v>46154</v>
      </c>
      <c r="B6866" s="2">
        <v>0.695590277777778</v>
      </c>
      <c r="C6866">
        <v>0.641522</v>
      </c>
      <c r="D6866">
        <v>2</v>
      </c>
      <c r="E6866" t="s">
        <v>12</v>
      </c>
      <c r="F6866">
        <v>4.197</v>
      </c>
      <c r="G6866">
        <v>0.1</v>
      </c>
      <c r="H6866">
        <v>583</v>
      </c>
    </row>
    <row r="6867" spans="1:8">
      <c r="A6867" s="1">
        <v>46154</v>
      </c>
      <c r="B6867" s="2">
        <v>0.695590277777778</v>
      </c>
      <c r="C6867">
        <v>0.641606</v>
      </c>
      <c r="D6867">
        <v>2</v>
      </c>
      <c r="E6867" t="s">
        <v>12</v>
      </c>
      <c r="F6867">
        <v>4.197</v>
      </c>
      <c r="G6867">
        <v>0.1</v>
      </c>
      <c r="H6867">
        <v>583</v>
      </c>
    </row>
    <row r="6868" spans="1:8">
      <c r="A6868" s="1">
        <v>46154</v>
      </c>
      <c r="B6868" s="2">
        <v>0.695590277777778</v>
      </c>
      <c r="C6868">
        <v>0.6417</v>
      </c>
      <c r="D6868">
        <v>2</v>
      </c>
      <c r="E6868" t="s">
        <v>12</v>
      </c>
      <c r="F6868">
        <v>4.197</v>
      </c>
      <c r="G6868">
        <v>0.1</v>
      </c>
      <c r="H6868">
        <v>583</v>
      </c>
    </row>
    <row r="6869" spans="1:8">
      <c r="A6869" s="1">
        <v>46154</v>
      </c>
      <c r="B6869" s="2">
        <v>0.695590277777778</v>
      </c>
      <c r="C6869">
        <v>0.641776</v>
      </c>
      <c r="D6869">
        <v>2</v>
      </c>
      <c r="E6869" t="s">
        <v>12</v>
      </c>
      <c r="F6869">
        <v>4.197</v>
      </c>
      <c r="G6869">
        <v>0.1</v>
      </c>
      <c r="H6869">
        <v>583</v>
      </c>
    </row>
    <row r="6870" spans="1:8">
      <c r="A6870" s="1">
        <v>46154</v>
      </c>
      <c r="B6870" s="2">
        <v>0.695590277777778</v>
      </c>
      <c r="C6870">
        <v>0.641853</v>
      </c>
      <c r="D6870">
        <v>2</v>
      </c>
      <c r="E6870" t="s">
        <v>12</v>
      </c>
      <c r="F6870">
        <v>4.197</v>
      </c>
      <c r="G6870">
        <v>0.1</v>
      </c>
      <c r="H6870">
        <v>583</v>
      </c>
    </row>
    <row r="6871" spans="1:8">
      <c r="A6871" s="1">
        <v>46154</v>
      </c>
      <c r="B6871" s="2">
        <v>0.695590277777778</v>
      </c>
      <c r="C6871">
        <v>0.641937</v>
      </c>
      <c r="D6871">
        <v>2</v>
      </c>
      <c r="E6871" t="s">
        <v>12</v>
      </c>
      <c r="F6871">
        <v>4.197</v>
      </c>
      <c r="G6871">
        <v>0.1</v>
      </c>
      <c r="H6871">
        <v>583</v>
      </c>
    </row>
    <row r="6872" spans="1:8">
      <c r="A6872" s="1">
        <v>46154</v>
      </c>
      <c r="B6872" s="2">
        <v>0.695590277777778</v>
      </c>
      <c r="C6872">
        <v>0.642019</v>
      </c>
      <c r="D6872">
        <v>2</v>
      </c>
      <c r="E6872" t="s">
        <v>12</v>
      </c>
      <c r="F6872">
        <v>4.197</v>
      </c>
      <c r="G6872">
        <v>0.1</v>
      </c>
      <c r="H6872">
        <v>583</v>
      </c>
    </row>
    <row r="6873" spans="1:8">
      <c r="A6873" s="1">
        <v>46154</v>
      </c>
      <c r="B6873" s="2">
        <v>0.695590277777778</v>
      </c>
      <c r="C6873">
        <v>0.642096</v>
      </c>
      <c r="D6873">
        <v>2</v>
      </c>
      <c r="E6873" t="s">
        <v>12</v>
      </c>
      <c r="F6873">
        <v>4.197</v>
      </c>
      <c r="G6873">
        <v>0.09</v>
      </c>
      <c r="H6873">
        <v>583</v>
      </c>
    </row>
    <row r="6874" spans="1:8">
      <c r="A6874" s="1">
        <v>46154</v>
      </c>
      <c r="B6874" s="2">
        <v>0.695590277777778</v>
      </c>
      <c r="C6874">
        <v>0.642187</v>
      </c>
      <c r="D6874">
        <v>2</v>
      </c>
      <c r="E6874" t="s">
        <v>12</v>
      </c>
      <c r="F6874">
        <v>4.197</v>
      </c>
      <c r="G6874">
        <v>0.1</v>
      </c>
      <c r="H6874">
        <v>583</v>
      </c>
    </row>
    <row r="6875" spans="1:8">
      <c r="A6875" s="1">
        <v>46154</v>
      </c>
      <c r="B6875" s="2">
        <v>0.695590277777778</v>
      </c>
      <c r="C6875">
        <v>0.642287</v>
      </c>
      <c r="D6875">
        <v>2</v>
      </c>
      <c r="E6875" t="s">
        <v>12</v>
      </c>
      <c r="F6875">
        <v>4.197</v>
      </c>
      <c r="G6875">
        <v>0.09</v>
      </c>
      <c r="H6875">
        <v>583</v>
      </c>
    </row>
    <row r="6876" spans="1:8">
      <c r="A6876" s="1">
        <v>46154</v>
      </c>
      <c r="B6876" s="2">
        <v>0.695590277777778</v>
      </c>
      <c r="C6876">
        <v>0.642377</v>
      </c>
      <c r="D6876">
        <v>2</v>
      </c>
      <c r="E6876" t="s">
        <v>12</v>
      </c>
      <c r="F6876">
        <v>4.197</v>
      </c>
      <c r="G6876">
        <v>0.1</v>
      </c>
      <c r="H6876">
        <v>583</v>
      </c>
    </row>
    <row r="6877" spans="1:8">
      <c r="A6877" s="1">
        <v>46154</v>
      </c>
      <c r="B6877" s="2">
        <v>0.695590277777778</v>
      </c>
      <c r="C6877">
        <v>0.6425</v>
      </c>
      <c r="D6877">
        <v>2</v>
      </c>
      <c r="E6877" t="s">
        <v>12</v>
      </c>
      <c r="F6877">
        <v>4.197</v>
      </c>
      <c r="G6877">
        <v>0.1</v>
      </c>
      <c r="H6877">
        <v>583</v>
      </c>
    </row>
    <row r="6878" spans="1:8">
      <c r="A6878" s="1">
        <v>46154</v>
      </c>
      <c r="B6878" s="2">
        <v>0.695590277777778</v>
      </c>
      <c r="C6878">
        <v>0.642601</v>
      </c>
      <c r="D6878">
        <v>2</v>
      </c>
      <c r="E6878" t="s">
        <v>12</v>
      </c>
      <c r="F6878">
        <v>4.197</v>
      </c>
      <c r="G6878">
        <v>0.1</v>
      </c>
      <c r="H6878">
        <v>583</v>
      </c>
    </row>
    <row r="6879" spans="1:8">
      <c r="A6879" s="1">
        <v>46154</v>
      </c>
      <c r="B6879" s="2">
        <v>0.695590277777778</v>
      </c>
      <c r="C6879">
        <v>0.642689</v>
      </c>
      <c r="D6879">
        <v>2</v>
      </c>
      <c r="E6879" t="s">
        <v>12</v>
      </c>
      <c r="F6879">
        <v>4.197</v>
      </c>
      <c r="G6879">
        <v>0.1</v>
      </c>
      <c r="H6879">
        <v>583</v>
      </c>
    </row>
    <row r="6880" spans="1:8">
      <c r="A6880" s="1">
        <v>46154</v>
      </c>
      <c r="B6880" s="2">
        <v>0.695590277777778</v>
      </c>
      <c r="C6880">
        <v>0.642758</v>
      </c>
      <c r="D6880">
        <v>2</v>
      </c>
      <c r="E6880" t="s">
        <v>12</v>
      </c>
      <c r="F6880">
        <v>4.197</v>
      </c>
      <c r="G6880">
        <v>0.1</v>
      </c>
      <c r="H6880">
        <v>583</v>
      </c>
    </row>
    <row r="6881" spans="1:8">
      <c r="A6881" s="1">
        <v>46154</v>
      </c>
      <c r="B6881" s="2">
        <v>0.695590277777778</v>
      </c>
      <c r="C6881">
        <v>0.642828</v>
      </c>
      <c r="D6881">
        <v>2</v>
      </c>
      <c r="E6881" t="s">
        <v>12</v>
      </c>
      <c r="F6881">
        <v>4.197</v>
      </c>
      <c r="G6881">
        <v>0.09</v>
      </c>
      <c r="H6881">
        <v>583</v>
      </c>
    </row>
    <row r="6882" spans="1:8">
      <c r="A6882" s="1">
        <v>46154</v>
      </c>
      <c r="B6882" s="2">
        <v>0.695590277777778</v>
      </c>
      <c r="C6882">
        <v>0.642897</v>
      </c>
      <c r="D6882">
        <v>2</v>
      </c>
      <c r="E6882" t="s">
        <v>12</v>
      </c>
      <c r="F6882">
        <v>4.197</v>
      </c>
      <c r="G6882">
        <v>0.1</v>
      </c>
      <c r="H6882">
        <v>583</v>
      </c>
    </row>
    <row r="6883" spans="1:8">
      <c r="A6883" s="1">
        <v>46154</v>
      </c>
      <c r="B6883" s="2">
        <v>0.695590277777778</v>
      </c>
      <c r="C6883">
        <v>0.642964</v>
      </c>
      <c r="D6883">
        <v>2</v>
      </c>
      <c r="E6883" t="s">
        <v>12</v>
      </c>
      <c r="F6883">
        <v>4.197</v>
      </c>
      <c r="G6883">
        <v>0.1</v>
      </c>
      <c r="H6883">
        <v>583</v>
      </c>
    </row>
    <row r="6884" spans="1:8">
      <c r="A6884" s="1">
        <v>46154</v>
      </c>
      <c r="B6884" s="2">
        <v>0.695590277777778</v>
      </c>
      <c r="C6884">
        <v>0.643032</v>
      </c>
      <c r="D6884">
        <v>2</v>
      </c>
      <c r="E6884" t="s">
        <v>12</v>
      </c>
      <c r="F6884">
        <v>4.197</v>
      </c>
      <c r="G6884">
        <v>0.1</v>
      </c>
      <c r="H6884">
        <v>584</v>
      </c>
    </row>
    <row r="6885" spans="1:8">
      <c r="A6885" s="1">
        <v>46154</v>
      </c>
      <c r="B6885" s="2">
        <v>0.695590277777778</v>
      </c>
      <c r="C6885">
        <v>0.643099</v>
      </c>
      <c r="D6885">
        <v>2</v>
      </c>
      <c r="E6885" t="s">
        <v>12</v>
      </c>
      <c r="F6885">
        <v>4.197</v>
      </c>
      <c r="G6885">
        <v>0.1</v>
      </c>
      <c r="H6885">
        <v>584</v>
      </c>
    </row>
    <row r="6886" spans="1:8">
      <c r="A6886" s="1">
        <v>46154</v>
      </c>
      <c r="B6886" s="2">
        <v>0.695590277777778</v>
      </c>
      <c r="C6886">
        <v>0.643172</v>
      </c>
      <c r="D6886">
        <v>2</v>
      </c>
      <c r="E6886" t="s">
        <v>12</v>
      </c>
      <c r="F6886">
        <v>4.197</v>
      </c>
      <c r="G6886">
        <v>0.1</v>
      </c>
      <c r="H6886">
        <v>584</v>
      </c>
    </row>
    <row r="6887" spans="1:8">
      <c r="A6887" s="1">
        <v>46154</v>
      </c>
      <c r="B6887" s="2">
        <v>0.695590277777778</v>
      </c>
      <c r="C6887">
        <v>0.643262</v>
      </c>
      <c r="D6887">
        <v>2</v>
      </c>
      <c r="E6887" t="s">
        <v>12</v>
      </c>
      <c r="F6887">
        <v>4.197</v>
      </c>
      <c r="G6887">
        <v>0.1</v>
      </c>
      <c r="H6887">
        <v>584</v>
      </c>
    </row>
    <row r="6888" spans="1:8">
      <c r="A6888" s="1">
        <v>46154</v>
      </c>
      <c r="B6888" s="2">
        <v>0.695590277777778</v>
      </c>
      <c r="C6888">
        <v>0.643351</v>
      </c>
      <c r="D6888">
        <v>2</v>
      </c>
      <c r="E6888" t="s">
        <v>12</v>
      </c>
      <c r="F6888">
        <v>4.197</v>
      </c>
      <c r="G6888">
        <v>0.1</v>
      </c>
      <c r="H6888">
        <v>584</v>
      </c>
    </row>
    <row r="6889" spans="1:8">
      <c r="A6889" s="1">
        <v>46154</v>
      </c>
      <c r="B6889" s="2">
        <v>0.695590277777778</v>
      </c>
      <c r="C6889">
        <v>0.64347</v>
      </c>
      <c r="D6889">
        <v>2</v>
      </c>
      <c r="E6889" t="s">
        <v>12</v>
      </c>
      <c r="F6889">
        <v>4.197</v>
      </c>
      <c r="G6889">
        <v>0.1</v>
      </c>
      <c r="H6889">
        <v>584</v>
      </c>
    </row>
    <row r="6890" spans="1:8">
      <c r="A6890" s="1">
        <v>46154</v>
      </c>
      <c r="B6890" s="2">
        <v>0.695590277777778</v>
      </c>
      <c r="C6890">
        <v>0.643583</v>
      </c>
      <c r="D6890">
        <v>2</v>
      </c>
      <c r="E6890" t="s">
        <v>12</v>
      </c>
      <c r="F6890">
        <v>4.197</v>
      </c>
      <c r="G6890">
        <v>0.1</v>
      </c>
      <c r="H6890">
        <v>584</v>
      </c>
    </row>
    <row r="6891" spans="1:8">
      <c r="A6891" s="1">
        <v>46154</v>
      </c>
      <c r="B6891" s="2">
        <v>0.695590277777778</v>
      </c>
      <c r="C6891">
        <v>0.643678</v>
      </c>
      <c r="D6891">
        <v>2</v>
      </c>
      <c r="E6891" t="s">
        <v>12</v>
      </c>
      <c r="F6891">
        <v>4.197</v>
      </c>
      <c r="G6891">
        <v>0.1</v>
      </c>
      <c r="H6891">
        <v>584</v>
      </c>
    </row>
    <row r="6892" spans="1:8">
      <c r="A6892" s="1">
        <v>46154</v>
      </c>
      <c r="B6892" s="2">
        <v>0.695590277777778</v>
      </c>
      <c r="C6892">
        <v>0.643783</v>
      </c>
      <c r="D6892">
        <v>2</v>
      </c>
      <c r="E6892" t="s">
        <v>12</v>
      </c>
      <c r="F6892">
        <v>4.197</v>
      </c>
      <c r="G6892">
        <v>0.1</v>
      </c>
      <c r="H6892">
        <v>584</v>
      </c>
    </row>
    <row r="6893" spans="1:8">
      <c r="A6893" s="1">
        <v>46154</v>
      </c>
      <c r="B6893" s="2">
        <v>0.695590277777778</v>
      </c>
      <c r="C6893">
        <v>0.643875</v>
      </c>
      <c r="D6893">
        <v>2</v>
      </c>
      <c r="E6893" t="s">
        <v>12</v>
      </c>
      <c r="F6893">
        <v>4.197</v>
      </c>
      <c r="G6893">
        <v>0.09</v>
      </c>
      <c r="H6893">
        <v>584</v>
      </c>
    </row>
    <row r="6894" spans="1:8">
      <c r="A6894" s="1">
        <v>46154</v>
      </c>
      <c r="B6894" s="2">
        <v>0.695590277777778</v>
      </c>
      <c r="C6894">
        <v>0.643975</v>
      </c>
      <c r="D6894">
        <v>2</v>
      </c>
      <c r="E6894" t="s">
        <v>12</v>
      </c>
      <c r="F6894">
        <v>4.197</v>
      </c>
      <c r="G6894">
        <v>0.1</v>
      </c>
      <c r="H6894">
        <v>584</v>
      </c>
    </row>
    <row r="6895" spans="1:8">
      <c r="A6895" s="1">
        <v>46154</v>
      </c>
      <c r="B6895" s="2">
        <v>0.695590277777778</v>
      </c>
      <c r="C6895">
        <v>0.644067</v>
      </c>
      <c r="D6895">
        <v>2</v>
      </c>
      <c r="E6895" t="s">
        <v>12</v>
      </c>
      <c r="F6895">
        <v>4.197</v>
      </c>
      <c r="G6895">
        <v>0.09</v>
      </c>
      <c r="H6895">
        <v>584</v>
      </c>
    </row>
    <row r="6896" spans="1:8">
      <c r="A6896" s="1">
        <v>46154</v>
      </c>
      <c r="B6896" s="2">
        <v>0.695590277777778</v>
      </c>
      <c r="C6896">
        <v>0.644168</v>
      </c>
      <c r="D6896">
        <v>2</v>
      </c>
      <c r="E6896" t="s">
        <v>12</v>
      </c>
      <c r="F6896">
        <v>4.197</v>
      </c>
      <c r="G6896">
        <v>0.09</v>
      </c>
      <c r="H6896">
        <v>584</v>
      </c>
    </row>
    <row r="6897" spans="1:8">
      <c r="A6897" s="1">
        <v>46154</v>
      </c>
      <c r="B6897" s="2">
        <v>0.695590277777778</v>
      </c>
      <c r="C6897">
        <v>0.644257</v>
      </c>
      <c r="D6897">
        <v>2</v>
      </c>
      <c r="E6897" t="s">
        <v>12</v>
      </c>
      <c r="F6897">
        <v>4.197</v>
      </c>
      <c r="G6897">
        <v>0.1</v>
      </c>
      <c r="H6897">
        <v>584</v>
      </c>
    </row>
    <row r="6898" spans="1:8">
      <c r="A6898" s="1">
        <v>46154</v>
      </c>
      <c r="B6898" s="2">
        <v>0.695590277777778</v>
      </c>
      <c r="C6898">
        <v>0.644353</v>
      </c>
      <c r="D6898">
        <v>2</v>
      </c>
      <c r="E6898" t="s">
        <v>12</v>
      </c>
      <c r="F6898">
        <v>4.197</v>
      </c>
      <c r="G6898">
        <v>0.1</v>
      </c>
      <c r="H6898">
        <v>584</v>
      </c>
    </row>
    <row r="6899" spans="1:8">
      <c r="A6899" s="1">
        <v>46154</v>
      </c>
      <c r="B6899" s="2">
        <v>0.695590277777778</v>
      </c>
      <c r="C6899">
        <v>0.64448</v>
      </c>
      <c r="D6899">
        <v>2</v>
      </c>
      <c r="E6899" t="s">
        <v>12</v>
      </c>
      <c r="F6899">
        <v>4.197</v>
      </c>
      <c r="G6899">
        <v>0.09</v>
      </c>
      <c r="H6899">
        <v>584</v>
      </c>
    </row>
    <row r="6900" spans="1:8">
      <c r="A6900" s="1">
        <v>46154</v>
      </c>
      <c r="B6900" s="2">
        <v>0.695590277777778</v>
      </c>
      <c r="C6900">
        <v>0.644581</v>
      </c>
      <c r="D6900">
        <v>2</v>
      </c>
      <c r="E6900" t="s">
        <v>12</v>
      </c>
      <c r="F6900">
        <v>4.197</v>
      </c>
      <c r="G6900">
        <v>0.09</v>
      </c>
      <c r="H6900">
        <v>584</v>
      </c>
    </row>
    <row r="6901" spans="1:8">
      <c r="A6901" s="1">
        <v>46154</v>
      </c>
      <c r="B6901" s="2">
        <v>0.695590277777778</v>
      </c>
      <c r="C6901">
        <v>0.644682</v>
      </c>
      <c r="D6901">
        <v>2</v>
      </c>
      <c r="E6901" t="s">
        <v>12</v>
      </c>
      <c r="F6901">
        <v>4.197</v>
      </c>
      <c r="G6901">
        <v>0.1</v>
      </c>
      <c r="H6901">
        <v>584</v>
      </c>
    </row>
    <row r="6902" spans="1:8">
      <c r="A6902" s="1">
        <v>46154</v>
      </c>
      <c r="B6902" s="2">
        <v>0.695590277777778</v>
      </c>
      <c r="C6902">
        <v>0.644775</v>
      </c>
      <c r="D6902">
        <v>2</v>
      </c>
      <c r="E6902" t="s">
        <v>12</v>
      </c>
      <c r="F6902">
        <v>4.197</v>
      </c>
      <c r="G6902">
        <v>0.09</v>
      </c>
      <c r="H6902">
        <v>585</v>
      </c>
    </row>
    <row r="6903" spans="1:8">
      <c r="A6903" s="1">
        <v>46154</v>
      </c>
      <c r="B6903" s="2">
        <v>0.695590277777778</v>
      </c>
      <c r="C6903">
        <v>0.644873</v>
      </c>
      <c r="D6903">
        <v>2</v>
      </c>
      <c r="E6903" t="s">
        <v>12</v>
      </c>
      <c r="F6903">
        <v>4.197</v>
      </c>
      <c r="G6903">
        <v>0.09</v>
      </c>
      <c r="H6903">
        <v>585</v>
      </c>
    </row>
    <row r="6904" spans="1:8">
      <c r="A6904" s="1">
        <v>46154</v>
      </c>
      <c r="B6904" s="2">
        <v>0.695590277777778</v>
      </c>
      <c r="C6904">
        <v>0.644975</v>
      </c>
      <c r="D6904">
        <v>2</v>
      </c>
      <c r="E6904" t="s">
        <v>12</v>
      </c>
      <c r="F6904">
        <v>4.197</v>
      </c>
      <c r="G6904">
        <v>0.09</v>
      </c>
      <c r="H6904">
        <v>585</v>
      </c>
    </row>
    <row r="6905" spans="1:8">
      <c r="A6905" s="1">
        <v>46154</v>
      </c>
      <c r="B6905" s="2">
        <v>0.695590277777778</v>
      </c>
      <c r="C6905">
        <v>0.645069</v>
      </c>
      <c r="D6905">
        <v>2</v>
      </c>
      <c r="E6905" t="s">
        <v>12</v>
      </c>
      <c r="F6905">
        <v>4.197</v>
      </c>
      <c r="G6905">
        <v>0.1</v>
      </c>
      <c r="H6905">
        <v>585</v>
      </c>
    </row>
    <row r="6906" spans="1:8">
      <c r="A6906" s="1">
        <v>46154</v>
      </c>
      <c r="B6906" s="2">
        <v>0.695590277777778</v>
      </c>
      <c r="C6906">
        <v>0.645166</v>
      </c>
      <c r="D6906">
        <v>2</v>
      </c>
      <c r="E6906" t="s">
        <v>12</v>
      </c>
      <c r="F6906">
        <v>4.197</v>
      </c>
      <c r="G6906">
        <v>0.09</v>
      </c>
      <c r="H6906">
        <v>585</v>
      </c>
    </row>
    <row r="6907" spans="1:8">
      <c r="A6907" s="1">
        <v>46154</v>
      </c>
      <c r="B6907" s="2">
        <v>0.695590277777778</v>
      </c>
      <c r="C6907">
        <v>0.645266</v>
      </c>
      <c r="D6907">
        <v>2</v>
      </c>
      <c r="E6907" t="s">
        <v>12</v>
      </c>
      <c r="F6907">
        <v>4.197</v>
      </c>
      <c r="G6907">
        <v>0.09</v>
      </c>
      <c r="H6907">
        <v>585</v>
      </c>
    </row>
    <row r="6908" spans="1:8">
      <c r="A6908" s="1">
        <v>46154</v>
      </c>
      <c r="B6908" s="2">
        <v>0.695590277777778</v>
      </c>
      <c r="C6908">
        <v>0.645358</v>
      </c>
      <c r="D6908">
        <v>2</v>
      </c>
      <c r="E6908" t="s">
        <v>12</v>
      </c>
      <c r="F6908">
        <v>4.197</v>
      </c>
      <c r="G6908">
        <v>0.09</v>
      </c>
      <c r="H6908">
        <v>585</v>
      </c>
    </row>
    <row r="6909" spans="1:8">
      <c r="A6909" s="1">
        <v>46154</v>
      </c>
      <c r="B6909" s="2">
        <v>0.695590277777778</v>
      </c>
      <c r="C6909">
        <v>0.645474</v>
      </c>
      <c r="D6909">
        <v>2</v>
      </c>
      <c r="E6909" t="s">
        <v>12</v>
      </c>
      <c r="F6909">
        <v>4.197</v>
      </c>
      <c r="G6909">
        <v>0.09</v>
      </c>
      <c r="H6909">
        <v>585</v>
      </c>
    </row>
    <row r="6910" spans="1:8">
      <c r="A6910" s="1">
        <v>46154</v>
      </c>
      <c r="B6910" s="2">
        <v>0.695590277777778</v>
      </c>
      <c r="C6910">
        <v>0.645584</v>
      </c>
      <c r="D6910">
        <v>2</v>
      </c>
      <c r="E6910" t="s">
        <v>12</v>
      </c>
      <c r="F6910">
        <v>4.197</v>
      </c>
      <c r="G6910">
        <v>0.09</v>
      </c>
      <c r="H6910">
        <v>585</v>
      </c>
    </row>
    <row r="6911" spans="1:8">
      <c r="A6911" s="1">
        <v>46154</v>
      </c>
      <c r="B6911" s="2">
        <v>0.695590277777778</v>
      </c>
      <c r="C6911">
        <v>0.645678</v>
      </c>
      <c r="D6911">
        <v>2</v>
      </c>
      <c r="E6911" t="s">
        <v>12</v>
      </c>
      <c r="F6911">
        <v>4.196</v>
      </c>
      <c r="G6911">
        <v>0.09</v>
      </c>
      <c r="H6911">
        <v>585</v>
      </c>
    </row>
    <row r="6912" spans="1:8">
      <c r="A6912" s="1">
        <v>46154</v>
      </c>
      <c r="B6912" s="2">
        <v>0.695590277777778</v>
      </c>
      <c r="C6912">
        <v>0.645776</v>
      </c>
      <c r="D6912">
        <v>2</v>
      </c>
      <c r="E6912" t="s">
        <v>12</v>
      </c>
      <c r="F6912">
        <v>4.197</v>
      </c>
      <c r="G6912">
        <v>0.1</v>
      </c>
      <c r="H6912">
        <v>585</v>
      </c>
    </row>
    <row r="6913" spans="1:8">
      <c r="A6913" s="1">
        <v>46154</v>
      </c>
      <c r="B6913" s="2">
        <v>0.695590277777778</v>
      </c>
      <c r="C6913">
        <v>0.64588</v>
      </c>
      <c r="D6913">
        <v>2</v>
      </c>
      <c r="E6913" t="s">
        <v>12</v>
      </c>
      <c r="F6913">
        <v>4.197</v>
      </c>
      <c r="G6913">
        <v>0.09</v>
      </c>
      <c r="H6913">
        <v>585</v>
      </c>
    </row>
    <row r="6914" spans="1:8">
      <c r="A6914" s="1">
        <v>46154</v>
      </c>
      <c r="B6914" s="2">
        <v>0.695590277777778</v>
      </c>
      <c r="C6914">
        <v>0.645973</v>
      </c>
      <c r="D6914">
        <v>2</v>
      </c>
      <c r="E6914" t="s">
        <v>12</v>
      </c>
      <c r="F6914">
        <v>4.197</v>
      </c>
      <c r="G6914">
        <v>0.09</v>
      </c>
      <c r="H6914">
        <v>585</v>
      </c>
    </row>
    <row r="6915" spans="1:8">
      <c r="A6915" s="1">
        <v>46154</v>
      </c>
      <c r="B6915" s="2">
        <v>0.695590277777778</v>
      </c>
      <c r="C6915">
        <v>0.64607</v>
      </c>
      <c r="D6915">
        <v>2</v>
      </c>
      <c r="E6915" t="s">
        <v>12</v>
      </c>
      <c r="F6915">
        <v>4.197</v>
      </c>
      <c r="G6915">
        <v>0.09</v>
      </c>
      <c r="H6915">
        <v>585</v>
      </c>
    </row>
    <row r="6916" spans="1:8">
      <c r="A6916" s="1">
        <v>46154</v>
      </c>
      <c r="B6916" s="2">
        <v>0.695590277777778</v>
      </c>
      <c r="C6916">
        <v>0.646173</v>
      </c>
      <c r="D6916">
        <v>2</v>
      </c>
      <c r="E6916" t="s">
        <v>12</v>
      </c>
      <c r="F6916">
        <v>4.197</v>
      </c>
      <c r="G6916">
        <v>0.09</v>
      </c>
      <c r="H6916">
        <v>585</v>
      </c>
    </row>
    <row r="6917" spans="1:8">
      <c r="A6917" s="1">
        <v>46154</v>
      </c>
      <c r="B6917" s="2">
        <v>0.695590277777778</v>
      </c>
      <c r="C6917">
        <v>0.646267</v>
      </c>
      <c r="D6917">
        <v>2</v>
      </c>
      <c r="E6917" t="s">
        <v>12</v>
      </c>
      <c r="F6917">
        <v>4.197</v>
      </c>
      <c r="G6917">
        <v>0.09</v>
      </c>
      <c r="H6917">
        <v>585</v>
      </c>
    </row>
    <row r="6918" spans="1:8">
      <c r="A6918" s="1">
        <v>46154</v>
      </c>
      <c r="B6918" s="2">
        <v>0.695590277777778</v>
      </c>
      <c r="C6918">
        <v>0.646364</v>
      </c>
      <c r="D6918">
        <v>2</v>
      </c>
      <c r="E6918" t="s">
        <v>12</v>
      </c>
      <c r="F6918">
        <v>4.197</v>
      </c>
      <c r="G6918">
        <v>0.09</v>
      </c>
      <c r="H6918">
        <v>585</v>
      </c>
    </row>
    <row r="6919" spans="1:8">
      <c r="A6919" s="1">
        <v>46154</v>
      </c>
      <c r="B6919" s="2">
        <v>0.695590277777778</v>
      </c>
      <c r="C6919">
        <v>0.646472</v>
      </c>
      <c r="D6919">
        <v>2</v>
      </c>
      <c r="E6919" t="s">
        <v>12</v>
      </c>
      <c r="F6919">
        <v>4.197</v>
      </c>
      <c r="G6919">
        <v>0.09</v>
      </c>
      <c r="H6919">
        <v>585</v>
      </c>
    </row>
    <row r="6920" spans="1:8">
      <c r="A6920" s="1">
        <v>46154</v>
      </c>
      <c r="B6920" s="2">
        <v>0.695590277777778</v>
      </c>
      <c r="C6920">
        <v>0.646565</v>
      </c>
      <c r="D6920">
        <v>2</v>
      </c>
      <c r="E6920" t="s">
        <v>12</v>
      </c>
      <c r="F6920">
        <v>4.197</v>
      </c>
      <c r="G6920">
        <v>0.1</v>
      </c>
      <c r="H6920">
        <v>586</v>
      </c>
    </row>
    <row r="6921" spans="1:8">
      <c r="A6921" s="1">
        <v>46154</v>
      </c>
      <c r="B6921" s="2">
        <v>0.695590277777778</v>
      </c>
      <c r="C6921">
        <v>0.646646</v>
      </c>
      <c r="D6921">
        <v>2</v>
      </c>
      <c r="E6921" t="s">
        <v>12</v>
      </c>
      <c r="F6921">
        <v>4.197</v>
      </c>
      <c r="G6921">
        <v>0.09</v>
      </c>
      <c r="H6921">
        <v>586</v>
      </c>
    </row>
    <row r="6922" spans="1:8">
      <c r="A6922" s="1">
        <v>46154</v>
      </c>
      <c r="B6922" s="2">
        <v>0.695590277777778</v>
      </c>
      <c r="C6922">
        <v>0.646719</v>
      </c>
      <c r="D6922">
        <v>2</v>
      </c>
      <c r="E6922" t="s">
        <v>12</v>
      </c>
      <c r="F6922">
        <v>4.197</v>
      </c>
      <c r="G6922">
        <v>0.1</v>
      </c>
      <c r="H6922">
        <v>586</v>
      </c>
    </row>
    <row r="6923" spans="1:8">
      <c r="A6923" s="1">
        <v>46154</v>
      </c>
      <c r="B6923" s="2">
        <v>0.695590277777778</v>
      </c>
      <c r="C6923">
        <v>0.646801</v>
      </c>
      <c r="D6923">
        <v>2</v>
      </c>
      <c r="E6923" t="s">
        <v>12</v>
      </c>
      <c r="F6923">
        <v>4.197</v>
      </c>
      <c r="G6923">
        <v>0.09</v>
      </c>
      <c r="H6923">
        <v>586</v>
      </c>
    </row>
    <row r="6924" spans="1:8">
      <c r="A6924" s="1">
        <v>46154</v>
      </c>
      <c r="B6924" s="2">
        <v>0.695590277777778</v>
      </c>
      <c r="C6924">
        <v>0.646885</v>
      </c>
      <c r="D6924">
        <v>2</v>
      </c>
      <c r="E6924" t="s">
        <v>12</v>
      </c>
      <c r="F6924">
        <v>4.196</v>
      </c>
      <c r="G6924">
        <v>0.09</v>
      </c>
      <c r="H6924">
        <v>586</v>
      </c>
    </row>
    <row r="6925" spans="1:8">
      <c r="A6925" s="1">
        <v>46154</v>
      </c>
      <c r="B6925" s="2">
        <v>0.695590277777778</v>
      </c>
      <c r="C6925">
        <v>0.64697</v>
      </c>
      <c r="D6925">
        <v>2</v>
      </c>
      <c r="E6925" t="s">
        <v>12</v>
      </c>
      <c r="F6925">
        <v>4.197</v>
      </c>
      <c r="G6925">
        <v>0.1</v>
      </c>
      <c r="H6925">
        <v>586</v>
      </c>
    </row>
    <row r="6926" spans="1:8">
      <c r="A6926" s="1">
        <v>46154</v>
      </c>
      <c r="B6926" s="2">
        <v>0.695590277777778</v>
      </c>
      <c r="C6926">
        <v>0.647054</v>
      </c>
      <c r="D6926">
        <v>2</v>
      </c>
      <c r="E6926" t="s">
        <v>12</v>
      </c>
      <c r="F6926">
        <v>4.197</v>
      </c>
      <c r="G6926">
        <v>0.09</v>
      </c>
      <c r="H6926">
        <v>586</v>
      </c>
    </row>
    <row r="6927" spans="1:8">
      <c r="A6927" s="1">
        <v>46154</v>
      </c>
      <c r="B6927" s="2">
        <v>0.695590277777778</v>
      </c>
      <c r="C6927">
        <v>0.64716</v>
      </c>
      <c r="D6927">
        <v>2</v>
      </c>
      <c r="E6927" t="s">
        <v>12</v>
      </c>
      <c r="F6927">
        <v>4.197</v>
      </c>
      <c r="G6927">
        <v>0.1</v>
      </c>
      <c r="H6927">
        <v>586</v>
      </c>
    </row>
    <row r="6928" spans="1:8">
      <c r="A6928" s="1">
        <v>46154</v>
      </c>
      <c r="B6928" s="2">
        <v>0.695590277777778</v>
      </c>
      <c r="C6928">
        <v>0.647253</v>
      </c>
      <c r="D6928">
        <v>2</v>
      </c>
      <c r="E6928" t="s">
        <v>12</v>
      </c>
      <c r="F6928">
        <v>4.197</v>
      </c>
      <c r="G6928">
        <v>0.1</v>
      </c>
      <c r="H6928">
        <v>586</v>
      </c>
    </row>
    <row r="6929" spans="1:8">
      <c r="A6929" s="1">
        <v>46154</v>
      </c>
      <c r="B6929" s="2">
        <v>0.695590277777778</v>
      </c>
      <c r="C6929">
        <v>0.647359</v>
      </c>
      <c r="D6929">
        <v>2</v>
      </c>
      <c r="E6929" t="s">
        <v>12</v>
      </c>
      <c r="F6929">
        <v>4.197</v>
      </c>
      <c r="G6929">
        <v>0.1</v>
      </c>
      <c r="H6929">
        <v>586</v>
      </c>
    </row>
    <row r="6930" spans="1:8">
      <c r="A6930" s="1">
        <v>46154</v>
      </c>
      <c r="B6930" s="2">
        <v>0.695590277777778</v>
      </c>
      <c r="C6930">
        <v>0.647476</v>
      </c>
      <c r="D6930">
        <v>2</v>
      </c>
      <c r="E6930" t="s">
        <v>12</v>
      </c>
      <c r="F6930">
        <v>4.197</v>
      </c>
      <c r="G6930">
        <v>0.09</v>
      </c>
      <c r="H6930">
        <v>586</v>
      </c>
    </row>
    <row r="6931" spans="1:8">
      <c r="A6931" s="1">
        <v>46154</v>
      </c>
      <c r="B6931" s="2">
        <v>0.695590277777778</v>
      </c>
      <c r="C6931">
        <v>0.647559</v>
      </c>
      <c r="D6931">
        <v>2</v>
      </c>
      <c r="E6931" t="s">
        <v>12</v>
      </c>
      <c r="F6931">
        <v>4.197</v>
      </c>
      <c r="G6931">
        <v>0.09</v>
      </c>
      <c r="H6931">
        <v>586</v>
      </c>
    </row>
    <row r="6932" spans="1:8">
      <c r="A6932" s="1">
        <v>46154</v>
      </c>
      <c r="B6932" s="2">
        <v>0.695590277777778</v>
      </c>
      <c r="C6932">
        <v>0.64763</v>
      </c>
      <c r="D6932">
        <v>2</v>
      </c>
      <c r="E6932" t="s">
        <v>12</v>
      </c>
      <c r="F6932">
        <v>4.197</v>
      </c>
      <c r="G6932">
        <v>0.1</v>
      </c>
      <c r="H6932">
        <v>586</v>
      </c>
    </row>
    <row r="6933" spans="1:8">
      <c r="A6933" s="1">
        <v>46154</v>
      </c>
      <c r="B6933" s="2">
        <v>0.695590277777778</v>
      </c>
      <c r="C6933">
        <v>0.647699</v>
      </c>
      <c r="D6933">
        <v>2</v>
      </c>
      <c r="E6933" t="s">
        <v>12</v>
      </c>
      <c r="F6933">
        <v>4.197</v>
      </c>
      <c r="G6933">
        <v>0.09</v>
      </c>
      <c r="H6933">
        <v>586</v>
      </c>
    </row>
    <row r="6934" spans="1:8">
      <c r="A6934" s="1">
        <v>46154</v>
      </c>
      <c r="B6934" s="2">
        <v>0.695590277777778</v>
      </c>
      <c r="C6934">
        <v>0.647765</v>
      </c>
      <c r="D6934">
        <v>2</v>
      </c>
      <c r="E6934" t="s">
        <v>12</v>
      </c>
      <c r="F6934">
        <v>4.197</v>
      </c>
      <c r="G6934">
        <v>0.09</v>
      </c>
      <c r="H6934">
        <v>586</v>
      </c>
    </row>
    <row r="6935" spans="1:8">
      <c r="A6935" s="1">
        <v>46154</v>
      </c>
      <c r="B6935" s="2">
        <v>0.695590277777778</v>
      </c>
      <c r="C6935">
        <v>0.647832</v>
      </c>
      <c r="D6935">
        <v>2</v>
      </c>
      <c r="E6935" t="s">
        <v>12</v>
      </c>
      <c r="F6935">
        <v>4.196</v>
      </c>
      <c r="G6935">
        <v>0.09</v>
      </c>
      <c r="H6935">
        <v>586</v>
      </c>
    </row>
    <row r="6936" spans="1:8">
      <c r="A6936" s="1">
        <v>46154</v>
      </c>
      <c r="B6936" s="2">
        <v>0.695590277777778</v>
      </c>
      <c r="C6936">
        <v>0.647899</v>
      </c>
      <c r="D6936">
        <v>2</v>
      </c>
      <c r="E6936" t="s">
        <v>12</v>
      </c>
      <c r="F6936">
        <v>4.197</v>
      </c>
      <c r="G6936">
        <v>0.09</v>
      </c>
      <c r="H6936">
        <v>586</v>
      </c>
    </row>
    <row r="6937" spans="1:8">
      <c r="A6937" s="1">
        <v>46154</v>
      </c>
      <c r="B6937" s="2">
        <v>0.695590277777778</v>
      </c>
      <c r="C6937">
        <v>0.647963</v>
      </c>
      <c r="D6937">
        <v>2</v>
      </c>
      <c r="E6937" t="s">
        <v>12</v>
      </c>
      <c r="F6937">
        <v>4.196</v>
      </c>
      <c r="G6937">
        <v>0.1</v>
      </c>
      <c r="H6937">
        <v>587</v>
      </c>
    </row>
    <row r="6938" spans="1:8">
      <c r="A6938" s="1">
        <v>46154</v>
      </c>
      <c r="B6938" s="2">
        <v>0.695590277777778</v>
      </c>
      <c r="C6938">
        <v>0.648059</v>
      </c>
      <c r="D6938">
        <v>2</v>
      </c>
      <c r="E6938" t="s">
        <v>12</v>
      </c>
      <c r="F6938">
        <v>4.197</v>
      </c>
      <c r="G6938">
        <v>0.1</v>
      </c>
      <c r="H6938">
        <v>587</v>
      </c>
    </row>
    <row r="6939" spans="1:8">
      <c r="A6939" s="1">
        <v>46154</v>
      </c>
      <c r="B6939" s="2">
        <v>0.695590277777778</v>
      </c>
      <c r="C6939">
        <v>0.648147</v>
      </c>
      <c r="D6939">
        <v>2</v>
      </c>
      <c r="E6939" t="s">
        <v>12</v>
      </c>
      <c r="F6939">
        <v>4.196</v>
      </c>
      <c r="G6939">
        <v>0.09</v>
      </c>
      <c r="H6939">
        <v>587</v>
      </c>
    </row>
    <row r="6940" spans="1:8">
      <c r="A6940" s="1">
        <v>46154</v>
      </c>
      <c r="B6940" s="2">
        <v>0.695590277777778</v>
      </c>
      <c r="C6940">
        <v>0.648243</v>
      </c>
      <c r="D6940">
        <v>2</v>
      </c>
      <c r="E6940" t="s">
        <v>12</v>
      </c>
      <c r="F6940">
        <v>4.197</v>
      </c>
      <c r="G6940">
        <v>0.09</v>
      </c>
      <c r="H6940">
        <v>587</v>
      </c>
    </row>
    <row r="6941" spans="1:8">
      <c r="A6941" s="1">
        <v>46154</v>
      </c>
      <c r="B6941" s="2">
        <v>0.695590277777778</v>
      </c>
      <c r="C6941">
        <v>0.648334</v>
      </c>
      <c r="D6941">
        <v>2</v>
      </c>
      <c r="E6941" t="s">
        <v>12</v>
      </c>
      <c r="F6941">
        <v>4.197</v>
      </c>
      <c r="G6941">
        <v>0.1</v>
      </c>
      <c r="H6941">
        <v>587</v>
      </c>
    </row>
    <row r="6942" spans="1:8">
      <c r="A6942" s="1">
        <v>46154</v>
      </c>
      <c r="B6942" s="2">
        <v>0.695590277777778</v>
      </c>
      <c r="C6942">
        <v>0.648453</v>
      </c>
      <c r="D6942">
        <v>2</v>
      </c>
      <c r="E6942" t="s">
        <v>12</v>
      </c>
      <c r="F6942">
        <v>4.197</v>
      </c>
      <c r="G6942">
        <v>0.09</v>
      </c>
      <c r="H6942">
        <v>587</v>
      </c>
    </row>
    <row r="6943" spans="1:8">
      <c r="A6943" s="1">
        <v>46154</v>
      </c>
      <c r="B6943" s="2">
        <v>0.695590277777778</v>
      </c>
      <c r="C6943">
        <v>0.648549</v>
      </c>
      <c r="D6943">
        <v>2</v>
      </c>
      <c r="E6943" t="s">
        <v>12</v>
      </c>
      <c r="F6943">
        <v>4.197</v>
      </c>
      <c r="G6943">
        <v>0.09</v>
      </c>
      <c r="H6943">
        <v>587</v>
      </c>
    </row>
    <row r="6944" spans="1:8">
      <c r="A6944" s="1">
        <v>46154</v>
      </c>
      <c r="B6944" s="2">
        <v>0.695590277777778</v>
      </c>
      <c r="C6944">
        <v>0.648648</v>
      </c>
      <c r="D6944">
        <v>2</v>
      </c>
      <c r="E6944" t="s">
        <v>12</v>
      </c>
      <c r="F6944">
        <v>4.197</v>
      </c>
      <c r="G6944">
        <v>0.09</v>
      </c>
      <c r="H6944">
        <v>587</v>
      </c>
    </row>
    <row r="6945" spans="1:8">
      <c r="A6945" s="1">
        <v>46154</v>
      </c>
      <c r="B6945" s="2">
        <v>0.695590277777778</v>
      </c>
      <c r="C6945">
        <v>0.648759</v>
      </c>
      <c r="D6945">
        <v>2</v>
      </c>
      <c r="E6945" t="s">
        <v>12</v>
      </c>
      <c r="F6945">
        <v>4.196</v>
      </c>
      <c r="G6945">
        <v>0.1</v>
      </c>
      <c r="H6945">
        <v>587</v>
      </c>
    </row>
    <row r="6946" spans="1:8">
      <c r="A6946" s="1">
        <v>46154</v>
      </c>
      <c r="B6946" s="2">
        <v>0.695590277777778</v>
      </c>
      <c r="C6946">
        <v>0.648851</v>
      </c>
      <c r="D6946">
        <v>2</v>
      </c>
      <c r="E6946" t="s">
        <v>12</v>
      </c>
      <c r="F6946">
        <v>4.197</v>
      </c>
      <c r="G6946">
        <v>0.09</v>
      </c>
      <c r="H6946">
        <v>587</v>
      </c>
    </row>
    <row r="6947" spans="1:8">
      <c r="A6947" s="1">
        <v>46154</v>
      </c>
      <c r="B6947" s="2">
        <v>0.695590277777778</v>
      </c>
      <c r="C6947">
        <v>0.648949</v>
      </c>
      <c r="D6947">
        <v>2</v>
      </c>
      <c r="E6947" t="s">
        <v>12</v>
      </c>
      <c r="F6947">
        <v>4.197</v>
      </c>
      <c r="G6947">
        <v>0.09</v>
      </c>
      <c r="H6947">
        <v>587</v>
      </c>
    </row>
    <row r="6948" spans="1:8">
      <c r="A6948" s="1">
        <v>46154</v>
      </c>
      <c r="B6948" s="2">
        <v>0.695590277777778</v>
      </c>
      <c r="C6948">
        <v>0.649037</v>
      </c>
      <c r="D6948">
        <v>2</v>
      </c>
      <c r="E6948" t="s">
        <v>12</v>
      </c>
      <c r="F6948">
        <v>4.196</v>
      </c>
      <c r="G6948">
        <v>0.09</v>
      </c>
      <c r="H6948">
        <v>587</v>
      </c>
    </row>
    <row r="6949" spans="1:8">
      <c r="A6949" s="1">
        <v>46154</v>
      </c>
      <c r="B6949" s="2">
        <v>0.695590277777778</v>
      </c>
      <c r="C6949">
        <v>0.649136</v>
      </c>
      <c r="D6949">
        <v>2</v>
      </c>
      <c r="E6949" t="s">
        <v>12</v>
      </c>
      <c r="F6949">
        <v>4.197</v>
      </c>
      <c r="G6949">
        <v>0.09</v>
      </c>
      <c r="H6949">
        <v>587</v>
      </c>
    </row>
    <row r="6950" spans="1:8">
      <c r="A6950" s="1">
        <v>46154</v>
      </c>
      <c r="B6950" s="2">
        <v>0.695590277777778</v>
      </c>
      <c r="C6950">
        <v>0.649244</v>
      </c>
      <c r="D6950">
        <v>2</v>
      </c>
      <c r="E6950" t="s">
        <v>12</v>
      </c>
      <c r="F6950">
        <v>4.197</v>
      </c>
      <c r="G6950">
        <v>0.1</v>
      </c>
      <c r="H6950">
        <v>587</v>
      </c>
    </row>
    <row r="6951" spans="1:8">
      <c r="A6951" s="1">
        <v>46154</v>
      </c>
      <c r="B6951" s="2">
        <v>0.695590277777778</v>
      </c>
      <c r="C6951">
        <v>0.649342</v>
      </c>
      <c r="D6951">
        <v>2</v>
      </c>
      <c r="E6951" t="s">
        <v>12</v>
      </c>
      <c r="F6951">
        <v>4.197</v>
      </c>
      <c r="G6951">
        <v>0.09</v>
      </c>
      <c r="H6951">
        <v>587</v>
      </c>
    </row>
    <row r="6952" spans="1:8">
      <c r="A6952" s="1">
        <v>46154</v>
      </c>
      <c r="B6952" s="2">
        <v>0.695590277777778</v>
      </c>
      <c r="C6952">
        <v>0.649468</v>
      </c>
      <c r="D6952">
        <v>2</v>
      </c>
      <c r="E6952" t="s">
        <v>12</v>
      </c>
      <c r="F6952">
        <v>4.197</v>
      </c>
      <c r="G6952">
        <v>0.09</v>
      </c>
      <c r="H6952">
        <v>587</v>
      </c>
    </row>
    <row r="6953" spans="1:8">
      <c r="A6953" s="1">
        <v>46154</v>
      </c>
      <c r="B6953" s="2">
        <v>0.695590277777778</v>
      </c>
      <c r="C6953">
        <v>0.64957</v>
      </c>
      <c r="D6953">
        <v>2</v>
      </c>
      <c r="E6953" t="s">
        <v>12</v>
      </c>
      <c r="F6953">
        <v>4.197</v>
      </c>
      <c r="G6953">
        <v>0.1</v>
      </c>
      <c r="H6953">
        <v>587</v>
      </c>
    </row>
    <row r="6954" spans="1:8">
      <c r="A6954" s="1">
        <v>46154</v>
      </c>
      <c r="B6954" s="2">
        <v>0.695590277777778</v>
      </c>
      <c r="C6954">
        <v>0.649666</v>
      </c>
      <c r="D6954">
        <v>2</v>
      </c>
      <c r="E6954" t="s">
        <v>12</v>
      </c>
      <c r="F6954">
        <v>4.196</v>
      </c>
      <c r="G6954">
        <v>0.09</v>
      </c>
      <c r="H6954">
        <v>587</v>
      </c>
    </row>
    <row r="6955" spans="1:8">
      <c r="A6955" s="1">
        <v>46154</v>
      </c>
      <c r="B6955" s="2">
        <v>0.695590277777778</v>
      </c>
      <c r="C6955">
        <v>0.649778</v>
      </c>
      <c r="D6955">
        <v>2</v>
      </c>
      <c r="E6955" t="s">
        <v>12</v>
      </c>
      <c r="F6955">
        <v>4.197</v>
      </c>
      <c r="G6955">
        <v>0.1</v>
      </c>
      <c r="H6955">
        <v>588</v>
      </c>
    </row>
    <row r="6956" spans="1:8">
      <c r="A6956" s="1">
        <v>46154</v>
      </c>
      <c r="B6956" s="2">
        <v>0.695590277777778</v>
      </c>
      <c r="C6956">
        <v>0.649875</v>
      </c>
      <c r="D6956">
        <v>2</v>
      </c>
      <c r="E6956" t="s">
        <v>12</v>
      </c>
      <c r="F6956">
        <v>4.197</v>
      </c>
      <c r="G6956">
        <v>0.09</v>
      </c>
      <c r="H6956">
        <v>588</v>
      </c>
    </row>
    <row r="6957" spans="1:8">
      <c r="A6957" s="1">
        <v>46154</v>
      </c>
      <c r="B6957" s="2">
        <v>0.695590277777778</v>
      </c>
      <c r="C6957">
        <v>0.649978</v>
      </c>
      <c r="D6957">
        <v>2</v>
      </c>
      <c r="E6957" t="s">
        <v>12</v>
      </c>
      <c r="F6957">
        <v>4.197</v>
      </c>
      <c r="G6957">
        <v>0.09</v>
      </c>
      <c r="H6957">
        <v>588</v>
      </c>
    </row>
    <row r="6958" spans="1:8">
      <c r="A6958" s="1">
        <v>46154</v>
      </c>
      <c r="B6958" s="2">
        <v>0.695590277777778</v>
      </c>
      <c r="C6958">
        <v>0.650067</v>
      </c>
      <c r="D6958">
        <v>2</v>
      </c>
      <c r="E6958" t="s">
        <v>12</v>
      </c>
      <c r="F6958">
        <v>4.197</v>
      </c>
      <c r="G6958">
        <v>0.1</v>
      </c>
      <c r="H6958">
        <v>588</v>
      </c>
    </row>
    <row r="6959" spans="1:8">
      <c r="A6959" s="1">
        <v>46154</v>
      </c>
      <c r="B6959" s="2">
        <v>0.695590277777778</v>
      </c>
      <c r="C6959">
        <v>0.650156</v>
      </c>
      <c r="D6959">
        <v>2</v>
      </c>
      <c r="E6959" t="s">
        <v>12</v>
      </c>
      <c r="F6959">
        <v>4.196</v>
      </c>
      <c r="G6959">
        <v>0.09</v>
      </c>
      <c r="H6959">
        <v>588</v>
      </c>
    </row>
    <row r="6960" spans="1:8">
      <c r="A6960" s="1">
        <v>46154</v>
      </c>
      <c r="B6960" s="2">
        <v>0.695590277777778</v>
      </c>
      <c r="C6960">
        <v>0.650254</v>
      </c>
      <c r="D6960">
        <v>2</v>
      </c>
      <c r="E6960" t="s">
        <v>12</v>
      </c>
      <c r="F6960">
        <v>4.196</v>
      </c>
      <c r="G6960">
        <v>0.09</v>
      </c>
      <c r="H6960">
        <v>588</v>
      </c>
    </row>
    <row r="6961" spans="1:8">
      <c r="A6961" s="1">
        <v>46154</v>
      </c>
      <c r="B6961" s="2">
        <v>0.695590277777778</v>
      </c>
      <c r="C6961">
        <v>0.650358</v>
      </c>
      <c r="D6961">
        <v>2</v>
      </c>
      <c r="E6961" t="s">
        <v>12</v>
      </c>
      <c r="F6961">
        <v>4.197</v>
      </c>
      <c r="G6961">
        <v>0.09</v>
      </c>
      <c r="H6961">
        <v>588</v>
      </c>
    </row>
    <row r="6962" spans="1:8">
      <c r="A6962" s="1">
        <v>46154</v>
      </c>
      <c r="B6962" s="2">
        <v>0.695590277777778</v>
      </c>
      <c r="C6962">
        <v>0.650476</v>
      </c>
      <c r="D6962">
        <v>2</v>
      </c>
      <c r="E6962" t="s">
        <v>12</v>
      </c>
      <c r="F6962">
        <v>4.197</v>
      </c>
      <c r="G6962">
        <v>0.09</v>
      </c>
      <c r="H6962">
        <v>588</v>
      </c>
    </row>
    <row r="6963" spans="1:8">
      <c r="A6963" s="1">
        <v>46154</v>
      </c>
      <c r="B6963" s="2">
        <v>0.695590277777778</v>
      </c>
      <c r="C6963">
        <v>0.650585</v>
      </c>
      <c r="D6963">
        <v>2</v>
      </c>
      <c r="E6963" t="s">
        <v>12</v>
      </c>
      <c r="F6963">
        <v>4.196</v>
      </c>
      <c r="G6963">
        <v>0.09</v>
      </c>
      <c r="H6963">
        <v>588</v>
      </c>
    </row>
    <row r="6964" spans="1:8">
      <c r="A6964" s="1">
        <v>46154</v>
      </c>
      <c r="B6964" s="2">
        <v>0.695590277777778</v>
      </c>
      <c r="C6964">
        <v>0.650678</v>
      </c>
      <c r="D6964">
        <v>2</v>
      </c>
      <c r="E6964" t="s">
        <v>12</v>
      </c>
      <c r="F6964">
        <v>4.197</v>
      </c>
      <c r="G6964">
        <v>0.1</v>
      </c>
      <c r="H6964">
        <v>588</v>
      </c>
    </row>
    <row r="6965" spans="1:8">
      <c r="A6965" s="1">
        <v>46154</v>
      </c>
      <c r="B6965" s="2">
        <v>0.695590277777778</v>
      </c>
      <c r="C6965">
        <v>0.650781</v>
      </c>
      <c r="D6965">
        <v>2</v>
      </c>
      <c r="E6965" t="s">
        <v>12</v>
      </c>
      <c r="F6965">
        <v>4.196</v>
      </c>
      <c r="G6965">
        <v>0.09</v>
      </c>
      <c r="H6965">
        <v>588</v>
      </c>
    </row>
    <row r="6966" spans="1:8">
      <c r="A6966" s="1">
        <v>46154</v>
      </c>
      <c r="B6966" s="2">
        <v>0.695590277777778</v>
      </c>
      <c r="C6966">
        <v>0.650873</v>
      </c>
      <c r="D6966">
        <v>2</v>
      </c>
      <c r="E6966" t="s">
        <v>12</v>
      </c>
      <c r="F6966">
        <v>4.197</v>
      </c>
      <c r="G6966">
        <v>0.09</v>
      </c>
      <c r="H6966">
        <v>588</v>
      </c>
    </row>
    <row r="6967" spans="1:8">
      <c r="A6967" s="1">
        <v>46154</v>
      </c>
      <c r="B6967" s="2">
        <v>0.695590277777778</v>
      </c>
      <c r="C6967">
        <v>0.650968</v>
      </c>
      <c r="D6967">
        <v>2</v>
      </c>
      <c r="E6967" t="s">
        <v>12</v>
      </c>
      <c r="F6967">
        <v>4.196</v>
      </c>
      <c r="G6967">
        <v>0.09</v>
      </c>
      <c r="H6967">
        <v>588</v>
      </c>
    </row>
    <row r="6968" spans="1:8">
      <c r="A6968" s="1">
        <v>46154</v>
      </c>
      <c r="B6968" s="2">
        <v>0.695590277777778</v>
      </c>
      <c r="C6968">
        <v>0.651059</v>
      </c>
      <c r="D6968">
        <v>2</v>
      </c>
      <c r="E6968" t="s">
        <v>12</v>
      </c>
      <c r="F6968">
        <v>4.197</v>
      </c>
      <c r="G6968">
        <v>0.09</v>
      </c>
      <c r="H6968">
        <v>588</v>
      </c>
    </row>
    <row r="6969" spans="1:8">
      <c r="A6969" s="1">
        <v>46154</v>
      </c>
      <c r="B6969" s="2">
        <v>0.695590277777778</v>
      </c>
      <c r="C6969">
        <v>0.651156</v>
      </c>
      <c r="D6969">
        <v>2</v>
      </c>
      <c r="E6969" t="s">
        <v>12</v>
      </c>
      <c r="F6969">
        <v>4.197</v>
      </c>
      <c r="G6969">
        <v>0.1</v>
      </c>
      <c r="H6969">
        <v>588</v>
      </c>
    </row>
    <row r="6970" spans="1:8">
      <c r="A6970" s="1">
        <v>46154</v>
      </c>
      <c r="B6970" s="2">
        <v>0.695590277777778</v>
      </c>
      <c r="C6970">
        <v>0.651258</v>
      </c>
      <c r="D6970">
        <v>2</v>
      </c>
      <c r="E6970" t="s">
        <v>12</v>
      </c>
      <c r="F6970">
        <v>4.197</v>
      </c>
      <c r="G6970">
        <v>0.1</v>
      </c>
      <c r="H6970">
        <v>588</v>
      </c>
    </row>
    <row r="6971" spans="1:8">
      <c r="A6971" s="1">
        <v>46154</v>
      </c>
      <c r="B6971" s="2">
        <v>0.695590277777778</v>
      </c>
      <c r="C6971">
        <v>0.651352</v>
      </c>
      <c r="D6971">
        <v>2</v>
      </c>
      <c r="E6971" t="s">
        <v>12</v>
      </c>
      <c r="F6971">
        <v>4.197</v>
      </c>
      <c r="G6971">
        <v>0.09</v>
      </c>
      <c r="H6971">
        <v>588</v>
      </c>
    </row>
    <row r="6972" spans="1:8">
      <c r="A6972" s="1">
        <v>46154</v>
      </c>
      <c r="B6972" s="2">
        <v>0.695590277777778</v>
      </c>
      <c r="C6972">
        <v>0.651471</v>
      </c>
      <c r="D6972">
        <v>2</v>
      </c>
      <c r="E6972" t="s">
        <v>12</v>
      </c>
      <c r="F6972">
        <v>4.196</v>
      </c>
      <c r="G6972">
        <v>0.09</v>
      </c>
      <c r="H6972">
        <v>588</v>
      </c>
    </row>
    <row r="6973" spans="1:8">
      <c r="A6973" s="1">
        <v>46154</v>
      </c>
      <c r="B6973" s="2">
        <v>0.695590277777778</v>
      </c>
      <c r="C6973">
        <v>0.651561</v>
      </c>
      <c r="D6973">
        <v>2</v>
      </c>
      <c r="E6973" t="s">
        <v>12</v>
      </c>
      <c r="F6973">
        <v>4.197</v>
      </c>
      <c r="G6973">
        <v>0.1</v>
      </c>
      <c r="H6973">
        <v>589</v>
      </c>
    </row>
    <row r="6974" spans="1:8">
      <c r="A6974" s="1">
        <v>46154</v>
      </c>
      <c r="B6974" s="2">
        <v>0.695590277777778</v>
      </c>
      <c r="C6974">
        <v>0.651773</v>
      </c>
      <c r="D6974">
        <v>2</v>
      </c>
      <c r="E6974" t="s">
        <v>12</v>
      </c>
      <c r="F6974">
        <v>4.197</v>
      </c>
      <c r="G6974">
        <v>0.09</v>
      </c>
      <c r="H6974">
        <v>589</v>
      </c>
    </row>
    <row r="6975" spans="1:8">
      <c r="A6975" s="1">
        <v>46154</v>
      </c>
      <c r="B6975" s="2">
        <v>0.695590277777778</v>
      </c>
      <c r="C6975">
        <v>0.651847</v>
      </c>
      <c r="D6975">
        <v>2</v>
      </c>
      <c r="E6975" t="s">
        <v>12</v>
      </c>
      <c r="F6975">
        <v>4.197</v>
      </c>
      <c r="G6975">
        <v>0.09</v>
      </c>
      <c r="H6975">
        <v>589</v>
      </c>
    </row>
    <row r="6976" spans="1:8">
      <c r="A6976" s="1">
        <v>46154</v>
      </c>
      <c r="B6976" s="2">
        <v>0.695590277777778</v>
      </c>
      <c r="C6976">
        <v>0.651925</v>
      </c>
      <c r="D6976">
        <v>2</v>
      </c>
      <c r="E6976" t="s">
        <v>12</v>
      </c>
      <c r="F6976">
        <v>4.197</v>
      </c>
      <c r="G6976">
        <v>0.1</v>
      </c>
      <c r="H6976">
        <v>589</v>
      </c>
    </row>
    <row r="6977" spans="1:8">
      <c r="A6977" s="1">
        <v>46154</v>
      </c>
      <c r="B6977" s="2">
        <v>0.695590277777778</v>
      </c>
      <c r="C6977">
        <v>0.652002</v>
      </c>
      <c r="D6977">
        <v>2</v>
      </c>
      <c r="E6977" t="s">
        <v>12</v>
      </c>
      <c r="F6977">
        <v>4.197</v>
      </c>
      <c r="G6977">
        <v>0.09</v>
      </c>
      <c r="H6977">
        <v>589</v>
      </c>
    </row>
    <row r="6978" spans="1:8">
      <c r="A6978" s="1">
        <v>46154</v>
      </c>
      <c r="B6978" s="2">
        <v>0.695590277777778</v>
      </c>
      <c r="C6978">
        <v>0.652074</v>
      </c>
      <c r="D6978">
        <v>2</v>
      </c>
      <c r="E6978" t="s">
        <v>12</v>
      </c>
      <c r="F6978">
        <v>4.197</v>
      </c>
      <c r="G6978">
        <v>0.09</v>
      </c>
      <c r="H6978">
        <v>589</v>
      </c>
    </row>
    <row r="6979" spans="1:8">
      <c r="A6979" s="1">
        <v>46154</v>
      </c>
      <c r="B6979" s="2">
        <v>0.695590277777778</v>
      </c>
      <c r="C6979">
        <v>0.652151</v>
      </c>
      <c r="D6979">
        <v>2</v>
      </c>
      <c r="E6979" t="s">
        <v>12</v>
      </c>
      <c r="F6979">
        <v>4.197</v>
      </c>
      <c r="G6979">
        <v>0.1</v>
      </c>
      <c r="H6979">
        <v>589</v>
      </c>
    </row>
    <row r="6980" spans="1:8">
      <c r="A6980" s="1">
        <v>46154</v>
      </c>
      <c r="B6980" s="2">
        <v>0.695590277777778</v>
      </c>
      <c r="C6980">
        <v>0.652248</v>
      </c>
      <c r="D6980">
        <v>2</v>
      </c>
      <c r="E6980" t="s">
        <v>12</v>
      </c>
      <c r="F6980">
        <v>4.197</v>
      </c>
      <c r="G6980">
        <v>0.1</v>
      </c>
      <c r="H6980">
        <v>589</v>
      </c>
    </row>
    <row r="6981" spans="1:8">
      <c r="A6981" s="1">
        <v>46154</v>
      </c>
      <c r="B6981" s="2">
        <v>0.695590277777778</v>
      </c>
      <c r="C6981">
        <v>0.652335</v>
      </c>
      <c r="D6981">
        <v>2</v>
      </c>
      <c r="E6981" t="s">
        <v>12</v>
      </c>
      <c r="F6981">
        <v>4.197</v>
      </c>
      <c r="G6981">
        <v>0.09</v>
      </c>
      <c r="H6981">
        <v>589</v>
      </c>
    </row>
    <row r="6982" spans="1:8">
      <c r="A6982" s="1">
        <v>46154</v>
      </c>
      <c r="B6982" s="2">
        <v>0.695590277777778</v>
      </c>
      <c r="C6982">
        <v>0.652456</v>
      </c>
      <c r="D6982">
        <v>2</v>
      </c>
      <c r="E6982" t="s">
        <v>12</v>
      </c>
      <c r="F6982">
        <v>4.197</v>
      </c>
      <c r="G6982">
        <v>0.09</v>
      </c>
      <c r="H6982">
        <v>589</v>
      </c>
    </row>
    <row r="6983" spans="1:8">
      <c r="A6983" s="1">
        <v>46154</v>
      </c>
      <c r="B6983" s="2">
        <v>0.695590277777778</v>
      </c>
      <c r="C6983">
        <v>0.652523</v>
      </c>
      <c r="D6983">
        <v>2</v>
      </c>
      <c r="E6983" t="s">
        <v>12</v>
      </c>
      <c r="F6983">
        <v>4.197</v>
      </c>
      <c r="G6983">
        <v>0.09</v>
      </c>
      <c r="H6983">
        <v>589</v>
      </c>
    </row>
    <row r="6984" spans="1:8">
      <c r="A6984" s="1">
        <v>46154</v>
      </c>
      <c r="B6984" s="2">
        <v>0.695590277777778</v>
      </c>
      <c r="C6984">
        <v>0.652581</v>
      </c>
      <c r="D6984">
        <v>2</v>
      </c>
      <c r="E6984" t="s">
        <v>12</v>
      </c>
      <c r="F6984">
        <v>4.197</v>
      </c>
      <c r="G6984">
        <v>0.1</v>
      </c>
      <c r="H6984">
        <v>589</v>
      </c>
    </row>
    <row r="6985" spans="1:8">
      <c r="A6985" s="1">
        <v>46154</v>
      </c>
      <c r="B6985" s="2">
        <v>0.695590277777778</v>
      </c>
      <c r="C6985">
        <v>0.652635</v>
      </c>
      <c r="D6985">
        <v>2</v>
      </c>
      <c r="E6985" t="s">
        <v>12</v>
      </c>
      <c r="F6985">
        <v>4.197</v>
      </c>
      <c r="G6985">
        <v>0.09</v>
      </c>
      <c r="H6985">
        <v>589</v>
      </c>
    </row>
    <row r="6986" spans="1:8">
      <c r="A6986" s="1">
        <v>46154</v>
      </c>
      <c r="B6986" s="2">
        <v>0.695590277777778</v>
      </c>
      <c r="C6986">
        <v>0.65271</v>
      </c>
      <c r="D6986">
        <v>2</v>
      </c>
      <c r="E6986" t="s">
        <v>12</v>
      </c>
      <c r="F6986">
        <v>4.196</v>
      </c>
      <c r="G6986">
        <v>0.1</v>
      </c>
      <c r="H6986">
        <v>589</v>
      </c>
    </row>
    <row r="6987" spans="1:8">
      <c r="A6987" s="1">
        <v>46154</v>
      </c>
      <c r="B6987" s="2">
        <v>0.695590277777778</v>
      </c>
      <c r="C6987">
        <v>0.65277</v>
      </c>
      <c r="D6987">
        <v>2</v>
      </c>
      <c r="E6987" t="s">
        <v>12</v>
      </c>
      <c r="F6987">
        <v>4.197</v>
      </c>
      <c r="G6987">
        <v>0.1</v>
      </c>
      <c r="H6987">
        <v>589</v>
      </c>
    </row>
    <row r="6988" spans="1:8">
      <c r="A6988" s="1">
        <v>46154</v>
      </c>
      <c r="B6988" s="2">
        <v>0.695590277777778</v>
      </c>
      <c r="C6988">
        <v>0.652855</v>
      </c>
      <c r="D6988">
        <v>2</v>
      </c>
      <c r="E6988" t="s">
        <v>12</v>
      </c>
      <c r="F6988">
        <v>4.197</v>
      </c>
      <c r="G6988">
        <v>0.09</v>
      </c>
      <c r="H6988">
        <v>589</v>
      </c>
    </row>
    <row r="6989" spans="1:8">
      <c r="A6989" s="1">
        <v>46154</v>
      </c>
      <c r="B6989" s="2">
        <v>0.695590277777778</v>
      </c>
      <c r="C6989">
        <v>0.652946</v>
      </c>
      <c r="D6989">
        <v>2</v>
      </c>
      <c r="E6989" t="s">
        <v>12</v>
      </c>
      <c r="F6989">
        <v>4.197</v>
      </c>
      <c r="G6989">
        <v>0.1</v>
      </c>
      <c r="H6989">
        <v>589</v>
      </c>
    </row>
    <row r="6990" spans="1:8">
      <c r="A6990" s="1">
        <v>46154</v>
      </c>
      <c r="B6990" s="2">
        <v>0.695590277777778</v>
      </c>
      <c r="C6990">
        <v>0.653036</v>
      </c>
      <c r="D6990">
        <v>2</v>
      </c>
      <c r="E6990" t="s">
        <v>12</v>
      </c>
      <c r="F6990">
        <v>4.197</v>
      </c>
      <c r="G6990">
        <v>0.09</v>
      </c>
      <c r="H6990">
        <v>589</v>
      </c>
    </row>
    <row r="6991" spans="1:8">
      <c r="A6991" s="1">
        <v>46154</v>
      </c>
      <c r="B6991" s="2">
        <v>0.695590277777778</v>
      </c>
      <c r="C6991">
        <v>0.653126</v>
      </c>
      <c r="D6991">
        <v>2</v>
      </c>
      <c r="E6991" t="s">
        <v>12</v>
      </c>
      <c r="F6991">
        <v>4.197</v>
      </c>
      <c r="G6991">
        <v>0.1</v>
      </c>
      <c r="H6991">
        <v>590</v>
      </c>
    </row>
    <row r="6992" spans="1:8">
      <c r="A6992" s="1">
        <v>46154</v>
      </c>
      <c r="B6992" s="2">
        <v>0.695590277777778</v>
      </c>
      <c r="C6992">
        <v>0.653216</v>
      </c>
      <c r="D6992">
        <v>2</v>
      </c>
      <c r="E6992" t="s">
        <v>12</v>
      </c>
      <c r="F6992">
        <v>4.196</v>
      </c>
      <c r="G6992">
        <v>0.1</v>
      </c>
      <c r="H6992">
        <v>590</v>
      </c>
    </row>
    <row r="6993" spans="1:8">
      <c r="A6993" s="1">
        <v>46154</v>
      </c>
      <c r="B6993" s="2">
        <v>0.695590277777778</v>
      </c>
      <c r="C6993">
        <v>0.653305</v>
      </c>
      <c r="D6993">
        <v>2</v>
      </c>
      <c r="E6993" t="s">
        <v>12</v>
      </c>
      <c r="F6993">
        <v>4.196</v>
      </c>
      <c r="G6993">
        <v>0.09</v>
      </c>
      <c r="H6993">
        <v>590</v>
      </c>
    </row>
    <row r="6994" spans="1:8">
      <c r="A6994" s="1">
        <v>46154</v>
      </c>
      <c r="B6994" s="2">
        <v>0.695590277777778</v>
      </c>
      <c r="C6994">
        <v>0.653394</v>
      </c>
      <c r="D6994">
        <v>2</v>
      </c>
      <c r="E6994" t="s">
        <v>12</v>
      </c>
      <c r="F6994">
        <v>4.197</v>
      </c>
      <c r="G6994">
        <v>0.09</v>
      </c>
      <c r="H6994">
        <v>590</v>
      </c>
    </row>
    <row r="6995" spans="1:8">
      <c r="A6995" s="1">
        <v>46154</v>
      </c>
      <c r="B6995" s="2">
        <v>0.695590277777778</v>
      </c>
      <c r="C6995">
        <v>0.653517</v>
      </c>
      <c r="D6995">
        <v>2</v>
      </c>
      <c r="E6995" t="s">
        <v>12</v>
      </c>
      <c r="F6995">
        <v>4.197</v>
      </c>
      <c r="G6995">
        <v>0.09</v>
      </c>
      <c r="H6995">
        <v>590</v>
      </c>
    </row>
    <row r="6996" spans="1:8">
      <c r="A6996" s="1">
        <v>46154</v>
      </c>
      <c r="B6996" s="2">
        <v>0.695590277777778</v>
      </c>
      <c r="C6996">
        <v>0.653609</v>
      </c>
      <c r="D6996">
        <v>2</v>
      </c>
      <c r="E6996" t="s">
        <v>12</v>
      </c>
      <c r="F6996">
        <v>4.197</v>
      </c>
      <c r="G6996">
        <v>0.09</v>
      </c>
      <c r="H6996">
        <v>590</v>
      </c>
    </row>
    <row r="6997" spans="1:8">
      <c r="A6997" s="1">
        <v>46154</v>
      </c>
      <c r="B6997" s="2">
        <v>0.695590277777778</v>
      </c>
      <c r="C6997">
        <v>0.653699</v>
      </c>
      <c r="D6997">
        <v>2</v>
      </c>
      <c r="E6997" t="s">
        <v>12</v>
      </c>
      <c r="F6997">
        <v>4.197</v>
      </c>
      <c r="G6997">
        <v>0.09</v>
      </c>
      <c r="H6997">
        <v>590</v>
      </c>
    </row>
    <row r="6998" spans="1:8">
      <c r="A6998" s="1">
        <v>46154</v>
      </c>
      <c r="B6998" s="2">
        <v>0.695590277777778</v>
      </c>
      <c r="C6998">
        <v>0.653789</v>
      </c>
      <c r="D6998">
        <v>2</v>
      </c>
      <c r="E6998" t="s">
        <v>12</v>
      </c>
      <c r="F6998">
        <v>4.196</v>
      </c>
      <c r="G6998">
        <v>0.09</v>
      </c>
      <c r="H6998">
        <v>590</v>
      </c>
    </row>
    <row r="6999" spans="1:8">
      <c r="A6999" s="1">
        <v>46154</v>
      </c>
      <c r="B6999" s="2">
        <v>0.695590277777778</v>
      </c>
      <c r="C6999">
        <v>0.653878</v>
      </c>
      <c r="D6999">
        <v>2</v>
      </c>
      <c r="E6999" t="s">
        <v>12</v>
      </c>
      <c r="F6999">
        <v>4.196</v>
      </c>
      <c r="G6999">
        <v>0.09</v>
      </c>
      <c r="H6999">
        <v>590</v>
      </c>
    </row>
    <row r="7000" spans="1:8">
      <c r="A7000" s="1">
        <v>46154</v>
      </c>
      <c r="B7000" s="2">
        <v>0.695590277777778</v>
      </c>
      <c r="C7000">
        <v>0.653968</v>
      </c>
      <c r="D7000">
        <v>2</v>
      </c>
      <c r="E7000" t="s">
        <v>12</v>
      </c>
      <c r="F7000">
        <v>4.197</v>
      </c>
      <c r="G7000">
        <v>0.09</v>
      </c>
      <c r="H7000">
        <v>590</v>
      </c>
    </row>
    <row r="7001" spans="1:8">
      <c r="A7001" s="1">
        <v>46154</v>
      </c>
      <c r="B7001" s="2">
        <v>0.695590277777778</v>
      </c>
      <c r="C7001">
        <v>0.654059</v>
      </c>
      <c r="D7001">
        <v>2</v>
      </c>
      <c r="E7001" t="s">
        <v>12</v>
      </c>
      <c r="F7001">
        <v>4.197</v>
      </c>
      <c r="G7001">
        <v>0.1</v>
      </c>
      <c r="H7001">
        <v>590</v>
      </c>
    </row>
    <row r="7002" spans="1:8">
      <c r="A7002" s="1">
        <v>46154</v>
      </c>
      <c r="B7002" s="2">
        <v>0.695590277777778</v>
      </c>
      <c r="C7002">
        <v>0.65415</v>
      </c>
      <c r="D7002">
        <v>2</v>
      </c>
      <c r="E7002" t="s">
        <v>12</v>
      </c>
      <c r="F7002">
        <v>4.197</v>
      </c>
      <c r="G7002">
        <v>0.09</v>
      </c>
      <c r="H7002">
        <v>590</v>
      </c>
    </row>
    <row r="7003" spans="1:8">
      <c r="A7003" s="1">
        <v>46154</v>
      </c>
      <c r="B7003" s="2">
        <v>0.695590277777778</v>
      </c>
      <c r="C7003">
        <v>0.654241</v>
      </c>
      <c r="D7003">
        <v>2</v>
      </c>
      <c r="E7003" t="s">
        <v>12</v>
      </c>
      <c r="F7003">
        <v>4.196</v>
      </c>
      <c r="G7003">
        <v>0.09</v>
      </c>
      <c r="H7003">
        <v>590</v>
      </c>
    </row>
    <row r="7004" spans="1:8">
      <c r="A7004" s="1">
        <v>46154</v>
      </c>
      <c r="B7004" s="2">
        <v>0.695590277777778</v>
      </c>
      <c r="C7004">
        <v>0.654345</v>
      </c>
      <c r="D7004">
        <v>2</v>
      </c>
      <c r="E7004" t="s">
        <v>12</v>
      </c>
      <c r="F7004">
        <v>4.196</v>
      </c>
      <c r="G7004">
        <v>0.1</v>
      </c>
      <c r="H7004">
        <v>590</v>
      </c>
    </row>
    <row r="7005" spans="1:8">
      <c r="A7005" s="1">
        <v>46154</v>
      </c>
      <c r="B7005" s="2">
        <v>0.695590277777778</v>
      </c>
      <c r="C7005">
        <v>0.654461</v>
      </c>
      <c r="D7005">
        <v>2</v>
      </c>
      <c r="E7005" t="s">
        <v>12</v>
      </c>
      <c r="F7005">
        <v>4.196</v>
      </c>
      <c r="G7005">
        <v>0.09</v>
      </c>
      <c r="H7005">
        <v>590</v>
      </c>
    </row>
    <row r="7006" spans="1:8">
      <c r="A7006" s="1">
        <v>46154</v>
      </c>
      <c r="B7006" s="2">
        <v>0.695590277777778</v>
      </c>
      <c r="C7006">
        <v>0.654563</v>
      </c>
      <c r="D7006">
        <v>2</v>
      </c>
      <c r="E7006" t="s">
        <v>12</v>
      </c>
      <c r="F7006">
        <v>4.197</v>
      </c>
      <c r="G7006">
        <v>0.09</v>
      </c>
      <c r="H7006">
        <v>590</v>
      </c>
    </row>
    <row r="7007" spans="1:8">
      <c r="A7007" s="1">
        <v>46154</v>
      </c>
      <c r="B7007" s="2">
        <v>0.695590277777778</v>
      </c>
      <c r="C7007">
        <v>0.654673</v>
      </c>
      <c r="D7007">
        <v>2</v>
      </c>
      <c r="E7007" t="s">
        <v>12</v>
      </c>
      <c r="F7007">
        <v>4.197</v>
      </c>
      <c r="G7007">
        <v>0.09</v>
      </c>
      <c r="H7007">
        <v>590</v>
      </c>
    </row>
    <row r="7008" spans="1:8">
      <c r="A7008" s="1">
        <v>46154</v>
      </c>
      <c r="B7008" s="2">
        <v>0.695590277777778</v>
      </c>
      <c r="C7008">
        <v>0.654769</v>
      </c>
      <c r="D7008">
        <v>2</v>
      </c>
      <c r="E7008" t="s">
        <v>12</v>
      </c>
      <c r="F7008">
        <v>4.197</v>
      </c>
      <c r="G7008">
        <v>0.1</v>
      </c>
      <c r="H7008">
        <v>590</v>
      </c>
    </row>
    <row r="7009" spans="1:8">
      <c r="A7009" s="1">
        <v>46154</v>
      </c>
      <c r="B7009" s="2">
        <v>0.695590277777778</v>
      </c>
      <c r="C7009">
        <v>0.654872</v>
      </c>
      <c r="D7009">
        <v>2</v>
      </c>
      <c r="E7009" t="s">
        <v>12</v>
      </c>
      <c r="F7009">
        <v>4.197</v>
      </c>
      <c r="G7009">
        <v>0.1</v>
      </c>
      <c r="H7009">
        <v>591</v>
      </c>
    </row>
    <row r="7010" spans="1:8">
      <c r="A7010" s="1">
        <v>46154</v>
      </c>
      <c r="B7010" s="2">
        <v>0.695590277777778</v>
      </c>
      <c r="C7010">
        <v>0.654967</v>
      </c>
      <c r="D7010">
        <v>2</v>
      </c>
      <c r="E7010" t="s">
        <v>12</v>
      </c>
      <c r="F7010">
        <v>4.197</v>
      </c>
      <c r="G7010">
        <v>0.09</v>
      </c>
      <c r="H7010">
        <v>591</v>
      </c>
    </row>
    <row r="7011" spans="1:8">
      <c r="A7011" s="1">
        <v>46154</v>
      </c>
      <c r="B7011" s="2">
        <v>0.695590277777778</v>
      </c>
      <c r="C7011">
        <v>0.65506</v>
      </c>
      <c r="D7011">
        <v>2</v>
      </c>
      <c r="E7011" t="s">
        <v>12</v>
      </c>
      <c r="F7011">
        <v>4.197</v>
      </c>
      <c r="G7011">
        <v>0.1</v>
      </c>
      <c r="H7011">
        <v>591</v>
      </c>
    </row>
    <row r="7012" spans="1:8">
      <c r="A7012" s="1">
        <v>46154</v>
      </c>
      <c r="B7012" s="2">
        <v>0.695590277777778</v>
      </c>
      <c r="C7012">
        <v>0.655121</v>
      </c>
      <c r="D7012">
        <v>2</v>
      </c>
      <c r="E7012" t="s">
        <v>12</v>
      </c>
      <c r="F7012">
        <v>4.197</v>
      </c>
      <c r="G7012">
        <v>0.09</v>
      </c>
      <c r="H7012">
        <v>591</v>
      </c>
    </row>
    <row r="7013" spans="1:8">
      <c r="A7013" s="1">
        <v>46154</v>
      </c>
      <c r="B7013" s="2">
        <v>0.695590277777778</v>
      </c>
      <c r="C7013">
        <v>0.655208</v>
      </c>
      <c r="D7013">
        <v>2</v>
      </c>
      <c r="E7013" t="s">
        <v>12</v>
      </c>
      <c r="F7013">
        <v>4.197</v>
      </c>
      <c r="G7013">
        <v>0.1</v>
      </c>
      <c r="H7013">
        <v>591</v>
      </c>
    </row>
    <row r="7014" spans="1:8">
      <c r="A7014" s="1">
        <v>46154</v>
      </c>
      <c r="B7014" s="2">
        <v>0.695590277777778</v>
      </c>
      <c r="C7014">
        <v>0.655309</v>
      </c>
      <c r="D7014">
        <v>2</v>
      </c>
      <c r="E7014" t="s">
        <v>12</v>
      </c>
      <c r="F7014">
        <v>4.197</v>
      </c>
      <c r="G7014">
        <v>0.09</v>
      </c>
      <c r="H7014">
        <v>591</v>
      </c>
    </row>
    <row r="7015" spans="1:8">
      <c r="A7015" s="1">
        <v>46154</v>
      </c>
      <c r="B7015" s="2">
        <v>0.695590277777778</v>
      </c>
      <c r="C7015">
        <v>0.655404</v>
      </c>
      <c r="D7015">
        <v>2</v>
      </c>
      <c r="E7015" t="s">
        <v>12</v>
      </c>
      <c r="F7015">
        <v>4.196</v>
      </c>
      <c r="G7015">
        <v>0.09</v>
      </c>
      <c r="H7015">
        <v>591</v>
      </c>
    </row>
    <row r="7016" spans="1:8">
      <c r="A7016" s="1">
        <v>46154</v>
      </c>
      <c r="B7016" s="2">
        <v>0.695590277777778</v>
      </c>
      <c r="C7016">
        <v>0.655526</v>
      </c>
      <c r="D7016">
        <v>2</v>
      </c>
      <c r="E7016" t="s">
        <v>12</v>
      </c>
      <c r="F7016">
        <v>4.196</v>
      </c>
      <c r="G7016">
        <v>0.1</v>
      </c>
      <c r="H7016">
        <v>591</v>
      </c>
    </row>
    <row r="7017" spans="1:8">
      <c r="A7017" s="1">
        <v>46154</v>
      </c>
      <c r="B7017" s="2">
        <v>0.695590277777778</v>
      </c>
      <c r="C7017">
        <v>0.65562</v>
      </c>
      <c r="D7017">
        <v>2</v>
      </c>
      <c r="E7017" t="s">
        <v>12</v>
      </c>
      <c r="F7017">
        <v>4.196</v>
      </c>
      <c r="G7017">
        <v>0.1</v>
      </c>
      <c r="H7017">
        <v>591</v>
      </c>
    </row>
    <row r="7018" spans="1:8">
      <c r="A7018" s="1">
        <v>46154</v>
      </c>
      <c r="B7018" s="2">
        <v>0.695590277777778</v>
      </c>
      <c r="C7018">
        <v>0.655726</v>
      </c>
      <c r="D7018">
        <v>2</v>
      </c>
      <c r="E7018" t="s">
        <v>12</v>
      </c>
      <c r="F7018">
        <v>4.197</v>
      </c>
      <c r="G7018">
        <v>0.09</v>
      </c>
      <c r="H7018">
        <v>591</v>
      </c>
    </row>
    <row r="7019" spans="1:8">
      <c r="A7019" s="1">
        <v>46154</v>
      </c>
      <c r="B7019" s="2">
        <v>0.695590277777778</v>
      </c>
      <c r="C7019">
        <v>0.655832</v>
      </c>
      <c r="D7019">
        <v>2</v>
      </c>
      <c r="E7019" t="s">
        <v>12</v>
      </c>
      <c r="F7019">
        <v>4.197</v>
      </c>
      <c r="G7019">
        <v>0.09</v>
      </c>
      <c r="H7019">
        <v>591</v>
      </c>
    </row>
    <row r="7020" spans="1:8">
      <c r="A7020" s="1">
        <v>46154</v>
      </c>
      <c r="B7020" s="2">
        <v>0.695590277777778</v>
      </c>
      <c r="C7020">
        <v>0.655932</v>
      </c>
      <c r="D7020">
        <v>2</v>
      </c>
      <c r="E7020" t="s">
        <v>12</v>
      </c>
      <c r="F7020">
        <v>4.197</v>
      </c>
      <c r="G7020">
        <v>0.1</v>
      </c>
      <c r="H7020">
        <v>591</v>
      </c>
    </row>
    <row r="7021" spans="1:8">
      <c r="A7021" s="1">
        <v>46154</v>
      </c>
      <c r="B7021" s="2">
        <v>0.695590277777778</v>
      </c>
      <c r="C7021">
        <v>0.656031</v>
      </c>
      <c r="D7021">
        <v>2</v>
      </c>
      <c r="E7021" t="s">
        <v>12</v>
      </c>
      <c r="F7021">
        <v>4.196</v>
      </c>
      <c r="G7021">
        <v>0.09</v>
      </c>
      <c r="H7021">
        <v>591</v>
      </c>
    </row>
    <row r="7022" spans="1:8">
      <c r="A7022" s="1">
        <v>46154</v>
      </c>
      <c r="B7022" s="2">
        <v>0.695590277777778</v>
      </c>
      <c r="C7022">
        <v>0.656115</v>
      </c>
      <c r="D7022">
        <v>2</v>
      </c>
      <c r="E7022" t="s">
        <v>12</v>
      </c>
      <c r="F7022">
        <v>4.196</v>
      </c>
      <c r="G7022">
        <v>0.09</v>
      </c>
      <c r="H7022">
        <v>591</v>
      </c>
    </row>
    <row r="7023" spans="1:8">
      <c r="A7023" s="1">
        <v>46154</v>
      </c>
      <c r="B7023" s="2">
        <v>0.695590277777778</v>
      </c>
      <c r="C7023">
        <v>0.656192</v>
      </c>
      <c r="D7023">
        <v>2</v>
      </c>
      <c r="E7023" t="s">
        <v>12</v>
      </c>
      <c r="F7023">
        <v>4.196</v>
      </c>
      <c r="G7023">
        <v>0.09</v>
      </c>
      <c r="H7023">
        <v>591</v>
      </c>
    </row>
    <row r="7024" spans="1:8">
      <c r="A7024" s="1">
        <v>46154</v>
      </c>
      <c r="B7024" s="2">
        <v>0.695590277777778</v>
      </c>
      <c r="C7024">
        <v>0.656268</v>
      </c>
      <c r="D7024">
        <v>2</v>
      </c>
      <c r="E7024" t="s">
        <v>12</v>
      </c>
      <c r="F7024">
        <v>4.197</v>
      </c>
      <c r="G7024">
        <v>0.1</v>
      </c>
      <c r="H7024">
        <v>591</v>
      </c>
    </row>
    <row r="7025" spans="1:8">
      <c r="A7025" s="1">
        <v>46154</v>
      </c>
      <c r="B7025" s="2">
        <v>0.695590277777778</v>
      </c>
      <c r="C7025">
        <v>0.656353</v>
      </c>
      <c r="D7025">
        <v>2</v>
      </c>
      <c r="E7025" t="s">
        <v>12</v>
      </c>
      <c r="F7025">
        <v>4.197</v>
      </c>
      <c r="G7025">
        <v>0.09</v>
      </c>
      <c r="H7025">
        <v>591</v>
      </c>
    </row>
    <row r="7026" spans="1:8">
      <c r="A7026" s="1">
        <v>46154</v>
      </c>
      <c r="B7026" s="2">
        <v>0.695590277777778</v>
      </c>
      <c r="C7026">
        <v>0.656474</v>
      </c>
      <c r="D7026">
        <v>2</v>
      </c>
      <c r="E7026" t="s">
        <v>12</v>
      </c>
      <c r="F7026">
        <v>4.196</v>
      </c>
      <c r="G7026">
        <v>0.09</v>
      </c>
      <c r="H7026">
        <v>591</v>
      </c>
    </row>
    <row r="7027" spans="1:8">
      <c r="A7027" s="1">
        <v>46154</v>
      </c>
      <c r="B7027" s="2">
        <v>0.695590277777778</v>
      </c>
      <c r="C7027">
        <v>0.656567</v>
      </c>
      <c r="D7027">
        <v>2</v>
      </c>
      <c r="E7027" t="s">
        <v>12</v>
      </c>
      <c r="F7027">
        <v>4.196</v>
      </c>
      <c r="G7027">
        <v>0.09</v>
      </c>
      <c r="H7027">
        <v>592</v>
      </c>
    </row>
    <row r="7028" spans="1:8">
      <c r="A7028" s="1">
        <v>46154</v>
      </c>
      <c r="B7028" s="2">
        <v>0.695590277777778</v>
      </c>
      <c r="C7028">
        <v>0.656648</v>
      </c>
      <c r="D7028">
        <v>2</v>
      </c>
      <c r="E7028" t="s">
        <v>12</v>
      </c>
      <c r="F7028">
        <v>4.196</v>
      </c>
      <c r="G7028">
        <v>0.09</v>
      </c>
      <c r="H7028">
        <v>592</v>
      </c>
    </row>
    <row r="7029" spans="1:8">
      <c r="A7029" s="1">
        <v>46154</v>
      </c>
      <c r="B7029" s="2">
        <v>0.695590277777778</v>
      </c>
      <c r="C7029">
        <v>0.656739</v>
      </c>
      <c r="D7029">
        <v>2</v>
      </c>
      <c r="E7029" t="s">
        <v>12</v>
      </c>
      <c r="F7029">
        <v>4.196</v>
      </c>
      <c r="G7029">
        <v>0.1</v>
      </c>
      <c r="H7029">
        <v>592</v>
      </c>
    </row>
    <row r="7030" spans="1:8">
      <c r="A7030" s="1">
        <v>46154</v>
      </c>
      <c r="B7030" s="2">
        <v>0.695590277777778</v>
      </c>
      <c r="C7030">
        <v>0.656816</v>
      </c>
      <c r="D7030">
        <v>2</v>
      </c>
      <c r="E7030" t="s">
        <v>12</v>
      </c>
      <c r="F7030">
        <v>4.197</v>
      </c>
      <c r="G7030">
        <v>0.1</v>
      </c>
      <c r="H7030">
        <v>592</v>
      </c>
    </row>
    <row r="7031" spans="1:8">
      <c r="A7031" s="1">
        <v>46154</v>
      </c>
      <c r="B7031" s="2">
        <v>0.695590277777778</v>
      </c>
      <c r="C7031">
        <v>0.6569</v>
      </c>
      <c r="D7031">
        <v>2</v>
      </c>
      <c r="E7031" t="s">
        <v>12</v>
      </c>
      <c r="F7031">
        <v>4.197</v>
      </c>
      <c r="G7031">
        <v>0.09</v>
      </c>
      <c r="H7031">
        <v>592</v>
      </c>
    </row>
    <row r="7032" spans="1:8">
      <c r="A7032" s="1">
        <v>46154</v>
      </c>
      <c r="B7032" s="2">
        <v>0.695590277777778</v>
      </c>
      <c r="C7032">
        <v>0.656982</v>
      </c>
      <c r="D7032">
        <v>2</v>
      </c>
      <c r="E7032" t="s">
        <v>12</v>
      </c>
      <c r="F7032">
        <v>4.197</v>
      </c>
      <c r="G7032">
        <v>0.09</v>
      </c>
      <c r="H7032">
        <v>592</v>
      </c>
    </row>
    <row r="7033" spans="1:8">
      <c r="A7033" s="1">
        <v>46154</v>
      </c>
      <c r="B7033" s="2">
        <v>0.695590277777778</v>
      </c>
      <c r="C7033">
        <v>0.657064</v>
      </c>
      <c r="D7033">
        <v>2</v>
      </c>
      <c r="E7033" t="s">
        <v>12</v>
      </c>
      <c r="F7033">
        <v>4.197</v>
      </c>
      <c r="G7033">
        <v>0.09</v>
      </c>
      <c r="H7033">
        <v>592</v>
      </c>
    </row>
    <row r="7034" spans="1:8">
      <c r="A7034" s="1">
        <v>46154</v>
      </c>
      <c r="B7034" s="2">
        <v>0.695590277777778</v>
      </c>
      <c r="C7034">
        <v>0.657138</v>
      </c>
      <c r="D7034">
        <v>2</v>
      </c>
      <c r="E7034" t="s">
        <v>12</v>
      </c>
      <c r="F7034">
        <v>4.196</v>
      </c>
      <c r="G7034">
        <v>0.09</v>
      </c>
      <c r="H7034">
        <v>592</v>
      </c>
    </row>
    <row r="7035" spans="1:8">
      <c r="A7035" s="1">
        <v>46154</v>
      </c>
      <c r="B7035" s="2">
        <v>0.695590277777778</v>
      </c>
      <c r="C7035">
        <v>0.657221</v>
      </c>
      <c r="D7035">
        <v>2</v>
      </c>
      <c r="E7035" t="s">
        <v>12</v>
      </c>
      <c r="F7035">
        <v>4.197</v>
      </c>
      <c r="G7035">
        <v>0.09</v>
      </c>
      <c r="H7035">
        <v>592</v>
      </c>
    </row>
    <row r="7036" spans="1:8">
      <c r="A7036" s="1">
        <v>46154</v>
      </c>
      <c r="B7036" s="2">
        <v>0.695590277777778</v>
      </c>
      <c r="C7036">
        <v>0.657321</v>
      </c>
      <c r="D7036">
        <v>2</v>
      </c>
      <c r="E7036" t="s">
        <v>12</v>
      </c>
      <c r="F7036">
        <v>4.197</v>
      </c>
      <c r="G7036">
        <v>0.09</v>
      </c>
      <c r="H7036">
        <v>592</v>
      </c>
    </row>
    <row r="7037" spans="1:8">
      <c r="A7037" s="1">
        <v>46154</v>
      </c>
      <c r="B7037" s="2">
        <v>0.695590277777778</v>
      </c>
      <c r="C7037">
        <v>0.657406</v>
      </c>
      <c r="D7037">
        <v>2</v>
      </c>
      <c r="E7037" t="s">
        <v>12</v>
      </c>
      <c r="F7037">
        <v>4.197</v>
      </c>
      <c r="G7037">
        <v>0.09</v>
      </c>
      <c r="H7037">
        <v>592</v>
      </c>
    </row>
    <row r="7038" spans="1:8">
      <c r="A7038" s="1">
        <v>46154</v>
      </c>
      <c r="B7038" s="2">
        <v>0.695590277777778</v>
      </c>
      <c r="C7038">
        <v>0.657514</v>
      </c>
      <c r="D7038">
        <v>2</v>
      </c>
      <c r="E7038" t="s">
        <v>12</v>
      </c>
      <c r="F7038">
        <v>4.197</v>
      </c>
      <c r="G7038">
        <v>0.1</v>
      </c>
      <c r="H7038">
        <v>592</v>
      </c>
    </row>
    <row r="7039" spans="1:8">
      <c r="A7039" s="1">
        <v>46154</v>
      </c>
      <c r="B7039" s="2">
        <v>0.695590277777778</v>
      </c>
      <c r="C7039">
        <v>0.657585</v>
      </c>
      <c r="D7039">
        <v>2</v>
      </c>
      <c r="E7039" t="s">
        <v>12</v>
      </c>
      <c r="F7039">
        <v>4.197</v>
      </c>
      <c r="G7039">
        <v>0.09</v>
      </c>
      <c r="H7039">
        <v>592</v>
      </c>
    </row>
    <row r="7040" spans="1:8">
      <c r="A7040" s="1">
        <v>46154</v>
      </c>
      <c r="B7040" s="2">
        <v>0.695590277777778</v>
      </c>
      <c r="C7040">
        <v>0.657655</v>
      </c>
      <c r="D7040">
        <v>2</v>
      </c>
      <c r="E7040" t="s">
        <v>12</v>
      </c>
      <c r="F7040">
        <v>4.197</v>
      </c>
      <c r="G7040">
        <v>0.09</v>
      </c>
      <c r="H7040">
        <v>592</v>
      </c>
    </row>
    <row r="7041" spans="1:8">
      <c r="A7041" s="1">
        <v>46154</v>
      </c>
      <c r="B7041" s="2">
        <v>0.695590277777778</v>
      </c>
      <c r="C7041">
        <v>0.657721</v>
      </c>
      <c r="D7041">
        <v>2</v>
      </c>
      <c r="E7041" t="s">
        <v>12</v>
      </c>
      <c r="F7041">
        <v>4.197</v>
      </c>
      <c r="G7041">
        <v>0.09</v>
      </c>
      <c r="H7041">
        <v>592</v>
      </c>
    </row>
    <row r="7042" spans="1:8">
      <c r="A7042" s="1">
        <v>46154</v>
      </c>
      <c r="B7042" s="2">
        <v>0.695590277777778</v>
      </c>
      <c r="C7042">
        <v>0.657788</v>
      </c>
      <c r="D7042">
        <v>2</v>
      </c>
      <c r="E7042" t="s">
        <v>12</v>
      </c>
      <c r="F7042">
        <v>4.196</v>
      </c>
      <c r="G7042">
        <v>0.09</v>
      </c>
      <c r="H7042">
        <v>592</v>
      </c>
    </row>
    <row r="7043" spans="1:8">
      <c r="A7043" s="1">
        <v>46154</v>
      </c>
      <c r="B7043" s="2">
        <v>0.695590277777778</v>
      </c>
      <c r="C7043">
        <v>0.657856</v>
      </c>
      <c r="D7043">
        <v>2</v>
      </c>
      <c r="E7043" t="s">
        <v>12</v>
      </c>
      <c r="F7043">
        <v>4.197</v>
      </c>
      <c r="G7043">
        <v>0.1</v>
      </c>
      <c r="H7043">
        <v>592</v>
      </c>
    </row>
    <row r="7044" spans="1:8">
      <c r="A7044" s="1">
        <v>46154</v>
      </c>
      <c r="B7044" s="2">
        <v>0.695590277777778</v>
      </c>
      <c r="C7044">
        <v>0.657922</v>
      </c>
      <c r="D7044">
        <v>2</v>
      </c>
      <c r="E7044" t="s">
        <v>12</v>
      </c>
      <c r="F7044">
        <v>4.197</v>
      </c>
      <c r="G7044">
        <v>0.1</v>
      </c>
      <c r="H7044">
        <v>592</v>
      </c>
    </row>
    <row r="7045" spans="1:8">
      <c r="A7045" s="1">
        <v>46154</v>
      </c>
      <c r="B7045" s="2">
        <v>0.695590277777778</v>
      </c>
      <c r="C7045">
        <v>0.658014</v>
      </c>
      <c r="D7045">
        <v>2</v>
      </c>
      <c r="E7045" t="s">
        <v>12</v>
      </c>
      <c r="F7045">
        <v>4.197</v>
      </c>
      <c r="G7045">
        <v>0.09</v>
      </c>
      <c r="H7045">
        <v>593</v>
      </c>
    </row>
    <row r="7046" spans="1:8">
      <c r="A7046" s="1">
        <v>46154</v>
      </c>
      <c r="B7046" s="2">
        <v>0.695590277777778</v>
      </c>
      <c r="C7046">
        <v>0.658105</v>
      </c>
      <c r="D7046">
        <v>2</v>
      </c>
      <c r="E7046" t="s">
        <v>12</v>
      </c>
      <c r="F7046">
        <v>4.197</v>
      </c>
      <c r="G7046">
        <v>0.09</v>
      </c>
      <c r="H7046">
        <v>593</v>
      </c>
    </row>
    <row r="7047" spans="1:8">
      <c r="A7047" s="1">
        <v>46154</v>
      </c>
      <c r="B7047" s="2">
        <v>0.695590277777778</v>
      </c>
      <c r="C7047">
        <v>0.658203</v>
      </c>
      <c r="D7047">
        <v>2</v>
      </c>
      <c r="E7047" t="s">
        <v>12</v>
      </c>
      <c r="F7047">
        <v>4.196</v>
      </c>
      <c r="G7047">
        <v>0.1</v>
      </c>
      <c r="H7047">
        <v>593</v>
      </c>
    </row>
    <row r="7048" spans="1:8">
      <c r="A7048" s="1">
        <v>46154</v>
      </c>
      <c r="B7048" s="2">
        <v>0.695590277777778</v>
      </c>
      <c r="C7048">
        <v>0.658294</v>
      </c>
      <c r="D7048">
        <v>2</v>
      </c>
      <c r="E7048" t="s">
        <v>12</v>
      </c>
      <c r="F7048">
        <v>4.196</v>
      </c>
      <c r="G7048">
        <v>0.09</v>
      </c>
      <c r="H7048">
        <v>593</v>
      </c>
    </row>
    <row r="7049" spans="1:8">
      <c r="A7049" s="1">
        <v>46154</v>
      </c>
      <c r="B7049" s="2">
        <v>0.695590277777778</v>
      </c>
      <c r="C7049">
        <v>0.658393</v>
      </c>
      <c r="D7049">
        <v>2</v>
      </c>
      <c r="E7049" t="s">
        <v>12</v>
      </c>
      <c r="F7049">
        <v>4.197</v>
      </c>
      <c r="G7049">
        <v>0.09</v>
      </c>
      <c r="H7049">
        <v>593</v>
      </c>
    </row>
    <row r="7050" spans="1:8">
      <c r="A7050" s="1">
        <v>46154</v>
      </c>
      <c r="B7050" s="2">
        <v>0.695590277777778</v>
      </c>
      <c r="C7050">
        <v>0.658523</v>
      </c>
      <c r="D7050">
        <v>2</v>
      </c>
      <c r="E7050" t="s">
        <v>12</v>
      </c>
      <c r="F7050">
        <v>4.197</v>
      </c>
      <c r="G7050">
        <v>0.1</v>
      </c>
      <c r="H7050">
        <v>593</v>
      </c>
    </row>
    <row r="7051" spans="1:8">
      <c r="A7051" s="1">
        <v>46154</v>
      </c>
      <c r="B7051" s="2">
        <v>0.695590277777778</v>
      </c>
      <c r="C7051">
        <v>0.65862</v>
      </c>
      <c r="D7051">
        <v>2</v>
      </c>
      <c r="E7051" t="s">
        <v>12</v>
      </c>
      <c r="F7051">
        <v>4.197</v>
      </c>
      <c r="G7051">
        <v>0.09</v>
      </c>
      <c r="H7051">
        <v>593</v>
      </c>
    </row>
    <row r="7052" spans="1:8">
      <c r="A7052" s="1">
        <v>46154</v>
      </c>
      <c r="B7052" s="2">
        <v>0.695590277777778</v>
      </c>
      <c r="C7052">
        <v>0.658733</v>
      </c>
      <c r="D7052">
        <v>2</v>
      </c>
      <c r="E7052" t="s">
        <v>12</v>
      </c>
      <c r="F7052">
        <v>4.197</v>
      </c>
      <c r="G7052">
        <v>0.09</v>
      </c>
      <c r="H7052">
        <v>593</v>
      </c>
    </row>
    <row r="7053" spans="1:8">
      <c r="A7053" s="1">
        <v>46154</v>
      </c>
      <c r="B7053" s="2">
        <v>0.695590277777778</v>
      </c>
      <c r="C7053">
        <v>0.658828</v>
      </c>
      <c r="D7053">
        <v>2</v>
      </c>
      <c r="E7053" t="s">
        <v>12</v>
      </c>
      <c r="F7053">
        <v>4.196</v>
      </c>
      <c r="G7053">
        <v>0.09</v>
      </c>
      <c r="H7053">
        <v>593</v>
      </c>
    </row>
    <row r="7054" spans="1:8">
      <c r="A7054" s="1">
        <v>46154</v>
      </c>
      <c r="B7054" s="2">
        <v>0.695590277777778</v>
      </c>
      <c r="C7054">
        <v>0.658913</v>
      </c>
      <c r="D7054">
        <v>2</v>
      </c>
      <c r="E7054" t="s">
        <v>12</v>
      </c>
      <c r="F7054">
        <v>4.197</v>
      </c>
      <c r="G7054">
        <v>0.09</v>
      </c>
      <c r="H7054">
        <v>593</v>
      </c>
    </row>
    <row r="7055" spans="1:8">
      <c r="A7055" s="1">
        <v>46154</v>
      </c>
      <c r="B7055" s="2">
        <v>0.695590277777778</v>
      </c>
      <c r="C7055">
        <v>0.659001</v>
      </c>
      <c r="D7055">
        <v>2</v>
      </c>
      <c r="E7055" t="s">
        <v>12</v>
      </c>
      <c r="F7055">
        <v>4.197</v>
      </c>
      <c r="G7055">
        <v>0.1</v>
      </c>
      <c r="H7055">
        <v>593</v>
      </c>
    </row>
    <row r="7056" spans="1:8">
      <c r="A7056" s="1">
        <v>46154</v>
      </c>
      <c r="B7056" s="2">
        <v>0.695590277777778</v>
      </c>
      <c r="C7056">
        <v>0.659106</v>
      </c>
      <c r="D7056">
        <v>2</v>
      </c>
      <c r="E7056" t="s">
        <v>12</v>
      </c>
      <c r="F7056">
        <v>4.197</v>
      </c>
      <c r="G7056">
        <v>0.09</v>
      </c>
      <c r="H7056">
        <v>593</v>
      </c>
    </row>
    <row r="7057" spans="1:8">
      <c r="A7057" s="1">
        <v>46154</v>
      </c>
      <c r="B7057" s="2">
        <v>0.695590277777778</v>
      </c>
      <c r="C7057">
        <v>0.659195</v>
      </c>
      <c r="D7057">
        <v>2</v>
      </c>
      <c r="E7057" t="s">
        <v>12</v>
      </c>
      <c r="F7057">
        <v>4.197</v>
      </c>
      <c r="G7057">
        <v>0.09</v>
      </c>
      <c r="H7057">
        <v>593</v>
      </c>
    </row>
    <row r="7058" spans="1:8">
      <c r="A7058" s="1">
        <v>46154</v>
      </c>
      <c r="B7058" s="2">
        <v>0.695590277777778</v>
      </c>
      <c r="C7058">
        <v>0.659285</v>
      </c>
      <c r="D7058">
        <v>2</v>
      </c>
      <c r="E7058" t="s">
        <v>12</v>
      </c>
      <c r="F7058">
        <v>4.197</v>
      </c>
      <c r="G7058">
        <v>0.1</v>
      </c>
      <c r="H7058">
        <v>593</v>
      </c>
    </row>
    <row r="7059" spans="1:8">
      <c r="A7059" s="1">
        <v>46154</v>
      </c>
      <c r="B7059" s="2">
        <v>0.695590277777778</v>
      </c>
      <c r="C7059">
        <v>0.659376</v>
      </c>
      <c r="D7059">
        <v>2</v>
      </c>
      <c r="E7059" t="s">
        <v>12</v>
      </c>
      <c r="F7059">
        <v>4.196</v>
      </c>
      <c r="G7059">
        <v>0.09</v>
      </c>
      <c r="H7059">
        <v>593</v>
      </c>
    </row>
    <row r="7060" spans="1:8">
      <c r="A7060" s="1">
        <v>46154</v>
      </c>
      <c r="B7060" s="2">
        <v>0.695590277777778</v>
      </c>
      <c r="C7060">
        <v>0.659481</v>
      </c>
      <c r="D7060">
        <v>2</v>
      </c>
      <c r="E7060" t="s">
        <v>12</v>
      </c>
      <c r="F7060">
        <v>4.197</v>
      </c>
      <c r="G7060">
        <v>0.09</v>
      </c>
      <c r="H7060">
        <v>593</v>
      </c>
    </row>
    <row r="7061" spans="1:8">
      <c r="A7061" s="1">
        <v>46154</v>
      </c>
      <c r="B7061" s="2">
        <v>0.695590277777778</v>
      </c>
      <c r="C7061">
        <v>0.659574</v>
      </c>
      <c r="D7061">
        <v>2</v>
      </c>
      <c r="E7061" t="s">
        <v>12</v>
      </c>
      <c r="F7061">
        <v>4.197</v>
      </c>
      <c r="G7061">
        <v>0.1</v>
      </c>
      <c r="H7061">
        <v>593</v>
      </c>
    </row>
    <row r="7062" spans="1:8">
      <c r="A7062" s="1">
        <v>46154</v>
      </c>
      <c r="B7062" s="2">
        <v>0.695590277777778</v>
      </c>
      <c r="C7062">
        <v>0.659688</v>
      </c>
      <c r="D7062">
        <v>2</v>
      </c>
      <c r="E7062" t="s">
        <v>12</v>
      </c>
      <c r="F7062">
        <v>4.197</v>
      </c>
      <c r="G7062">
        <v>0.1</v>
      </c>
      <c r="H7062">
        <v>593</v>
      </c>
    </row>
    <row r="7063" spans="1:8">
      <c r="A7063" s="1">
        <v>46154</v>
      </c>
      <c r="B7063" s="2">
        <v>0.695590277777778</v>
      </c>
      <c r="C7063">
        <v>0.659792</v>
      </c>
      <c r="D7063">
        <v>2</v>
      </c>
      <c r="E7063" t="s">
        <v>12</v>
      </c>
      <c r="F7063">
        <v>4.197</v>
      </c>
      <c r="G7063">
        <v>0.09</v>
      </c>
      <c r="H7063">
        <v>594</v>
      </c>
    </row>
    <row r="7064" spans="1:8">
      <c r="A7064" s="1">
        <v>46154</v>
      </c>
      <c r="B7064" s="2">
        <v>0.695590277777778</v>
      </c>
      <c r="C7064">
        <v>0.659886</v>
      </c>
      <c r="D7064">
        <v>2</v>
      </c>
      <c r="E7064" t="s">
        <v>12</v>
      </c>
      <c r="F7064">
        <v>4.196</v>
      </c>
      <c r="G7064">
        <v>0.09</v>
      </c>
      <c r="H7064">
        <v>594</v>
      </c>
    </row>
    <row r="7065" spans="1:8">
      <c r="A7065" s="1">
        <v>46154</v>
      </c>
      <c r="B7065" s="2">
        <v>0.695590277777778</v>
      </c>
      <c r="C7065">
        <v>0.659985</v>
      </c>
      <c r="D7065">
        <v>2</v>
      </c>
      <c r="E7065" t="s">
        <v>12</v>
      </c>
      <c r="F7065">
        <v>4.197</v>
      </c>
      <c r="G7065">
        <v>0.1</v>
      </c>
      <c r="H7065">
        <v>594</v>
      </c>
    </row>
    <row r="7066" spans="1:8">
      <c r="A7066" s="1">
        <v>46154</v>
      </c>
      <c r="B7066" s="2">
        <v>0.695590277777778</v>
      </c>
      <c r="C7066">
        <v>0.66009</v>
      </c>
      <c r="D7066">
        <v>2</v>
      </c>
      <c r="E7066" t="s">
        <v>12</v>
      </c>
      <c r="F7066">
        <v>4.197</v>
      </c>
      <c r="G7066">
        <v>0.09</v>
      </c>
      <c r="H7066">
        <v>594</v>
      </c>
    </row>
    <row r="7067" spans="1:8">
      <c r="A7067" s="1">
        <v>46154</v>
      </c>
      <c r="B7067" s="2">
        <v>0.695590277777778</v>
      </c>
      <c r="C7067">
        <v>0.660186</v>
      </c>
      <c r="D7067">
        <v>2</v>
      </c>
      <c r="E7067" t="s">
        <v>12</v>
      </c>
      <c r="F7067">
        <v>4.197</v>
      </c>
      <c r="G7067">
        <v>0.1</v>
      </c>
      <c r="H7067">
        <v>594</v>
      </c>
    </row>
    <row r="7068" spans="1:8">
      <c r="A7068" s="1">
        <v>46154</v>
      </c>
      <c r="B7068" s="2">
        <v>0.695590277777778</v>
      </c>
      <c r="C7068">
        <v>0.660292</v>
      </c>
      <c r="D7068">
        <v>2</v>
      </c>
      <c r="E7068" t="s">
        <v>12</v>
      </c>
      <c r="F7068">
        <v>4.196</v>
      </c>
      <c r="G7068">
        <v>0.09</v>
      </c>
      <c r="H7068">
        <v>594</v>
      </c>
    </row>
    <row r="7069" spans="1:8">
      <c r="A7069" s="1">
        <v>46154</v>
      </c>
      <c r="B7069" s="2">
        <v>0.695590277777778</v>
      </c>
      <c r="C7069">
        <v>0.660397</v>
      </c>
      <c r="D7069">
        <v>2</v>
      </c>
      <c r="E7069" t="s">
        <v>12</v>
      </c>
      <c r="F7069">
        <v>4.197</v>
      </c>
      <c r="G7069">
        <v>0.09</v>
      </c>
      <c r="H7069">
        <v>594</v>
      </c>
    </row>
    <row r="7070" spans="1:8">
      <c r="A7070" s="1">
        <v>46154</v>
      </c>
      <c r="B7070" s="2">
        <v>0.695590277777778</v>
      </c>
      <c r="C7070">
        <v>0.660511</v>
      </c>
      <c r="D7070">
        <v>2</v>
      </c>
      <c r="E7070" t="s">
        <v>12</v>
      </c>
      <c r="F7070">
        <v>4.196</v>
      </c>
      <c r="G7070">
        <v>0.1</v>
      </c>
      <c r="H7070">
        <v>594</v>
      </c>
    </row>
    <row r="7071" spans="1:8">
      <c r="A7071" s="1">
        <v>46154</v>
      </c>
      <c r="B7071" s="2">
        <v>0.695590277777778</v>
      </c>
      <c r="C7071">
        <v>0.660611</v>
      </c>
      <c r="D7071">
        <v>2</v>
      </c>
      <c r="E7071" t="s">
        <v>12</v>
      </c>
      <c r="F7071">
        <v>4.197</v>
      </c>
      <c r="G7071">
        <v>0.09</v>
      </c>
      <c r="H7071">
        <v>594</v>
      </c>
    </row>
    <row r="7072" spans="1:8">
      <c r="A7072" s="1">
        <v>46154</v>
      </c>
      <c r="B7072" s="2">
        <v>0.695590277777778</v>
      </c>
      <c r="C7072">
        <v>0.660701</v>
      </c>
      <c r="D7072">
        <v>2</v>
      </c>
      <c r="E7072" t="s">
        <v>12</v>
      </c>
      <c r="F7072">
        <v>4.197</v>
      </c>
      <c r="G7072">
        <v>0.09</v>
      </c>
      <c r="H7072">
        <v>594</v>
      </c>
    </row>
    <row r="7073" spans="1:8">
      <c r="A7073" s="1">
        <v>46154</v>
      </c>
      <c r="B7073" s="2">
        <v>0.695590277777778</v>
      </c>
      <c r="C7073">
        <v>0.660802</v>
      </c>
      <c r="D7073">
        <v>2</v>
      </c>
      <c r="E7073" t="s">
        <v>12</v>
      </c>
      <c r="F7073">
        <v>4.197</v>
      </c>
      <c r="G7073">
        <v>0.09</v>
      </c>
      <c r="H7073">
        <v>594</v>
      </c>
    </row>
    <row r="7074" spans="1:8">
      <c r="A7074" s="1">
        <v>46154</v>
      </c>
      <c r="B7074" s="2">
        <v>0.695590277777778</v>
      </c>
      <c r="C7074">
        <v>0.660895</v>
      </c>
      <c r="D7074">
        <v>2</v>
      </c>
      <c r="E7074" t="s">
        <v>12</v>
      </c>
      <c r="F7074">
        <v>4.196</v>
      </c>
      <c r="G7074">
        <v>0.09</v>
      </c>
      <c r="H7074">
        <v>594</v>
      </c>
    </row>
    <row r="7075" spans="1:8">
      <c r="A7075" s="1">
        <v>46154</v>
      </c>
      <c r="B7075" s="2">
        <v>0.695590277777778</v>
      </c>
      <c r="C7075">
        <v>0.660991</v>
      </c>
      <c r="D7075">
        <v>2</v>
      </c>
      <c r="E7075" t="s">
        <v>12</v>
      </c>
      <c r="F7075">
        <v>4.197</v>
      </c>
      <c r="G7075">
        <v>0.09</v>
      </c>
      <c r="H7075">
        <v>594</v>
      </c>
    </row>
    <row r="7076" spans="1:8">
      <c r="A7076" s="1">
        <v>46154</v>
      </c>
      <c r="B7076" s="2">
        <v>0.695590277777778</v>
      </c>
      <c r="C7076">
        <v>0.661088</v>
      </c>
      <c r="D7076">
        <v>2</v>
      </c>
      <c r="E7076" t="s">
        <v>12</v>
      </c>
      <c r="F7076">
        <v>4.197</v>
      </c>
      <c r="G7076">
        <v>0.09</v>
      </c>
      <c r="H7076">
        <v>594</v>
      </c>
    </row>
    <row r="7077" spans="1:8">
      <c r="A7077" s="1">
        <v>46154</v>
      </c>
      <c r="B7077" s="2">
        <v>0.695590277777778</v>
      </c>
      <c r="C7077">
        <v>0.661186</v>
      </c>
      <c r="D7077">
        <v>2</v>
      </c>
      <c r="E7077" t="s">
        <v>12</v>
      </c>
      <c r="F7077">
        <v>4.197</v>
      </c>
      <c r="G7077">
        <v>0.09</v>
      </c>
      <c r="H7077">
        <v>594</v>
      </c>
    </row>
    <row r="7078" spans="1:8">
      <c r="A7078" s="1">
        <v>46154</v>
      </c>
      <c r="B7078" s="2">
        <v>0.695590277777778</v>
      </c>
      <c r="C7078">
        <v>0.66128</v>
      </c>
      <c r="D7078">
        <v>2</v>
      </c>
      <c r="E7078" t="s">
        <v>12</v>
      </c>
      <c r="F7078">
        <v>4.197</v>
      </c>
      <c r="G7078">
        <v>0.09</v>
      </c>
      <c r="H7078">
        <v>594</v>
      </c>
    </row>
    <row r="7079" spans="1:8">
      <c r="A7079" s="1">
        <v>46154</v>
      </c>
      <c r="B7079" s="2">
        <v>0.695590277777778</v>
      </c>
      <c r="C7079">
        <v>0.661379</v>
      </c>
      <c r="D7079">
        <v>2</v>
      </c>
      <c r="E7079" t="s">
        <v>12</v>
      </c>
      <c r="F7079">
        <v>4.197</v>
      </c>
      <c r="G7079">
        <v>0.09</v>
      </c>
      <c r="H7079">
        <v>594</v>
      </c>
    </row>
    <row r="7080" spans="1:8">
      <c r="A7080" s="1">
        <v>46154</v>
      </c>
      <c r="B7080" s="2">
        <v>0.695590277777778</v>
      </c>
      <c r="C7080">
        <v>0.661491</v>
      </c>
      <c r="D7080">
        <v>2</v>
      </c>
      <c r="E7080" t="s">
        <v>12</v>
      </c>
      <c r="F7080">
        <v>4.196</v>
      </c>
      <c r="G7080">
        <v>0.09</v>
      </c>
      <c r="H7080">
        <v>594</v>
      </c>
    </row>
    <row r="7081" spans="1:8">
      <c r="A7081" s="1">
        <v>46154</v>
      </c>
      <c r="B7081" s="2">
        <v>0.695590277777778</v>
      </c>
      <c r="C7081">
        <v>0.661583</v>
      </c>
      <c r="D7081">
        <v>2</v>
      </c>
      <c r="E7081" t="s">
        <v>12</v>
      </c>
      <c r="F7081">
        <v>4.197</v>
      </c>
      <c r="G7081">
        <v>0.09</v>
      </c>
      <c r="H7081">
        <v>595</v>
      </c>
    </row>
    <row r="7082" spans="1:8">
      <c r="A7082" s="1">
        <v>46154</v>
      </c>
      <c r="B7082" s="2">
        <v>0.695590277777778</v>
      </c>
      <c r="C7082">
        <v>0.661675</v>
      </c>
      <c r="D7082">
        <v>2</v>
      </c>
      <c r="E7082" t="s">
        <v>12</v>
      </c>
      <c r="F7082">
        <v>4.197</v>
      </c>
      <c r="G7082">
        <v>0.09</v>
      </c>
      <c r="H7082">
        <v>595</v>
      </c>
    </row>
    <row r="7083" spans="1:8">
      <c r="A7083" s="1">
        <v>46154</v>
      </c>
      <c r="B7083" s="2">
        <v>0.695590277777778</v>
      </c>
      <c r="C7083">
        <v>0.661742</v>
      </c>
      <c r="D7083">
        <v>2</v>
      </c>
      <c r="E7083" t="s">
        <v>12</v>
      </c>
      <c r="F7083">
        <v>4.197</v>
      </c>
      <c r="G7083">
        <v>0.09</v>
      </c>
      <c r="H7083">
        <v>595</v>
      </c>
    </row>
    <row r="7084" spans="1:8">
      <c r="A7084" s="1">
        <v>46154</v>
      </c>
      <c r="B7084" s="2">
        <v>0.695590277777778</v>
      </c>
      <c r="C7084">
        <v>0.661815</v>
      </c>
      <c r="D7084">
        <v>2</v>
      </c>
      <c r="E7084" t="s">
        <v>12</v>
      </c>
      <c r="F7084">
        <v>4.197</v>
      </c>
      <c r="G7084">
        <v>0.09</v>
      </c>
      <c r="H7084">
        <v>595</v>
      </c>
    </row>
    <row r="7085" spans="1:8">
      <c r="A7085" s="1">
        <v>46154</v>
      </c>
      <c r="B7085" s="2">
        <v>0.695590277777778</v>
      </c>
      <c r="C7085">
        <v>0.661889</v>
      </c>
      <c r="D7085">
        <v>2</v>
      </c>
      <c r="E7085" t="s">
        <v>12</v>
      </c>
      <c r="F7085">
        <v>4.196</v>
      </c>
      <c r="G7085">
        <v>0.09</v>
      </c>
      <c r="H7085">
        <v>595</v>
      </c>
    </row>
    <row r="7086" spans="1:8">
      <c r="A7086" s="1">
        <v>46154</v>
      </c>
      <c r="B7086" s="2">
        <v>0.695590277777778</v>
      </c>
      <c r="C7086">
        <v>0.661957</v>
      </c>
      <c r="D7086">
        <v>2</v>
      </c>
      <c r="E7086" t="s">
        <v>12</v>
      </c>
      <c r="F7086">
        <v>4.196</v>
      </c>
      <c r="G7086">
        <v>0.09</v>
      </c>
      <c r="H7086">
        <v>595</v>
      </c>
    </row>
    <row r="7087" spans="1:8">
      <c r="A7087" s="1">
        <v>46154</v>
      </c>
      <c r="B7087" s="2">
        <v>0.695590277777778</v>
      </c>
      <c r="C7087">
        <v>0.662032</v>
      </c>
      <c r="D7087">
        <v>2</v>
      </c>
      <c r="E7087" t="s">
        <v>12</v>
      </c>
      <c r="F7087">
        <v>4.197</v>
      </c>
      <c r="G7087">
        <v>0.09</v>
      </c>
      <c r="H7087">
        <v>595</v>
      </c>
    </row>
    <row r="7088" spans="1:8">
      <c r="A7088" s="1">
        <v>46154</v>
      </c>
      <c r="B7088" s="2">
        <v>0.695590277777778</v>
      </c>
      <c r="C7088">
        <v>0.662124</v>
      </c>
      <c r="D7088">
        <v>2</v>
      </c>
      <c r="E7088" t="s">
        <v>12</v>
      </c>
      <c r="F7088">
        <v>4.196</v>
      </c>
      <c r="G7088">
        <v>0.1</v>
      </c>
      <c r="H7088">
        <v>595</v>
      </c>
    </row>
    <row r="7089" spans="1:8">
      <c r="A7089" s="1">
        <v>46154</v>
      </c>
      <c r="B7089" s="2">
        <v>0.695590277777778</v>
      </c>
      <c r="C7089">
        <v>0.662202</v>
      </c>
      <c r="D7089">
        <v>2</v>
      </c>
      <c r="E7089" t="s">
        <v>12</v>
      </c>
      <c r="F7089">
        <v>4.197</v>
      </c>
      <c r="G7089">
        <v>0.09</v>
      </c>
      <c r="H7089">
        <v>595</v>
      </c>
    </row>
    <row r="7090" spans="1:8">
      <c r="A7090" s="1">
        <v>46154</v>
      </c>
      <c r="B7090" s="2">
        <v>0.695590277777778</v>
      </c>
      <c r="C7090">
        <v>0.66229</v>
      </c>
      <c r="D7090">
        <v>2</v>
      </c>
      <c r="E7090" t="s">
        <v>12</v>
      </c>
      <c r="F7090">
        <v>4.197</v>
      </c>
      <c r="G7090">
        <v>0.09</v>
      </c>
      <c r="H7090">
        <v>595</v>
      </c>
    </row>
    <row r="7091" spans="1:8">
      <c r="A7091" s="1">
        <v>46154</v>
      </c>
      <c r="B7091" s="2">
        <v>0.695590277777778</v>
      </c>
      <c r="C7091">
        <v>0.662373</v>
      </c>
      <c r="D7091">
        <v>2</v>
      </c>
      <c r="E7091" t="s">
        <v>12</v>
      </c>
      <c r="F7091">
        <v>4.197</v>
      </c>
      <c r="G7091">
        <v>0.1</v>
      </c>
      <c r="H7091">
        <v>595</v>
      </c>
    </row>
    <row r="7092" spans="1:8">
      <c r="A7092" s="1">
        <v>46154</v>
      </c>
      <c r="B7092" s="2">
        <v>0.695590277777778</v>
      </c>
      <c r="C7092">
        <v>0.662482</v>
      </c>
      <c r="D7092">
        <v>2</v>
      </c>
      <c r="E7092" t="s">
        <v>12</v>
      </c>
      <c r="F7092">
        <v>4.197</v>
      </c>
      <c r="G7092">
        <v>0.09</v>
      </c>
      <c r="H7092">
        <v>595</v>
      </c>
    </row>
    <row r="7093" spans="1:8">
      <c r="A7093" s="1">
        <v>46154</v>
      </c>
      <c r="B7093" s="2">
        <v>0.695590277777778</v>
      </c>
      <c r="C7093">
        <v>0.662564</v>
      </c>
      <c r="D7093">
        <v>2</v>
      </c>
      <c r="E7093" t="s">
        <v>12</v>
      </c>
      <c r="F7093">
        <v>4.197</v>
      </c>
      <c r="G7093">
        <v>0.09</v>
      </c>
      <c r="H7093">
        <v>595</v>
      </c>
    </row>
    <row r="7094" spans="1:8">
      <c r="A7094" s="1">
        <v>46154</v>
      </c>
      <c r="B7094" s="2">
        <v>0.695590277777778</v>
      </c>
      <c r="C7094">
        <v>0.66263</v>
      </c>
      <c r="D7094">
        <v>2</v>
      </c>
      <c r="E7094" t="s">
        <v>12</v>
      </c>
      <c r="F7094">
        <v>4.196</v>
      </c>
      <c r="G7094">
        <v>0.1</v>
      </c>
      <c r="H7094">
        <v>595</v>
      </c>
    </row>
    <row r="7095" spans="1:8">
      <c r="A7095" s="1">
        <v>46154</v>
      </c>
      <c r="B7095" s="2">
        <v>0.695590277777778</v>
      </c>
      <c r="C7095">
        <v>0.662692</v>
      </c>
      <c r="D7095">
        <v>2</v>
      </c>
      <c r="E7095" t="s">
        <v>12</v>
      </c>
      <c r="F7095">
        <v>4.197</v>
      </c>
      <c r="G7095">
        <v>0.09</v>
      </c>
      <c r="H7095">
        <v>595</v>
      </c>
    </row>
    <row r="7096" spans="1:8">
      <c r="A7096" s="1">
        <v>46154</v>
      </c>
      <c r="B7096" s="2">
        <v>0.695590277777778</v>
      </c>
      <c r="C7096">
        <v>0.662754</v>
      </c>
      <c r="D7096">
        <v>2</v>
      </c>
      <c r="E7096" t="s">
        <v>12</v>
      </c>
      <c r="F7096">
        <v>4.196</v>
      </c>
      <c r="G7096">
        <v>0.09</v>
      </c>
      <c r="H7096">
        <v>595</v>
      </c>
    </row>
    <row r="7097" spans="1:8">
      <c r="A7097" s="1">
        <v>46154</v>
      </c>
      <c r="B7097" s="2">
        <v>0.695590277777778</v>
      </c>
      <c r="C7097">
        <v>0.662814</v>
      </c>
      <c r="D7097">
        <v>2</v>
      </c>
      <c r="E7097" t="s">
        <v>12</v>
      </c>
      <c r="F7097">
        <v>4.197</v>
      </c>
      <c r="G7097">
        <v>0.09</v>
      </c>
      <c r="H7097">
        <v>595</v>
      </c>
    </row>
    <row r="7098" spans="1:8">
      <c r="A7098" s="1">
        <v>46154</v>
      </c>
      <c r="B7098" s="2">
        <v>0.695590277777778</v>
      </c>
      <c r="C7098">
        <v>0.662874</v>
      </c>
      <c r="D7098">
        <v>2</v>
      </c>
      <c r="E7098" t="s">
        <v>12</v>
      </c>
      <c r="F7098">
        <v>4.197</v>
      </c>
      <c r="G7098">
        <v>0.09</v>
      </c>
      <c r="H7098">
        <v>595</v>
      </c>
    </row>
    <row r="7099" spans="1:8">
      <c r="A7099" s="1">
        <v>46154</v>
      </c>
      <c r="B7099" s="2">
        <v>0.695590277777778</v>
      </c>
      <c r="C7099">
        <v>0.662936</v>
      </c>
      <c r="D7099">
        <v>2</v>
      </c>
      <c r="E7099" t="s">
        <v>12</v>
      </c>
      <c r="F7099">
        <v>4.197</v>
      </c>
      <c r="G7099">
        <v>0.09</v>
      </c>
      <c r="H7099">
        <v>596</v>
      </c>
    </row>
    <row r="7100" spans="1:8">
      <c r="A7100" s="1">
        <v>46154</v>
      </c>
      <c r="B7100" s="2">
        <v>0.695590277777778</v>
      </c>
      <c r="C7100">
        <v>0.663003</v>
      </c>
      <c r="D7100">
        <v>2</v>
      </c>
      <c r="E7100" t="s">
        <v>12</v>
      </c>
      <c r="F7100">
        <v>4.197</v>
      </c>
      <c r="G7100">
        <v>0.09</v>
      </c>
      <c r="H7100">
        <v>596</v>
      </c>
    </row>
    <row r="7101" spans="1:8">
      <c r="A7101" s="1">
        <v>46154</v>
      </c>
      <c r="B7101" s="2">
        <v>0.695590277777778</v>
      </c>
      <c r="C7101">
        <v>0.663089</v>
      </c>
      <c r="D7101">
        <v>2</v>
      </c>
      <c r="E7101" t="s">
        <v>12</v>
      </c>
      <c r="F7101">
        <v>4.197</v>
      </c>
      <c r="G7101">
        <v>0.09</v>
      </c>
      <c r="H7101">
        <v>596</v>
      </c>
    </row>
    <row r="7102" spans="1:8">
      <c r="A7102" s="1">
        <v>46154</v>
      </c>
      <c r="B7102" s="2">
        <v>0.695590277777778</v>
      </c>
      <c r="C7102">
        <v>0.66317</v>
      </c>
      <c r="D7102">
        <v>2</v>
      </c>
      <c r="E7102" t="s">
        <v>12</v>
      </c>
      <c r="F7102">
        <v>4.197</v>
      </c>
      <c r="G7102">
        <v>0.1</v>
      </c>
      <c r="H7102">
        <v>596</v>
      </c>
    </row>
    <row r="7103" spans="1:8">
      <c r="A7103" s="1">
        <v>46154</v>
      </c>
      <c r="B7103" s="2">
        <v>0.695590277777778</v>
      </c>
      <c r="C7103">
        <v>0.66326</v>
      </c>
      <c r="D7103">
        <v>2</v>
      </c>
      <c r="E7103" t="s">
        <v>12</v>
      </c>
      <c r="F7103">
        <v>4.196</v>
      </c>
      <c r="G7103">
        <v>0.09</v>
      </c>
      <c r="H7103">
        <v>596</v>
      </c>
    </row>
    <row r="7104" spans="1:8">
      <c r="A7104" s="1">
        <v>46154</v>
      </c>
      <c r="B7104" s="2">
        <v>0.695590277777778</v>
      </c>
      <c r="C7104">
        <v>0.66334</v>
      </c>
      <c r="D7104">
        <v>2</v>
      </c>
      <c r="E7104" t="s">
        <v>12</v>
      </c>
      <c r="F7104">
        <v>4.197</v>
      </c>
      <c r="G7104">
        <v>0.09</v>
      </c>
      <c r="H7104">
        <v>596</v>
      </c>
    </row>
    <row r="7105" spans="1:8">
      <c r="A7105" s="1">
        <v>46154</v>
      </c>
      <c r="B7105" s="2">
        <v>0.695590277777778</v>
      </c>
      <c r="C7105">
        <v>0.663445</v>
      </c>
      <c r="D7105">
        <v>2</v>
      </c>
      <c r="E7105" t="s">
        <v>12</v>
      </c>
      <c r="F7105">
        <v>4.197</v>
      </c>
      <c r="G7105">
        <v>0.09</v>
      </c>
      <c r="H7105">
        <v>596</v>
      </c>
    </row>
    <row r="7106" spans="1:8">
      <c r="A7106" s="1">
        <v>46154</v>
      </c>
      <c r="B7106" s="2">
        <v>0.695590277777778</v>
      </c>
      <c r="C7106">
        <v>0.663537</v>
      </c>
      <c r="D7106">
        <v>2</v>
      </c>
      <c r="E7106" t="s">
        <v>12</v>
      </c>
      <c r="F7106">
        <v>4.197</v>
      </c>
      <c r="G7106">
        <v>0.09</v>
      </c>
      <c r="H7106">
        <v>596</v>
      </c>
    </row>
    <row r="7107" spans="1:8">
      <c r="A7107" s="1">
        <v>46154</v>
      </c>
      <c r="B7107" s="2">
        <v>0.695590277777778</v>
      </c>
      <c r="C7107">
        <v>0.663619</v>
      </c>
      <c r="D7107">
        <v>2</v>
      </c>
      <c r="E7107" t="s">
        <v>12</v>
      </c>
      <c r="F7107">
        <v>4.196</v>
      </c>
      <c r="G7107">
        <v>0.1</v>
      </c>
      <c r="H7107">
        <v>596</v>
      </c>
    </row>
    <row r="7108" spans="1:8">
      <c r="A7108" s="1">
        <v>46154</v>
      </c>
      <c r="B7108" s="2">
        <v>0.695590277777778</v>
      </c>
      <c r="C7108">
        <v>0.663701</v>
      </c>
      <c r="D7108">
        <v>2</v>
      </c>
      <c r="E7108" t="s">
        <v>12</v>
      </c>
      <c r="F7108">
        <v>4.197</v>
      </c>
      <c r="G7108">
        <v>0.09</v>
      </c>
      <c r="H7108">
        <v>596</v>
      </c>
    </row>
    <row r="7109" spans="1:8">
      <c r="A7109" s="1">
        <v>46154</v>
      </c>
      <c r="B7109" s="2">
        <v>0.695590277777778</v>
      </c>
      <c r="C7109">
        <v>0.663789</v>
      </c>
      <c r="D7109">
        <v>2</v>
      </c>
      <c r="E7109" t="s">
        <v>12</v>
      </c>
      <c r="F7109">
        <v>4.196</v>
      </c>
      <c r="G7109">
        <v>0.09</v>
      </c>
      <c r="H7109">
        <v>596</v>
      </c>
    </row>
    <row r="7110" spans="1:8">
      <c r="A7110" s="1">
        <v>46154</v>
      </c>
      <c r="B7110" s="2">
        <v>0.695590277777778</v>
      </c>
      <c r="C7110">
        <v>0.663882</v>
      </c>
      <c r="D7110">
        <v>2</v>
      </c>
      <c r="E7110" t="s">
        <v>12</v>
      </c>
      <c r="F7110">
        <v>4.196</v>
      </c>
      <c r="G7110">
        <v>0.09</v>
      </c>
      <c r="H7110">
        <v>596</v>
      </c>
    </row>
    <row r="7111" spans="1:8">
      <c r="A7111" s="1">
        <v>46154</v>
      </c>
      <c r="B7111" s="2">
        <v>0.695590277777778</v>
      </c>
      <c r="C7111">
        <v>0.663962</v>
      </c>
      <c r="D7111">
        <v>2</v>
      </c>
      <c r="E7111" t="s">
        <v>12</v>
      </c>
      <c r="F7111">
        <v>4.197</v>
      </c>
      <c r="G7111">
        <v>0.09</v>
      </c>
      <c r="H7111">
        <v>596</v>
      </c>
    </row>
    <row r="7112" spans="1:8">
      <c r="A7112" s="1">
        <v>46154</v>
      </c>
      <c r="B7112" s="2">
        <v>0.695590277777778</v>
      </c>
      <c r="C7112">
        <v>0.664042</v>
      </c>
      <c r="D7112">
        <v>2</v>
      </c>
      <c r="E7112" t="s">
        <v>12</v>
      </c>
      <c r="F7112">
        <v>4.197</v>
      </c>
      <c r="G7112">
        <v>0.1</v>
      </c>
      <c r="H7112">
        <v>596</v>
      </c>
    </row>
    <row r="7113" spans="1:8">
      <c r="A7113" s="1">
        <v>46154</v>
      </c>
      <c r="B7113" s="2">
        <v>0.695590277777778</v>
      </c>
      <c r="C7113">
        <v>0.664132</v>
      </c>
      <c r="D7113">
        <v>2</v>
      </c>
      <c r="E7113" t="s">
        <v>12</v>
      </c>
      <c r="F7113">
        <v>4.196</v>
      </c>
      <c r="G7113">
        <v>0.09</v>
      </c>
      <c r="H7113">
        <v>596</v>
      </c>
    </row>
    <row r="7114" spans="1:8">
      <c r="A7114" s="1">
        <v>46154</v>
      </c>
      <c r="B7114" s="2">
        <v>0.695590277777778</v>
      </c>
      <c r="C7114">
        <v>0.664211</v>
      </c>
      <c r="D7114">
        <v>2</v>
      </c>
      <c r="E7114" t="s">
        <v>12</v>
      </c>
      <c r="F7114">
        <v>4.197</v>
      </c>
      <c r="G7114">
        <v>0.09</v>
      </c>
      <c r="H7114">
        <v>596</v>
      </c>
    </row>
    <row r="7115" spans="1:8">
      <c r="A7115" s="1">
        <v>46154</v>
      </c>
      <c r="B7115" s="2">
        <v>0.695590277777778</v>
      </c>
      <c r="C7115">
        <v>0.664299</v>
      </c>
      <c r="D7115">
        <v>2</v>
      </c>
      <c r="E7115" t="s">
        <v>12</v>
      </c>
      <c r="F7115">
        <v>4.197</v>
      </c>
      <c r="G7115">
        <v>0.09</v>
      </c>
      <c r="H7115">
        <v>596</v>
      </c>
    </row>
    <row r="7116" spans="1:8">
      <c r="A7116" s="1">
        <v>46154</v>
      </c>
      <c r="B7116" s="2">
        <v>0.695590277777778</v>
      </c>
      <c r="C7116">
        <v>0.664377</v>
      </c>
      <c r="D7116">
        <v>2</v>
      </c>
      <c r="E7116" t="s">
        <v>12</v>
      </c>
      <c r="F7116">
        <v>4.197</v>
      </c>
      <c r="G7116">
        <v>0.1</v>
      </c>
      <c r="H7116">
        <v>596</v>
      </c>
    </row>
    <row r="7117" spans="1:8">
      <c r="A7117" s="1">
        <v>46154</v>
      </c>
      <c r="B7117" s="2">
        <v>0.695590277777778</v>
      </c>
      <c r="C7117">
        <v>0.664472</v>
      </c>
      <c r="D7117">
        <v>2</v>
      </c>
      <c r="E7117" t="s">
        <v>12</v>
      </c>
      <c r="F7117">
        <v>4.196</v>
      </c>
      <c r="G7117">
        <v>0.09</v>
      </c>
      <c r="H7117">
        <v>597</v>
      </c>
    </row>
    <row r="7118" spans="1:8">
      <c r="A7118" s="1">
        <v>46154</v>
      </c>
      <c r="B7118" s="2">
        <v>0.695590277777778</v>
      </c>
      <c r="C7118">
        <v>0.664542</v>
      </c>
      <c r="D7118">
        <v>2</v>
      </c>
      <c r="E7118" t="s">
        <v>12</v>
      </c>
      <c r="F7118">
        <v>4.197</v>
      </c>
      <c r="G7118">
        <v>0.09</v>
      </c>
      <c r="H7118">
        <v>597</v>
      </c>
    </row>
    <row r="7119" spans="1:8">
      <c r="A7119" s="1">
        <v>46154</v>
      </c>
      <c r="B7119" s="2">
        <v>0.695590277777778</v>
      </c>
      <c r="C7119">
        <v>0.664628</v>
      </c>
      <c r="D7119">
        <v>2</v>
      </c>
      <c r="E7119" t="s">
        <v>12</v>
      </c>
      <c r="F7119">
        <v>4.197</v>
      </c>
      <c r="G7119">
        <v>0.09</v>
      </c>
      <c r="H7119">
        <v>597</v>
      </c>
    </row>
    <row r="7120" spans="1:8">
      <c r="A7120" s="1">
        <v>46154</v>
      </c>
      <c r="B7120" s="2">
        <v>0.695590277777778</v>
      </c>
      <c r="C7120">
        <v>0.664704</v>
      </c>
      <c r="D7120">
        <v>2</v>
      </c>
      <c r="E7120" t="s">
        <v>12</v>
      </c>
      <c r="F7120">
        <v>4.197</v>
      </c>
      <c r="G7120">
        <v>0.1</v>
      </c>
      <c r="H7120">
        <v>597</v>
      </c>
    </row>
    <row r="7121" spans="1:8">
      <c r="A7121" s="1">
        <v>46154</v>
      </c>
      <c r="B7121" s="2">
        <v>0.695590277777778</v>
      </c>
      <c r="C7121">
        <v>0.664785</v>
      </c>
      <c r="D7121">
        <v>2</v>
      </c>
      <c r="E7121" t="s">
        <v>12</v>
      </c>
      <c r="F7121">
        <v>4.197</v>
      </c>
      <c r="G7121">
        <v>0.09</v>
      </c>
      <c r="H7121">
        <v>597</v>
      </c>
    </row>
    <row r="7122" spans="1:8">
      <c r="A7122" s="1">
        <v>46154</v>
      </c>
      <c r="B7122" s="2">
        <v>0.695590277777778</v>
      </c>
      <c r="C7122">
        <v>0.664873</v>
      </c>
      <c r="D7122">
        <v>2</v>
      </c>
      <c r="E7122" t="s">
        <v>12</v>
      </c>
      <c r="F7122">
        <v>4.196</v>
      </c>
      <c r="G7122">
        <v>0.09</v>
      </c>
      <c r="H7122">
        <v>597</v>
      </c>
    </row>
    <row r="7123" spans="1:8">
      <c r="A7123" s="1">
        <v>46154</v>
      </c>
      <c r="B7123" s="2">
        <v>0.695590277777778</v>
      </c>
      <c r="C7123">
        <v>0.664962</v>
      </c>
      <c r="D7123">
        <v>2</v>
      </c>
      <c r="E7123" t="s">
        <v>12</v>
      </c>
      <c r="F7123">
        <v>4.196</v>
      </c>
      <c r="G7123">
        <v>0.09</v>
      </c>
      <c r="H7123">
        <v>597</v>
      </c>
    </row>
    <row r="7124" spans="1:8">
      <c r="A7124" s="1">
        <v>46154</v>
      </c>
      <c r="B7124" s="2">
        <v>0.695590277777778</v>
      </c>
      <c r="C7124">
        <v>0.665164</v>
      </c>
      <c r="D7124">
        <v>2</v>
      </c>
      <c r="E7124" t="s">
        <v>12</v>
      </c>
      <c r="F7124">
        <v>4.197</v>
      </c>
      <c r="G7124">
        <v>0.1</v>
      </c>
      <c r="H7124">
        <v>597</v>
      </c>
    </row>
    <row r="7125" spans="1:8">
      <c r="A7125" s="1">
        <v>46154</v>
      </c>
      <c r="B7125" s="2">
        <v>0.695590277777778</v>
      </c>
      <c r="C7125">
        <v>0.665254</v>
      </c>
      <c r="D7125">
        <v>2</v>
      </c>
      <c r="E7125" t="s">
        <v>12</v>
      </c>
      <c r="F7125">
        <v>4.196</v>
      </c>
      <c r="G7125">
        <v>0.09</v>
      </c>
      <c r="H7125">
        <v>597</v>
      </c>
    </row>
    <row r="7126" spans="1:8">
      <c r="A7126" s="1">
        <v>46154</v>
      </c>
      <c r="B7126" s="2">
        <v>0.695590277777778</v>
      </c>
      <c r="C7126">
        <v>0.665341</v>
      </c>
      <c r="D7126">
        <v>2</v>
      </c>
      <c r="E7126" t="s">
        <v>12</v>
      </c>
      <c r="F7126">
        <v>4.197</v>
      </c>
      <c r="G7126">
        <v>0.09</v>
      </c>
      <c r="H7126">
        <v>597</v>
      </c>
    </row>
    <row r="7127" spans="1:8">
      <c r="A7127" s="1">
        <v>46154</v>
      </c>
      <c r="B7127" s="2">
        <v>0.695590277777778</v>
      </c>
      <c r="C7127">
        <v>0.665472</v>
      </c>
      <c r="D7127">
        <v>2</v>
      </c>
      <c r="E7127" t="s">
        <v>12</v>
      </c>
      <c r="F7127">
        <v>4.197</v>
      </c>
      <c r="G7127">
        <v>0.1</v>
      </c>
      <c r="H7127">
        <v>597</v>
      </c>
    </row>
    <row r="7128" spans="1:8">
      <c r="A7128" s="1">
        <v>46154</v>
      </c>
      <c r="B7128" s="2">
        <v>0.695590277777778</v>
      </c>
      <c r="C7128">
        <v>0.665582</v>
      </c>
      <c r="D7128">
        <v>2</v>
      </c>
      <c r="E7128" t="s">
        <v>12</v>
      </c>
      <c r="F7128">
        <v>4.197</v>
      </c>
      <c r="G7128">
        <v>0.09</v>
      </c>
      <c r="H7128">
        <v>597</v>
      </c>
    </row>
    <row r="7129" spans="1:8">
      <c r="A7129" s="1">
        <v>46154</v>
      </c>
      <c r="B7129" s="2">
        <v>0.695590277777778</v>
      </c>
      <c r="C7129">
        <v>0.66568</v>
      </c>
      <c r="D7129">
        <v>2</v>
      </c>
      <c r="E7129" t="s">
        <v>12</v>
      </c>
      <c r="F7129">
        <v>4.197</v>
      </c>
      <c r="G7129">
        <v>0.1</v>
      </c>
      <c r="H7129">
        <v>597</v>
      </c>
    </row>
    <row r="7130" spans="1:8">
      <c r="A7130" s="1">
        <v>46154</v>
      </c>
      <c r="B7130" s="2">
        <v>0.695590277777778</v>
      </c>
      <c r="C7130">
        <v>0.665783</v>
      </c>
      <c r="D7130">
        <v>2</v>
      </c>
      <c r="E7130" t="s">
        <v>12</v>
      </c>
      <c r="F7130">
        <v>4.197</v>
      </c>
      <c r="G7130">
        <v>0.1</v>
      </c>
      <c r="H7130">
        <v>597</v>
      </c>
    </row>
    <row r="7131" spans="1:8">
      <c r="A7131" s="1">
        <v>46154</v>
      </c>
      <c r="B7131" s="2">
        <v>0.695590277777778</v>
      </c>
      <c r="C7131">
        <v>0.665875</v>
      </c>
      <c r="D7131">
        <v>2</v>
      </c>
      <c r="E7131" t="s">
        <v>12</v>
      </c>
      <c r="F7131">
        <v>4.197</v>
      </c>
      <c r="G7131">
        <v>0.09</v>
      </c>
      <c r="H7131">
        <v>597</v>
      </c>
    </row>
    <row r="7132" spans="1:8">
      <c r="A7132" s="1">
        <v>46154</v>
      </c>
      <c r="B7132" s="2">
        <v>0.695590277777778</v>
      </c>
      <c r="C7132">
        <v>0.66598</v>
      </c>
      <c r="D7132">
        <v>2</v>
      </c>
      <c r="E7132" t="s">
        <v>12</v>
      </c>
      <c r="F7132">
        <v>4.197</v>
      </c>
      <c r="G7132">
        <v>0.09</v>
      </c>
      <c r="H7132">
        <v>597</v>
      </c>
    </row>
    <row r="7133" spans="1:8">
      <c r="A7133" s="1">
        <v>46154</v>
      </c>
      <c r="B7133" s="2">
        <v>0.695590277777778</v>
      </c>
      <c r="C7133">
        <v>0.666076</v>
      </c>
      <c r="D7133">
        <v>2</v>
      </c>
      <c r="E7133" t="s">
        <v>12</v>
      </c>
      <c r="F7133">
        <v>4.197</v>
      </c>
      <c r="G7133">
        <v>0.09</v>
      </c>
      <c r="H7133">
        <v>597</v>
      </c>
    </row>
    <row r="7134" spans="1:8">
      <c r="A7134" s="1">
        <v>46154</v>
      </c>
      <c r="B7134" s="2">
        <v>0.695590277777778</v>
      </c>
      <c r="C7134">
        <v>0.666186</v>
      </c>
      <c r="D7134">
        <v>2</v>
      </c>
      <c r="E7134" t="s">
        <v>12</v>
      </c>
      <c r="F7134">
        <v>4.197</v>
      </c>
      <c r="G7134">
        <v>0.09</v>
      </c>
      <c r="H7134">
        <v>597</v>
      </c>
    </row>
    <row r="7135" spans="1:8">
      <c r="A7135" s="1">
        <v>46154</v>
      </c>
      <c r="B7135" s="2">
        <v>0.695590277777778</v>
      </c>
      <c r="C7135">
        <v>0.666284</v>
      </c>
      <c r="D7135">
        <v>2</v>
      </c>
      <c r="E7135" t="s">
        <v>12</v>
      </c>
      <c r="F7135">
        <v>4.197</v>
      </c>
      <c r="G7135">
        <v>0.09</v>
      </c>
      <c r="H7135">
        <v>597</v>
      </c>
    </row>
    <row r="7136" spans="1:8">
      <c r="A7136" s="1">
        <v>46154</v>
      </c>
      <c r="B7136" s="2">
        <v>0.695590277777778</v>
      </c>
      <c r="C7136">
        <v>0.666393</v>
      </c>
      <c r="D7136">
        <v>2</v>
      </c>
      <c r="E7136" t="s">
        <v>12</v>
      </c>
      <c r="F7136">
        <v>4.196</v>
      </c>
      <c r="G7136">
        <v>0.09</v>
      </c>
      <c r="H7136">
        <v>598</v>
      </c>
    </row>
    <row r="7137" spans="1:8">
      <c r="A7137" s="1">
        <v>46154</v>
      </c>
      <c r="B7137" s="2">
        <v>0.695590277777778</v>
      </c>
      <c r="C7137">
        <v>0.66651</v>
      </c>
      <c r="D7137">
        <v>2</v>
      </c>
      <c r="E7137" t="s">
        <v>12</v>
      </c>
      <c r="F7137">
        <v>4.197</v>
      </c>
      <c r="G7137">
        <v>0.09</v>
      </c>
      <c r="H7137">
        <v>598</v>
      </c>
    </row>
    <row r="7138" spans="1:8">
      <c r="A7138" s="1">
        <v>46154</v>
      </c>
      <c r="B7138" s="2">
        <v>0.695590277777778</v>
      </c>
      <c r="C7138">
        <v>0.666594</v>
      </c>
      <c r="D7138">
        <v>2</v>
      </c>
      <c r="E7138" t="s">
        <v>12</v>
      </c>
      <c r="F7138">
        <v>4.197</v>
      </c>
      <c r="G7138">
        <v>0.1</v>
      </c>
      <c r="H7138">
        <v>598</v>
      </c>
    </row>
    <row r="7139" spans="1:8">
      <c r="A7139" s="1">
        <v>46154</v>
      </c>
      <c r="B7139" s="2">
        <v>0.695590277777778</v>
      </c>
      <c r="C7139">
        <v>0.666686</v>
      </c>
      <c r="D7139">
        <v>2</v>
      </c>
      <c r="E7139" t="s">
        <v>12</v>
      </c>
      <c r="F7139">
        <v>4.197</v>
      </c>
      <c r="G7139">
        <v>0.09</v>
      </c>
      <c r="H7139">
        <v>598</v>
      </c>
    </row>
    <row r="7140" spans="1:8">
      <c r="A7140" s="1">
        <v>46154</v>
      </c>
      <c r="B7140" s="2">
        <v>0.695590277777778</v>
      </c>
      <c r="C7140">
        <v>0.666766</v>
      </c>
      <c r="D7140">
        <v>2</v>
      </c>
      <c r="E7140" t="s">
        <v>12</v>
      </c>
      <c r="F7140">
        <v>4.197</v>
      </c>
      <c r="G7140">
        <v>0.09</v>
      </c>
      <c r="H7140">
        <v>598</v>
      </c>
    </row>
    <row r="7141" spans="1:8">
      <c r="A7141" s="1">
        <v>46154</v>
      </c>
      <c r="B7141" s="2">
        <v>0.695590277777778</v>
      </c>
      <c r="C7141">
        <v>0.666844</v>
      </c>
      <c r="D7141">
        <v>2</v>
      </c>
      <c r="E7141" t="s">
        <v>12</v>
      </c>
      <c r="F7141">
        <v>4.196</v>
      </c>
      <c r="G7141">
        <v>0.1</v>
      </c>
      <c r="H7141">
        <v>598</v>
      </c>
    </row>
    <row r="7142" spans="1:8">
      <c r="A7142" s="1">
        <v>46154</v>
      </c>
      <c r="B7142" s="2">
        <v>0.695590277777778</v>
      </c>
      <c r="C7142">
        <v>0.666931</v>
      </c>
      <c r="D7142">
        <v>2</v>
      </c>
      <c r="E7142" t="s">
        <v>12</v>
      </c>
      <c r="F7142">
        <v>4.197</v>
      </c>
      <c r="G7142">
        <v>0.09</v>
      </c>
      <c r="H7142">
        <v>598</v>
      </c>
    </row>
    <row r="7143" spans="1:8">
      <c r="A7143" s="1">
        <v>46154</v>
      </c>
      <c r="B7143" s="2">
        <v>0.695590277777778</v>
      </c>
      <c r="C7143">
        <v>0.667017</v>
      </c>
      <c r="D7143">
        <v>2</v>
      </c>
      <c r="E7143" t="s">
        <v>12</v>
      </c>
      <c r="F7143">
        <v>4.196</v>
      </c>
      <c r="G7143">
        <v>0.09</v>
      </c>
      <c r="H7143">
        <v>598</v>
      </c>
    </row>
    <row r="7144" spans="1:8">
      <c r="A7144" s="1">
        <v>46154</v>
      </c>
      <c r="B7144" s="2">
        <v>0.695590277777778</v>
      </c>
      <c r="C7144">
        <v>0.667094</v>
      </c>
      <c r="D7144">
        <v>2</v>
      </c>
      <c r="E7144" t="s">
        <v>12</v>
      </c>
      <c r="F7144">
        <v>4.197</v>
      </c>
      <c r="G7144">
        <v>0.09</v>
      </c>
      <c r="H7144">
        <v>598</v>
      </c>
    </row>
    <row r="7145" spans="1:8">
      <c r="A7145" s="1">
        <v>46154</v>
      </c>
      <c r="B7145" s="2">
        <v>0.695590277777778</v>
      </c>
      <c r="C7145">
        <v>0.667183</v>
      </c>
      <c r="D7145">
        <v>2</v>
      </c>
      <c r="E7145" t="s">
        <v>12</v>
      </c>
      <c r="F7145">
        <v>4.197</v>
      </c>
      <c r="G7145">
        <v>0.09</v>
      </c>
      <c r="H7145">
        <v>598</v>
      </c>
    </row>
    <row r="7146" spans="1:8">
      <c r="A7146" s="1">
        <v>46154</v>
      </c>
      <c r="B7146" s="2">
        <v>0.695590277777778</v>
      </c>
      <c r="C7146">
        <v>0.667307</v>
      </c>
      <c r="D7146">
        <v>2</v>
      </c>
      <c r="E7146" t="s">
        <v>12</v>
      </c>
      <c r="F7146">
        <v>4.197</v>
      </c>
      <c r="G7146">
        <v>0.09</v>
      </c>
      <c r="H7146">
        <v>598</v>
      </c>
    </row>
    <row r="7147" spans="1:8">
      <c r="A7147" s="1">
        <v>46154</v>
      </c>
      <c r="B7147" s="2">
        <v>0.695590277777778</v>
      </c>
      <c r="C7147">
        <v>0.667401</v>
      </c>
      <c r="D7147">
        <v>2</v>
      </c>
      <c r="E7147" t="s">
        <v>12</v>
      </c>
      <c r="F7147">
        <v>4.197</v>
      </c>
      <c r="G7147">
        <v>0.09</v>
      </c>
      <c r="H7147">
        <v>598</v>
      </c>
    </row>
    <row r="7148" spans="1:8">
      <c r="A7148" s="1">
        <v>46154</v>
      </c>
      <c r="B7148" s="2">
        <v>0.695590277777778</v>
      </c>
      <c r="C7148">
        <v>0.667513</v>
      </c>
      <c r="D7148">
        <v>2</v>
      </c>
      <c r="E7148" t="s">
        <v>12</v>
      </c>
      <c r="F7148">
        <v>4.196</v>
      </c>
      <c r="G7148">
        <v>0.09</v>
      </c>
      <c r="H7148">
        <v>598</v>
      </c>
    </row>
    <row r="7149" spans="1:8">
      <c r="A7149" s="1">
        <v>46154</v>
      </c>
      <c r="B7149" s="2">
        <v>0.695590277777778</v>
      </c>
      <c r="C7149">
        <v>0.667615</v>
      </c>
      <c r="D7149">
        <v>2</v>
      </c>
      <c r="E7149" t="s">
        <v>12</v>
      </c>
      <c r="F7149">
        <v>4.196</v>
      </c>
      <c r="G7149">
        <v>0.1</v>
      </c>
      <c r="H7149">
        <v>598</v>
      </c>
    </row>
    <row r="7150" spans="1:8">
      <c r="A7150" s="1">
        <v>46154</v>
      </c>
      <c r="B7150" s="2">
        <v>0.695590277777778</v>
      </c>
      <c r="C7150">
        <v>0.667731</v>
      </c>
      <c r="D7150">
        <v>2</v>
      </c>
      <c r="E7150" t="s">
        <v>12</v>
      </c>
      <c r="F7150">
        <v>4.196</v>
      </c>
      <c r="G7150">
        <v>0.09</v>
      </c>
      <c r="H7150">
        <v>598</v>
      </c>
    </row>
    <row r="7151" spans="1:8">
      <c r="A7151" s="1">
        <v>46154</v>
      </c>
      <c r="B7151" s="2">
        <v>0.695590277777778</v>
      </c>
      <c r="C7151">
        <v>0.667813</v>
      </c>
      <c r="D7151">
        <v>2</v>
      </c>
      <c r="E7151" t="s">
        <v>12</v>
      </c>
      <c r="F7151">
        <v>4.196</v>
      </c>
      <c r="G7151">
        <v>0.09</v>
      </c>
      <c r="H7151">
        <v>598</v>
      </c>
    </row>
    <row r="7152" spans="1:8">
      <c r="A7152" s="1">
        <v>46154</v>
      </c>
      <c r="B7152" s="2">
        <v>0.695590277777778</v>
      </c>
      <c r="C7152">
        <v>0.667882</v>
      </c>
      <c r="D7152">
        <v>2</v>
      </c>
      <c r="E7152" t="s">
        <v>12</v>
      </c>
      <c r="F7152">
        <v>4.197</v>
      </c>
      <c r="G7152">
        <v>0.09</v>
      </c>
      <c r="H7152">
        <v>598</v>
      </c>
    </row>
    <row r="7153" spans="1:8">
      <c r="A7153" s="1">
        <v>46154</v>
      </c>
      <c r="B7153" s="2">
        <v>0.695590277777778</v>
      </c>
      <c r="C7153">
        <v>0.667954</v>
      </c>
      <c r="D7153">
        <v>2</v>
      </c>
      <c r="E7153" t="s">
        <v>12</v>
      </c>
      <c r="F7153">
        <v>4.197</v>
      </c>
      <c r="G7153">
        <v>0.09</v>
      </c>
      <c r="H7153">
        <v>598</v>
      </c>
    </row>
    <row r="7154" spans="1:8">
      <c r="A7154" s="1">
        <v>46154</v>
      </c>
      <c r="B7154" s="2">
        <v>0.695590277777778</v>
      </c>
      <c r="C7154">
        <v>0.668026</v>
      </c>
      <c r="D7154">
        <v>2</v>
      </c>
      <c r="E7154" t="s">
        <v>12</v>
      </c>
      <c r="F7154">
        <v>4.197</v>
      </c>
      <c r="G7154">
        <v>0.09</v>
      </c>
      <c r="H7154">
        <v>599</v>
      </c>
    </row>
    <row r="7155" spans="1:8">
      <c r="A7155" s="1">
        <v>46154</v>
      </c>
      <c r="B7155" s="2">
        <v>0.695590277777778</v>
      </c>
      <c r="C7155">
        <v>0.668093</v>
      </c>
      <c r="D7155">
        <v>2</v>
      </c>
      <c r="E7155" t="s">
        <v>12</v>
      </c>
      <c r="F7155">
        <v>4.197</v>
      </c>
      <c r="G7155">
        <v>0.09</v>
      </c>
      <c r="H7155">
        <v>599</v>
      </c>
    </row>
    <row r="7156" spans="1:8">
      <c r="A7156" s="1">
        <v>46154</v>
      </c>
      <c r="B7156" s="2">
        <v>0.695590277777778</v>
      </c>
      <c r="C7156">
        <v>0.668158</v>
      </c>
      <c r="D7156">
        <v>2</v>
      </c>
      <c r="E7156" t="s">
        <v>12</v>
      </c>
      <c r="F7156">
        <v>4.196</v>
      </c>
      <c r="G7156">
        <v>0.09</v>
      </c>
      <c r="H7156">
        <v>599</v>
      </c>
    </row>
    <row r="7157" spans="1:8">
      <c r="A7157" s="1">
        <v>46154</v>
      </c>
      <c r="B7157" s="2">
        <v>0.695590277777778</v>
      </c>
      <c r="C7157">
        <v>0.668227</v>
      </c>
      <c r="D7157">
        <v>2</v>
      </c>
      <c r="E7157" t="s">
        <v>12</v>
      </c>
      <c r="F7157">
        <v>4.197</v>
      </c>
      <c r="G7157">
        <v>0.09</v>
      </c>
      <c r="H7157">
        <v>599</v>
      </c>
    </row>
    <row r="7158" spans="1:8">
      <c r="A7158" s="1">
        <v>46154</v>
      </c>
      <c r="B7158" s="2">
        <v>0.695590277777778</v>
      </c>
      <c r="C7158">
        <v>0.668303</v>
      </c>
      <c r="D7158">
        <v>2</v>
      </c>
      <c r="E7158" t="s">
        <v>12</v>
      </c>
      <c r="F7158">
        <v>4.197</v>
      </c>
      <c r="G7158">
        <v>0.1</v>
      </c>
      <c r="H7158">
        <v>599</v>
      </c>
    </row>
    <row r="7159" spans="1:8">
      <c r="A7159" s="1">
        <v>46154</v>
      </c>
      <c r="B7159" s="2">
        <v>0.695590277777778</v>
      </c>
      <c r="C7159">
        <v>0.668399</v>
      </c>
      <c r="D7159">
        <v>2</v>
      </c>
      <c r="E7159" t="s">
        <v>12</v>
      </c>
      <c r="F7159">
        <v>4.196</v>
      </c>
      <c r="G7159">
        <v>0.09</v>
      </c>
      <c r="H7159">
        <v>599</v>
      </c>
    </row>
    <row r="7160" spans="1:8">
      <c r="A7160" s="1">
        <v>46154</v>
      </c>
      <c r="B7160" s="2">
        <v>0.695590277777778</v>
      </c>
      <c r="C7160">
        <v>0.668511</v>
      </c>
      <c r="D7160">
        <v>2</v>
      </c>
      <c r="E7160" t="s">
        <v>12</v>
      </c>
      <c r="F7160">
        <v>4.197</v>
      </c>
      <c r="G7160">
        <v>0.09</v>
      </c>
      <c r="H7160">
        <v>599</v>
      </c>
    </row>
    <row r="7161" spans="1:8">
      <c r="A7161" s="1">
        <v>46154</v>
      </c>
      <c r="B7161" s="2">
        <v>0.695590277777778</v>
      </c>
      <c r="C7161">
        <v>0.66861</v>
      </c>
      <c r="D7161">
        <v>2</v>
      </c>
      <c r="E7161" t="s">
        <v>12</v>
      </c>
      <c r="F7161">
        <v>4.197</v>
      </c>
      <c r="G7161">
        <v>0.09</v>
      </c>
      <c r="H7161">
        <v>599</v>
      </c>
    </row>
    <row r="7162" spans="1:8">
      <c r="A7162" s="1">
        <v>46154</v>
      </c>
      <c r="B7162" s="2">
        <v>0.695590277777778</v>
      </c>
      <c r="C7162">
        <v>0.668698</v>
      </c>
      <c r="D7162">
        <v>2</v>
      </c>
      <c r="E7162" t="s">
        <v>12</v>
      </c>
      <c r="F7162">
        <v>4.197</v>
      </c>
      <c r="G7162">
        <v>0.09</v>
      </c>
      <c r="H7162">
        <v>599</v>
      </c>
    </row>
    <row r="7163" spans="1:8">
      <c r="A7163" s="1">
        <v>46154</v>
      </c>
      <c r="B7163" s="2">
        <v>0.695590277777778</v>
      </c>
      <c r="C7163">
        <v>0.668802</v>
      </c>
      <c r="D7163">
        <v>2</v>
      </c>
      <c r="E7163" t="s">
        <v>12</v>
      </c>
      <c r="F7163">
        <v>4.196</v>
      </c>
      <c r="G7163">
        <v>0.1</v>
      </c>
      <c r="H7163">
        <v>599</v>
      </c>
    </row>
    <row r="7164" spans="1:8">
      <c r="A7164" s="1">
        <v>46154</v>
      </c>
      <c r="B7164" s="2">
        <v>0.695590277777778</v>
      </c>
      <c r="C7164">
        <v>0.668894</v>
      </c>
      <c r="D7164">
        <v>2</v>
      </c>
      <c r="E7164" t="s">
        <v>12</v>
      </c>
      <c r="F7164">
        <v>4.197</v>
      </c>
      <c r="G7164">
        <v>0.09</v>
      </c>
      <c r="H7164">
        <v>599</v>
      </c>
    </row>
    <row r="7165" spans="1:8">
      <c r="A7165" s="1">
        <v>46154</v>
      </c>
      <c r="B7165" s="2">
        <v>0.695590277777778</v>
      </c>
      <c r="C7165">
        <v>0.668995</v>
      </c>
      <c r="D7165">
        <v>2</v>
      </c>
      <c r="E7165" t="s">
        <v>12</v>
      </c>
      <c r="F7165">
        <v>4.197</v>
      </c>
      <c r="G7165">
        <v>0.09</v>
      </c>
      <c r="H7165">
        <v>599</v>
      </c>
    </row>
    <row r="7166" spans="1:8">
      <c r="A7166" s="1">
        <v>46154</v>
      </c>
      <c r="B7166" s="2">
        <v>0.695590277777778</v>
      </c>
      <c r="C7166">
        <v>0.669102</v>
      </c>
      <c r="D7166">
        <v>2</v>
      </c>
      <c r="E7166" t="s">
        <v>12</v>
      </c>
      <c r="F7166">
        <v>4.197</v>
      </c>
      <c r="G7166">
        <v>0.1</v>
      </c>
      <c r="H7166">
        <v>599</v>
      </c>
    </row>
    <row r="7167" spans="1:8">
      <c r="A7167" s="1">
        <v>46154</v>
      </c>
      <c r="B7167" s="2">
        <v>0.695590277777778</v>
      </c>
      <c r="C7167">
        <v>0.669198</v>
      </c>
      <c r="D7167">
        <v>2</v>
      </c>
      <c r="E7167" t="s">
        <v>12</v>
      </c>
      <c r="F7167">
        <v>4.197</v>
      </c>
      <c r="G7167">
        <v>0.09</v>
      </c>
      <c r="H7167">
        <v>599</v>
      </c>
    </row>
    <row r="7168" spans="1:8">
      <c r="A7168" s="1">
        <v>46154</v>
      </c>
      <c r="B7168" s="2">
        <v>0.695590277777778</v>
      </c>
      <c r="C7168">
        <v>0.669297</v>
      </c>
      <c r="D7168">
        <v>2</v>
      </c>
      <c r="E7168" t="s">
        <v>12</v>
      </c>
      <c r="F7168">
        <v>4.197</v>
      </c>
      <c r="G7168">
        <v>0.09</v>
      </c>
      <c r="H7168">
        <v>599</v>
      </c>
    </row>
    <row r="7169" spans="1:8">
      <c r="A7169" s="1">
        <v>46154</v>
      </c>
      <c r="B7169" s="2">
        <v>0.695590277777778</v>
      </c>
      <c r="C7169">
        <v>0.669401</v>
      </c>
      <c r="D7169">
        <v>2</v>
      </c>
      <c r="E7169" t="s">
        <v>12</v>
      </c>
      <c r="F7169">
        <v>4.197</v>
      </c>
      <c r="G7169">
        <v>0.09</v>
      </c>
      <c r="H7169">
        <v>599</v>
      </c>
    </row>
    <row r="7170" spans="1:8">
      <c r="A7170" s="1">
        <v>46154</v>
      </c>
      <c r="B7170" s="2">
        <v>0.695590277777778</v>
      </c>
      <c r="C7170">
        <v>0.669519</v>
      </c>
      <c r="D7170">
        <v>2</v>
      </c>
      <c r="E7170" t="s">
        <v>12</v>
      </c>
      <c r="F7170">
        <v>4.197</v>
      </c>
      <c r="G7170">
        <v>0.1</v>
      </c>
      <c r="H7170">
        <v>599</v>
      </c>
    </row>
    <row r="7171" spans="1:8">
      <c r="A7171" s="1">
        <v>46154</v>
      </c>
      <c r="B7171" s="2">
        <v>0.695590277777778</v>
      </c>
      <c r="C7171">
        <v>0.669625</v>
      </c>
      <c r="D7171">
        <v>2</v>
      </c>
      <c r="E7171" t="s">
        <v>12</v>
      </c>
      <c r="F7171">
        <v>4.196</v>
      </c>
      <c r="G7171">
        <v>0.09</v>
      </c>
      <c r="H7171">
        <v>599</v>
      </c>
    </row>
    <row r="7172" spans="1:8">
      <c r="A7172" s="1">
        <v>46154</v>
      </c>
      <c r="B7172" s="2">
        <v>0.695590277777778</v>
      </c>
      <c r="C7172">
        <v>0.669719</v>
      </c>
      <c r="D7172">
        <v>2</v>
      </c>
      <c r="E7172" t="s">
        <v>12</v>
      </c>
      <c r="F7172">
        <v>4.197</v>
      </c>
      <c r="G7172">
        <v>0.09</v>
      </c>
      <c r="H7172">
        <v>600</v>
      </c>
    </row>
    <row r="7173" spans="1:8">
      <c r="A7173" s="1">
        <v>46154</v>
      </c>
      <c r="B7173" s="2">
        <v>0.695590277777778</v>
      </c>
      <c r="C7173">
        <v>0.669819</v>
      </c>
      <c r="D7173">
        <v>2</v>
      </c>
      <c r="E7173" t="s">
        <v>12</v>
      </c>
      <c r="F7173">
        <v>4.197</v>
      </c>
      <c r="G7173">
        <v>0.09</v>
      </c>
      <c r="H7173">
        <v>600</v>
      </c>
    </row>
    <row r="7174" spans="1:8">
      <c r="A7174" s="1">
        <v>46154</v>
      </c>
      <c r="B7174" s="2">
        <v>0.695590277777778</v>
      </c>
      <c r="C7174">
        <v>0.669928</v>
      </c>
      <c r="D7174">
        <v>2</v>
      </c>
      <c r="E7174" t="s">
        <v>12</v>
      </c>
      <c r="F7174">
        <v>4.197</v>
      </c>
      <c r="G7174">
        <v>0.1</v>
      </c>
      <c r="H7174">
        <v>600</v>
      </c>
    </row>
    <row r="7175" spans="1:8">
      <c r="A7175" s="1">
        <v>46154</v>
      </c>
      <c r="B7175" s="2">
        <v>0.695590277777778</v>
      </c>
      <c r="C7175">
        <v>0.670024</v>
      </c>
      <c r="D7175">
        <v>2</v>
      </c>
      <c r="E7175" t="s">
        <v>12</v>
      </c>
      <c r="F7175">
        <v>4.197</v>
      </c>
      <c r="G7175">
        <v>0.09</v>
      </c>
      <c r="H7175">
        <v>600</v>
      </c>
    </row>
    <row r="7176" spans="1:8">
      <c r="A7176" s="1">
        <v>46154</v>
      </c>
      <c r="B7176" s="2">
        <v>0.695590277777778</v>
      </c>
      <c r="C7176">
        <v>0.670125</v>
      </c>
      <c r="D7176">
        <v>2</v>
      </c>
      <c r="E7176" t="s">
        <v>12</v>
      </c>
      <c r="F7176">
        <v>4.196</v>
      </c>
      <c r="G7176">
        <v>0.09</v>
      </c>
      <c r="H7176">
        <v>600</v>
      </c>
    </row>
    <row r="7177" spans="1:8">
      <c r="A7177" s="1">
        <v>46154</v>
      </c>
      <c r="B7177" s="2">
        <v>0.695590277777778</v>
      </c>
      <c r="C7177">
        <v>0.670237</v>
      </c>
      <c r="D7177">
        <v>2</v>
      </c>
      <c r="E7177" t="s">
        <v>12</v>
      </c>
      <c r="F7177">
        <v>4.197</v>
      </c>
      <c r="G7177">
        <v>0.09</v>
      </c>
      <c r="H7177">
        <v>600</v>
      </c>
    </row>
    <row r="7178" spans="1:8">
      <c r="A7178" s="1">
        <v>46154</v>
      </c>
      <c r="B7178" s="2">
        <v>0.695590277777778</v>
      </c>
      <c r="C7178">
        <v>0.670331</v>
      </c>
      <c r="D7178">
        <v>2</v>
      </c>
      <c r="E7178" t="s">
        <v>12</v>
      </c>
      <c r="F7178">
        <v>4.197</v>
      </c>
      <c r="G7178">
        <v>0.1</v>
      </c>
      <c r="H7178">
        <v>600</v>
      </c>
    </row>
    <row r="7179" spans="1:8">
      <c r="A7179" s="1">
        <v>46154</v>
      </c>
      <c r="B7179" s="2">
        <v>0.695590277777778</v>
      </c>
      <c r="C7179">
        <v>0.670451</v>
      </c>
      <c r="D7179">
        <v>2</v>
      </c>
      <c r="E7179" t="s">
        <v>12</v>
      </c>
      <c r="F7179">
        <v>4.196</v>
      </c>
      <c r="G7179">
        <v>0.09</v>
      </c>
      <c r="H7179">
        <v>600</v>
      </c>
    </row>
    <row r="7180" spans="1:8">
      <c r="A7180" s="1">
        <v>46154</v>
      </c>
      <c r="B7180" s="2">
        <v>0.695590277777778</v>
      </c>
      <c r="C7180">
        <v>0.670562</v>
      </c>
      <c r="D7180">
        <v>2</v>
      </c>
      <c r="E7180" t="s">
        <v>12</v>
      </c>
      <c r="F7180">
        <v>4.197</v>
      </c>
      <c r="G7180">
        <v>0.1</v>
      </c>
      <c r="H7180">
        <v>600</v>
      </c>
    </row>
    <row r="7181" spans="1:8">
      <c r="A7181" s="1">
        <v>46154</v>
      </c>
      <c r="B7181" s="2">
        <v>0.695590277777778</v>
      </c>
      <c r="C7181">
        <v>0.670661</v>
      </c>
      <c r="D7181">
        <v>2</v>
      </c>
      <c r="E7181" t="s">
        <v>12</v>
      </c>
      <c r="F7181">
        <v>4.197</v>
      </c>
      <c r="G7181">
        <v>0.09</v>
      </c>
      <c r="H7181">
        <v>600</v>
      </c>
    </row>
    <row r="7182" spans="1:8">
      <c r="A7182" s="1">
        <v>46154</v>
      </c>
      <c r="B7182" s="2">
        <v>0.695590277777778</v>
      </c>
      <c r="C7182">
        <v>0.67076</v>
      </c>
      <c r="D7182">
        <v>2</v>
      </c>
      <c r="E7182" t="s">
        <v>12</v>
      </c>
      <c r="F7182">
        <v>4.197</v>
      </c>
      <c r="G7182">
        <v>0.09</v>
      </c>
      <c r="H7182">
        <v>600</v>
      </c>
    </row>
    <row r="7183" spans="1:8">
      <c r="A7183" s="1">
        <v>46154</v>
      </c>
      <c r="B7183" s="2">
        <v>0.695590277777778</v>
      </c>
      <c r="C7183">
        <v>0.670866</v>
      </c>
      <c r="D7183">
        <v>2</v>
      </c>
      <c r="E7183" t="s">
        <v>12</v>
      </c>
      <c r="F7183">
        <v>4.196</v>
      </c>
      <c r="G7183">
        <v>0.09</v>
      </c>
      <c r="H7183">
        <v>600</v>
      </c>
    </row>
    <row r="7184" spans="1:8">
      <c r="A7184" s="1">
        <v>46154</v>
      </c>
      <c r="B7184" s="2">
        <v>0.695590277777778</v>
      </c>
      <c r="C7184">
        <v>0.670963</v>
      </c>
      <c r="D7184">
        <v>2</v>
      </c>
      <c r="E7184" t="s">
        <v>12</v>
      </c>
      <c r="F7184">
        <v>4.197</v>
      </c>
      <c r="G7184">
        <v>0.09</v>
      </c>
      <c r="H7184">
        <v>600</v>
      </c>
    </row>
    <row r="7185" spans="1:8">
      <c r="A7185" s="1">
        <v>46154</v>
      </c>
      <c r="B7185" s="2">
        <v>0.695590277777778</v>
      </c>
      <c r="C7185">
        <v>0.671062</v>
      </c>
      <c r="D7185">
        <v>2</v>
      </c>
      <c r="E7185" t="s">
        <v>12</v>
      </c>
      <c r="F7185">
        <v>4.196</v>
      </c>
      <c r="G7185">
        <v>0.09</v>
      </c>
      <c r="H7185">
        <v>600</v>
      </c>
    </row>
    <row r="7186" spans="1:8">
      <c r="A7186" s="1">
        <v>46154</v>
      </c>
      <c r="B7186" s="2">
        <v>0.695590277777778</v>
      </c>
      <c r="C7186">
        <v>0.671163</v>
      </c>
      <c r="D7186">
        <v>2</v>
      </c>
      <c r="E7186" t="s">
        <v>12</v>
      </c>
      <c r="F7186">
        <v>4.197</v>
      </c>
      <c r="G7186">
        <v>0.09</v>
      </c>
      <c r="H7186">
        <v>600</v>
      </c>
    </row>
    <row r="7187" spans="1:8">
      <c r="A7187" s="1">
        <v>46154</v>
      </c>
      <c r="B7187" s="2">
        <v>0.695590277777778</v>
      </c>
      <c r="C7187">
        <v>0.671263</v>
      </c>
      <c r="D7187">
        <v>2</v>
      </c>
      <c r="E7187" t="s">
        <v>12</v>
      </c>
      <c r="F7187">
        <v>4.197</v>
      </c>
      <c r="G7187">
        <v>0.1</v>
      </c>
      <c r="H7187">
        <v>600</v>
      </c>
    </row>
    <row r="7188" spans="1:8">
      <c r="A7188" s="1">
        <v>46154</v>
      </c>
      <c r="B7188" s="2">
        <v>0.695590277777778</v>
      </c>
      <c r="C7188">
        <v>0.671369</v>
      </c>
      <c r="D7188">
        <v>2</v>
      </c>
      <c r="E7188" t="s">
        <v>12</v>
      </c>
      <c r="F7188">
        <v>4.197</v>
      </c>
      <c r="G7188">
        <v>0.09</v>
      </c>
      <c r="H7188">
        <v>600</v>
      </c>
    </row>
    <row r="7189" spans="1:8">
      <c r="A7189" s="1">
        <v>46154</v>
      </c>
      <c r="B7189" s="2">
        <v>0.695590277777778</v>
      </c>
      <c r="C7189">
        <v>0.671497</v>
      </c>
      <c r="D7189">
        <v>2</v>
      </c>
      <c r="E7189" t="s">
        <v>12</v>
      </c>
      <c r="F7189">
        <v>4.196</v>
      </c>
      <c r="G7189">
        <v>0.1</v>
      </c>
      <c r="H7189">
        <v>600</v>
      </c>
    </row>
    <row r="7190" spans="1:8">
      <c r="A7190" s="1">
        <v>46154</v>
      </c>
      <c r="B7190" s="2">
        <v>0.695590277777778</v>
      </c>
      <c r="C7190">
        <v>0.671584</v>
      </c>
      <c r="D7190">
        <v>2</v>
      </c>
      <c r="E7190" t="s">
        <v>12</v>
      </c>
      <c r="F7190">
        <v>4.197</v>
      </c>
      <c r="G7190">
        <v>0.09</v>
      </c>
      <c r="H7190">
        <v>601</v>
      </c>
    </row>
    <row r="7191" spans="1:8">
      <c r="A7191" s="1">
        <v>46154</v>
      </c>
      <c r="B7191" s="2">
        <v>0.695590277777778</v>
      </c>
      <c r="C7191">
        <v>0.67167</v>
      </c>
      <c r="D7191">
        <v>2</v>
      </c>
      <c r="E7191" t="s">
        <v>12</v>
      </c>
      <c r="F7191">
        <v>4.197</v>
      </c>
      <c r="G7191">
        <v>0.09</v>
      </c>
      <c r="H7191">
        <v>601</v>
      </c>
    </row>
    <row r="7192" spans="1:8">
      <c r="A7192" s="1">
        <v>46154</v>
      </c>
      <c r="B7192" s="2">
        <v>0.695590277777778</v>
      </c>
      <c r="C7192">
        <v>0.671755</v>
      </c>
      <c r="D7192">
        <v>2</v>
      </c>
      <c r="E7192" t="s">
        <v>12</v>
      </c>
      <c r="F7192">
        <v>4.197</v>
      </c>
      <c r="G7192">
        <v>0.09</v>
      </c>
      <c r="H7192">
        <v>601</v>
      </c>
    </row>
    <row r="7193" spans="1:8">
      <c r="A7193" s="1">
        <v>46154</v>
      </c>
      <c r="B7193" s="2">
        <v>0.695590277777778</v>
      </c>
      <c r="C7193">
        <v>0.67183</v>
      </c>
      <c r="D7193">
        <v>2</v>
      </c>
      <c r="E7193" t="s">
        <v>12</v>
      </c>
      <c r="F7193">
        <v>4.197</v>
      </c>
      <c r="G7193">
        <v>0.09</v>
      </c>
      <c r="H7193">
        <v>601</v>
      </c>
    </row>
    <row r="7194" spans="1:8">
      <c r="A7194" s="1">
        <v>46154</v>
      </c>
      <c r="B7194" s="2">
        <v>0.695590277777778</v>
      </c>
      <c r="C7194">
        <v>0.671924</v>
      </c>
      <c r="D7194">
        <v>2</v>
      </c>
      <c r="E7194" t="s">
        <v>12</v>
      </c>
      <c r="F7194">
        <v>4.197</v>
      </c>
      <c r="G7194">
        <v>0.09</v>
      </c>
      <c r="H7194">
        <v>601</v>
      </c>
    </row>
    <row r="7195" spans="1:8">
      <c r="A7195" s="1">
        <v>46154</v>
      </c>
      <c r="B7195" s="2">
        <v>0.695590277777778</v>
      </c>
      <c r="C7195">
        <v>0.672015</v>
      </c>
      <c r="D7195">
        <v>2</v>
      </c>
      <c r="E7195" t="s">
        <v>12</v>
      </c>
      <c r="F7195">
        <v>4.197</v>
      </c>
      <c r="G7195">
        <v>0.09</v>
      </c>
      <c r="H7195">
        <v>601</v>
      </c>
    </row>
    <row r="7196" spans="1:8">
      <c r="A7196" s="1">
        <v>46154</v>
      </c>
      <c r="B7196" s="2">
        <v>0.695590277777778</v>
      </c>
      <c r="C7196">
        <v>0.672106</v>
      </c>
      <c r="D7196">
        <v>2</v>
      </c>
      <c r="E7196" t="s">
        <v>12</v>
      </c>
      <c r="F7196">
        <v>4.196</v>
      </c>
      <c r="G7196">
        <v>0.09</v>
      </c>
      <c r="H7196">
        <v>601</v>
      </c>
    </row>
    <row r="7197" spans="1:8">
      <c r="A7197" s="1">
        <v>46154</v>
      </c>
      <c r="B7197" s="2">
        <v>0.695590277777778</v>
      </c>
      <c r="C7197">
        <v>0.672198</v>
      </c>
      <c r="D7197">
        <v>2</v>
      </c>
      <c r="E7197" t="s">
        <v>12</v>
      </c>
      <c r="F7197">
        <v>4.197</v>
      </c>
      <c r="G7197">
        <v>0.1</v>
      </c>
      <c r="H7197">
        <v>601</v>
      </c>
    </row>
    <row r="7198" spans="1:8">
      <c r="A7198" s="1">
        <v>46154</v>
      </c>
      <c r="B7198" s="2">
        <v>0.695590277777778</v>
      </c>
      <c r="C7198">
        <v>0.67231</v>
      </c>
      <c r="D7198">
        <v>2</v>
      </c>
      <c r="E7198" t="s">
        <v>12</v>
      </c>
      <c r="F7198">
        <v>4.197</v>
      </c>
      <c r="G7198">
        <v>0.09</v>
      </c>
      <c r="H7198">
        <v>601</v>
      </c>
    </row>
    <row r="7199" spans="1:8">
      <c r="A7199" s="1">
        <v>46154</v>
      </c>
      <c r="B7199" s="2">
        <v>0.695590277777778</v>
      </c>
      <c r="C7199">
        <v>0.672477</v>
      </c>
      <c r="D7199">
        <v>2</v>
      </c>
      <c r="E7199" t="s">
        <v>12</v>
      </c>
      <c r="F7199">
        <v>4.197</v>
      </c>
      <c r="G7199">
        <v>0.09</v>
      </c>
      <c r="H7199">
        <v>601</v>
      </c>
    </row>
    <row r="7200" spans="1:8">
      <c r="A7200" s="1">
        <v>46154</v>
      </c>
      <c r="B7200" s="2">
        <v>0.695590277777778</v>
      </c>
      <c r="C7200">
        <v>0.672594</v>
      </c>
      <c r="D7200">
        <v>2</v>
      </c>
      <c r="E7200" t="s">
        <v>12</v>
      </c>
      <c r="F7200">
        <v>4.197</v>
      </c>
      <c r="G7200">
        <v>0.09</v>
      </c>
      <c r="H7200">
        <v>601</v>
      </c>
    </row>
    <row r="7201" spans="1:8">
      <c r="A7201" s="1">
        <v>46154</v>
      </c>
      <c r="B7201" s="2">
        <v>0.695590277777778</v>
      </c>
      <c r="C7201">
        <v>0.672679</v>
      </c>
      <c r="D7201">
        <v>2</v>
      </c>
      <c r="E7201" t="s">
        <v>12</v>
      </c>
      <c r="F7201">
        <v>4.197</v>
      </c>
      <c r="G7201">
        <v>0.09</v>
      </c>
      <c r="H7201">
        <v>601</v>
      </c>
    </row>
    <row r="7202" spans="1:8">
      <c r="A7202" s="1">
        <v>46154</v>
      </c>
      <c r="B7202" s="2">
        <v>0.695590277777778</v>
      </c>
      <c r="C7202">
        <v>0.672764</v>
      </c>
      <c r="D7202">
        <v>2</v>
      </c>
      <c r="E7202" t="s">
        <v>12</v>
      </c>
      <c r="F7202">
        <v>4.197</v>
      </c>
      <c r="G7202">
        <v>0.09</v>
      </c>
      <c r="H7202">
        <v>601</v>
      </c>
    </row>
    <row r="7203" spans="1:8">
      <c r="A7203" s="1">
        <v>46154</v>
      </c>
      <c r="B7203" s="2">
        <v>0.695590277777778</v>
      </c>
      <c r="C7203">
        <v>0.672833</v>
      </c>
      <c r="D7203">
        <v>2</v>
      </c>
      <c r="E7203" t="s">
        <v>12</v>
      </c>
      <c r="F7203">
        <v>4.197</v>
      </c>
      <c r="G7203">
        <v>0.09</v>
      </c>
      <c r="H7203">
        <v>601</v>
      </c>
    </row>
    <row r="7204" spans="1:8">
      <c r="A7204" s="1">
        <v>46154</v>
      </c>
      <c r="B7204" s="2">
        <v>0.695590277777778</v>
      </c>
      <c r="C7204">
        <v>0.672898</v>
      </c>
      <c r="D7204">
        <v>2</v>
      </c>
      <c r="E7204" t="s">
        <v>12</v>
      </c>
      <c r="F7204">
        <v>4.197</v>
      </c>
      <c r="G7204">
        <v>0.09</v>
      </c>
      <c r="H7204">
        <v>601</v>
      </c>
    </row>
    <row r="7205" spans="1:8">
      <c r="A7205" s="1">
        <v>46154</v>
      </c>
      <c r="B7205" s="2">
        <v>0.695590277777778</v>
      </c>
      <c r="C7205">
        <v>0.672962</v>
      </c>
      <c r="D7205">
        <v>2</v>
      </c>
      <c r="E7205" t="s">
        <v>12</v>
      </c>
      <c r="F7205">
        <v>4.197</v>
      </c>
      <c r="G7205">
        <v>0.09</v>
      </c>
      <c r="H7205">
        <v>601</v>
      </c>
    </row>
    <row r="7206" spans="1:8">
      <c r="A7206" s="1">
        <v>46154</v>
      </c>
      <c r="B7206" s="2">
        <v>0.695590277777778</v>
      </c>
      <c r="C7206">
        <v>0.673068</v>
      </c>
      <c r="D7206">
        <v>2</v>
      </c>
      <c r="E7206" t="s">
        <v>12</v>
      </c>
      <c r="F7206">
        <v>4.197</v>
      </c>
      <c r="G7206">
        <v>0.09</v>
      </c>
      <c r="H7206">
        <v>601</v>
      </c>
    </row>
    <row r="7207" spans="1:8">
      <c r="A7207" s="1">
        <v>46154</v>
      </c>
      <c r="B7207" s="2">
        <v>0.695590277777778</v>
      </c>
      <c r="C7207">
        <v>0.673133</v>
      </c>
      <c r="D7207">
        <v>2</v>
      </c>
      <c r="E7207" t="s">
        <v>12</v>
      </c>
      <c r="F7207">
        <v>4.197</v>
      </c>
      <c r="G7207">
        <v>0.09</v>
      </c>
      <c r="H7207">
        <v>601</v>
      </c>
    </row>
    <row r="7208" spans="1:8">
      <c r="A7208" s="1">
        <v>46154</v>
      </c>
      <c r="B7208" s="2">
        <v>0.695590277777778</v>
      </c>
      <c r="C7208">
        <v>0.673199</v>
      </c>
      <c r="D7208">
        <v>2</v>
      </c>
      <c r="E7208" t="s">
        <v>12</v>
      </c>
      <c r="F7208">
        <v>4.197</v>
      </c>
      <c r="G7208">
        <v>0.09</v>
      </c>
      <c r="H7208">
        <v>601</v>
      </c>
    </row>
    <row r="7209" spans="1:8">
      <c r="A7209" s="1">
        <v>46154</v>
      </c>
      <c r="B7209" s="2">
        <v>0.695590277777778</v>
      </c>
      <c r="C7209">
        <v>0.673306</v>
      </c>
      <c r="D7209">
        <v>2</v>
      </c>
      <c r="E7209" t="s">
        <v>12</v>
      </c>
      <c r="F7209">
        <v>4.197</v>
      </c>
      <c r="G7209">
        <v>0.09</v>
      </c>
      <c r="H7209">
        <v>602</v>
      </c>
    </row>
    <row r="7210" spans="1:8">
      <c r="A7210" s="1">
        <v>46154</v>
      </c>
      <c r="B7210" s="2">
        <v>0.695590277777778</v>
      </c>
      <c r="C7210">
        <v>0.673404</v>
      </c>
      <c r="D7210">
        <v>2</v>
      </c>
      <c r="E7210" t="s">
        <v>12</v>
      </c>
      <c r="F7210">
        <v>4.197</v>
      </c>
      <c r="G7210">
        <v>0.09</v>
      </c>
      <c r="H7210">
        <v>602</v>
      </c>
    </row>
    <row r="7211" spans="1:8">
      <c r="A7211" s="1">
        <v>46154</v>
      </c>
      <c r="B7211" s="2">
        <v>0.695590277777778</v>
      </c>
      <c r="C7211">
        <v>0.67354</v>
      </c>
      <c r="D7211">
        <v>2</v>
      </c>
      <c r="E7211" t="s">
        <v>12</v>
      </c>
      <c r="F7211">
        <v>4.197</v>
      </c>
      <c r="G7211">
        <v>0.09</v>
      </c>
      <c r="H7211">
        <v>602</v>
      </c>
    </row>
    <row r="7212" spans="1:8">
      <c r="A7212" s="1">
        <v>46154</v>
      </c>
      <c r="B7212" s="2">
        <v>0.695590277777778</v>
      </c>
      <c r="C7212">
        <v>0.67363</v>
      </c>
      <c r="D7212">
        <v>2</v>
      </c>
      <c r="E7212" t="s">
        <v>12</v>
      </c>
      <c r="F7212">
        <v>4.197</v>
      </c>
      <c r="G7212">
        <v>0.1</v>
      </c>
      <c r="H7212">
        <v>602</v>
      </c>
    </row>
    <row r="7213" spans="1:8">
      <c r="A7213" s="1">
        <v>46154</v>
      </c>
      <c r="B7213" s="2">
        <v>0.695590277777778</v>
      </c>
      <c r="C7213">
        <v>0.673723</v>
      </c>
      <c r="D7213">
        <v>2</v>
      </c>
      <c r="E7213" t="s">
        <v>12</v>
      </c>
      <c r="F7213">
        <v>4.197</v>
      </c>
      <c r="G7213">
        <v>0.09</v>
      </c>
      <c r="H7213">
        <v>602</v>
      </c>
    </row>
    <row r="7214" spans="1:8">
      <c r="A7214" s="1">
        <v>46154</v>
      </c>
      <c r="B7214" s="2">
        <v>0.695590277777778</v>
      </c>
      <c r="C7214">
        <v>0.673828</v>
      </c>
      <c r="D7214">
        <v>2</v>
      </c>
      <c r="E7214" t="s">
        <v>12</v>
      </c>
      <c r="F7214">
        <v>4.197</v>
      </c>
      <c r="G7214">
        <v>0.09</v>
      </c>
      <c r="H7214">
        <v>602</v>
      </c>
    </row>
    <row r="7215" spans="1:8">
      <c r="A7215" s="1">
        <v>46154</v>
      </c>
      <c r="B7215" s="2">
        <v>0.695590277777778</v>
      </c>
      <c r="C7215">
        <v>0.673912</v>
      </c>
      <c r="D7215">
        <v>2</v>
      </c>
      <c r="E7215" t="s">
        <v>12</v>
      </c>
      <c r="F7215">
        <v>4.197</v>
      </c>
      <c r="G7215">
        <v>0.1</v>
      </c>
      <c r="H7215">
        <v>602</v>
      </c>
    </row>
    <row r="7216" spans="1:8">
      <c r="A7216" s="1">
        <v>46154</v>
      </c>
      <c r="B7216" s="2">
        <v>0.695590277777778</v>
      </c>
      <c r="C7216">
        <v>0.673997</v>
      </c>
      <c r="D7216">
        <v>2</v>
      </c>
      <c r="E7216" t="s">
        <v>12</v>
      </c>
      <c r="F7216">
        <v>4.196</v>
      </c>
      <c r="G7216">
        <v>0.09</v>
      </c>
      <c r="H7216">
        <v>602</v>
      </c>
    </row>
    <row r="7217" spans="1:8">
      <c r="A7217" s="1">
        <v>46154</v>
      </c>
      <c r="B7217" s="2">
        <v>0.695590277777778</v>
      </c>
      <c r="C7217">
        <v>0.674083</v>
      </c>
      <c r="D7217">
        <v>2</v>
      </c>
      <c r="E7217" t="s">
        <v>12</v>
      </c>
      <c r="F7217">
        <v>4.197</v>
      </c>
      <c r="G7217">
        <v>0.09</v>
      </c>
      <c r="H7217">
        <v>602</v>
      </c>
    </row>
    <row r="7218" spans="1:8">
      <c r="A7218" s="1">
        <v>46154</v>
      </c>
      <c r="B7218" s="2">
        <v>0.695590277777778</v>
      </c>
      <c r="C7218">
        <v>0.674167</v>
      </c>
      <c r="D7218">
        <v>2</v>
      </c>
      <c r="E7218" t="s">
        <v>12</v>
      </c>
      <c r="F7218">
        <v>4.196</v>
      </c>
      <c r="G7218">
        <v>0.09</v>
      </c>
      <c r="H7218">
        <v>602</v>
      </c>
    </row>
    <row r="7219" spans="1:8">
      <c r="A7219" s="1">
        <v>46154</v>
      </c>
      <c r="B7219" s="2">
        <v>0.695590277777778</v>
      </c>
      <c r="C7219">
        <v>0.674262</v>
      </c>
      <c r="D7219">
        <v>2</v>
      </c>
      <c r="E7219" t="s">
        <v>12</v>
      </c>
      <c r="F7219">
        <v>4.197</v>
      </c>
      <c r="G7219">
        <v>0.09</v>
      </c>
      <c r="H7219">
        <v>602</v>
      </c>
    </row>
    <row r="7220" spans="1:8">
      <c r="A7220" s="1">
        <v>46154</v>
      </c>
      <c r="B7220" s="2">
        <v>0.695590277777778</v>
      </c>
      <c r="C7220">
        <v>0.674381</v>
      </c>
      <c r="D7220">
        <v>2</v>
      </c>
      <c r="E7220" t="s">
        <v>12</v>
      </c>
      <c r="F7220">
        <v>4.197</v>
      </c>
      <c r="G7220">
        <v>0.09</v>
      </c>
      <c r="H7220">
        <v>602</v>
      </c>
    </row>
    <row r="7221" spans="1:8">
      <c r="A7221" s="1">
        <v>46154</v>
      </c>
      <c r="B7221" s="2">
        <v>0.695590277777778</v>
      </c>
      <c r="C7221">
        <v>0.674467</v>
      </c>
      <c r="D7221">
        <v>2</v>
      </c>
      <c r="E7221" t="s">
        <v>12</v>
      </c>
      <c r="F7221">
        <v>4.197</v>
      </c>
      <c r="G7221">
        <v>0.1</v>
      </c>
      <c r="H7221">
        <v>602</v>
      </c>
    </row>
    <row r="7222" spans="1:8">
      <c r="A7222" s="1">
        <v>46154</v>
      </c>
      <c r="B7222" s="2">
        <v>0.695590277777778</v>
      </c>
      <c r="C7222">
        <v>0.674512</v>
      </c>
      <c r="D7222">
        <v>2</v>
      </c>
      <c r="E7222" t="s">
        <v>12</v>
      </c>
      <c r="F7222">
        <v>4.197</v>
      </c>
      <c r="G7222">
        <v>0.09</v>
      </c>
      <c r="H7222">
        <v>602</v>
      </c>
    </row>
    <row r="7223" spans="1:8">
      <c r="A7223" s="1">
        <v>46154</v>
      </c>
      <c r="B7223" s="2">
        <v>0.695590277777778</v>
      </c>
      <c r="C7223">
        <v>0.674553</v>
      </c>
      <c r="D7223">
        <v>2</v>
      </c>
      <c r="E7223" t="s">
        <v>12</v>
      </c>
      <c r="F7223">
        <v>4.197</v>
      </c>
      <c r="G7223">
        <v>0.1</v>
      </c>
      <c r="H7223">
        <v>602</v>
      </c>
    </row>
    <row r="7224" spans="1:8">
      <c r="A7224" s="1">
        <v>46154</v>
      </c>
      <c r="B7224" s="2">
        <v>0.695590277777778</v>
      </c>
      <c r="C7224">
        <v>0.674624</v>
      </c>
      <c r="D7224">
        <v>2</v>
      </c>
      <c r="E7224" t="s">
        <v>12</v>
      </c>
      <c r="F7224">
        <v>4.197</v>
      </c>
      <c r="G7224">
        <v>0.09</v>
      </c>
      <c r="H7224">
        <v>602</v>
      </c>
    </row>
    <row r="7225" spans="1:8">
      <c r="A7225" s="1">
        <v>46154</v>
      </c>
      <c r="B7225" s="2">
        <v>0.695590277777778</v>
      </c>
      <c r="C7225">
        <v>0.674693</v>
      </c>
      <c r="D7225">
        <v>2</v>
      </c>
      <c r="E7225" t="s">
        <v>12</v>
      </c>
      <c r="F7225">
        <v>4.196</v>
      </c>
      <c r="G7225">
        <v>0.09</v>
      </c>
      <c r="H7225">
        <v>602</v>
      </c>
    </row>
    <row r="7226" spans="1:8">
      <c r="A7226" s="1">
        <v>46154</v>
      </c>
      <c r="B7226" s="2">
        <v>0.695590277777778</v>
      </c>
      <c r="C7226">
        <v>0.674759</v>
      </c>
      <c r="D7226">
        <v>2</v>
      </c>
      <c r="E7226" t="s">
        <v>12</v>
      </c>
      <c r="F7226">
        <v>4.197</v>
      </c>
      <c r="G7226">
        <v>0.09</v>
      </c>
      <c r="H7226">
        <v>602</v>
      </c>
    </row>
    <row r="7227" spans="1:8">
      <c r="A7227" s="1">
        <v>46154</v>
      </c>
      <c r="B7227" s="2">
        <v>0.695590277777778</v>
      </c>
      <c r="C7227">
        <v>0.674824</v>
      </c>
      <c r="D7227">
        <v>2</v>
      </c>
      <c r="E7227" t="s">
        <v>12</v>
      </c>
      <c r="F7227">
        <v>4.197</v>
      </c>
      <c r="G7227">
        <v>0.1</v>
      </c>
      <c r="H7227">
        <v>603</v>
      </c>
    </row>
    <row r="7228" spans="1:8">
      <c r="A7228" s="1">
        <v>46154</v>
      </c>
      <c r="B7228" s="2">
        <v>0.695590277777778</v>
      </c>
      <c r="C7228">
        <v>0.674888</v>
      </c>
      <c r="D7228">
        <v>2</v>
      </c>
      <c r="E7228" t="s">
        <v>12</v>
      </c>
      <c r="F7228">
        <v>4.197</v>
      </c>
      <c r="G7228">
        <v>0.09</v>
      </c>
      <c r="H7228">
        <v>603</v>
      </c>
    </row>
    <row r="7229" spans="1:8">
      <c r="A7229" s="1">
        <v>46154</v>
      </c>
      <c r="B7229" s="2">
        <v>0.695590277777778</v>
      </c>
      <c r="C7229">
        <v>0.674973</v>
      </c>
      <c r="D7229">
        <v>2</v>
      </c>
      <c r="E7229" t="s">
        <v>12</v>
      </c>
      <c r="F7229">
        <v>4.197</v>
      </c>
      <c r="G7229">
        <v>0.09</v>
      </c>
      <c r="H7229">
        <v>603</v>
      </c>
    </row>
    <row r="7230" spans="1:8">
      <c r="A7230" s="1">
        <v>46154</v>
      </c>
      <c r="B7230" s="2">
        <v>0.695590277777778</v>
      </c>
      <c r="C7230">
        <v>0.675069</v>
      </c>
      <c r="D7230">
        <v>2</v>
      </c>
      <c r="E7230" t="s">
        <v>12</v>
      </c>
      <c r="F7230">
        <v>4.197</v>
      </c>
      <c r="G7230">
        <v>0.09</v>
      </c>
      <c r="H7230">
        <v>603</v>
      </c>
    </row>
    <row r="7231" spans="1:8">
      <c r="A7231" s="1">
        <v>46154</v>
      </c>
      <c r="B7231" s="2">
        <v>0.695590277777778</v>
      </c>
      <c r="C7231">
        <v>0.675165</v>
      </c>
      <c r="D7231">
        <v>2</v>
      </c>
      <c r="E7231" t="s">
        <v>12</v>
      </c>
      <c r="F7231">
        <v>4.196</v>
      </c>
      <c r="G7231">
        <v>0.09</v>
      </c>
      <c r="H7231">
        <v>603</v>
      </c>
    </row>
    <row r="7232" spans="1:8">
      <c r="A7232" s="1">
        <v>46154</v>
      </c>
      <c r="B7232" s="2">
        <v>0.695590277777778</v>
      </c>
      <c r="C7232">
        <v>0.675259</v>
      </c>
      <c r="D7232">
        <v>2</v>
      </c>
      <c r="E7232" t="s">
        <v>12</v>
      </c>
      <c r="F7232">
        <v>4.197</v>
      </c>
      <c r="G7232">
        <v>0.09</v>
      </c>
      <c r="H7232">
        <v>603</v>
      </c>
    </row>
    <row r="7233" spans="1:8">
      <c r="A7233" s="1">
        <v>46154</v>
      </c>
      <c r="B7233" s="2">
        <v>0.695590277777778</v>
      </c>
      <c r="C7233">
        <v>0.675352</v>
      </c>
      <c r="D7233">
        <v>2</v>
      </c>
      <c r="E7233" t="s">
        <v>12</v>
      </c>
      <c r="F7233">
        <v>4.197</v>
      </c>
      <c r="G7233">
        <v>0.09</v>
      </c>
      <c r="H7233">
        <v>603</v>
      </c>
    </row>
    <row r="7234" spans="1:8">
      <c r="A7234" s="1">
        <v>46154</v>
      </c>
      <c r="B7234" s="2">
        <v>0.695590277777778</v>
      </c>
      <c r="C7234">
        <v>0.675469</v>
      </c>
      <c r="D7234">
        <v>2</v>
      </c>
      <c r="E7234" t="s">
        <v>12</v>
      </c>
      <c r="F7234">
        <v>4.197</v>
      </c>
      <c r="G7234">
        <v>0.09</v>
      </c>
      <c r="H7234">
        <v>603</v>
      </c>
    </row>
    <row r="7235" spans="1:8">
      <c r="A7235" s="1">
        <v>46154</v>
      </c>
      <c r="B7235" s="2">
        <v>0.695590277777778</v>
      </c>
      <c r="C7235">
        <v>0.675569</v>
      </c>
      <c r="D7235">
        <v>2</v>
      </c>
      <c r="E7235" t="s">
        <v>12</v>
      </c>
      <c r="F7235">
        <v>4.197</v>
      </c>
      <c r="G7235">
        <v>0.09</v>
      </c>
      <c r="H7235">
        <v>603</v>
      </c>
    </row>
    <row r="7236" spans="1:8">
      <c r="A7236" s="1">
        <v>46154</v>
      </c>
      <c r="B7236" s="2">
        <v>0.695590277777778</v>
      </c>
      <c r="C7236">
        <v>0.675666</v>
      </c>
      <c r="D7236">
        <v>2</v>
      </c>
      <c r="E7236" t="s">
        <v>12</v>
      </c>
      <c r="F7236">
        <v>4.197</v>
      </c>
      <c r="G7236">
        <v>0.09</v>
      </c>
      <c r="H7236">
        <v>603</v>
      </c>
    </row>
    <row r="7237" spans="1:8">
      <c r="A7237" s="1">
        <v>46154</v>
      </c>
      <c r="B7237" s="2">
        <v>0.695590277777778</v>
      </c>
      <c r="C7237">
        <v>0.675763</v>
      </c>
      <c r="D7237">
        <v>2</v>
      </c>
      <c r="E7237" t="s">
        <v>12</v>
      </c>
      <c r="F7237">
        <v>4.197</v>
      </c>
      <c r="G7237">
        <v>0.09</v>
      </c>
      <c r="H7237">
        <v>603</v>
      </c>
    </row>
    <row r="7238" spans="1:8">
      <c r="A7238" s="1">
        <v>46154</v>
      </c>
      <c r="B7238" s="2">
        <v>0.695590277777778</v>
      </c>
      <c r="C7238">
        <v>0.675867</v>
      </c>
      <c r="D7238">
        <v>2</v>
      </c>
      <c r="E7238" t="s">
        <v>12</v>
      </c>
      <c r="F7238">
        <v>4.196</v>
      </c>
      <c r="G7238">
        <v>0.09</v>
      </c>
      <c r="H7238">
        <v>603</v>
      </c>
    </row>
    <row r="7239" spans="1:8">
      <c r="A7239" s="1">
        <v>46154</v>
      </c>
      <c r="B7239" s="2">
        <v>0.695590277777778</v>
      </c>
      <c r="C7239">
        <v>0.675967</v>
      </c>
      <c r="D7239">
        <v>2</v>
      </c>
      <c r="E7239" t="s">
        <v>12</v>
      </c>
      <c r="F7239">
        <v>4.197</v>
      </c>
      <c r="G7239">
        <v>0.09</v>
      </c>
      <c r="H7239">
        <v>603</v>
      </c>
    </row>
    <row r="7240" spans="1:8">
      <c r="A7240" s="1">
        <v>46154</v>
      </c>
      <c r="B7240" s="2">
        <v>0.695590277777778</v>
      </c>
      <c r="C7240">
        <v>0.676056</v>
      </c>
      <c r="D7240">
        <v>2</v>
      </c>
      <c r="E7240" t="s">
        <v>12</v>
      </c>
      <c r="F7240">
        <v>4.197</v>
      </c>
      <c r="G7240">
        <v>0.09</v>
      </c>
      <c r="H7240">
        <v>603</v>
      </c>
    </row>
    <row r="7241" spans="1:8">
      <c r="A7241" s="1">
        <v>46154</v>
      </c>
      <c r="B7241" s="2">
        <v>0.695590277777778</v>
      </c>
      <c r="C7241">
        <v>0.676121</v>
      </c>
      <c r="D7241">
        <v>2</v>
      </c>
      <c r="E7241" t="s">
        <v>12</v>
      </c>
      <c r="F7241">
        <v>4.197</v>
      </c>
      <c r="G7241">
        <v>0.09</v>
      </c>
      <c r="H7241">
        <v>603</v>
      </c>
    </row>
    <row r="7242" spans="1:8">
      <c r="A7242" s="1">
        <v>46154</v>
      </c>
      <c r="B7242" s="2">
        <v>0.695590277777778</v>
      </c>
      <c r="C7242">
        <v>0.676184</v>
      </c>
      <c r="D7242">
        <v>2</v>
      </c>
      <c r="E7242" t="s">
        <v>12</v>
      </c>
      <c r="F7242">
        <v>4.197</v>
      </c>
      <c r="G7242">
        <v>0.09</v>
      </c>
      <c r="H7242">
        <v>603</v>
      </c>
    </row>
    <row r="7243" spans="1:8">
      <c r="A7243" s="1">
        <v>46154</v>
      </c>
      <c r="B7243" s="2">
        <v>0.695590277777778</v>
      </c>
      <c r="C7243">
        <v>0.676272</v>
      </c>
      <c r="D7243">
        <v>2</v>
      </c>
      <c r="E7243" t="s">
        <v>12</v>
      </c>
      <c r="F7243">
        <v>4.197</v>
      </c>
      <c r="G7243">
        <v>0.09</v>
      </c>
      <c r="H7243">
        <v>603</v>
      </c>
    </row>
    <row r="7244" spans="1:8">
      <c r="A7244" s="1">
        <v>46154</v>
      </c>
      <c r="B7244" s="2">
        <v>0.695590277777778</v>
      </c>
      <c r="C7244">
        <v>0.676368</v>
      </c>
      <c r="D7244">
        <v>2</v>
      </c>
      <c r="E7244" t="s">
        <v>12</v>
      </c>
      <c r="F7244">
        <v>4.196</v>
      </c>
      <c r="G7244">
        <v>0.09</v>
      </c>
      <c r="H7244">
        <v>603</v>
      </c>
    </row>
    <row r="7245" spans="1:8">
      <c r="A7245" s="1">
        <v>46154</v>
      </c>
      <c r="B7245" s="2">
        <v>0.695590277777778</v>
      </c>
      <c r="C7245">
        <v>0.67649</v>
      </c>
      <c r="D7245">
        <v>2</v>
      </c>
      <c r="E7245" t="s">
        <v>12</v>
      </c>
      <c r="F7245">
        <v>4.196</v>
      </c>
      <c r="G7245">
        <v>0.09</v>
      </c>
      <c r="H7245">
        <v>603</v>
      </c>
    </row>
    <row r="7246" spans="1:8">
      <c r="A7246" s="1">
        <v>46154</v>
      </c>
      <c r="B7246" s="2">
        <v>0.695590277777778</v>
      </c>
      <c r="C7246">
        <v>0.676568</v>
      </c>
      <c r="D7246">
        <v>2</v>
      </c>
      <c r="E7246" t="s">
        <v>12</v>
      </c>
      <c r="F7246">
        <v>4.197</v>
      </c>
      <c r="G7246">
        <v>0.09</v>
      </c>
      <c r="H7246">
        <v>604</v>
      </c>
    </row>
    <row r="7247" spans="1:8">
      <c r="A7247" s="1">
        <v>46154</v>
      </c>
      <c r="B7247" s="2">
        <v>0.695590277777778</v>
      </c>
      <c r="C7247">
        <v>0.676661</v>
      </c>
      <c r="D7247">
        <v>2</v>
      </c>
      <c r="E7247" t="s">
        <v>12</v>
      </c>
      <c r="F7247">
        <v>4.197</v>
      </c>
      <c r="G7247">
        <v>0.09</v>
      </c>
      <c r="H7247">
        <v>604</v>
      </c>
    </row>
    <row r="7248" spans="1:8">
      <c r="A7248" s="1">
        <v>46154</v>
      </c>
      <c r="B7248" s="2">
        <v>0.695590277777778</v>
      </c>
      <c r="C7248">
        <v>0.676759</v>
      </c>
      <c r="D7248">
        <v>2</v>
      </c>
      <c r="E7248" t="s">
        <v>12</v>
      </c>
      <c r="F7248">
        <v>4.197</v>
      </c>
      <c r="G7248">
        <v>0.09</v>
      </c>
      <c r="H7248">
        <v>604</v>
      </c>
    </row>
    <row r="7249" spans="1:8">
      <c r="A7249" s="1">
        <v>46154</v>
      </c>
      <c r="B7249" s="2">
        <v>0.695590277777778</v>
      </c>
      <c r="C7249">
        <v>0.676855</v>
      </c>
      <c r="D7249">
        <v>2</v>
      </c>
      <c r="E7249" t="s">
        <v>12</v>
      </c>
      <c r="F7249">
        <v>4.197</v>
      </c>
      <c r="G7249">
        <v>0.09</v>
      </c>
      <c r="H7249">
        <v>604</v>
      </c>
    </row>
    <row r="7250" spans="1:8">
      <c r="A7250" s="1">
        <v>46154</v>
      </c>
      <c r="B7250" s="2">
        <v>0.695590277777778</v>
      </c>
      <c r="C7250">
        <v>0.676947</v>
      </c>
      <c r="D7250">
        <v>2</v>
      </c>
      <c r="E7250" t="s">
        <v>12</v>
      </c>
      <c r="F7250">
        <v>4.197</v>
      </c>
      <c r="G7250">
        <v>0.09</v>
      </c>
      <c r="H7250">
        <v>604</v>
      </c>
    </row>
    <row r="7251" spans="1:8">
      <c r="A7251" s="1">
        <v>46154</v>
      </c>
      <c r="B7251" s="2">
        <v>0.695590277777778</v>
      </c>
      <c r="C7251">
        <v>0.67704</v>
      </c>
      <c r="D7251">
        <v>2</v>
      </c>
      <c r="E7251" t="s">
        <v>12</v>
      </c>
      <c r="F7251">
        <v>4.197</v>
      </c>
      <c r="G7251">
        <v>0.09</v>
      </c>
      <c r="H7251">
        <v>604</v>
      </c>
    </row>
    <row r="7252" spans="1:8">
      <c r="A7252" s="1">
        <v>46154</v>
      </c>
      <c r="B7252" s="2">
        <v>0.695590277777778</v>
      </c>
      <c r="C7252">
        <v>0.677135</v>
      </c>
      <c r="D7252">
        <v>2</v>
      </c>
      <c r="E7252" t="s">
        <v>12</v>
      </c>
      <c r="F7252">
        <v>4.197</v>
      </c>
      <c r="G7252">
        <v>0.09</v>
      </c>
      <c r="H7252">
        <v>604</v>
      </c>
    </row>
    <row r="7253" spans="1:8">
      <c r="A7253" s="1">
        <v>46154</v>
      </c>
      <c r="B7253" s="2">
        <v>0.695590277777778</v>
      </c>
      <c r="C7253">
        <v>0.677232</v>
      </c>
      <c r="D7253">
        <v>2</v>
      </c>
      <c r="E7253" t="s">
        <v>12</v>
      </c>
      <c r="F7253">
        <v>4.197</v>
      </c>
      <c r="G7253">
        <v>0.1</v>
      </c>
      <c r="H7253">
        <v>604</v>
      </c>
    </row>
    <row r="7254" spans="1:8">
      <c r="A7254" s="1">
        <v>46154</v>
      </c>
      <c r="B7254" s="2">
        <v>0.695590277777778</v>
      </c>
      <c r="C7254">
        <v>0.677324</v>
      </c>
      <c r="D7254">
        <v>2</v>
      </c>
      <c r="E7254" t="s">
        <v>12</v>
      </c>
      <c r="F7254">
        <v>4.196</v>
      </c>
      <c r="G7254">
        <v>0.09</v>
      </c>
      <c r="H7254">
        <v>604</v>
      </c>
    </row>
    <row r="7255" spans="1:8">
      <c r="A7255" s="1">
        <v>46154</v>
      </c>
      <c r="B7255" s="2">
        <v>0.695590277777778</v>
      </c>
      <c r="C7255">
        <v>0.677449</v>
      </c>
      <c r="D7255">
        <v>2</v>
      </c>
      <c r="E7255" t="s">
        <v>12</v>
      </c>
      <c r="F7255">
        <v>4.197</v>
      </c>
      <c r="G7255">
        <v>0.09</v>
      </c>
      <c r="H7255">
        <v>604</v>
      </c>
    </row>
    <row r="7256" spans="1:8">
      <c r="A7256" s="1">
        <v>46154</v>
      </c>
      <c r="B7256" s="2">
        <v>0.695590277777778</v>
      </c>
      <c r="C7256">
        <v>0.677553</v>
      </c>
      <c r="D7256">
        <v>2</v>
      </c>
      <c r="E7256" t="s">
        <v>12</v>
      </c>
      <c r="F7256">
        <v>4.197</v>
      </c>
      <c r="G7256">
        <v>0.09</v>
      </c>
      <c r="H7256">
        <v>604</v>
      </c>
    </row>
    <row r="7257" spans="1:8">
      <c r="A7257" s="1">
        <v>46154</v>
      </c>
      <c r="B7257" s="2">
        <v>0.695590277777778</v>
      </c>
      <c r="C7257">
        <v>0.677646</v>
      </c>
      <c r="D7257">
        <v>2</v>
      </c>
      <c r="E7257" t="s">
        <v>12</v>
      </c>
      <c r="F7257">
        <v>4.197</v>
      </c>
      <c r="G7257">
        <v>0.09</v>
      </c>
      <c r="H7257">
        <v>604</v>
      </c>
    </row>
    <row r="7258" spans="1:8">
      <c r="A7258" s="1">
        <v>46154</v>
      </c>
      <c r="B7258" s="2">
        <v>0.695590277777778</v>
      </c>
      <c r="C7258">
        <v>0.677736</v>
      </c>
      <c r="D7258">
        <v>2</v>
      </c>
      <c r="E7258" t="s">
        <v>12</v>
      </c>
      <c r="F7258">
        <v>4.197</v>
      </c>
      <c r="G7258">
        <v>0.09</v>
      </c>
      <c r="H7258">
        <v>604</v>
      </c>
    </row>
    <row r="7259" spans="1:8">
      <c r="A7259" s="1">
        <v>46154</v>
      </c>
      <c r="B7259" s="2">
        <v>0.695590277777778</v>
      </c>
      <c r="C7259">
        <v>0.677829</v>
      </c>
      <c r="D7259">
        <v>2</v>
      </c>
      <c r="E7259" t="s">
        <v>12</v>
      </c>
      <c r="F7259">
        <v>4.197</v>
      </c>
      <c r="G7259">
        <v>0.1</v>
      </c>
      <c r="H7259">
        <v>604</v>
      </c>
    </row>
    <row r="7260" spans="1:8">
      <c r="A7260" s="1">
        <v>46154</v>
      </c>
      <c r="B7260" s="2">
        <v>0.695590277777778</v>
      </c>
      <c r="C7260">
        <v>0.677928</v>
      </c>
      <c r="D7260">
        <v>2</v>
      </c>
      <c r="E7260" t="s">
        <v>12</v>
      </c>
      <c r="F7260">
        <v>4.197</v>
      </c>
      <c r="G7260">
        <v>0.1</v>
      </c>
      <c r="H7260">
        <v>604</v>
      </c>
    </row>
    <row r="7261" spans="1:8">
      <c r="A7261" s="1">
        <v>46154</v>
      </c>
      <c r="B7261" s="2">
        <v>0.695590277777778</v>
      </c>
      <c r="C7261">
        <v>0.67802</v>
      </c>
      <c r="D7261">
        <v>2</v>
      </c>
      <c r="E7261" t="s">
        <v>12</v>
      </c>
      <c r="F7261">
        <v>4.197</v>
      </c>
      <c r="G7261">
        <v>0.09</v>
      </c>
      <c r="H7261">
        <v>604</v>
      </c>
    </row>
    <row r="7262" spans="1:8">
      <c r="A7262" s="1">
        <v>46154</v>
      </c>
      <c r="B7262" s="2">
        <v>0.695590277777778</v>
      </c>
      <c r="C7262">
        <v>0.678135</v>
      </c>
      <c r="D7262">
        <v>2</v>
      </c>
      <c r="E7262" t="s">
        <v>12</v>
      </c>
      <c r="F7262">
        <v>4.197</v>
      </c>
      <c r="G7262">
        <v>0.09</v>
      </c>
      <c r="H7262">
        <v>604</v>
      </c>
    </row>
    <row r="7263" spans="1:8">
      <c r="A7263" s="1">
        <v>46154</v>
      </c>
      <c r="B7263" s="2">
        <v>0.695590277777778</v>
      </c>
      <c r="C7263">
        <v>0.678219</v>
      </c>
      <c r="D7263">
        <v>2</v>
      </c>
      <c r="E7263" t="s">
        <v>12</v>
      </c>
      <c r="F7263">
        <v>4.197</v>
      </c>
      <c r="G7263">
        <v>0.09</v>
      </c>
      <c r="H7263">
        <v>604</v>
      </c>
    </row>
    <row r="7264" spans="1:8">
      <c r="A7264" s="1">
        <v>46154</v>
      </c>
      <c r="B7264" s="2">
        <v>0.695590277777778</v>
      </c>
      <c r="C7264">
        <v>0.678307</v>
      </c>
      <c r="D7264">
        <v>2</v>
      </c>
      <c r="E7264" t="s">
        <v>12</v>
      </c>
      <c r="F7264">
        <v>4.197</v>
      </c>
      <c r="G7264">
        <v>0.09</v>
      </c>
      <c r="H7264">
        <v>605</v>
      </c>
    </row>
    <row r="7265" spans="1:8">
      <c r="A7265" s="1">
        <v>46154</v>
      </c>
      <c r="B7265" s="2">
        <v>0.695590277777778</v>
      </c>
      <c r="C7265">
        <v>0.678402</v>
      </c>
      <c r="D7265">
        <v>2</v>
      </c>
      <c r="E7265" t="s">
        <v>12</v>
      </c>
      <c r="F7265">
        <v>4.197</v>
      </c>
      <c r="G7265">
        <v>0.1</v>
      </c>
      <c r="H7265">
        <v>605</v>
      </c>
    </row>
    <row r="7266" spans="1:8">
      <c r="A7266" s="1">
        <v>46154</v>
      </c>
      <c r="B7266" s="2">
        <v>0.695590277777778</v>
      </c>
      <c r="C7266">
        <v>0.678509</v>
      </c>
      <c r="D7266">
        <v>2</v>
      </c>
      <c r="E7266" t="s">
        <v>12</v>
      </c>
      <c r="F7266">
        <v>4.197</v>
      </c>
      <c r="G7266">
        <v>0.09</v>
      </c>
      <c r="H7266">
        <v>605</v>
      </c>
    </row>
    <row r="7267" spans="1:8">
      <c r="A7267" s="1">
        <v>46154</v>
      </c>
      <c r="B7267" s="2">
        <v>0.695590277777778</v>
      </c>
      <c r="C7267">
        <v>0.678597</v>
      </c>
      <c r="D7267">
        <v>2</v>
      </c>
      <c r="E7267" t="s">
        <v>12</v>
      </c>
      <c r="F7267">
        <v>4.197</v>
      </c>
      <c r="G7267">
        <v>0.09</v>
      </c>
      <c r="H7267">
        <v>605</v>
      </c>
    </row>
    <row r="7268" spans="1:8">
      <c r="A7268" s="1">
        <v>46154</v>
      </c>
      <c r="B7268" s="2">
        <v>0.695590277777778</v>
      </c>
      <c r="C7268">
        <v>0.678691</v>
      </c>
      <c r="D7268">
        <v>2</v>
      </c>
      <c r="E7268" t="s">
        <v>12</v>
      </c>
      <c r="F7268">
        <v>4.197</v>
      </c>
      <c r="G7268">
        <v>0.09</v>
      </c>
      <c r="H7268">
        <v>605</v>
      </c>
    </row>
    <row r="7269" spans="1:8">
      <c r="A7269" s="1">
        <v>46154</v>
      </c>
      <c r="B7269" s="2">
        <v>0.695590277777778</v>
      </c>
      <c r="C7269">
        <v>0.678784</v>
      </c>
      <c r="D7269">
        <v>2</v>
      </c>
      <c r="E7269" t="s">
        <v>12</v>
      </c>
      <c r="F7269">
        <v>4.196</v>
      </c>
      <c r="G7269">
        <v>0.09</v>
      </c>
      <c r="H7269">
        <v>605</v>
      </c>
    </row>
    <row r="7270" spans="1:8">
      <c r="A7270" s="1">
        <v>46154</v>
      </c>
      <c r="B7270" s="2">
        <v>0.695590277777778</v>
      </c>
      <c r="C7270">
        <v>0.67888</v>
      </c>
      <c r="D7270">
        <v>2</v>
      </c>
      <c r="E7270" t="s">
        <v>12</v>
      </c>
      <c r="F7270">
        <v>4.197</v>
      </c>
      <c r="G7270">
        <v>0.1</v>
      </c>
      <c r="H7270">
        <v>605</v>
      </c>
    </row>
    <row r="7271" spans="1:8">
      <c r="A7271" s="1">
        <v>46154</v>
      </c>
      <c r="B7271" s="2">
        <v>0.695590277777778</v>
      </c>
      <c r="C7271">
        <v>0.678985</v>
      </c>
      <c r="D7271">
        <v>2</v>
      </c>
      <c r="E7271" t="s">
        <v>12</v>
      </c>
      <c r="F7271">
        <v>4.197</v>
      </c>
      <c r="G7271">
        <v>0.09</v>
      </c>
      <c r="H7271">
        <v>605</v>
      </c>
    </row>
    <row r="7272" spans="1:8">
      <c r="A7272" s="1">
        <v>46154</v>
      </c>
      <c r="B7272" s="2">
        <v>0.695590277777778</v>
      </c>
      <c r="C7272">
        <v>0.679087</v>
      </c>
      <c r="D7272">
        <v>2</v>
      </c>
      <c r="E7272" t="s">
        <v>12</v>
      </c>
      <c r="F7272">
        <v>4.196</v>
      </c>
      <c r="G7272">
        <v>0.09</v>
      </c>
      <c r="H7272">
        <v>605</v>
      </c>
    </row>
    <row r="7273" spans="1:8">
      <c r="A7273" s="1">
        <v>46154</v>
      </c>
      <c r="B7273" s="2">
        <v>0.695590277777778</v>
      </c>
      <c r="C7273">
        <v>0.679179</v>
      </c>
      <c r="D7273">
        <v>2</v>
      </c>
      <c r="E7273" t="s">
        <v>12</v>
      </c>
      <c r="F7273">
        <v>4.197</v>
      </c>
      <c r="G7273">
        <v>0.09</v>
      </c>
      <c r="H7273">
        <v>605</v>
      </c>
    </row>
    <row r="7274" spans="1:8">
      <c r="A7274" s="1">
        <v>46154</v>
      </c>
      <c r="B7274" s="2">
        <v>0.695590277777778</v>
      </c>
      <c r="C7274">
        <v>0.679438</v>
      </c>
      <c r="D7274">
        <v>2</v>
      </c>
      <c r="E7274" t="s">
        <v>12</v>
      </c>
      <c r="F7274">
        <v>4.197</v>
      </c>
      <c r="G7274">
        <v>0.09</v>
      </c>
      <c r="H7274">
        <v>605</v>
      </c>
    </row>
    <row r="7275" spans="1:8">
      <c r="A7275" s="1">
        <v>46154</v>
      </c>
      <c r="B7275" s="2">
        <v>0.695590277777778</v>
      </c>
      <c r="C7275">
        <v>0.679539</v>
      </c>
      <c r="D7275">
        <v>2</v>
      </c>
      <c r="E7275" t="s">
        <v>12</v>
      </c>
      <c r="F7275">
        <v>4.197</v>
      </c>
      <c r="G7275">
        <v>0.1</v>
      </c>
      <c r="H7275">
        <v>605</v>
      </c>
    </row>
    <row r="7276" spans="1:8">
      <c r="A7276" s="1">
        <v>46154</v>
      </c>
      <c r="B7276" s="2">
        <v>0.695590277777778</v>
      </c>
      <c r="C7276">
        <v>0.679624</v>
      </c>
      <c r="D7276">
        <v>2</v>
      </c>
      <c r="E7276" t="s">
        <v>12</v>
      </c>
      <c r="F7276">
        <v>4.197</v>
      </c>
      <c r="G7276">
        <v>0.09</v>
      </c>
      <c r="H7276">
        <v>605</v>
      </c>
    </row>
    <row r="7277" spans="1:8">
      <c r="A7277" s="1">
        <v>46154</v>
      </c>
      <c r="B7277" s="2">
        <v>0.695590277777778</v>
      </c>
      <c r="C7277">
        <v>0.679704</v>
      </c>
      <c r="D7277">
        <v>2</v>
      </c>
      <c r="E7277" t="s">
        <v>12</v>
      </c>
      <c r="F7277">
        <v>4.197</v>
      </c>
      <c r="G7277">
        <v>0.09</v>
      </c>
      <c r="H7277">
        <v>605</v>
      </c>
    </row>
    <row r="7278" spans="1:8">
      <c r="A7278" s="1">
        <v>46154</v>
      </c>
      <c r="B7278" s="2">
        <v>0.695590277777778</v>
      </c>
      <c r="C7278">
        <v>0.679783</v>
      </c>
      <c r="D7278">
        <v>2</v>
      </c>
      <c r="E7278" t="s">
        <v>12</v>
      </c>
      <c r="F7278">
        <v>4.197</v>
      </c>
      <c r="G7278">
        <v>0.09</v>
      </c>
      <c r="H7278">
        <v>605</v>
      </c>
    </row>
    <row r="7279" spans="1:8">
      <c r="A7279" s="1">
        <v>46154</v>
      </c>
      <c r="B7279" s="2">
        <v>0.695590277777778</v>
      </c>
      <c r="C7279">
        <v>0.679877</v>
      </c>
      <c r="D7279">
        <v>2</v>
      </c>
      <c r="E7279" t="s">
        <v>12</v>
      </c>
      <c r="F7279">
        <v>4.197</v>
      </c>
      <c r="G7279">
        <v>0.1</v>
      </c>
      <c r="H7279">
        <v>605</v>
      </c>
    </row>
    <row r="7280" spans="1:8">
      <c r="A7280" s="1">
        <v>46154</v>
      </c>
      <c r="B7280" s="2">
        <v>0.695590277777778</v>
      </c>
      <c r="C7280">
        <v>0.679962</v>
      </c>
      <c r="D7280">
        <v>2</v>
      </c>
      <c r="E7280" t="s">
        <v>12</v>
      </c>
      <c r="F7280">
        <v>4.196</v>
      </c>
      <c r="G7280">
        <v>0.1</v>
      </c>
      <c r="H7280">
        <v>605</v>
      </c>
    </row>
    <row r="7281" spans="1:8">
      <c r="A7281" s="1">
        <v>46154</v>
      </c>
      <c r="B7281" s="2">
        <v>0.695590277777778</v>
      </c>
      <c r="C7281">
        <v>0.680051</v>
      </c>
      <c r="D7281">
        <v>2</v>
      </c>
      <c r="E7281" t="s">
        <v>12</v>
      </c>
      <c r="F7281">
        <v>4.197</v>
      </c>
      <c r="G7281">
        <v>0.09</v>
      </c>
      <c r="H7281">
        <v>605</v>
      </c>
    </row>
    <row r="7282" spans="1:8">
      <c r="A7282" s="1">
        <v>46154</v>
      </c>
      <c r="B7282" s="2">
        <v>0.695590277777778</v>
      </c>
      <c r="C7282">
        <v>0.680129</v>
      </c>
      <c r="D7282">
        <v>2</v>
      </c>
      <c r="E7282" t="s">
        <v>12</v>
      </c>
      <c r="F7282">
        <v>4.197</v>
      </c>
      <c r="G7282">
        <v>0.09</v>
      </c>
      <c r="H7282">
        <v>605</v>
      </c>
    </row>
    <row r="7283" spans="1:8">
      <c r="A7283" s="1">
        <v>46154</v>
      </c>
      <c r="B7283" s="2">
        <v>0.695590277777778</v>
      </c>
      <c r="C7283">
        <v>0.680203</v>
      </c>
      <c r="D7283">
        <v>2</v>
      </c>
      <c r="E7283" t="s">
        <v>12</v>
      </c>
      <c r="F7283">
        <v>4.196</v>
      </c>
      <c r="G7283">
        <v>0.09</v>
      </c>
      <c r="H7283">
        <v>606</v>
      </c>
    </row>
    <row r="7284" spans="1:8">
      <c r="A7284" s="1">
        <v>46154</v>
      </c>
      <c r="B7284" s="2">
        <v>0.695590277777778</v>
      </c>
      <c r="C7284">
        <v>0.68027</v>
      </c>
      <c r="D7284">
        <v>2</v>
      </c>
      <c r="E7284" t="s">
        <v>12</v>
      </c>
      <c r="F7284">
        <v>4.197</v>
      </c>
      <c r="G7284">
        <v>0.09</v>
      </c>
      <c r="H7284">
        <v>606</v>
      </c>
    </row>
    <row r="7285" spans="1:8">
      <c r="A7285" s="1">
        <v>46154</v>
      </c>
      <c r="B7285" s="2">
        <v>0.695590277777778</v>
      </c>
      <c r="C7285">
        <v>0.680353</v>
      </c>
      <c r="D7285">
        <v>2</v>
      </c>
      <c r="E7285" t="s">
        <v>12</v>
      </c>
      <c r="F7285">
        <v>4.196</v>
      </c>
      <c r="G7285">
        <v>0.1</v>
      </c>
      <c r="H7285">
        <v>606</v>
      </c>
    </row>
    <row r="7286" spans="1:8">
      <c r="A7286" s="1">
        <v>46154</v>
      </c>
      <c r="B7286" s="2">
        <v>0.695590277777778</v>
      </c>
      <c r="C7286">
        <v>0.680461</v>
      </c>
      <c r="D7286">
        <v>2</v>
      </c>
      <c r="E7286" t="s">
        <v>12</v>
      </c>
      <c r="F7286">
        <v>4.197</v>
      </c>
      <c r="G7286">
        <v>0.09</v>
      </c>
      <c r="H7286">
        <v>606</v>
      </c>
    </row>
    <row r="7287" spans="1:8">
      <c r="A7287" s="1">
        <v>46154</v>
      </c>
      <c r="B7287" s="2">
        <v>0.695590277777778</v>
      </c>
      <c r="C7287">
        <v>0.680568</v>
      </c>
      <c r="D7287">
        <v>2</v>
      </c>
      <c r="E7287" t="s">
        <v>12</v>
      </c>
      <c r="F7287">
        <v>4.197</v>
      </c>
      <c r="G7287">
        <v>0.09</v>
      </c>
      <c r="H7287">
        <v>606</v>
      </c>
    </row>
    <row r="7288" spans="1:8">
      <c r="A7288" s="1">
        <v>46154</v>
      </c>
      <c r="B7288" s="2">
        <v>0.695590277777778</v>
      </c>
      <c r="C7288">
        <v>0.680652</v>
      </c>
      <c r="D7288">
        <v>2</v>
      </c>
      <c r="E7288" t="s">
        <v>12</v>
      </c>
      <c r="F7288">
        <v>4.196</v>
      </c>
      <c r="G7288">
        <v>0.1</v>
      </c>
      <c r="H7288">
        <v>606</v>
      </c>
    </row>
    <row r="7289" spans="1:8">
      <c r="A7289" s="1">
        <v>46154</v>
      </c>
      <c r="B7289" s="2">
        <v>0.695590277777778</v>
      </c>
      <c r="C7289">
        <v>0.680734</v>
      </c>
      <c r="D7289">
        <v>2</v>
      </c>
      <c r="E7289" t="s">
        <v>12</v>
      </c>
      <c r="F7289">
        <v>4.196</v>
      </c>
      <c r="G7289">
        <v>0.09</v>
      </c>
      <c r="H7289">
        <v>606</v>
      </c>
    </row>
    <row r="7290" spans="1:8">
      <c r="A7290" s="1">
        <v>46154</v>
      </c>
      <c r="B7290" s="2">
        <v>0.695590277777778</v>
      </c>
      <c r="C7290">
        <v>0.680815</v>
      </c>
      <c r="D7290">
        <v>2</v>
      </c>
      <c r="E7290" t="s">
        <v>12</v>
      </c>
      <c r="F7290">
        <v>4.197</v>
      </c>
      <c r="G7290">
        <v>0.09</v>
      </c>
      <c r="H7290">
        <v>606</v>
      </c>
    </row>
    <row r="7291" spans="1:8">
      <c r="A7291" s="1">
        <v>46154</v>
      </c>
      <c r="B7291" s="2">
        <v>0.695590277777778</v>
      </c>
      <c r="C7291">
        <v>0.680895</v>
      </c>
      <c r="D7291">
        <v>2</v>
      </c>
      <c r="E7291" t="s">
        <v>12</v>
      </c>
      <c r="F7291">
        <v>4.197</v>
      </c>
      <c r="G7291">
        <v>0.09</v>
      </c>
      <c r="H7291">
        <v>606</v>
      </c>
    </row>
    <row r="7292" spans="1:8">
      <c r="A7292" s="1">
        <v>46154</v>
      </c>
      <c r="B7292" s="2">
        <v>0.695590277777778</v>
      </c>
      <c r="C7292">
        <v>0.680976</v>
      </c>
      <c r="D7292">
        <v>2</v>
      </c>
      <c r="E7292" t="s">
        <v>12</v>
      </c>
      <c r="F7292">
        <v>4.197</v>
      </c>
      <c r="G7292">
        <v>0.09</v>
      </c>
      <c r="H7292">
        <v>606</v>
      </c>
    </row>
    <row r="7293" spans="1:8">
      <c r="A7293" s="1">
        <v>46154</v>
      </c>
      <c r="B7293" s="2">
        <v>0.695590277777778</v>
      </c>
      <c r="C7293">
        <v>0.681055</v>
      </c>
      <c r="D7293">
        <v>2</v>
      </c>
      <c r="E7293" t="s">
        <v>12</v>
      </c>
      <c r="F7293">
        <v>4.196</v>
      </c>
      <c r="G7293">
        <v>0.09</v>
      </c>
      <c r="H7293">
        <v>606</v>
      </c>
    </row>
    <row r="7294" spans="1:8">
      <c r="A7294" s="1">
        <v>46154</v>
      </c>
      <c r="B7294" s="2">
        <v>0.695590277777778</v>
      </c>
      <c r="C7294">
        <v>0.681143</v>
      </c>
      <c r="D7294">
        <v>2</v>
      </c>
      <c r="E7294" t="s">
        <v>12</v>
      </c>
      <c r="F7294">
        <v>4.197</v>
      </c>
      <c r="G7294">
        <v>0.09</v>
      </c>
      <c r="H7294">
        <v>606</v>
      </c>
    </row>
    <row r="7295" spans="1:8">
      <c r="A7295" s="1">
        <v>46154</v>
      </c>
      <c r="B7295" s="2">
        <v>0.695590277777778</v>
      </c>
      <c r="C7295">
        <v>0.681256</v>
      </c>
      <c r="D7295">
        <v>2</v>
      </c>
      <c r="E7295" t="s">
        <v>12</v>
      </c>
      <c r="F7295">
        <v>4.197</v>
      </c>
      <c r="G7295">
        <v>0.09</v>
      </c>
      <c r="H7295">
        <v>606</v>
      </c>
    </row>
    <row r="7296" spans="1:8">
      <c r="A7296" s="1">
        <v>46154</v>
      </c>
      <c r="B7296" s="2">
        <v>0.695590277777778</v>
      </c>
      <c r="C7296">
        <v>0.681353</v>
      </c>
      <c r="D7296">
        <v>2</v>
      </c>
      <c r="E7296" t="s">
        <v>12</v>
      </c>
      <c r="F7296">
        <v>4.197</v>
      </c>
      <c r="G7296">
        <v>0.09</v>
      </c>
      <c r="H7296">
        <v>606</v>
      </c>
    </row>
    <row r="7297" spans="1:8">
      <c r="A7297" s="1">
        <v>46154</v>
      </c>
      <c r="B7297" s="2">
        <v>0.695590277777778</v>
      </c>
      <c r="C7297">
        <v>0.681477</v>
      </c>
      <c r="D7297">
        <v>2</v>
      </c>
      <c r="E7297" t="s">
        <v>12</v>
      </c>
      <c r="F7297">
        <v>4.197</v>
      </c>
      <c r="G7297">
        <v>0.09</v>
      </c>
      <c r="H7297">
        <v>606</v>
      </c>
    </row>
    <row r="7298" spans="1:8">
      <c r="A7298" s="1">
        <v>46154</v>
      </c>
      <c r="B7298" s="2">
        <v>0.695590277777778</v>
      </c>
      <c r="C7298">
        <v>0.681609</v>
      </c>
      <c r="D7298">
        <v>2</v>
      </c>
      <c r="E7298" t="s">
        <v>12</v>
      </c>
      <c r="F7298">
        <v>4.196</v>
      </c>
      <c r="G7298">
        <v>0.1</v>
      </c>
      <c r="H7298">
        <v>606</v>
      </c>
    </row>
    <row r="7299" spans="1:8">
      <c r="A7299" s="1">
        <v>46154</v>
      </c>
      <c r="B7299" s="2">
        <v>0.695590277777778</v>
      </c>
      <c r="C7299">
        <v>0.681721</v>
      </c>
      <c r="D7299">
        <v>2</v>
      </c>
      <c r="E7299" t="s">
        <v>12</v>
      </c>
      <c r="F7299">
        <v>4.197</v>
      </c>
      <c r="G7299">
        <v>0.09</v>
      </c>
      <c r="H7299">
        <v>606</v>
      </c>
    </row>
    <row r="7300" spans="1:8">
      <c r="A7300" s="1">
        <v>46154</v>
      </c>
      <c r="B7300" s="2">
        <v>0.695590277777778</v>
      </c>
      <c r="C7300">
        <v>0.681778</v>
      </c>
      <c r="D7300">
        <v>2</v>
      </c>
      <c r="E7300" t="s">
        <v>12</v>
      </c>
      <c r="F7300">
        <v>4.197</v>
      </c>
      <c r="G7300">
        <v>0.09</v>
      </c>
      <c r="H7300">
        <v>606</v>
      </c>
    </row>
    <row r="7301" spans="1:8">
      <c r="A7301" s="1">
        <v>46154</v>
      </c>
      <c r="B7301" s="2">
        <v>0.695590277777778</v>
      </c>
      <c r="C7301">
        <v>0.681824</v>
      </c>
      <c r="D7301">
        <v>2</v>
      </c>
      <c r="E7301" t="s">
        <v>12</v>
      </c>
      <c r="F7301">
        <v>4.197</v>
      </c>
      <c r="G7301">
        <v>0.09</v>
      </c>
      <c r="H7301">
        <v>607</v>
      </c>
    </row>
    <row r="7302" spans="1:8">
      <c r="A7302" s="1">
        <v>46154</v>
      </c>
      <c r="B7302" s="2">
        <v>0.695590277777778</v>
      </c>
      <c r="C7302">
        <v>0.681869</v>
      </c>
      <c r="D7302">
        <v>2</v>
      </c>
      <c r="E7302" t="s">
        <v>12</v>
      </c>
      <c r="F7302">
        <v>4.197</v>
      </c>
      <c r="G7302">
        <v>0.09</v>
      </c>
      <c r="H7302">
        <v>607</v>
      </c>
    </row>
    <row r="7303" spans="1:8">
      <c r="A7303" s="1">
        <v>46154</v>
      </c>
      <c r="B7303" s="2">
        <v>0.695590277777778</v>
      </c>
      <c r="C7303">
        <v>0.681915</v>
      </c>
      <c r="D7303">
        <v>2</v>
      </c>
      <c r="E7303" t="s">
        <v>12</v>
      </c>
      <c r="F7303">
        <v>4.197</v>
      </c>
      <c r="G7303">
        <v>0.09</v>
      </c>
      <c r="H7303">
        <v>607</v>
      </c>
    </row>
    <row r="7304" spans="1:8">
      <c r="A7304" s="1">
        <v>46154</v>
      </c>
      <c r="B7304" s="2">
        <v>0.695590277777778</v>
      </c>
      <c r="C7304">
        <v>0.68196</v>
      </c>
      <c r="D7304">
        <v>2</v>
      </c>
      <c r="E7304" t="s">
        <v>12</v>
      </c>
      <c r="F7304">
        <v>4.197</v>
      </c>
      <c r="G7304">
        <v>0.09</v>
      </c>
      <c r="H7304">
        <v>607</v>
      </c>
    </row>
    <row r="7305" spans="1:8">
      <c r="A7305" s="1">
        <v>46154</v>
      </c>
      <c r="B7305" s="2">
        <v>0.695590277777778</v>
      </c>
      <c r="C7305">
        <v>0.682005</v>
      </c>
      <c r="D7305">
        <v>2</v>
      </c>
      <c r="E7305" t="s">
        <v>12</v>
      </c>
      <c r="F7305">
        <v>4.197</v>
      </c>
      <c r="G7305">
        <v>0.09</v>
      </c>
      <c r="H7305">
        <v>607</v>
      </c>
    </row>
    <row r="7306" spans="1:8">
      <c r="A7306" s="1">
        <v>46154</v>
      </c>
      <c r="B7306" s="2">
        <v>0.695590277777778</v>
      </c>
      <c r="C7306">
        <v>0.682051</v>
      </c>
      <c r="D7306">
        <v>2</v>
      </c>
      <c r="E7306" t="s">
        <v>12</v>
      </c>
      <c r="F7306">
        <v>4.197</v>
      </c>
      <c r="G7306">
        <v>0.09</v>
      </c>
      <c r="H7306">
        <v>607</v>
      </c>
    </row>
    <row r="7307" spans="1:8">
      <c r="A7307" s="1">
        <v>46154</v>
      </c>
      <c r="B7307" s="2">
        <v>0.695590277777778</v>
      </c>
      <c r="C7307">
        <v>0.682102</v>
      </c>
      <c r="D7307">
        <v>2</v>
      </c>
      <c r="E7307" t="s">
        <v>12</v>
      </c>
      <c r="F7307">
        <v>4.197</v>
      </c>
      <c r="G7307">
        <v>0.1</v>
      </c>
      <c r="H7307">
        <v>607</v>
      </c>
    </row>
    <row r="7308" spans="1:8">
      <c r="A7308" s="1">
        <v>46154</v>
      </c>
      <c r="B7308" s="2">
        <v>0.695590277777778</v>
      </c>
      <c r="C7308">
        <v>0.682182</v>
      </c>
      <c r="D7308">
        <v>2</v>
      </c>
      <c r="E7308" t="s">
        <v>12</v>
      </c>
      <c r="F7308">
        <v>4.197</v>
      </c>
      <c r="G7308">
        <v>0.09</v>
      </c>
      <c r="H7308">
        <v>607</v>
      </c>
    </row>
    <row r="7309" spans="1:8">
      <c r="A7309" s="1">
        <v>46154</v>
      </c>
      <c r="B7309" s="2">
        <v>0.695590277777778</v>
      </c>
      <c r="C7309">
        <v>0.682289</v>
      </c>
      <c r="D7309">
        <v>2</v>
      </c>
      <c r="E7309" t="s">
        <v>12</v>
      </c>
      <c r="F7309">
        <v>4.197</v>
      </c>
      <c r="G7309">
        <v>0.09</v>
      </c>
      <c r="H7309">
        <v>607</v>
      </c>
    </row>
    <row r="7310" spans="1:8">
      <c r="A7310" s="1">
        <v>46154</v>
      </c>
      <c r="B7310" s="2">
        <v>0.695590277777778</v>
      </c>
      <c r="C7310">
        <v>0.682437</v>
      </c>
      <c r="D7310">
        <v>2</v>
      </c>
      <c r="E7310" t="s">
        <v>12</v>
      </c>
      <c r="F7310">
        <v>4.197</v>
      </c>
      <c r="G7310">
        <v>0.09</v>
      </c>
      <c r="H7310">
        <v>607</v>
      </c>
    </row>
    <row r="7311" spans="1:8">
      <c r="A7311" s="1">
        <v>46154</v>
      </c>
      <c r="B7311" s="2">
        <v>0.695590277777778</v>
      </c>
      <c r="C7311">
        <v>0.682556</v>
      </c>
      <c r="D7311">
        <v>2</v>
      </c>
      <c r="E7311" t="s">
        <v>12</v>
      </c>
      <c r="F7311">
        <v>4.197</v>
      </c>
      <c r="G7311">
        <v>0.09</v>
      </c>
      <c r="H7311">
        <v>607</v>
      </c>
    </row>
    <row r="7312" spans="1:8">
      <c r="A7312" s="1">
        <v>46154</v>
      </c>
      <c r="B7312" s="2">
        <v>0.695590277777778</v>
      </c>
      <c r="C7312">
        <v>0.682639</v>
      </c>
      <c r="D7312">
        <v>2</v>
      </c>
      <c r="E7312" t="s">
        <v>12</v>
      </c>
      <c r="F7312">
        <v>4.197</v>
      </c>
      <c r="G7312">
        <v>0.1</v>
      </c>
      <c r="H7312">
        <v>607</v>
      </c>
    </row>
    <row r="7313" spans="1:8">
      <c r="A7313" s="1">
        <v>46154</v>
      </c>
      <c r="B7313" s="2">
        <v>0.695590277777778</v>
      </c>
      <c r="C7313">
        <v>0.682725</v>
      </c>
      <c r="D7313">
        <v>2</v>
      </c>
      <c r="E7313" t="s">
        <v>12</v>
      </c>
      <c r="F7313">
        <v>4.197</v>
      </c>
      <c r="G7313">
        <v>0.09</v>
      </c>
      <c r="H7313">
        <v>607</v>
      </c>
    </row>
    <row r="7314" spans="1:8">
      <c r="A7314" s="1">
        <v>46154</v>
      </c>
      <c r="B7314" s="2">
        <v>0.695590277777778</v>
      </c>
      <c r="C7314">
        <v>0.682807</v>
      </c>
      <c r="D7314">
        <v>2</v>
      </c>
      <c r="E7314" t="s">
        <v>12</v>
      </c>
      <c r="F7314">
        <v>4.197</v>
      </c>
      <c r="G7314">
        <v>0.09</v>
      </c>
      <c r="H7314">
        <v>607</v>
      </c>
    </row>
    <row r="7315" spans="1:8">
      <c r="A7315" s="1">
        <v>46154</v>
      </c>
      <c r="B7315" s="2">
        <v>0.695590277777778</v>
      </c>
      <c r="C7315">
        <v>0.682881</v>
      </c>
      <c r="D7315">
        <v>2</v>
      </c>
      <c r="E7315" t="s">
        <v>12</v>
      </c>
      <c r="F7315">
        <v>4.197</v>
      </c>
      <c r="G7315">
        <v>0.09</v>
      </c>
      <c r="H7315">
        <v>607</v>
      </c>
    </row>
    <row r="7316" spans="1:8">
      <c r="A7316" s="1">
        <v>46154</v>
      </c>
      <c r="B7316" s="2">
        <v>0.695590277777778</v>
      </c>
      <c r="C7316">
        <v>0.682966</v>
      </c>
      <c r="D7316">
        <v>2</v>
      </c>
      <c r="E7316" t="s">
        <v>12</v>
      </c>
      <c r="F7316">
        <v>4.197</v>
      </c>
      <c r="G7316">
        <v>0.1</v>
      </c>
      <c r="H7316">
        <v>607</v>
      </c>
    </row>
    <row r="7317" spans="1:8">
      <c r="A7317" s="1">
        <v>46154</v>
      </c>
      <c r="B7317" s="2">
        <v>0.695590277777778</v>
      </c>
      <c r="C7317">
        <v>0.683051</v>
      </c>
      <c r="D7317">
        <v>2</v>
      </c>
      <c r="E7317" t="s">
        <v>12</v>
      </c>
      <c r="F7317">
        <v>4.197</v>
      </c>
      <c r="G7317">
        <v>0.09</v>
      </c>
      <c r="H7317">
        <v>607</v>
      </c>
    </row>
    <row r="7318" spans="1:8">
      <c r="A7318" s="1">
        <v>46154</v>
      </c>
      <c r="B7318" s="2">
        <v>0.695590277777778</v>
      </c>
      <c r="C7318">
        <v>0.683137</v>
      </c>
      <c r="D7318">
        <v>2</v>
      </c>
      <c r="E7318" t="s">
        <v>12</v>
      </c>
      <c r="F7318">
        <v>4.197</v>
      </c>
      <c r="G7318">
        <v>0.09</v>
      </c>
      <c r="H7318">
        <v>607</v>
      </c>
    </row>
    <row r="7319" spans="1:8">
      <c r="A7319" s="1">
        <v>46154</v>
      </c>
      <c r="B7319" s="2">
        <v>0.695590277777778</v>
      </c>
      <c r="C7319">
        <v>0.683226</v>
      </c>
      <c r="D7319">
        <v>2</v>
      </c>
      <c r="E7319" t="s">
        <v>12</v>
      </c>
      <c r="F7319">
        <v>4.197</v>
      </c>
      <c r="G7319">
        <v>0.09</v>
      </c>
      <c r="H7319">
        <v>607</v>
      </c>
    </row>
    <row r="7320" spans="1:8">
      <c r="A7320" s="1">
        <v>46154</v>
      </c>
      <c r="B7320" s="2">
        <v>0.695590277777778</v>
      </c>
      <c r="C7320">
        <v>0.683529</v>
      </c>
      <c r="D7320">
        <v>2</v>
      </c>
      <c r="E7320" t="s">
        <v>12</v>
      </c>
      <c r="F7320">
        <v>4.197</v>
      </c>
      <c r="G7320">
        <v>0.1</v>
      </c>
      <c r="H7320">
        <v>608</v>
      </c>
    </row>
    <row r="7321" spans="1:8">
      <c r="A7321" s="1">
        <v>46154</v>
      </c>
      <c r="B7321" s="2">
        <v>0.695590277777778</v>
      </c>
      <c r="C7321">
        <v>0.683648</v>
      </c>
      <c r="D7321">
        <v>2</v>
      </c>
      <c r="E7321" t="s">
        <v>12</v>
      </c>
      <c r="F7321">
        <v>4.197</v>
      </c>
      <c r="G7321">
        <v>0.09</v>
      </c>
      <c r="H7321">
        <v>608</v>
      </c>
    </row>
    <row r="7322" spans="1:8">
      <c r="A7322" s="1">
        <v>46154</v>
      </c>
      <c r="B7322" s="2">
        <v>0.695590277777778</v>
      </c>
      <c r="C7322">
        <v>0.683729</v>
      </c>
      <c r="D7322">
        <v>2</v>
      </c>
      <c r="E7322" t="s">
        <v>12</v>
      </c>
      <c r="F7322">
        <v>4.197</v>
      </c>
      <c r="G7322">
        <v>0.09</v>
      </c>
      <c r="H7322">
        <v>608</v>
      </c>
    </row>
    <row r="7323" spans="1:8">
      <c r="A7323" s="1">
        <v>46154</v>
      </c>
      <c r="B7323" s="2">
        <v>0.695590277777778</v>
      </c>
      <c r="C7323">
        <v>0.683824</v>
      </c>
      <c r="D7323">
        <v>2</v>
      </c>
      <c r="E7323" t="s">
        <v>12</v>
      </c>
      <c r="F7323">
        <v>4.197</v>
      </c>
      <c r="G7323">
        <v>0.09</v>
      </c>
      <c r="H7323">
        <v>608</v>
      </c>
    </row>
    <row r="7324" spans="1:8">
      <c r="A7324" s="1">
        <v>46154</v>
      </c>
      <c r="B7324" s="2">
        <v>0.695590277777778</v>
      </c>
      <c r="C7324">
        <v>0.683904</v>
      </c>
      <c r="D7324">
        <v>2</v>
      </c>
      <c r="E7324" t="s">
        <v>12</v>
      </c>
      <c r="F7324">
        <v>4.197</v>
      </c>
      <c r="G7324">
        <v>0.09</v>
      </c>
      <c r="H7324">
        <v>608</v>
      </c>
    </row>
    <row r="7325" spans="1:8">
      <c r="A7325" s="1">
        <v>46154</v>
      </c>
      <c r="B7325" s="2">
        <v>0.695590277777778</v>
      </c>
      <c r="C7325">
        <v>0.683982</v>
      </c>
      <c r="D7325">
        <v>2</v>
      </c>
      <c r="E7325" t="s">
        <v>12</v>
      </c>
      <c r="F7325">
        <v>4.197</v>
      </c>
      <c r="G7325">
        <v>0.09</v>
      </c>
      <c r="H7325">
        <v>608</v>
      </c>
    </row>
    <row r="7326" spans="1:8">
      <c r="A7326" s="1">
        <v>46154</v>
      </c>
      <c r="B7326" s="2">
        <v>0.695590277777778</v>
      </c>
      <c r="C7326">
        <v>0.684058</v>
      </c>
      <c r="D7326">
        <v>2</v>
      </c>
      <c r="E7326" t="s">
        <v>12</v>
      </c>
      <c r="F7326">
        <v>4.197</v>
      </c>
      <c r="G7326">
        <v>0.09</v>
      </c>
      <c r="H7326">
        <v>608</v>
      </c>
    </row>
    <row r="7327" spans="1:8">
      <c r="A7327" s="1">
        <v>46154</v>
      </c>
      <c r="B7327" s="2">
        <v>0.695590277777778</v>
      </c>
      <c r="C7327">
        <v>0.684147</v>
      </c>
      <c r="D7327">
        <v>2</v>
      </c>
      <c r="E7327" t="s">
        <v>12</v>
      </c>
      <c r="F7327">
        <v>4.197</v>
      </c>
      <c r="G7327">
        <v>0.09</v>
      </c>
      <c r="H7327">
        <v>608</v>
      </c>
    </row>
    <row r="7328" spans="1:8">
      <c r="A7328" s="1">
        <v>46154</v>
      </c>
      <c r="B7328" s="2">
        <v>0.695590277777778</v>
      </c>
      <c r="C7328">
        <v>0.684257</v>
      </c>
      <c r="D7328">
        <v>2</v>
      </c>
      <c r="E7328" t="s">
        <v>12</v>
      </c>
      <c r="F7328">
        <v>4.197</v>
      </c>
      <c r="G7328">
        <v>0.09</v>
      </c>
      <c r="H7328">
        <v>608</v>
      </c>
    </row>
    <row r="7329" spans="1:8">
      <c r="A7329" s="1">
        <v>46154</v>
      </c>
      <c r="B7329" s="2">
        <v>0.695590277777778</v>
      </c>
      <c r="C7329">
        <v>0.684361</v>
      </c>
      <c r="D7329">
        <v>2</v>
      </c>
      <c r="E7329" t="s">
        <v>12</v>
      </c>
      <c r="F7329">
        <v>4.197</v>
      </c>
      <c r="G7329">
        <v>0.09</v>
      </c>
      <c r="H7329">
        <v>608</v>
      </c>
    </row>
    <row r="7330" spans="1:8">
      <c r="A7330" s="1">
        <v>46154</v>
      </c>
      <c r="B7330" s="2">
        <v>0.695590277777778</v>
      </c>
      <c r="C7330">
        <v>0.684482</v>
      </c>
      <c r="D7330">
        <v>2</v>
      </c>
      <c r="E7330" t="s">
        <v>12</v>
      </c>
      <c r="F7330">
        <v>4.197</v>
      </c>
      <c r="G7330">
        <v>0.09</v>
      </c>
      <c r="H7330">
        <v>608</v>
      </c>
    </row>
    <row r="7331" spans="1:8">
      <c r="A7331" s="1">
        <v>46154</v>
      </c>
      <c r="B7331" s="2">
        <v>0.695590277777778</v>
      </c>
      <c r="C7331">
        <v>0.684582</v>
      </c>
      <c r="D7331">
        <v>2</v>
      </c>
      <c r="E7331" t="s">
        <v>12</v>
      </c>
      <c r="F7331">
        <v>4.197</v>
      </c>
      <c r="G7331">
        <v>0.09</v>
      </c>
      <c r="H7331">
        <v>608</v>
      </c>
    </row>
    <row r="7332" spans="1:8">
      <c r="A7332" s="1">
        <v>46154</v>
      </c>
      <c r="B7332" s="2">
        <v>0.695590277777778</v>
      </c>
      <c r="C7332">
        <v>0.684844</v>
      </c>
      <c r="D7332">
        <v>2</v>
      </c>
      <c r="E7332" t="s">
        <v>12</v>
      </c>
      <c r="F7332">
        <v>4.197</v>
      </c>
      <c r="G7332">
        <v>0.09</v>
      </c>
      <c r="H7332">
        <v>608</v>
      </c>
    </row>
    <row r="7333" spans="1:8">
      <c r="A7333" s="1">
        <v>46154</v>
      </c>
      <c r="B7333" s="2">
        <v>0.695590277777778</v>
      </c>
      <c r="C7333">
        <v>0.684957</v>
      </c>
      <c r="D7333">
        <v>2</v>
      </c>
      <c r="E7333" t="s">
        <v>12</v>
      </c>
      <c r="F7333">
        <v>4.197</v>
      </c>
      <c r="G7333">
        <v>0.09</v>
      </c>
      <c r="H7333">
        <v>608</v>
      </c>
    </row>
    <row r="7334" spans="1:8">
      <c r="A7334" s="1">
        <v>46154</v>
      </c>
      <c r="B7334" s="2">
        <v>0.695590277777778</v>
      </c>
      <c r="C7334">
        <v>0.68506</v>
      </c>
      <c r="D7334">
        <v>2</v>
      </c>
      <c r="E7334" t="s">
        <v>12</v>
      </c>
      <c r="F7334">
        <v>4.197</v>
      </c>
      <c r="G7334">
        <v>0.09</v>
      </c>
      <c r="H7334">
        <v>608</v>
      </c>
    </row>
    <row r="7335" spans="1:8">
      <c r="A7335" s="1">
        <v>46154</v>
      </c>
      <c r="B7335" s="2">
        <v>0.695590277777778</v>
      </c>
      <c r="C7335">
        <v>0.685167</v>
      </c>
      <c r="D7335">
        <v>2</v>
      </c>
      <c r="E7335" t="s">
        <v>12</v>
      </c>
      <c r="F7335">
        <v>4.197</v>
      </c>
      <c r="G7335">
        <v>0.09</v>
      </c>
      <c r="H7335">
        <v>608</v>
      </c>
    </row>
    <row r="7336" spans="1:8">
      <c r="A7336" s="1">
        <v>46154</v>
      </c>
      <c r="B7336" s="2">
        <v>0.695590277777778</v>
      </c>
      <c r="C7336">
        <v>0.685274</v>
      </c>
      <c r="D7336">
        <v>2</v>
      </c>
      <c r="E7336" t="s">
        <v>12</v>
      </c>
      <c r="F7336">
        <v>4.196</v>
      </c>
      <c r="G7336">
        <v>0.09</v>
      </c>
      <c r="H7336">
        <v>608</v>
      </c>
    </row>
    <row r="7337" spans="1:8">
      <c r="A7337" s="1">
        <v>46154</v>
      </c>
      <c r="B7337" s="2">
        <v>0.695590277777778</v>
      </c>
      <c r="C7337">
        <v>0.685386</v>
      </c>
      <c r="D7337">
        <v>2</v>
      </c>
      <c r="E7337" t="s">
        <v>12</v>
      </c>
      <c r="F7337">
        <v>4.197</v>
      </c>
      <c r="G7337">
        <v>0.09</v>
      </c>
      <c r="H7337">
        <v>608</v>
      </c>
    </row>
    <row r="7338" spans="1:8">
      <c r="A7338" s="1">
        <v>46154</v>
      </c>
      <c r="B7338" s="2">
        <v>0.695590277777778</v>
      </c>
      <c r="C7338">
        <v>0.685534</v>
      </c>
      <c r="D7338">
        <v>2</v>
      </c>
      <c r="E7338" t="s">
        <v>12</v>
      </c>
      <c r="F7338">
        <v>4.197</v>
      </c>
      <c r="G7338">
        <v>0.09</v>
      </c>
      <c r="H7338">
        <v>608</v>
      </c>
    </row>
    <row r="7339" spans="1:8">
      <c r="A7339" s="1">
        <v>46154</v>
      </c>
      <c r="B7339" s="2">
        <v>0.695590277777778</v>
      </c>
      <c r="C7339">
        <v>0.685636</v>
      </c>
      <c r="D7339">
        <v>2</v>
      </c>
      <c r="E7339" t="s">
        <v>12</v>
      </c>
      <c r="F7339">
        <v>4.197</v>
      </c>
      <c r="G7339">
        <v>0.09</v>
      </c>
      <c r="H7339">
        <v>609</v>
      </c>
    </row>
    <row r="7340" spans="1:8">
      <c r="A7340" s="1">
        <v>46154</v>
      </c>
      <c r="B7340" s="2">
        <v>0.695590277777778</v>
      </c>
      <c r="C7340">
        <v>0.685728</v>
      </c>
      <c r="D7340">
        <v>2</v>
      </c>
      <c r="E7340" t="s">
        <v>12</v>
      </c>
      <c r="F7340">
        <v>4.197</v>
      </c>
      <c r="G7340">
        <v>0.09</v>
      </c>
      <c r="H7340">
        <v>609</v>
      </c>
    </row>
    <row r="7341" spans="1:8">
      <c r="A7341" s="1">
        <v>46154</v>
      </c>
      <c r="B7341" s="2">
        <v>0.695590277777778</v>
      </c>
      <c r="C7341">
        <v>0.68582</v>
      </c>
      <c r="D7341">
        <v>2</v>
      </c>
      <c r="E7341" t="s">
        <v>12</v>
      </c>
      <c r="F7341">
        <v>4.197</v>
      </c>
      <c r="G7341">
        <v>0.09</v>
      </c>
      <c r="H7341">
        <v>609</v>
      </c>
    </row>
    <row r="7342" spans="1:8">
      <c r="A7342" s="1">
        <v>46154</v>
      </c>
      <c r="B7342" s="2">
        <v>0.695590277777778</v>
      </c>
      <c r="C7342">
        <v>0.685911</v>
      </c>
      <c r="D7342">
        <v>2</v>
      </c>
      <c r="E7342" t="s">
        <v>12</v>
      </c>
      <c r="F7342">
        <v>4.197</v>
      </c>
      <c r="G7342">
        <v>0.09</v>
      </c>
      <c r="H7342">
        <v>609</v>
      </c>
    </row>
    <row r="7343" spans="1:8">
      <c r="A7343" s="1">
        <v>46154</v>
      </c>
      <c r="B7343" s="2">
        <v>0.695590277777778</v>
      </c>
      <c r="C7343">
        <v>0.686009</v>
      </c>
      <c r="D7343">
        <v>2</v>
      </c>
      <c r="E7343" t="s">
        <v>12</v>
      </c>
      <c r="F7343">
        <v>4.197</v>
      </c>
      <c r="G7343">
        <v>0.09</v>
      </c>
      <c r="H7343">
        <v>609</v>
      </c>
    </row>
    <row r="7344" spans="1:8">
      <c r="A7344" s="1">
        <v>46154</v>
      </c>
      <c r="B7344" s="2">
        <v>0.695590277777778</v>
      </c>
      <c r="C7344">
        <v>0.686112</v>
      </c>
      <c r="D7344">
        <v>2</v>
      </c>
      <c r="E7344" t="s">
        <v>12</v>
      </c>
      <c r="F7344">
        <v>4.197</v>
      </c>
      <c r="G7344">
        <v>0.09</v>
      </c>
      <c r="H7344">
        <v>609</v>
      </c>
    </row>
    <row r="7345" spans="1:8">
      <c r="A7345" s="1">
        <v>46154</v>
      </c>
      <c r="B7345" s="2">
        <v>0.695590277777778</v>
      </c>
      <c r="C7345">
        <v>0.686209</v>
      </c>
      <c r="D7345">
        <v>2</v>
      </c>
      <c r="E7345" t="s">
        <v>12</v>
      </c>
      <c r="F7345">
        <v>4.196</v>
      </c>
      <c r="G7345">
        <v>0.09</v>
      </c>
      <c r="H7345">
        <v>609</v>
      </c>
    </row>
    <row r="7346" spans="1:8">
      <c r="A7346" s="1">
        <v>46154</v>
      </c>
      <c r="B7346" s="2">
        <v>0.695590277777778</v>
      </c>
      <c r="C7346">
        <v>0.686307</v>
      </c>
      <c r="D7346">
        <v>2</v>
      </c>
      <c r="E7346" t="s">
        <v>12</v>
      </c>
      <c r="F7346">
        <v>4.197</v>
      </c>
      <c r="G7346">
        <v>0.09</v>
      </c>
      <c r="H7346">
        <v>609</v>
      </c>
    </row>
    <row r="7347" spans="1:8">
      <c r="A7347" s="1">
        <v>46154</v>
      </c>
      <c r="B7347" s="2">
        <v>0.695590277777778</v>
      </c>
      <c r="C7347">
        <v>0.686407</v>
      </c>
      <c r="D7347">
        <v>2</v>
      </c>
      <c r="E7347" t="s">
        <v>12</v>
      </c>
      <c r="F7347">
        <v>4.196</v>
      </c>
      <c r="G7347">
        <v>0.09</v>
      </c>
      <c r="H7347">
        <v>609</v>
      </c>
    </row>
    <row r="7348" spans="1:8">
      <c r="A7348" s="1">
        <v>46154</v>
      </c>
      <c r="B7348" s="2">
        <v>0.695590277777778</v>
      </c>
      <c r="C7348">
        <v>0.686522</v>
      </c>
      <c r="D7348">
        <v>2</v>
      </c>
      <c r="E7348" t="s">
        <v>12</v>
      </c>
      <c r="F7348">
        <v>4.196</v>
      </c>
      <c r="G7348">
        <v>0.09</v>
      </c>
      <c r="H7348">
        <v>609</v>
      </c>
    </row>
    <row r="7349" spans="1:8">
      <c r="A7349" s="1">
        <v>46154</v>
      </c>
      <c r="B7349" s="2">
        <v>0.695590277777778</v>
      </c>
      <c r="C7349">
        <v>0.686619</v>
      </c>
      <c r="D7349">
        <v>2</v>
      </c>
      <c r="E7349" t="s">
        <v>12</v>
      </c>
      <c r="F7349">
        <v>4.197</v>
      </c>
      <c r="G7349">
        <v>0.09</v>
      </c>
      <c r="H7349">
        <v>609</v>
      </c>
    </row>
    <row r="7350" spans="1:8">
      <c r="A7350" s="1">
        <v>46154</v>
      </c>
      <c r="B7350" s="2">
        <v>0.695590277777778</v>
      </c>
      <c r="C7350">
        <v>0.68671</v>
      </c>
      <c r="D7350">
        <v>2</v>
      </c>
      <c r="E7350" t="s">
        <v>12</v>
      </c>
      <c r="F7350">
        <v>4.197</v>
      </c>
      <c r="G7350">
        <v>0.09</v>
      </c>
      <c r="H7350">
        <v>609</v>
      </c>
    </row>
    <row r="7351" spans="1:8">
      <c r="A7351" s="1">
        <v>46154</v>
      </c>
      <c r="B7351" s="2">
        <v>0.695590277777778</v>
      </c>
      <c r="C7351">
        <v>0.686816</v>
      </c>
      <c r="D7351">
        <v>2</v>
      </c>
      <c r="E7351" t="s">
        <v>12</v>
      </c>
      <c r="F7351">
        <v>4.197</v>
      </c>
      <c r="G7351">
        <v>0.09</v>
      </c>
      <c r="H7351">
        <v>609</v>
      </c>
    </row>
    <row r="7352" spans="1:8">
      <c r="A7352" s="1">
        <v>46154</v>
      </c>
      <c r="B7352" s="2">
        <v>0.695590277777778</v>
      </c>
      <c r="C7352">
        <v>0.68691</v>
      </c>
      <c r="D7352">
        <v>2</v>
      </c>
      <c r="E7352" t="s">
        <v>12</v>
      </c>
      <c r="F7352">
        <v>4.196</v>
      </c>
      <c r="G7352">
        <v>0.09</v>
      </c>
      <c r="H7352">
        <v>609</v>
      </c>
    </row>
    <row r="7353" spans="1:8">
      <c r="A7353" s="1">
        <v>46154</v>
      </c>
      <c r="B7353" s="2">
        <v>0.695590277777778</v>
      </c>
      <c r="C7353">
        <v>0.68701</v>
      </c>
      <c r="D7353">
        <v>2</v>
      </c>
      <c r="E7353" t="s">
        <v>12</v>
      </c>
      <c r="F7353">
        <v>4.197</v>
      </c>
      <c r="G7353">
        <v>0.1</v>
      </c>
      <c r="H7353">
        <v>609</v>
      </c>
    </row>
    <row r="7354" spans="1:8">
      <c r="A7354" s="1">
        <v>46154</v>
      </c>
      <c r="B7354" s="2">
        <v>0.695590277777778</v>
      </c>
      <c r="C7354">
        <v>0.68711</v>
      </c>
      <c r="D7354">
        <v>2</v>
      </c>
      <c r="E7354" t="s">
        <v>12</v>
      </c>
      <c r="F7354">
        <v>4.197</v>
      </c>
      <c r="G7354">
        <v>0.09</v>
      </c>
      <c r="H7354">
        <v>609</v>
      </c>
    </row>
    <row r="7355" spans="1:8">
      <c r="A7355" s="1">
        <v>46154</v>
      </c>
      <c r="B7355" s="2">
        <v>0.695590277777778</v>
      </c>
      <c r="C7355">
        <v>0.687201</v>
      </c>
      <c r="D7355">
        <v>2</v>
      </c>
      <c r="E7355" t="s">
        <v>12</v>
      </c>
      <c r="F7355">
        <v>4.197</v>
      </c>
      <c r="G7355">
        <v>0.09</v>
      </c>
      <c r="H7355">
        <v>609</v>
      </c>
    </row>
    <row r="7356" spans="1:8">
      <c r="A7356" s="1">
        <v>46154</v>
      </c>
      <c r="B7356" s="2">
        <v>0.695590277777778</v>
      </c>
      <c r="C7356">
        <v>0.687297</v>
      </c>
      <c r="D7356">
        <v>2</v>
      </c>
      <c r="E7356" t="s">
        <v>12</v>
      </c>
      <c r="F7356">
        <v>4.197</v>
      </c>
      <c r="G7356">
        <v>0.09</v>
      </c>
      <c r="H7356">
        <v>609</v>
      </c>
    </row>
    <row r="7357" spans="1:8">
      <c r="A7357" s="1">
        <v>46154</v>
      </c>
      <c r="B7357" s="2">
        <v>0.695590277777778</v>
      </c>
      <c r="C7357">
        <v>0.6874</v>
      </c>
      <c r="D7357">
        <v>2</v>
      </c>
      <c r="E7357" t="s">
        <v>12</v>
      </c>
      <c r="F7357">
        <v>4.197</v>
      </c>
      <c r="G7357">
        <v>0.09</v>
      </c>
      <c r="H7357">
        <v>610</v>
      </c>
    </row>
    <row r="7358" spans="1:8">
      <c r="A7358" s="1">
        <v>46154</v>
      </c>
      <c r="B7358" s="2">
        <v>0.695590277777778</v>
      </c>
      <c r="C7358">
        <v>0.687515</v>
      </c>
      <c r="D7358">
        <v>2</v>
      </c>
      <c r="E7358" t="s">
        <v>12</v>
      </c>
      <c r="F7358">
        <v>4.197</v>
      </c>
      <c r="G7358">
        <v>0.09</v>
      </c>
      <c r="H7358">
        <v>610</v>
      </c>
    </row>
    <row r="7359" spans="1:8">
      <c r="A7359" s="1">
        <v>46154</v>
      </c>
      <c r="B7359" s="2">
        <v>0.695590277777778</v>
      </c>
      <c r="C7359">
        <v>0.687612</v>
      </c>
      <c r="D7359">
        <v>2</v>
      </c>
      <c r="E7359" t="s">
        <v>12</v>
      </c>
      <c r="F7359">
        <v>4.196</v>
      </c>
      <c r="G7359">
        <v>0.09</v>
      </c>
      <c r="H7359">
        <v>610</v>
      </c>
    </row>
    <row r="7360" spans="1:8">
      <c r="A7360" s="1">
        <v>46154</v>
      </c>
      <c r="B7360" s="2">
        <v>0.695590277777778</v>
      </c>
      <c r="C7360">
        <v>0.687714</v>
      </c>
      <c r="D7360">
        <v>2</v>
      </c>
      <c r="E7360" t="s">
        <v>12</v>
      </c>
      <c r="F7360">
        <v>4.197</v>
      </c>
      <c r="G7360">
        <v>0.09</v>
      </c>
      <c r="H7360">
        <v>610</v>
      </c>
    </row>
    <row r="7361" spans="1:8">
      <c r="A7361" s="1">
        <v>46154</v>
      </c>
      <c r="B7361" s="2">
        <v>0.695590277777778</v>
      </c>
      <c r="C7361">
        <v>0.687807</v>
      </c>
      <c r="D7361">
        <v>2</v>
      </c>
      <c r="E7361" t="s">
        <v>12</v>
      </c>
      <c r="F7361">
        <v>4.197</v>
      </c>
      <c r="G7361">
        <v>0.09</v>
      </c>
      <c r="H7361">
        <v>610</v>
      </c>
    </row>
    <row r="7362" spans="1:8">
      <c r="A7362" s="1">
        <v>46154</v>
      </c>
      <c r="B7362" s="2">
        <v>0.695590277777778</v>
      </c>
      <c r="C7362">
        <v>0.687902</v>
      </c>
      <c r="D7362">
        <v>2</v>
      </c>
      <c r="E7362" t="s">
        <v>12</v>
      </c>
      <c r="F7362">
        <v>4.197</v>
      </c>
      <c r="G7362">
        <v>0.1</v>
      </c>
      <c r="H7362">
        <v>610</v>
      </c>
    </row>
    <row r="7363" spans="1:8">
      <c r="A7363" s="1">
        <v>46154</v>
      </c>
      <c r="B7363" s="2">
        <v>0.695590277777778</v>
      </c>
      <c r="C7363">
        <v>0.687994</v>
      </c>
      <c r="D7363">
        <v>2</v>
      </c>
      <c r="E7363" t="s">
        <v>12</v>
      </c>
      <c r="F7363">
        <v>4.197</v>
      </c>
      <c r="G7363">
        <v>0.09</v>
      </c>
      <c r="H7363">
        <v>610</v>
      </c>
    </row>
    <row r="7364" spans="1:8">
      <c r="A7364" s="1">
        <v>46154</v>
      </c>
      <c r="B7364" s="2">
        <v>0.695590277777778</v>
      </c>
      <c r="C7364">
        <v>0.688096</v>
      </c>
      <c r="D7364">
        <v>2</v>
      </c>
      <c r="E7364" t="s">
        <v>12</v>
      </c>
      <c r="F7364">
        <v>4.197</v>
      </c>
      <c r="G7364">
        <v>0.09</v>
      </c>
      <c r="H7364">
        <v>610</v>
      </c>
    </row>
    <row r="7365" spans="1:8">
      <c r="A7365" s="1">
        <v>46154</v>
      </c>
      <c r="B7365" s="2">
        <v>0.695590277777778</v>
      </c>
      <c r="C7365">
        <v>0.688186</v>
      </c>
      <c r="D7365">
        <v>2</v>
      </c>
      <c r="E7365" t="s">
        <v>12</v>
      </c>
      <c r="F7365">
        <v>4.197</v>
      </c>
      <c r="G7365">
        <v>0.09</v>
      </c>
      <c r="H7365">
        <v>610</v>
      </c>
    </row>
    <row r="7366" spans="1:8">
      <c r="A7366" s="1">
        <v>46154</v>
      </c>
      <c r="B7366" s="2">
        <v>0.695590277777778</v>
      </c>
      <c r="C7366">
        <v>0.688281</v>
      </c>
      <c r="D7366">
        <v>2</v>
      </c>
      <c r="E7366" t="s">
        <v>12</v>
      </c>
      <c r="F7366">
        <v>4.197</v>
      </c>
      <c r="G7366">
        <v>0.09</v>
      </c>
      <c r="H7366">
        <v>610</v>
      </c>
    </row>
    <row r="7367" spans="1:8">
      <c r="A7367" s="1">
        <v>46154</v>
      </c>
      <c r="B7367" s="2">
        <v>0.695590277777778</v>
      </c>
      <c r="C7367">
        <v>0.688385</v>
      </c>
      <c r="D7367">
        <v>2</v>
      </c>
      <c r="E7367" t="s">
        <v>12</v>
      </c>
      <c r="F7367">
        <v>4.197</v>
      </c>
      <c r="G7367">
        <v>0.09</v>
      </c>
      <c r="H7367">
        <v>610</v>
      </c>
    </row>
    <row r="7368" spans="1:8">
      <c r="A7368" s="1">
        <v>46154</v>
      </c>
      <c r="B7368" s="2">
        <v>0.695590277777778</v>
      </c>
      <c r="C7368">
        <v>0.688491</v>
      </c>
      <c r="D7368">
        <v>2</v>
      </c>
      <c r="E7368" t="s">
        <v>12</v>
      </c>
      <c r="F7368">
        <v>4.197</v>
      </c>
      <c r="G7368">
        <v>0.09</v>
      </c>
      <c r="H7368">
        <v>610</v>
      </c>
    </row>
    <row r="7369" spans="1:8">
      <c r="A7369" s="1">
        <v>46154</v>
      </c>
      <c r="B7369" s="2">
        <v>0.695590277777778</v>
      </c>
      <c r="C7369">
        <v>0.688573</v>
      </c>
      <c r="D7369">
        <v>2</v>
      </c>
      <c r="E7369" t="s">
        <v>12</v>
      </c>
      <c r="F7369">
        <v>4.197</v>
      </c>
      <c r="G7369">
        <v>0.09</v>
      </c>
      <c r="H7369">
        <v>610</v>
      </c>
    </row>
    <row r="7370" spans="1:8">
      <c r="A7370" s="1">
        <v>46154</v>
      </c>
      <c r="B7370" s="2">
        <v>0.695590277777778</v>
      </c>
      <c r="C7370">
        <v>0.68866</v>
      </c>
      <c r="D7370">
        <v>2</v>
      </c>
      <c r="E7370" t="s">
        <v>12</v>
      </c>
      <c r="F7370">
        <v>4.197</v>
      </c>
      <c r="G7370">
        <v>0.09</v>
      </c>
      <c r="H7370">
        <v>610</v>
      </c>
    </row>
    <row r="7371" spans="1:8">
      <c r="A7371" s="1">
        <v>46154</v>
      </c>
      <c r="B7371" s="2">
        <v>0.695590277777778</v>
      </c>
      <c r="C7371">
        <v>0.688735</v>
      </c>
      <c r="D7371">
        <v>2</v>
      </c>
      <c r="E7371" t="s">
        <v>12</v>
      </c>
      <c r="F7371">
        <v>4.197</v>
      </c>
      <c r="G7371">
        <v>0.09</v>
      </c>
      <c r="H7371">
        <v>610</v>
      </c>
    </row>
    <row r="7372" spans="1:8">
      <c r="A7372" s="1">
        <v>46154</v>
      </c>
      <c r="B7372" s="2">
        <v>0.695590277777778</v>
      </c>
      <c r="C7372">
        <v>0.688809</v>
      </c>
      <c r="D7372">
        <v>2</v>
      </c>
      <c r="E7372" t="s">
        <v>12</v>
      </c>
      <c r="F7372">
        <v>4.197</v>
      </c>
      <c r="G7372">
        <v>0.1</v>
      </c>
      <c r="H7372">
        <v>610</v>
      </c>
    </row>
    <row r="7373" spans="1:8">
      <c r="A7373" s="1">
        <v>46154</v>
      </c>
      <c r="B7373" s="2">
        <v>0.695590277777778</v>
      </c>
      <c r="C7373">
        <v>0.688893</v>
      </c>
      <c r="D7373">
        <v>2</v>
      </c>
      <c r="E7373" t="s">
        <v>12</v>
      </c>
      <c r="F7373">
        <v>4.197</v>
      </c>
      <c r="G7373">
        <v>0.09</v>
      </c>
      <c r="H7373">
        <v>610</v>
      </c>
    </row>
    <row r="7374" spans="1:8">
      <c r="A7374" s="1">
        <v>46154</v>
      </c>
      <c r="B7374" s="2">
        <v>0.695590277777778</v>
      </c>
      <c r="C7374">
        <v>0.688975</v>
      </c>
      <c r="D7374">
        <v>2</v>
      </c>
      <c r="E7374" t="s">
        <v>12</v>
      </c>
      <c r="F7374">
        <v>4.196</v>
      </c>
      <c r="G7374">
        <v>0.09</v>
      </c>
      <c r="H7374">
        <v>610</v>
      </c>
    </row>
    <row r="7375" spans="1:8">
      <c r="A7375" s="1">
        <v>46154</v>
      </c>
      <c r="B7375" s="2">
        <v>0.695590277777778</v>
      </c>
      <c r="C7375">
        <v>0.68905</v>
      </c>
      <c r="D7375">
        <v>2</v>
      </c>
      <c r="E7375" t="s">
        <v>12</v>
      </c>
      <c r="F7375">
        <v>4.197</v>
      </c>
      <c r="G7375">
        <v>0.09</v>
      </c>
      <c r="H7375">
        <v>610</v>
      </c>
    </row>
    <row r="7376" spans="1:8">
      <c r="A7376" s="1">
        <v>46154</v>
      </c>
      <c r="B7376" s="2">
        <v>0.695590277777778</v>
      </c>
      <c r="C7376">
        <v>0.689141</v>
      </c>
      <c r="D7376">
        <v>2</v>
      </c>
      <c r="E7376" t="s">
        <v>12</v>
      </c>
      <c r="F7376">
        <v>4.197</v>
      </c>
      <c r="G7376">
        <v>0.1</v>
      </c>
      <c r="H7376">
        <v>611</v>
      </c>
    </row>
    <row r="7377" spans="1:8">
      <c r="A7377" s="1">
        <v>46154</v>
      </c>
      <c r="B7377" s="2">
        <v>0.695590277777778</v>
      </c>
      <c r="C7377">
        <v>0.689237</v>
      </c>
      <c r="D7377">
        <v>2</v>
      </c>
      <c r="E7377" t="s">
        <v>12</v>
      </c>
      <c r="F7377">
        <v>4.197</v>
      </c>
      <c r="G7377">
        <v>0.09</v>
      </c>
      <c r="H7377">
        <v>611</v>
      </c>
    </row>
    <row r="7378" spans="1:8">
      <c r="A7378" s="1">
        <v>46154</v>
      </c>
      <c r="B7378" s="2">
        <v>0.695590277777778</v>
      </c>
      <c r="C7378">
        <v>0.689327</v>
      </c>
      <c r="D7378">
        <v>2</v>
      </c>
      <c r="E7378" t="s">
        <v>12</v>
      </c>
      <c r="F7378">
        <v>4.197</v>
      </c>
      <c r="G7378">
        <v>0.09</v>
      </c>
      <c r="H7378">
        <v>611</v>
      </c>
    </row>
    <row r="7379" spans="1:8">
      <c r="A7379" s="1">
        <v>46154</v>
      </c>
      <c r="B7379" s="2">
        <v>0.695590277777778</v>
      </c>
      <c r="C7379">
        <v>0.689446</v>
      </c>
      <c r="D7379">
        <v>2</v>
      </c>
      <c r="E7379" t="s">
        <v>12</v>
      </c>
      <c r="F7379">
        <v>4.197</v>
      </c>
      <c r="G7379">
        <v>0.09</v>
      </c>
      <c r="H7379">
        <v>611</v>
      </c>
    </row>
    <row r="7380" spans="1:8">
      <c r="A7380" s="1">
        <v>46154</v>
      </c>
      <c r="B7380" s="2">
        <v>0.695590277777778</v>
      </c>
      <c r="C7380">
        <v>0.689538</v>
      </c>
      <c r="D7380">
        <v>2</v>
      </c>
      <c r="E7380" t="s">
        <v>12</v>
      </c>
      <c r="F7380">
        <v>4.197</v>
      </c>
      <c r="G7380">
        <v>0.09</v>
      </c>
      <c r="H7380">
        <v>611</v>
      </c>
    </row>
    <row r="7381" spans="1:8">
      <c r="A7381" s="1">
        <v>46154</v>
      </c>
      <c r="B7381" s="2">
        <v>0.695590277777778</v>
      </c>
      <c r="C7381">
        <v>0.68961</v>
      </c>
      <c r="D7381">
        <v>2</v>
      </c>
      <c r="E7381" t="s">
        <v>12</v>
      </c>
      <c r="F7381">
        <v>4.197</v>
      </c>
      <c r="G7381">
        <v>0.09</v>
      </c>
      <c r="H7381">
        <v>611</v>
      </c>
    </row>
    <row r="7382" spans="1:8">
      <c r="A7382" s="1">
        <v>46154</v>
      </c>
      <c r="B7382" s="2">
        <v>0.695590277777778</v>
      </c>
      <c r="C7382">
        <v>0.689677</v>
      </c>
      <c r="D7382">
        <v>2</v>
      </c>
      <c r="E7382" t="s">
        <v>12</v>
      </c>
      <c r="F7382">
        <v>4.197</v>
      </c>
      <c r="G7382">
        <v>0.09</v>
      </c>
      <c r="H7382">
        <v>611</v>
      </c>
    </row>
    <row r="7383" spans="1:8">
      <c r="A7383" s="1">
        <v>46154</v>
      </c>
      <c r="B7383" s="2">
        <v>0.695590277777778</v>
      </c>
      <c r="C7383">
        <v>0.68975</v>
      </c>
      <c r="D7383">
        <v>2</v>
      </c>
      <c r="E7383" t="s">
        <v>12</v>
      </c>
      <c r="F7383">
        <v>4.197</v>
      </c>
      <c r="G7383">
        <v>0.09</v>
      </c>
      <c r="H7383">
        <v>611</v>
      </c>
    </row>
    <row r="7384" spans="1:8">
      <c r="A7384" s="1">
        <v>46154</v>
      </c>
      <c r="B7384" s="2">
        <v>0.695590277777778</v>
      </c>
      <c r="C7384">
        <v>0.689818</v>
      </c>
      <c r="D7384">
        <v>2</v>
      </c>
      <c r="E7384" t="s">
        <v>12</v>
      </c>
      <c r="F7384">
        <v>4.197</v>
      </c>
      <c r="G7384">
        <v>0.09</v>
      </c>
      <c r="H7384">
        <v>611</v>
      </c>
    </row>
    <row r="7385" spans="1:8">
      <c r="A7385" s="1">
        <v>46154</v>
      </c>
      <c r="B7385" s="2">
        <v>0.695590277777778</v>
      </c>
      <c r="C7385">
        <v>0.689897</v>
      </c>
      <c r="D7385">
        <v>2</v>
      </c>
      <c r="E7385" t="s">
        <v>12</v>
      </c>
      <c r="F7385">
        <v>4.196</v>
      </c>
      <c r="G7385">
        <v>0.09</v>
      </c>
      <c r="H7385">
        <v>611</v>
      </c>
    </row>
    <row r="7386" spans="1:8">
      <c r="A7386" s="1">
        <v>46154</v>
      </c>
      <c r="B7386" s="2">
        <v>0.695590277777778</v>
      </c>
      <c r="C7386">
        <v>0.689964</v>
      </c>
      <c r="D7386">
        <v>2</v>
      </c>
      <c r="E7386" t="s">
        <v>12</v>
      </c>
      <c r="F7386">
        <v>4.197</v>
      </c>
      <c r="G7386">
        <v>0.09</v>
      </c>
      <c r="H7386">
        <v>611</v>
      </c>
    </row>
    <row r="7387" spans="1:8">
      <c r="A7387" s="1">
        <v>46154</v>
      </c>
      <c r="B7387" s="2">
        <v>0.695590277777778</v>
      </c>
      <c r="C7387">
        <v>0.690031</v>
      </c>
      <c r="D7387">
        <v>2</v>
      </c>
      <c r="E7387" t="s">
        <v>12</v>
      </c>
      <c r="F7387">
        <v>4.197</v>
      </c>
      <c r="G7387">
        <v>0.1</v>
      </c>
      <c r="H7387">
        <v>611</v>
      </c>
    </row>
    <row r="7388" spans="1:8">
      <c r="A7388" s="1">
        <v>46154</v>
      </c>
      <c r="B7388" s="2">
        <v>0.695590277777778</v>
      </c>
      <c r="C7388">
        <v>0.69013</v>
      </c>
      <c r="D7388">
        <v>2</v>
      </c>
      <c r="E7388" t="s">
        <v>12</v>
      </c>
      <c r="F7388">
        <v>4.197</v>
      </c>
      <c r="G7388">
        <v>0.09</v>
      </c>
      <c r="H7388">
        <v>611</v>
      </c>
    </row>
    <row r="7389" spans="1:8">
      <c r="A7389" s="1">
        <v>46154</v>
      </c>
      <c r="B7389" s="2">
        <v>0.695590277777778</v>
      </c>
      <c r="C7389">
        <v>0.690213</v>
      </c>
      <c r="D7389">
        <v>2</v>
      </c>
      <c r="E7389" t="s">
        <v>12</v>
      </c>
      <c r="F7389">
        <v>4.197</v>
      </c>
      <c r="G7389">
        <v>0.1</v>
      </c>
      <c r="H7389">
        <v>611</v>
      </c>
    </row>
    <row r="7390" spans="1:8">
      <c r="A7390" s="1">
        <v>46154</v>
      </c>
      <c r="B7390" s="2">
        <v>0.695590277777778</v>
      </c>
      <c r="C7390">
        <v>0.690302</v>
      </c>
      <c r="D7390">
        <v>2</v>
      </c>
      <c r="E7390" t="s">
        <v>12</v>
      </c>
      <c r="F7390">
        <v>4.197</v>
      </c>
      <c r="G7390">
        <v>0.09</v>
      </c>
      <c r="H7390">
        <v>611</v>
      </c>
    </row>
    <row r="7391" spans="1:8">
      <c r="A7391" s="1">
        <v>46154</v>
      </c>
      <c r="B7391" s="2">
        <v>0.695590277777778</v>
      </c>
      <c r="C7391">
        <v>0.690409</v>
      </c>
      <c r="D7391">
        <v>2</v>
      </c>
      <c r="E7391" t="s">
        <v>12</v>
      </c>
      <c r="F7391">
        <v>4.197</v>
      </c>
      <c r="G7391">
        <v>0.09</v>
      </c>
      <c r="H7391">
        <v>611</v>
      </c>
    </row>
    <row r="7392" spans="1:8">
      <c r="A7392" s="1">
        <v>46154</v>
      </c>
      <c r="B7392" s="2">
        <v>0.695590277777778</v>
      </c>
      <c r="C7392">
        <v>0.690598</v>
      </c>
      <c r="D7392">
        <v>2</v>
      </c>
      <c r="E7392" t="s">
        <v>12</v>
      </c>
      <c r="F7392">
        <v>4.197</v>
      </c>
      <c r="G7392">
        <v>0.09</v>
      </c>
      <c r="H7392">
        <v>611</v>
      </c>
    </row>
    <row r="7393" spans="1:8">
      <c r="A7393" s="1">
        <v>46154</v>
      </c>
      <c r="B7393" s="2">
        <v>0.695590277777778</v>
      </c>
      <c r="C7393">
        <v>0.690698</v>
      </c>
      <c r="D7393">
        <v>2</v>
      </c>
      <c r="E7393" t="s">
        <v>12</v>
      </c>
      <c r="F7393">
        <v>4.197</v>
      </c>
      <c r="G7393">
        <v>0.09</v>
      </c>
      <c r="H7393">
        <v>611</v>
      </c>
    </row>
    <row r="7394" spans="1:8">
      <c r="A7394" s="1">
        <v>46154</v>
      </c>
      <c r="B7394" s="2">
        <v>0.695590277777778</v>
      </c>
      <c r="C7394">
        <v>0.690786</v>
      </c>
      <c r="D7394">
        <v>2</v>
      </c>
      <c r="E7394" t="s">
        <v>12</v>
      </c>
      <c r="F7394">
        <v>4.197</v>
      </c>
      <c r="G7394">
        <v>0.09</v>
      </c>
      <c r="H7394">
        <v>611</v>
      </c>
    </row>
    <row r="7395" spans="1:8">
      <c r="A7395" s="1">
        <v>46154</v>
      </c>
      <c r="B7395" s="2">
        <v>0.695590277777778</v>
      </c>
      <c r="C7395">
        <v>0.690891</v>
      </c>
      <c r="D7395">
        <v>2</v>
      </c>
      <c r="E7395" t="s">
        <v>12</v>
      </c>
      <c r="F7395">
        <v>4.196</v>
      </c>
      <c r="G7395">
        <v>0.09</v>
      </c>
      <c r="H7395">
        <v>612</v>
      </c>
    </row>
    <row r="7396" spans="1:8">
      <c r="A7396" s="1">
        <v>46154</v>
      </c>
      <c r="B7396" s="2">
        <v>0.695590277777778</v>
      </c>
      <c r="C7396">
        <v>0.690979</v>
      </c>
      <c r="D7396">
        <v>2</v>
      </c>
      <c r="E7396" t="s">
        <v>12</v>
      </c>
      <c r="F7396">
        <v>4.196</v>
      </c>
      <c r="G7396">
        <v>0.09</v>
      </c>
      <c r="H7396">
        <v>612</v>
      </c>
    </row>
    <row r="7397" spans="1:8">
      <c r="A7397" s="1">
        <v>46154</v>
      </c>
      <c r="B7397" s="2">
        <v>0.695590277777778</v>
      </c>
      <c r="C7397">
        <v>0.691074</v>
      </c>
      <c r="D7397">
        <v>2</v>
      </c>
      <c r="E7397" t="s">
        <v>12</v>
      </c>
      <c r="F7397">
        <v>4.197</v>
      </c>
      <c r="G7397">
        <v>0.09</v>
      </c>
      <c r="H7397">
        <v>612</v>
      </c>
    </row>
    <row r="7398" spans="1:8">
      <c r="A7398" s="1">
        <v>46154</v>
      </c>
      <c r="B7398" s="2">
        <v>0.695590277777778</v>
      </c>
      <c r="C7398">
        <v>0.691171</v>
      </c>
      <c r="D7398">
        <v>2</v>
      </c>
      <c r="E7398" t="s">
        <v>12</v>
      </c>
      <c r="F7398">
        <v>4.197</v>
      </c>
      <c r="G7398">
        <v>0.09</v>
      </c>
      <c r="H7398">
        <v>612</v>
      </c>
    </row>
    <row r="7399" spans="1:8">
      <c r="A7399" s="1">
        <v>46154</v>
      </c>
      <c r="B7399" s="2">
        <v>0.695590277777778</v>
      </c>
      <c r="C7399">
        <v>0.691259</v>
      </c>
      <c r="D7399">
        <v>2</v>
      </c>
      <c r="E7399" t="s">
        <v>12</v>
      </c>
      <c r="F7399">
        <v>4.196</v>
      </c>
      <c r="G7399">
        <v>0.09</v>
      </c>
      <c r="H7399">
        <v>612</v>
      </c>
    </row>
    <row r="7400" spans="1:8">
      <c r="A7400" s="1">
        <v>46154</v>
      </c>
      <c r="B7400" s="2">
        <v>0.695590277777778</v>
      </c>
      <c r="C7400">
        <v>0.691338</v>
      </c>
      <c r="D7400">
        <v>2</v>
      </c>
      <c r="E7400" t="s">
        <v>12</v>
      </c>
      <c r="F7400">
        <v>4.197</v>
      </c>
      <c r="G7400">
        <v>0.09</v>
      </c>
      <c r="H7400">
        <v>612</v>
      </c>
    </row>
    <row r="7401" spans="1:8">
      <c r="A7401" s="1">
        <v>46154</v>
      </c>
      <c r="B7401" s="2">
        <v>0.695590277777778</v>
      </c>
      <c r="C7401">
        <v>0.691431</v>
      </c>
      <c r="D7401">
        <v>2</v>
      </c>
      <c r="E7401" t="s">
        <v>12</v>
      </c>
      <c r="F7401">
        <v>4.197</v>
      </c>
      <c r="G7401">
        <v>0.09</v>
      </c>
      <c r="H7401">
        <v>612</v>
      </c>
    </row>
    <row r="7402" spans="1:8">
      <c r="A7402" s="1">
        <v>46154</v>
      </c>
      <c r="B7402" s="2">
        <v>0.695590277777778</v>
      </c>
      <c r="C7402">
        <v>0.691513</v>
      </c>
      <c r="D7402">
        <v>2</v>
      </c>
      <c r="E7402" t="s">
        <v>12</v>
      </c>
      <c r="F7402">
        <v>4.197</v>
      </c>
      <c r="G7402">
        <v>0.09</v>
      </c>
      <c r="H7402">
        <v>612</v>
      </c>
    </row>
    <row r="7403" spans="1:8">
      <c r="A7403" s="1">
        <v>46154</v>
      </c>
      <c r="B7403" s="2">
        <v>0.695590277777778</v>
      </c>
      <c r="C7403">
        <v>0.691589</v>
      </c>
      <c r="D7403">
        <v>2</v>
      </c>
      <c r="E7403" t="s">
        <v>12</v>
      </c>
      <c r="F7403">
        <v>4.197</v>
      </c>
      <c r="G7403">
        <v>0.09</v>
      </c>
      <c r="H7403">
        <v>612</v>
      </c>
    </row>
    <row r="7404" spans="1:8">
      <c r="A7404" s="1">
        <v>46154</v>
      </c>
      <c r="B7404" s="2">
        <v>0.695590277777778</v>
      </c>
      <c r="C7404">
        <v>0.691662</v>
      </c>
      <c r="D7404">
        <v>2</v>
      </c>
      <c r="E7404" t="s">
        <v>12</v>
      </c>
      <c r="F7404">
        <v>4.197</v>
      </c>
      <c r="G7404">
        <v>0.09</v>
      </c>
      <c r="H7404">
        <v>612</v>
      </c>
    </row>
    <row r="7405" spans="1:8">
      <c r="A7405" s="1">
        <v>46154</v>
      </c>
      <c r="B7405" s="2">
        <v>0.695590277777778</v>
      </c>
      <c r="C7405">
        <v>0.691753</v>
      </c>
      <c r="D7405">
        <v>2</v>
      </c>
      <c r="E7405" t="s">
        <v>12</v>
      </c>
      <c r="F7405">
        <v>4.197</v>
      </c>
      <c r="G7405">
        <v>0.09</v>
      </c>
      <c r="H7405">
        <v>612</v>
      </c>
    </row>
    <row r="7406" spans="1:8">
      <c r="A7406" s="1">
        <v>46154</v>
      </c>
      <c r="B7406" s="2">
        <v>0.695590277777778</v>
      </c>
      <c r="C7406">
        <v>0.691838</v>
      </c>
      <c r="D7406">
        <v>2</v>
      </c>
      <c r="E7406" t="s">
        <v>12</v>
      </c>
      <c r="F7406">
        <v>4.197</v>
      </c>
      <c r="G7406">
        <v>0.09</v>
      </c>
      <c r="H7406">
        <v>612</v>
      </c>
    </row>
    <row r="7407" spans="1:8">
      <c r="A7407" s="1">
        <v>46154</v>
      </c>
      <c r="B7407" s="2">
        <v>0.695590277777778</v>
      </c>
      <c r="C7407">
        <v>0.69192</v>
      </c>
      <c r="D7407">
        <v>2</v>
      </c>
      <c r="E7407" t="s">
        <v>12</v>
      </c>
      <c r="F7407">
        <v>4.197</v>
      </c>
      <c r="G7407">
        <v>0.09</v>
      </c>
      <c r="H7407">
        <v>612</v>
      </c>
    </row>
    <row r="7408" spans="1:8">
      <c r="A7408" s="1">
        <v>46154</v>
      </c>
      <c r="B7408" s="2">
        <v>0.695590277777778</v>
      </c>
      <c r="C7408">
        <v>0.692001</v>
      </c>
      <c r="D7408">
        <v>2</v>
      </c>
      <c r="E7408" t="s">
        <v>12</v>
      </c>
      <c r="F7408">
        <v>4.197</v>
      </c>
      <c r="G7408">
        <v>0.09</v>
      </c>
      <c r="H7408">
        <v>612</v>
      </c>
    </row>
    <row r="7409" spans="1:8">
      <c r="A7409" s="1">
        <v>46154</v>
      </c>
      <c r="B7409" s="2">
        <v>0.695590277777778</v>
      </c>
      <c r="C7409">
        <v>0.692074</v>
      </c>
      <c r="D7409">
        <v>2</v>
      </c>
      <c r="E7409" t="s">
        <v>12</v>
      </c>
      <c r="F7409">
        <v>4.197</v>
      </c>
      <c r="G7409">
        <v>0.1</v>
      </c>
      <c r="H7409">
        <v>612</v>
      </c>
    </row>
    <row r="7410" spans="1:8">
      <c r="A7410" s="1">
        <v>46154</v>
      </c>
      <c r="B7410" s="2">
        <v>0.695590277777778</v>
      </c>
      <c r="C7410">
        <v>0.692148</v>
      </c>
      <c r="D7410">
        <v>2</v>
      </c>
      <c r="E7410" t="s">
        <v>12</v>
      </c>
      <c r="F7410">
        <v>4.197</v>
      </c>
      <c r="G7410">
        <v>0.09</v>
      </c>
      <c r="H7410">
        <v>612</v>
      </c>
    </row>
    <row r="7411" spans="1:8">
      <c r="A7411" s="1">
        <v>46154</v>
      </c>
      <c r="B7411" s="2">
        <v>0.695590277777778</v>
      </c>
      <c r="C7411">
        <v>0.692231</v>
      </c>
      <c r="D7411">
        <v>2</v>
      </c>
      <c r="E7411" t="s">
        <v>12</v>
      </c>
      <c r="F7411">
        <v>4.197</v>
      </c>
      <c r="G7411">
        <v>0.09</v>
      </c>
      <c r="H7411">
        <v>612</v>
      </c>
    </row>
    <row r="7412" spans="1:8">
      <c r="A7412" s="1">
        <v>46154</v>
      </c>
      <c r="B7412" s="2">
        <v>0.695590277777778</v>
      </c>
      <c r="C7412">
        <v>0.692311</v>
      </c>
      <c r="D7412">
        <v>2</v>
      </c>
      <c r="E7412" t="s">
        <v>12</v>
      </c>
      <c r="F7412">
        <v>4.197</v>
      </c>
      <c r="G7412">
        <v>0.09</v>
      </c>
      <c r="H7412">
        <v>612</v>
      </c>
    </row>
    <row r="7413" spans="1:8">
      <c r="A7413" s="1">
        <v>46154</v>
      </c>
      <c r="B7413" s="2">
        <v>0.695590277777778</v>
      </c>
      <c r="C7413">
        <v>0.692392</v>
      </c>
      <c r="D7413">
        <v>2</v>
      </c>
      <c r="E7413" t="s">
        <v>12</v>
      </c>
      <c r="F7413">
        <v>4.197</v>
      </c>
      <c r="G7413">
        <v>0.09</v>
      </c>
      <c r="H7413">
        <v>612</v>
      </c>
    </row>
    <row r="7414" spans="1:8">
      <c r="A7414" s="1">
        <v>46154</v>
      </c>
      <c r="B7414" s="2">
        <v>0.695590277777778</v>
      </c>
      <c r="C7414">
        <v>0.692493</v>
      </c>
      <c r="D7414">
        <v>2</v>
      </c>
      <c r="E7414" t="s">
        <v>12</v>
      </c>
      <c r="F7414">
        <v>4.197</v>
      </c>
      <c r="G7414">
        <v>0.1</v>
      </c>
      <c r="H7414">
        <v>613</v>
      </c>
    </row>
    <row r="7415" spans="1:8">
      <c r="A7415" s="1">
        <v>46154</v>
      </c>
      <c r="B7415" s="2">
        <v>0.695590277777778</v>
      </c>
      <c r="C7415">
        <v>0.692572</v>
      </c>
      <c r="D7415">
        <v>2</v>
      </c>
      <c r="E7415" t="s">
        <v>12</v>
      </c>
      <c r="F7415">
        <v>4.197</v>
      </c>
      <c r="G7415">
        <v>0.09</v>
      </c>
      <c r="H7415">
        <v>613</v>
      </c>
    </row>
    <row r="7416" spans="1:8">
      <c r="A7416" s="1">
        <v>46154</v>
      </c>
      <c r="B7416" s="2">
        <v>0.695590277777778</v>
      </c>
      <c r="C7416">
        <v>0.692655</v>
      </c>
      <c r="D7416">
        <v>2</v>
      </c>
      <c r="E7416" t="s">
        <v>12</v>
      </c>
      <c r="F7416">
        <v>4.197</v>
      </c>
      <c r="G7416">
        <v>0.09</v>
      </c>
      <c r="H7416">
        <v>613</v>
      </c>
    </row>
    <row r="7417" spans="1:8">
      <c r="A7417" s="1">
        <v>46154</v>
      </c>
      <c r="B7417" s="2">
        <v>0.695590277777778</v>
      </c>
      <c r="C7417">
        <v>0.692737</v>
      </c>
      <c r="D7417">
        <v>2</v>
      </c>
      <c r="E7417" t="s">
        <v>12</v>
      </c>
      <c r="F7417">
        <v>4.197</v>
      </c>
      <c r="G7417">
        <v>0.09</v>
      </c>
      <c r="H7417">
        <v>613</v>
      </c>
    </row>
    <row r="7418" spans="1:8">
      <c r="A7418" s="1">
        <v>46154</v>
      </c>
      <c r="B7418" s="2">
        <v>0.695590277777778</v>
      </c>
      <c r="C7418">
        <v>0.692817</v>
      </c>
      <c r="D7418">
        <v>2</v>
      </c>
      <c r="E7418" t="s">
        <v>12</v>
      </c>
      <c r="F7418">
        <v>4.196</v>
      </c>
      <c r="G7418">
        <v>0.09</v>
      </c>
      <c r="H7418">
        <v>613</v>
      </c>
    </row>
    <row r="7419" spans="1:8">
      <c r="A7419" s="1">
        <v>46154</v>
      </c>
      <c r="B7419" s="2">
        <v>0.695590277777778</v>
      </c>
      <c r="C7419">
        <v>0.692891</v>
      </c>
      <c r="D7419">
        <v>2</v>
      </c>
      <c r="E7419" t="s">
        <v>12</v>
      </c>
      <c r="F7419">
        <v>4.197</v>
      </c>
      <c r="G7419">
        <v>0.09</v>
      </c>
      <c r="H7419">
        <v>613</v>
      </c>
    </row>
    <row r="7420" spans="1:8">
      <c r="A7420" s="1">
        <v>46154</v>
      </c>
      <c r="B7420" s="2">
        <v>0.695590277777778</v>
      </c>
      <c r="C7420">
        <v>0.692962</v>
      </c>
      <c r="D7420">
        <v>2</v>
      </c>
      <c r="E7420" t="s">
        <v>12</v>
      </c>
      <c r="F7420">
        <v>4.197</v>
      </c>
      <c r="G7420">
        <v>0.09</v>
      </c>
      <c r="H7420">
        <v>613</v>
      </c>
    </row>
    <row r="7421" spans="1:8">
      <c r="A7421" s="1">
        <v>46154</v>
      </c>
      <c r="B7421" s="2">
        <v>0.695590277777778</v>
      </c>
      <c r="C7421">
        <v>0.693046</v>
      </c>
      <c r="D7421">
        <v>2</v>
      </c>
      <c r="E7421" t="s">
        <v>12</v>
      </c>
      <c r="F7421">
        <v>4.197</v>
      </c>
      <c r="G7421">
        <v>0.09</v>
      </c>
      <c r="H7421">
        <v>613</v>
      </c>
    </row>
    <row r="7422" spans="1:8">
      <c r="A7422" s="1">
        <v>46154</v>
      </c>
      <c r="B7422" s="2">
        <v>0.695590277777778</v>
      </c>
      <c r="C7422">
        <v>0.693128</v>
      </c>
      <c r="D7422">
        <v>2</v>
      </c>
      <c r="E7422" t="s">
        <v>12</v>
      </c>
      <c r="F7422">
        <v>4.196</v>
      </c>
      <c r="G7422">
        <v>0.09</v>
      </c>
      <c r="H7422">
        <v>613</v>
      </c>
    </row>
    <row r="7423" spans="1:8">
      <c r="A7423" s="1">
        <v>46154</v>
      </c>
      <c r="B7423" s="2">
        <v>0.695590277777778</v>
      </c>
      <c r="C7423">
        <v>0.693205</v>
      </c>
      <c r="D7423">
        <v>2</v>
      </c>
      <c r="E7423" t="s">
        <v>12</v>
      </c>
      <c r="F7423">
        <v>4.197</v>
      </c>
      <c r="G7423">
        <v>0.1</v>
      </c>
      <c r="H7423">
        <v>613</v>
      </c>
    </row>
    <row r="7424" spans="1:8">
      <c r="A7424" s="1">
        <v>46154</v>
      </c>
      <c r="B7424" s="2">
        <v>0.695590277777778</v>
      </c>
      <c r="C7424">
        <v>0.693452</v>
      </c>
      <c r="D7424">
        <v>2</v>
      </c>
      <c r="E7424" t="s">
        <v>12</v>
      </c>
      <c r="F7424">
        <v>4.197</v>
      </c>
      <c r="G7424">
        <v>0.09</v>
      </c>
      <c r="H7424">
        <v>613</v>
      </c>
    </row>
    <row r="7425" spans="1:8">
      <c r="A7425" s="1">
        <v>46154</v>
      </c>
      <c r="B7425" s="2">
        <v>0.695590277777778</v>
      </c>
      <c r="C7425">
        <v>0.693548</v>
      </c>
      <c r="D7425">
        <v>2</v>
      </c>
      <c r="E7425" t="s">
        <v>12</v>
      </c>
      <c r="F7425">
        <v>4.197</v>
      </c>
      <c r="G7425">
        <v>0.09</v>
      </c>
      <c r="H7425">
        <v>613</v>
      </c>
    </row>
    <row r="7426" spans="1:8">
      <c r="A7426" s="1">
        <v>46154</v>
      </c>
      <c r="B7426" s="2">
        <v>0.695590277777778</v>
      </c>
      <c r="C7426">
        <v>0.693625</v>
      </c>
      <c r="D7426">
        <v>2</v>
      </c>
      <c r="E7426" t="s">
        <v>12</v>
      </c>
      <c r="F7426">
        <v>4.196</v>
      </c>
      <c r="G7426">
        <v>0.09</v>
      </c>
      <c r="H7426">
        <v>613</v>
      </c>
    </row>
    <row r="7427" spans="1:8">
      <c r="A7427" s="1">
        <v>46154</v>
      </c>
      <c r="B7427" s="2">
        <v>0.695590277777778</v>
      </c>
      <c r="C7427">
        <v>0.693699</v>
      </c>
      <c r="D7427">
        <v>2</v>
      </c>
      <c r="E7427" t="s">
        <v>12</v>
      </c>
      <c r="F7427">
        <v>4.197</v>
      </c>
      <c r="G7427">
        <v>0.09</v>
      </c>
      <c r="H7427">
        <v>613</v>
      </c>
    </row>
    <row r="7428" spans="1:8">
      <c r="A7428" s="1">
        <v>46154</v>
      </c>
      <c r="B7428" s="2">
        <v>0.695590277777778</v>
      </c>
      <c r="C7428">
        <v>0.693779</v>
      </c>
      <c r="D7428">
        <v>2</v>
      </c>
      <c r="E7428" t="s">
        <v>12</v>
      </c>
      <c r="F7428">
        <v>4.197</v>
      </c>
      <c r="G7428">
        <v>0.09</v>
      </c>
      <c r="H7428">
        <v>613</v>
      </c>
    </row>
    <row r="7429" spans="1:8">
      <c r="A7429" s="1">
        <v>46154</v>
      </c>
      <c r="B7429" s="2">
        <v>0.695590277777778</v>
      </c>
      <c r="C7429">
        <v>0.693869</v>
      </c>
      <c r="D7429">
        <v>2</v>
      </c>
      <c r="E7429" t="s">
        <v>12</v>
      </c>
      <c r="F7429">
        <v>4.196</v>
      </c>
      <c r="G7429">
        <v>0.09</v>
      </c>
      <c r="H7429">
        <v>613</v>
      </c>
    </row>
    <row r="7430" spans="1:8">
      <c r="A7430" s="1">
        <v>46154</v>
      </c>
      <c r="B7430" s="2">
        <v>0.695590277777778</v>
      </c>
      <c r="C7430">
        <v>0.693951</v>
      </c>
      <c r="D7430">
        <v>2</v>
      </c>
      <c r="E7430" t="s">
        <v>12</v>
      </c>
      <c r="F7430">
        <v>4.197</v>
      </c>
      <c r="G7430">
        <v>0.09</v>
      </c>
      <c r="H7430">
        <v>613</v>
      </c>
    </row>
    <row r="7431" spans="1:8">
      <c r="A7431" s="1">
        <v>46154</v>
      </c>
      <c r="B7431" s="2">
        <v>0.695590277777778</v>
      </c>
      <c r="C7431">
        <v>0.694043</v>
      </c>
      <c r="D7431">
        <v>2</v>
      </c>
      <c r="E7431" t="s">
        <v>12</v>
      </c>
      <c r="F7431">
        <v>4.197</v>
      </c>
      <c r="G7431">
        <v>0.1</v>
      </c>
      <c r="H7431">
        <v>613</v>
      </c>
    </row>
    <row r="7432" spans="1:8">
      <c r="A7432" s="1">
        <v>46154</v>
      </c>
      <c r="B7432" s="2">
        <v>0.695590277777778</v>
      </c>
      <c r="C7432">
        <v>0.69413</v>
      </c>
      <c r="D7432">
        <v>2</v>
      </c>
      <c r="E7432" t="s">
        <v>12</v>
      </c>
      <c r="F7432">
        <v>4.196</v>
      </c>
      <c r="G7432">
        <v>0.09</v>
      </c>
      <c r="H7432">
        <v>613</v>
      </c>
    </row>
    <row r="7433" spans="1:8">
      <c r="A7433" s="1">
        <v>46154</v>
      </c>
      <c r="B7433" s="2">
        <v>0.695590277777778</v>
      </c>
      <c r="C7433">
        <v>0.694207</v>
      </c>
      <c r="D7433">
        <v>2</v>
      </c>
      <c r="E7433" t="s">
        <v>12</v>
      </c>
      <c r="F7433">
        <v>4.197</v>
      </c>
      <c r="G7433">
        <v>0.09</v>
      </c>
      <c r="H7433">
        <v>614</v>
      </c>
    </row>
    <row r="7434" spans="1:8">
      <c r="A7434" s="1">
        <v>46154</v>
      </c>
      <c r="B7434" s="2">
        <v>0.695590277777778</v>
      </c>
      <c r="C7434">
        <v>0.694301</v>
      </c>
      <c r="D7434">
        <v>2</v>
      </c>
      <c r="E7434" t="s">
        <v>12</v>
      </c>
      <c r="F7434">
        <v>4.197</v>
      </c>
      <c r="G7434">
        <v>0.09</v>
      </c>
      <c r="H7434">
        <v>614</v>
      </c>
    </row>
    <row r="7435" spans="1:8">
      <c r="A7435" s="1">
        <v>46154</v>
      </c>
      <c r="B7435" s="2">
        <v>0.695590277777778</v>
      </c>
      <c r="C7435">
        <v>0.694388</v>
      </c>
      <c r="D7435">
        <v>2</v>
      </c>
      <c r="E7435" t="s">
        <v>12</v>
      </c>
      <c r="F7435">
        <v>4.197</v>
      </c>
      <c r="G7435">
        <v>0.09</v>
      </c>
      <c r="H7435">
        <v>614</v>
      </c>
    </row>
    <row r="7436" spans="1:8">
      <c r="A7436" s="1">
        <v>46154</v>
      </c>
      <c r="B7436" s="2">
        <v>0.695590277777778</v>
      </c>
      <c r="C7436">
        <v>0.69449</v>
      </c>
      <c r="D7436">
        <v>2</v>
      </c>
      <c r="E7436" t="s">
        <v>12</v>
      </c>
      <c r="F7436">
        <v>4.197</v>
      </c>
      <c r="G7436">
        <v>0.09</v>
      </c>
      <c r="H7436">
        <v>614</v>
      </c>
    </row>
    <row r="7437" spans="1:8">
      <c r="A7437" s="1">
        <v>46154</v>
      </c>
      <c r="B7437" s="2">
        <v>0.695590277777778</v>
      </c>
      <c r="C7437">
        <v>0.694578</v>
      </c>
      <c r="D7437">
        <v>2</v>
      </c>
      <c r="E7437" t="s">
        <v>12</v>
      </c>
      <c r="F7437">
        <v>4.197</v>
      </c>
      <c r="G7437">
        <v>0.09</v>
      </c>
      <c r="H7437">
        <v>614</v>
      </c>
    </row>
    <row r="7438" spans="1:8">
      <c r="A7438" s="1">
        <v>46154</v>
      </c>
      <c r="B7438" s="2">
        <v>0.695590277777778</v>
      </c>
      <c r="C7438">
        <v>0.694677</v>
      </c>
      <c r="D7438">
        <v>2</v>
      </c>
      <c r="E7438" t="s">
        <v>12</v>
      </c>
      <c r="F7438">
        <v>4.197</v>
      </c>
      <c r="G7438">
        <v>0.1</v>
      </c>
      <c r="H7438">
        <v>614</v>
      </c>
    </row>
    <row r="7439" spans="1:8">
      <c r="A7439" s="1">
        <v>46154</v>
      </c>
      <c r="B7439" s="2">
        <v>0.695590277777778</v>
      </c>
      <c r="C7439">
        <v>0.694763</v>
      </c>
      <c r="D7439">
        <v>2</v>
      </c>
      <c r="E7439" t="s">
        <v>12</v>
      </c>
      <c r="F7439">
        <v>4.197</v>
      </c>
      <c r="G7439">
        <v>0.09</v>
      </c>
      <c r="H7439">
        <v>614</v>
      </c>
    </row>
    <row r="7440" spans="1:8">
      <c r="A7440" s="1">
        <v>46154</v>
      </c>
      <c r="B7440" s="2">
        <v>0.695590277777778</v>
      </c>
      <c r="C7440">
        <v>0.69484</v>
      </c>
      <c r="D7440">
        <v>2</v>
      </c>
      <c r="E7440" t="s">
        <v>12</v>
      </c>
      <c r="F7440">
        <v>4.197</v>
      </c>
      <c r="G7440">
        <v>0.09</v>
      </c>
      <c r="H7440">
        <v>614</v>
      </c>
    </row>
    <row r="7441" spans="1:8">
      <c r="A7441" s="1">
        <v>46154</v>
      </c>
      <c r="B7441" s="2">
        <v>0.695590277777778</v>
      </c>
      <c r="C7441">
        <v>0.694915</v>
      </c>
      <c r="D7441">
        <v>2</v>
      </c>
      <c r="E7441" t="s">
        <v>12</v>
      </c>
      <c r="F7441">
        <v>4.197</v>
      </c>
      <c r="G7441">
        <v>0.09</v>
      </c>
      <c r="H7441">
        <v>614</v>
      </c>
    </row>
    <row r="7442" spans="1:8">
      <c r="A7442" s="1">
        <v>46154</v>
      </c>
      <c r="B7442" s="2">
        <v>0.695590277777778</v>
      </c>
      <c r="C7442">
        <v>0.695</v>
      </c>
      <c r="D7442">
        <v>2</v>
      </c>
      <c r="E7442" t="s">
        <v>12</v>
      </c>
      <c r="F7442">
        <v>4.197</v>
      </c>
      <c r="G7442">
        <v>0.09</v>
      </c>
      <c r="H7442">
        <v>614</v>
      </c>
    </row>
    <row r="7443" spans="1:8">
      <c r="A7443" s="1">
        <v>46154</v>
      </c>
      <c r="B7443" s="2">
        <v>0.695590277777778</v>
      </c>
      <c r="C7443">
        <v>0.695084</v>
      </c>
      <c r="D7443">
        <v>2</v>
      </c>
      <c r="E7443" t="s">
        <v>12</v>
      </c>
      <c r="F7443">
        <v>4.197</v>
      </c>
      <c r="G7443">
        <v>0.09</v>
      </c>
      <c r="H7443">
        <v>614</v>
      </c>
    </row>
    <row r="7444" spans="1:8">
      <c r="A7444" s="1">
        <v>46154</v>
      </c>
      <c r="B7444" s="2">
        <v>0.695590277777778</v>
      </c>
      <c r="C7444">
        <v>0.69517</v>
      </c>
      <c r="D7444">
        <v>2</v>
      </c>
      <c r="E7444" t="s">
        <v>12</v>
      </c>
      <c r="F7444">
        <v>4.197</v>
      </c>
      <c r="G7444">
        <v>0.1</v>
      </c>
      <c r="H7444">
        <v>614</v>
      </c>
    </row>
    <row r="7445" spans="1:8">
      <c r="A7445" s="1">
        <v>46154</v>
      </c>
      <c r="B7445" s="2">
        <v>0.695590277777778</v>
      </c>
      <c r="C7445">
        <v>0.695257</v>
      </c>
      <c r="D7445">
        <v>2</v>
      </c>
      <c r="E7445" t="s">
        <v>12</v>
      </c>
      <c r="F7445">
        <v>4.197</v>
      </c>
      <c r="G7445">
        <v>0.09</v>
      </c>
      <c r="H7445">
        <v>614</v>
      </c>
    </row>
    <row r="7446" spans="1:8">
      <c r="A7446" s="1">
        <v>46154</v>
      </c>
      <c r="B7446" s="2">
        <v>0.695590277777778</v>
      </c>
      <c r="C7446">
        <v>0.695336</v>
      </c>
      <c r="D7446">
        <v>2</v>
      </c>
      <c r="E7446" t="s">
        <v>12</v>
      </c>
      <c r="F7446">
        <v>4.197</v>
      </c>
      <c r="G7446">
        <v>0.09</v>
      </c>
      <c r="H7446">
        <v>614</v>
      </c>
    </row>
    <row r="7447" spans="1:8">
      <c r="A7447" s="1">
        <v>46154</v>
      </c>
      <c r="B7447" s="2">
        <v>0.695590277777778</v>
      </c>
      <c r="C7447">
        <v>0.695439</v>
      </c>
      <c r="D7447">
        <v>2</v>
      </c>
      <c r="E7447" t="s">
        <v>12</v>
      </c>
      <c r="F7447">
        <v>4.197</v>
      </c>
      <c r="G7447">
        <v>0.09</v>
      </c>
      <c r="H7447">
        <v>614</v>
      </c>
    </row>
    <row r="7448" spans="1:8">
      <c r="A7448" s="1">
        <v>46154</v>
      </c>
      <c r="B7448" s="2">
        <v>0.695590277777778</v>
      </c>
      <c r="C7448">
        <v>0.695527</v>
      </c>
      <c r="D7448">
        <v>2</v>
      </c>
      <c r="E7448" t="s">
        <v>12</v>
      </c>
      <c r="F7448">
        <v>4.197</v>
      </c>
      <c r="G7448">
        <v>0.09</v>
      </c>
      <c r="H7448">
        <v>614</v>
      </c>
    </row>
    <row r="7449" spans="1:8">
      <c r="A7449" s="1">
        <v>46154</v>
      </c>
      <c r="B7449" s="2">
        <v>0.695590277777778</v>
      </c>
      <c r="C7449">
        <v>0.69562</v>
      </c>
      <c r="D7449">
        <v>2</v>
      </c>
      <c r="E7449" t="s">
        <v>12</v>
      </c>
      <c r="F7449">
        <v>4.197</v>
      </c>
      <c r="G7449">
        <v>0.09</v>
      </c>
      <c r="H7449">
        <v>614</v>
      </c>
    </row>
    <row r="7450" spans="1:8">
      <c r="A7450" s="1">
        <v>46154</v>
      </c>
      <c r="B7450" s="2">
        <v>0.695590277777778</v>
      </c>
      <c r="C7450">
        <v>0.695698</v>
      </c>
      <c r="D7450">
        <v>2</v>
      </c>
      <c r="E7450" t="s">
        <v>12</v>
      </c>
      <c r="F7450">
        <v>4.197</v>
      </c>
      <c r="G7450">
        <v>0.09</v>
      </c>
      <c r="H7450">
        <v>614</v>
      </c>
    </row>
    <row r="7451" spans="1:8">
      <c r="A7451" s="1">
        <v>46154</v>
      </c>
      <c r="B7451" s="2">
        <v>0.695590277777778</v>
      </c>
      <c r="C7451">
        <v>0.695772</v>
      </c>
      <c r="D7451">
        <v>2</v>
      </c>
      <c r="E7451" t="s">
        <v>12</v>
      </c>
      <c r="F7451">
        <v>4.197</v>
      </c>
      <c r="G7451">
        <v>0.1</v>
      </c>
      <c r="H7451">
        <v>614</v>
      </c>
    </row>
    <row r="7452" spans="1:8">
      <c r="A7452" s="1">
        <v>46154</v>
      </c>
      <c r="B7452" s="2">
        <v>0.695590277777778</v>
      </c>
      <c r="C7452">
        <v>0.695856</v>
      </c>
      <c r="D7452">
        <v>2</v>
      </c>
      <c r="E7452" t="s">
        <v>12</v>
      </c>
      <c r="F7452">
        <v>4.196</v>
      </c>
      <c r="G7452">
        <v>0.09</v>
      </c>
      <c r="H7452">
        <v>615</v>
      </c>
    </row>
    <row r="7453" spans="1:8">
      <c r="A7453" s="1">
        <v>46154</v>
      </c>
      <c r="B7453" s="2">
        <v>0.695590277777778</v>
      </c>
      <c r="C7453">
        <v>0.695936</v>
      </c>
      <c r="D7453">
        <v>2</v>
      </c>
      <c r="E7453" t="s">
        <v>12</v>
      </c>
      <c r="F7453">
        <v>4.197</v>
      </c>
      <c r="G7453">
        <v>0.09</v>
      </c>
      <c r="H7453">
        <v>615</v>
      </c>
    </row>
    <row r="7454" spans="1:8">
      <c r="A7454" s="1">
        <v>46154</v>
      </c>
      <c r="B7454" s="2">
        <v>0.695590277777778</v>
      </c>
      <c r="C7454">
        <v>0.696022</v>
      </c>
      <c r="D7454">
        <v>2</v>
      </c>
      <c r="E7454" t="s">
        <v>12</v>
      </c>
      <c r="F7454">
        <v>4.197</v>
      </c>
      <c r="G7454">
        <v>0.1</v>
      </c>
      <c r="H7454">
        <v>615</v>
      </c>
    </row>
    <row r="7455" spans="1:8">
      <c r="A7455" s="1">
        <v>46154</v>
      </c>
      <c r="B7455" s="2">
        <v>0.695590277777778</v>
      </c>
      <c r="C7455">
        <v>0.696103</v>
      </c>
      <c r="D7455">
        <v>2</v>
      </c>
      <c r="E7455" t="s">
        <v>12</v>
      </c>
      <c r="F7455">
        <v>4.197</v>
      </c>
      <c r="G7455">
        <v>0.09</v>
      </c>
      <c r="H7455">
        <v>615</v>
      </c>
    </row>
    <row r="7456" spans="1:8">
      <c r="A7456" s="1">
        <v>46154</v>
      </c>
      <c r="B7456" s="2">
        <v>0.695590277777778</v>
      </c>
      <c r="C7456">
        <v>0.696182</v>
      </c>
      <c r="D7456">
        <v>2</v>
      </c>
      <c r="E7456" t="s">
        <v>12</v>
      </c>
      <c r="F7456">
        <v>4.197</v>
      </c>
      <c r="G7456">
        <v>0.09</v>
      </c>
      <c r="H7456">
        <v>615</v>
      </c>
    </row>
    <row r="7457" spans="1:8">
      <c r="A7457" s="1">
        <v>46154</v>
      </c>
      <c r="B7457" s="2">
        <v>0.695590277777778</v>
      </c>
      <c r="C7457">
        <v>0.696265</v>
      </c>
      <c r="D7457">
        <v>2</v>
      </c>
      <c r="E7457" t="s">
        <v>12</v>
      </c>
      <c r="F7457">
        <v>4.197</v>
      </c>
      <c r="G7457">
        <v>0.09</v>
      </c>
      <c r="H7457">
        <v>615</v>
      </c>
    </row>
    <row r="7458" spans="1:8">
      <c r="A7458" s="1">
        <v>46154</v>
      </c>
      <c r="B7458" s="2">
        <v>0.695590277777778</v>
      </c>
      <c r="C7458">
        <v>0.696354</v>
      </c>
      <c r="D7458">
        <v>2</v>
      </c>
      <c r="E7458" t="s">
        <v>12</v>
      </c>
      <c r="F7458">
        <v>4.196</v>
      </c>
      <c r="G7458">
        <v>0.09</v>
      </c>
      <c r="H7458">
        <v>615</v>
      </c>
    </row>
    <row r="7459" spans="1:8">
      <c r="A7459" s="1">
        <v>46154</v>
      </c>
      <c r="B7459" s="2">
        <v>0.695590277777778</v>
      </c>
      <c r="C7459">
        <v>0.696462</v>
      </c>
      <c r="D7459">
        <v>2</v>
      </c>
      <c r="E7459" t="s">
        <v>12</v>
      </c>
      <c r="F7459">
        <v>4.197</v>
      </c>
      <c r="G7459">
        <v>0.09</v>
      </c>
      <c r="H7459">
        <v>615</v>
      </c>
    </row>
    <row r="7460" spans="1:8">
      <c r="A7460" s="1">
        <v>46154</v>
      </c>
      <c r="B7460" s="2">
        <v>0.695590277777778</v>
      </c>
      <c r="C7460">
        <v>0.696545</v>
      </c>
      <c r="D7460">
        <v>2</v>
      </c>
      <c r="E7460" t="s">
        <v>12</v>
      </c>
      <c r="F7460">
        <v>4.197</v>
      </c>
      <c r="G7460">
        <v>0.09</v>
      </c>
      <c r="H7460">
        <v>615</v>
      </c>
    </row>
    <row r="7461" spans="1:8">
      <c r="A7461" s="1">
        <v>46154</v>
      </c>
      <c r="B7461" s="2">
        <v>0.695590277777778</v>
      </c>
      <c r="C7461">
        <v>0.696629</v>
      </c>
      <c r="D7461">
        <v>2</v>
      </c>
      <c r="E7461" t="s">
        <v>12</v>
      </c>
      <c r="F7461">
        <v>4.197</v>
      </c>
      <c r="G7461">
        <v>0.09</v>
      </c>
      <c r="H7461">
        <v>615</v>
      </c>
    </row>
    <row r="7462" spans="1:8">
      <c r="A7462" s="1">
        <v>46154</v>
      </c>
      <c r="B7462" s="2">
        <v>0.695590277777778</v>
      </c>
      <c r="C7462">
        <v>0.696714</v>
      </c>
      <c r="D7462">
        <v>2</v>
      </c>
      <c r="E7462" t="s">
        <v>12</v>
      </c>
      <c r="F7462">
        <v>4.197</v>
      </c>
      <c r="G7462">
        <v>0.1</v>
      </c>
      <c r="H7462">
        <v>615</v>
      </c>
    </row>
    <row r="7463" spans="1:8">
      <c r="A7463" s="1">
        <v>46154</v>
      </c>
      <c r="B7463" s="2">
        <v>0.695590277777778</v>
      </c>
      <c r="C7463">
        <v>0.6968</v>
      </c>
      <c r="D7463">
        <v>2</v>
      </c>
      <c r="E7463" t="s">
        <v>12</v>
      </c>
      <c r="F7463">
        <v>4.197</v>
      </c>
      <c r="G7463">
        <v>0.09</v>
      </c>
      <c r="H7463">
        <v>615</v>
      </c>
    </row>
    <row r="7464" spans="1:8">
      <c r="A7464" s="1">
        <v>46154</v>
      </c>
      <c r="B7464" s="2">
        <v>0.695590277777778</v>
      </c>
      <c r="C7464">
        <v>0.696881</v>
      </c>
      <c r="D7464">
        <v>2</v>
      </c>
      <c r="E7464" t="s">
        <v>12</v>
      </c>
      <c r="F7464">
        <v>4.197</v>
      </c>
      <c r="G7464">
        <v>0.09</v>
      </c>
      <c r="H7464">
        <v>615</v>
      </c>
    </row>
    <row r="7465" spans="1:8">
      <c r="A7465" s="1">
        <v>46154</v>
      </c>
      <c r="B7465" s="2">
        <v>0.695590277777778</v>
      </c>
      <c r="C7465">
        <v>0.696957</v>
      </c>
      <c r="D7465">
        <v>2</v>
      </c>
      <c r="E7465" t="s">
        <v>12</v>
      </c>
      <c r="F7465">
        <v>4.197</v>
      </c>
      <c r="G7465">
        <v>0.09</v>
      </c>
      <c r="H7465">
        <v>615</v>
      </c>
    </row>
    <row r="7466" spans="1:8">
      <c r="A7466" s="1">
        <v>46154</v>
      </c>
      <c r="B7466" s="2">
        <v>0.695590277777778</v>
      </c>
      <c r="C7466">
        <v>0.697036</v>
      </c>
      <c r="D7466">
        <v>2</v>
      </c>
      <c r="E7466" t="s">
        <v>12</v>
      </c>
      <c r="F7466">
        <v>4.197</v>
      </c>
      <c r="G7466">
        <v>0.09</v>
      </c>
      <c r="H7466">
        <v>615</v>
      </c>
    </row>
    <row r="7467" spans="1:8">
      <c r="A7467" s="1">
        <v>46154</v>
      </c>
      <c r="B7467" s="2">
        <v>0.695590277777778</v>
      </c>
      <c r="C7467">
        <v>0.697118</v>
      </c>
      <c r="D7467">
        <v>2</v>
      </c>
      <c r="E7467" t="s">
        <v>12</v>
      </c>
      <c r="F7467">
        <v>4.197</v>
      </c>
      <c r="G7467">
        <v>0.09</v>
      </c>
      <c r="H7467">
        <v>615</v>
      </c>
    </row>
    <row r="7468" spans="1:8">
      <c r="A7468" s="1">
        <v>46154</v>
      </c>
      <c r="B7468" s="2">
        <v>0.695590277777778</v>
      </c>
      <c r="C7468">
        <v>0.697203</v>
      </c>
      <c r="D7468">
        <v>2</v>
      </c>
      <c r="E7468" t="s">
        <v>12</v>
      </c>
      <c r="F7468">
        <v>4.197</v>
      </c>
      <c r="G7468">
        <v>0.09</v>
      </c>
      <c r="H7468">
        <v>615</v>
      </c>
    </row>
    <row r="7469" spans="1:8">
      <c r="A7469" s="1">
        <v>46154</v>
      </c>
      <c r="B7469" s="2">
        <v>0.695590277777778</v>
      </c>
      <c r="C7469">
        <v>0.697281</v>
      </c>
      <c r="D7469">
        <v>2</v>
      </c>
      <c r="E7469" t="s">
        <v>12</v>
      </c>
      <c r="F7469">
        <v>4.197</v>
      </c>
      <c r="G7469">
        <v>0.09</v>
      </c>
      <c r="H7469">
        <v>615</v>
      </c>
    </row>
    <row r="7470" spans="1:8">
      <c r="A7470" s="1">
        <v>46154</v>
      </c>
      <c r="B7470" s="2">
        <v>0.695590277777778</v>
      </c>
      <c r="C7470">
        <v>0.697357</v>
      </c>
      <c r="D7470">
        <v>2</v>
      </c>
      <c r="E7470" t="s">
        <v>12</v>
      </c>
      <c r="F7470">
        <v>4.197</v>
      </c>
      <c r="G7470">
        <v>0.09</v>
      </c>
      <c r="H7470">
        <v>615</v>
      </c>
    </row>
    <row r="7471" spans="1:8">
      <c r="A7471" s="1">
        <v>46154</v>
      </c>
      <c r="B7471" s="2">
        <v>0.695590277777778</v>
      </c>
      <c r="C7471">
        <v>0.697471</v>
      </c>
      <c r="D7471">
        <v>2</v>
      </c>
      <c r="E7471" t="s">
        <v>12</v>
      </c>
      <c r="F7471">
        <v>4.197</v>
      </c>
      <c r="G7471">
        <v>0.09</v>
      </c>
      <c r="H7471">
        <v>616</v>
      </c>
    </row>
    <row r="7472" spans="1:8">
      <c r="A7472" s="1">
        <v>46154</v>
      </c>
      <c r="B7472" s="2">
        <v>0.695590277777778</v>
      </c>
      <c r="C7472">
        <v>0.697563</v>
      </c>
      <c r="D7472">
        <v>2</v>
      </c>
      <c r="E7472" t="s">
        <v>12</v>
      </c>
      <c r="F7472">
        <v>4.197</v>
      </c>
      <c r="G7472">
        <v>0.09</v>
      </c>
      <c r="H7472">
        <v>616</v>
      </c>
    </row>
    <row r="7473" spans="1:8">
      <c r="A7473" s="1">
        <v>46154</v>
      </c>
      <c r="B7473" s="2">
        <v>0.695590277777778</v>
      </c>
      <c r="C7473">
        <v>0.697641</v>
      </c>
      <c r="D7473">
        <v>2</v>
      </c>
      <c r="E7473" t="s">
        <v>12</v>
      </c>
      <c r="F7473">
        <v>4.197</v>
      </c>
      <c r="G7473">
        <v>0.09</v>
      </c>
      <c r="H7473">
        <v>616</v>
      </c>
    </row>
    <row r="7474" spans="1:8">
      <c r="A7474" s="1">
        <v>46154</v>
      </c>
      <c r="B7474" s="2">
        <v>0.695590277777778</v>
      </c>
      <c r="C7474">
        <v>0.697723</v>
      </c>
      <c r="D7474">
        <v>2</v>
      </c>
      <c r="E7474" t="s">
        <v>12</v>
      </c>
      <c r="F7474">
        <v>4.197</v>
      </c>
      <c r="G7474">
        <v>0.09</v>
      </c>
      <c r="H7474">
        <v>616</v>
      </c>
    </row>
    <row r="7475" spans="1:8">
      <c r="A7475" s="1">
        <v>46154</v>
      </c>
      <c r="B7475" s="2">
        <v>0.695590277777778</v>
      </c>
      <c r="C7475">
        <v>0.697798</v>
      </c>
      <c r="D7475">
        <v>2</v>
      </c>
      <c r="E7475" t="s">
        <v>12</v>
      </c>
      <c r="F7475">
        <v>4.197</v>
      </c>
      <c r="G7475">
        <v>0.09</v>
      </c>
      <c r="H7475">
        <v>616</v>
      </c>
    </row>
    <row r="7476" spans="1:8">
      <c r="A7476" s="1">
        <v>46154</v>
      </c>
      <c r="B7476" s="2">
        <v>0.695590277777778</v>
      </c>
      <c r="C7476">
        <v>0.697866</v>
      </c>
      <c r="D7476">
        <v>2</v>
      </c>
      <c r="E7476" t="s">
        <v>12</v>
      </c>
      <c r="F7476">
        <v>4.197</v>
      </c>
      <c r="G7476">
        <v>0.09</v>
      </c>
      <c r="H7476">
        <v>616</v>
      </c>
    </row>
    <row r="7477" spans="1:8">
      <c r="A7477" s="1">
        <v>46154</v>
      </c>
      <c r="B7477" s="2">
        <v>0.695590277777778</v>
      </c>
      <c r="C7477">
        <v>0.697939</v>
      </c>
      <c r="D7477">
        <v>2</v>
      </c>
      <c r="E7477" t="s">
        <v>12</v>
      </c>
      <c r="F7477">
        <v>4.197</v>
      </c>
      <c r="G7477">
        <v>0.09</v>
      </c>
      <c r="H7477">
        <v>616</v>
      </c>
    </row>
    <row r="7478" spans="1:8">
      <c r="A7478" s="1">
        <v>46154</v>
      </c>
      <c r="B7478" s="2">
        <v>0.695590277777778</v>
      </c>
      <c r="C7478">
        <v>0.698013</v>
      </c>
      <c r="D7478">
        <v>2</v>
      </c>
      <c r="E7478" t="s">
        <v>12</v>
      </c>
      <c r="F7478">
        <v>4.197</v>
      </c>
      <c r="G7478">
        <v>0.09</v>
      </c>
      <c r="H7478">
        <v>616</v>
      </c>
    </row>
    <row r="7479" spans="1:8">
      <c r="A7479" s="1">
        <v>46154</v>
      </c>
      <c r="B7479" s="2">
        <v>0.695590277777778</v>
      </c>
      <c r="C7479">
        <v>0.698087</v>
      </c>
      <c r="D7479">
        <v>2</v>
      </c>
      <c r="E7479" t="s">
        <v>12</v>
      </c>
      <c r="F7479">
        <v>4.197</v>
      </c>
      <c r="G7479">
        <v>0.09</v>
      </c>
      <c r="H7479">
        <v>616</v>
      </c>
    </row>
    <row r="7480" spans="1:8">
      <c r="A7480" s="1">
        <v>46154</v>
      </c>
      <c r="B7480" s="2">
        <v>0.695590277777778</v>
      </c>
      <c r="C7480">
        <v>0.698162</v>
      </c>
      <c r="D7480">
        <v>2</v>
      </c>
      <c r="E7480" t="s">
        <v>12</v>
      </c>
      <c r="F7480">
        <v>4.197</v>
      </c>
      <c r="G7480">
        <v>0.09</v>
      </c>
      <c r="H7480">
        <v>616</v>
      </c>
    </row>
    <row r="7481" spans="1:8">
      <c r="A7481" s="1">
        <v>46154</v>
      </c>
      <c r="B7481" s="2">
        <v>0.695590277777778</v>
      </c>
      <c r="C7481">
        <v>0.698231</v>
      </c>
      <c r="D7481">
        <v>2</v>
      </c>
      <c r="E7481" t="s">
        <v>12</v>
      </c>
      <c r="F7481">
        <v>4.197</v>
      </c>
      <c r="G7481">
        <v>0.09</v>
      </c>
      <c r="H7481">
        <v>616</v>
      </c>
    </row>
    <row r="7482" spans="1:8">
      <c r="A7482" s="1">
        <v>46154</v>
      </c>
      <c r="B7482" s="2">
        <v>0.695590277777778</v>
      </c>
      <c r="C7482">
        <v>0.698307</v>
      </c>
      <c r="D7482">
        <v>2</v>
      </c>
      <c r="E7482" t="s">
        <v>12</v>
      </c>
      <c r="F7482">
        <v>4.196</v>
      </c>
      <c r="G7482">
        <v>0.09</v>
      </c>
      <c r="H7482">
        <v>616</v>
      </c>
    </row>
    <row r="7483" spans="1:8">
      <c r="A7483" s="1">
        <v>46154</v>
      </c>
      <c r="B7483" s="2">
        <v>0.695590277777778</v>
      </c>
      <c r="C7483">
        <v>0.698379</v>
      </c>
      <c r="D7483">
        <v>2</v>
      </c>
      <c r="E7483" t="s">
        <v>12</v>
      </c>
      <c r="F7483">
        <v>4.197</v>
      </c>
      <c r="G7483">
        <v>0.09</v>
      </c>
      <c r="H7483">
        <v>616</v>
      </c>
    </row>
    <row r="7484" spans="1:8">
      <c r="A7484" s="1">
        <v>46154</v>
      </c>
      <c r="B7484" s="2">
        <v>0.695590277777778</v>
      </c>
      <c r="C7484">
        <v>0.698487</v>
      </c>
      <c r="D7484">
        <v>2</v>
      </c>
      <c r="E7484" t="s">
        <v>12</v>
      </c>
      <c r="F7484">
        <v>4.197</v>
      </c>
      <c r="G7484">
        <v>0.09</v>
      </c>
      <c r="H7484">
        <v>616</v>
      </c>
    </row>
    <row r="7485" spans="1:8">
      <c r="A7485" s="1">
        <v>46154</v>
      </c>
      <c r="B7485" s="2">
        <v>0.695590277777778</v>
      </c>
      <c r="C7485">
        <v>0.69857</v>
      </c>
      <c r="D7485">
        <v>2</v>
      </c>
      <c r="E7485" t="s">
        <v>12</v>
      </c>
      <c r="F7485">
        <v>4.197</v>
      </c>
      <c r="G7485">
        <v>0.09</v>
      </c>
      <c r="H7485">
        <v>616</v>
      </c>
    </row>
    <row r="7486" spans="1:8">
      <c r="A7486" s="1">
        <v>46154</v>
      </c>
      <c r="B7486" s="2">
        <v>0.695590277777778</v>
      </c>
      <c r="C7486">
        <v>0.698642</v>
      </c>
      <c r="D7486">
        <v>2</v>
      </c>
      <c r="E7486" t="s">
        <v>12</v>
      </c>
      <c r="F7486">
        <v>4.197</v>
      </c>
      <c r="G7486">
        <v>0.09</v>
      </c>
      <c r="H7486">
        <v>616</v>
      </c>
    </row>
    <row r="7487" spans="1:8">
      <c r="A7487" s="1">
        <v>46154</v>
      </c>
      <c r="B7487" s="2">
        <v>0.695590277777778</v>
      </c>
      <c r="C7487">
        <v>0.69871</v>
      </c>
      <c r="D7487">
        <v>2</v>
      </c>
      <c r="E7487" t="s">
        <v>12</v>
      </c>
      <c r="F7487">
        <v>4.197</v>
      </c>
      <c r="G7487">
        <v>0.09</v>
      </c>
      <c r="H7487">
        <v>616</v>
      </c>
    </row>
    <row r="7488" spans="1:8">
      <c r="A7488" s="1">
        <v>46154</v>
      </c>
      <c r="B7488" s="2">
        <v>0.695590277777778</v>
      </c>
      <c r="C7488">
        <v>0.698797</v>
      </c>
      <c r="D7488">
        <v>2</v>
      </c>
      <c r="E7488" t="s">
        <v>12</v>
      </c>
      <c r="F7488">
        <v>4.197</v>
      </c>
      <c r="G7488">
        <v>0.09</v>
      </c>
      <c r="H7488">
        <v>616</v>
      </c>
    </row>
    <row r="7489" spans="1:8">
      <c r="A7489" s="1">
        <v>46154</v>
      </c>
      <c r="B7489" s="2">
        <v>0.695590277777778</v>
      </c>
      <c r="C7489">
        <v>0.69891</v>
      </c>
      <c r="D7489">
        <v>2</v>
      </c>
      <c r="E7489" t="s">
        <v>12</v>
      </c>
      <c r="F7489">
        <v>4.197</v>
      </c>
      <c r="G7489">
        <v>0.09</v>
      </c>
      <c r="H7489">
        <v>616</v>
      </c>
    </row>
    <row r="7490" spans="1:8">
      <c r="A7490" s="1">
        <v>46154</v>
      </c>
      <c r="B7490" s="2">
        <v>0.695590277777778</v>
      </c>
      <c r="C7490">
        <v>0.699006</v>
      </c>
      <c r="D7490">
        <v>2</v>
      </c>
      <c r="E7490" t="s">
        <v>12</v>
      </c>
      <c r="F7490">
        <v>4.197</v>
      </c>
      <c r="G7490">
        <v>0.09</v>
      </c>
      <c r="H7490">
        <v>617</v>
      </c>
    </row>
    <row r="7491" spans="1:8">
      <c r="A7491" s="1">
        <v>46154</v>
      </c>
      <c r="B7491" s="2">
        <v>0.695590277777778</v>
      </c>
      <c r="C7491">
        <v>0.699099</v>
      </c>
      <c r="D7491">
        <v>2</v>
      </c>
      <c r="E7491" t="s">
        <v>12</v>
      </c>
      <c r="F7491">
        <v>4.197</v>
      </c>
      <c r="G7491">
        <v>0.09</v>
      </c>
      <c r="H7491">
        <v>617</v>
      </c>
    </row>
    <row r="7492" spans="1:8">
      <c r="A7492" s="1">
        <v>46154</v>
      </c>
      <c r="B7492" s="2">
        <v>0.695590277777778</v>
      </c>
      <c r="C7492">
        <v>0.699193</v>
      </c>
      <c r="D7492">
        <v>2</v>
      </c>
      <c r="E7492" t="s">
        <v>12</v>
      </c>
      <c r="F7492">
        <v>4.197</v>
      </c>
      <c r="G7492">
        <v>0.1</v>
      </c>
      <c r="H7492">
        <v>617</v>
      </c>
    </row>
    <row r="7493" spans="1:8">
      <c r="A7493" s="1">
        <v>46154</v>
      </c>
      <c r="B7493" s="2">
        <v>0.695590277777778</v>
      </c>
      <c r="C7493">
        <v>0.699286</v>
      </c>
      <c r="D7493">
        <v>2</v>
      </c>
      <c r="E7493" t="s">
        <v>12</v>
      </c>
      <c r="F7493">
        <v>4.197</v>
      </c>
      <c r="G7493">
        <v>0.09</v>
      </c>
      <c r="H7493">
        <v>617</v>
      </c>
    </row>
    <row r="7494" spans="1:8">
      <c r="A7494" s="1">
        <v>46154</v>
      </c>
      <c r="B7494" s="2">
        <v>0.695590277777778</v>
      </c>
      <c r="C7494">
        <v>0.699377</v>
      </c>
      <c r="D7494">
        <v>2</v>
      </c>
      <c r="E7494" t="s">
        <v>12</v>
      </c>
      <c r="F7494">
        <v>4.197</v>
      </c>
      <c r="G7494">
        <v>0.09</v>
      </c>
      <c r="H7494">
        <v>617</v>
      </c>
    </row>
    <row r="7495" spans="1:8">
      <c r="A7495" s="1">
        <v>46154</v>
      </c>
      <c r="B7495" s="2">
        <v>0.695590277777778</v>
      </c>
      <c r="C7495">
        <v>0.699495</v>
      </c>
      <c r="D7495">
        <v>2</v>
      </c>
      <c r="E7495" t="s">
        <v>12</v>
      </c>
      <c r="F7495">
        <v>4.197</v>
      </c>
      <c r="G7495">
        <v>0.09</v>
      </c>
      <c r="H7495">
        <v>617</v>
      </c>
    </row>
    <row r="7496" spans="1:8">
      <c r="A7496" s="1">
        <v>46154</v>
      </c>
      <c r="B7496" s="2">
        <v>0.695590277777778</v>
      </c>
      <c r="C7496">
        <v>0.699614</v>
      </c>
      <c r="D7496">
        <v>2</v>
      </c>
      <c r="E7496" t="s">
        <v>12</v>
      </c>
      <c r="F7496">
        <v>4.196</v>
      </c>
      <c r="G7496">
        <v>0.09</v>
      </c>
      <c r="H7496">
        <v>617</v>
      </c>
    </row>
    <row r="7497" spans="1:8">
      <c r="A7497" s="1">
        <v>46154</v>
      </c>
      <c r="B7497" s="2">
        <v>0.695590277777778</v>
      </c>
      <c r="C7497">
        <v>0.69972</v>
      </c>
      <c r="D7497">
        <v>2</v>
      </c>
      <c r="E7497" t="s">
        <v>12</v>
      </c>
      <c r="F7497">
        <v>4.197</v>
      </c>
      <c r="G7497">
        <v>0.09</v>
      </c>
      <c r="H7497">
        <v>617</v>
      </c>
    </row>
    <row r="7498" spans="1:8">
      <c r="A7498" s="1">
        <v>46154</v>
      </c>
      <c r="B7498" s="2">
        <v>0.695590277777778</v>
      </c>
      <c r="C7498">
        <v>0.699802</v>
      </c>
      <c r="D7498">
        <v>2</v>
      </c>
      <c r="E7498" t="s">
        <v>12</v>
      </c>
      <c r="F7498">
        <v>4.197</v>
      </c>
      <c r="G7498">
        <v>0.09</v>
      </c>
      <c r="H7498">
        <v>617</v>
      </c>
    </row>
    <row r="7499" spans="1:8">
      <c r="A7499" s="1">
        <v>46154</v>
      </c>
      <c r="B7499" s="2">
        <v>0.695590277777778</v>
      </c>
      <c r="C7499">
        <v>0.699887</v>
      </c>
      <c r="D7499">
        <v>2</v>
      </c>
      <c r="E7499" t="s">
        <v>12</v>
      </c>
      <c r="F7499">
        <v>4.197</v>
      </c>
      <c r="G7499">
        <v>0.1</v>
      </c>
      <c r="H7499">
        <v>617</v>
      </c>
    </row>
    <row r="7500" spans="1:8">
      <c r="A7500" s="1">
        <v>46154</v>
      </c>
      <c r="B7500" s="2">
        <v>0.695590277777778</v>
      </c>
      <c r="C7500">
        <v>0.700001</v>
      </c>
      <c r="D7500">
        <v>2</v>
      </c>
      <c r="E7500" t="s">
        <v>12</v>
      </c>
      <c r="F7500">
        <v>4.197</v>
      </c>
      <c r="G7500">
        <v>0.09</v>
      </c>
      <c r="H7500">
        <v>617</v>
      </c>
    </row>
    <row r="7501" spans="1:8">
      <c r="A7501" s="1">
        <v>46154</v>
      </c>
      <c r="B7501" s="2">
        <v>0.695590277777778</v>
      </c>
      <c r="C7501">
        <v>0.700116</v>
      </c>
      <c r="D7501">
        <v>2</v>
      </c>
      <c r="E7501" t="s">
        <v>12</v>
      </c>
      <c r="F7501">
        <v>4.197</v>
      </c>
      <c r="G7501">
        <v>0.09</v>
      </c>
      <c r="H7501">
        <v>617</v>
      </c>
    </row>
    <row r="7502" spans="1:8">
      <c r="A7502" s="1">
        <v>46154</v>
      </c>
      <c r="B7502" s="2">
        <v>0.695590277777778</v>
      </c>
      <c r="C7502">
        <v>0.700211</v>
      </c>
      <c r="D7502">
        <v>2</v>
      </c>
      <c r="E7502" t="s">
        <v>12</v>
      </c>
      <c r="F7502">
        <v>4.197</v>
      </c>
      <c r="G7502">
        <v>0.09</v>
      </c>
      <c r="H7502">
        <v>617</v>
      </c>
    </row>
    <row r="7503" spans="1:8">
      <c r="A7503" s="1">
        <v>46154</v>
      </c>
      <c r="B7503" s="2">
        <v>0.695590277777778</v>
      </c>
      <c r="C7503">
        <v>0.700305</v>
      </c>
      <c r="D7503">
        <v>2</v>
      </c>
      <c r="E7503" t="s">
        <v>12</v>
      </c>
      <c r="F7503">
        <v>4.197</v>
      </c>
      <c r="G7503">
        <v>0.09</v>
      </c>
      <c r="H7503">
        <v>617</v>
      </c>
    </row>
    <row r="7504" spans="1:8">
      <c r="A7504" s="1">
        <v>46154</v>
      </c>
      <c r="B7504" s="2">
        <v>0.695590277777778</v>
      </c>
      <c r="C7504">
        <v>0.700397</v>
      </c>
      <c r="D7504">
        <v>2</v>
      </c>
      <c r="E7504" t="s">
        <v>12</v>
      </c>
      <c r="F7504">
        <v>4.197</v>
      </c>
      <c r="G7504">
        <v>0.09</v>
      </c>
      <c r="H7504">
        <v>617</v>
      </c>
    </row>
    <row r="7505" spans="1:8">
      <c r="A7505" s="1">
        <v>46154</v>
      </c>
      <c r="B7505" s="2">
        <v>0.695590277777778</v>
      </c>
      <c r="C7505">
        <v>0.700499</v>
      </c>
      <c r="D7505">
        <v>2</v>
      </c>
      <c r="E7505" t="s">
        <v>12</v>
      </c>
      <c r="F7505">
        <v>4.197</v>
      </c>
      <c r="G7505">
        <v>0.09</v>
      </c>
      <c r="H7505">
        <v>617</v>
      </c>
    </row>
    <row r="7506" spans="1:8">
      <c r="A7506" s="1">
        <v>46154</v>
      </c>
      <c r="B7506" s="2">
        <v>0.695590277777778</v>
      </c>
      <c r="C7506">
        <v>0.700564</v>
      </c>
      <c r="D7506">
        <v>2</v>
      </c>
      <c r="E7506" t="s">
        <v>12</v>
      </c>
      <c r="F7506">
        <v>4.197</v>
      </c>
      <c r="G7506">
        <v>0.09</v>
      </c>
      <c r="H7506">
        <v>617</v>
      </c>
    </row>
    <row r="7507" spans="1:8">
      <c r="A7507" s="1">
        <v>46154</v>
      </c>
      <c r="B7507" s="2">
        <v>0.695590277777778</v>
      </c>
      <c r="C7507">
        <v>0.700651</v>
      </c>
      <c r="D7507">
        <v>2</v>
      </c>
      <c r="E7507" t="s">
        <v>12</v>
      </c>
      <c r="F7507">
        <v>4.197</v>
      </c>
      <c r="G7507">
        <v>0.09</v>
      </c>
      <c r="H7507">
        <v>617</v>
      </c>
    </row>
    <row r="7508" spans="1:8">
      <c r="A7508" s="1">
        <v>46154</v>
      </c>
      <c r="B7508" s="2">
        <v>0.695590277777778</v>
      </c>
      <c r="C7508">
        <v>0.700745</v>
      </c>
      <c r="D7508">
        <v>2</v>
      </c>
      <c r="E7508" t="s">
        <v>12</v>
      </c>
      <c r="F7508">
        <v>4.197</v>
      </c>
      <c r="G7508">
        <v>0.09</v>
      </c>
      <c r="H7508">
        <v>617</v>
      </c>
    </row>
    <row r="7509" spans="1:8">
      <c r="A7509" s="1">
        <v>46154</v>
      </c>
      <c r="B7509" s="2">
        <v>0.695590277777778</v>
      </c>
      <c r="C7509">
        <v>0.700841</v>
      </c>
      <c r="D7509">
        <v>2</v>
      </c>
      <c r="E7509" t="s">
        <v>12</v>
      </c>
      <c r="F7509">
        <v>4.197</v>
      </c>
      <c r="G7509">
        <v>0.09</v>
      </c>
      <c r="H7509">
        <v>618</v>
      </c>
    </row>
    <row r="7510" spans="1:8">
      <c r="A7510" s="1">
        <v>46154</v>
      </c>
      <c r="B7510" s="2">
        <v>0.695590277777778</v>
      </c>
      <c r="C7510">
        <v>0.700934</v>
      </c>
      <c r="D7510">
        <v>2</v>
      </c>
      <c r="E7510" t="s">
        <v>12</v>
      </c>
      <c r="F7510">
        <v>4.197</v>
      </c>
      <c r="G7510">
        <v>0.09</v>
      </c>
      <c r="H7510">
        <v>618</v>
      </c>
    </row>
    <row r="7511" spans="1:8">
      <c r="A7511" s="1">
        <v>46154</v>
      </c>
      <c r="B7511" s="2">
        <v>0.695590277777778</v>
      </c>
      <c r="C7511">
        <v>0.701026</v>
      </c>
      <c r="D7511">
        <v>2</v>
      </c>
      <c r="E7511" t="s">
        <v>12</v>
      </c>
      <c r="F7511">
        <v>4.197</v>
      </c>
      <c r="G7511">
        <v>0.09</v>
      </c>
      <c r="H7511">
        <v>618</v>
      </c>
    </row>
    <row r="7512" spans="1:8">
      <c r="A7512" s="1">
        <v>46154</v>
      </c>
      <c r="B7512" s="2">
        <v>0.695590277777778</v>
      </c>
      <c r="C7512">
        <v>0.701117</v>
      </c>
      <c r="D7512">
        <v>2</v>
      </c>
      <c r="E7512" t="s">
        <v>12</v>
      </c>
      <c r="F7512">
        <v>4.197</v>
      </c>
      <c r="G7512">
        <v>0.09</v>
      </c>
      <c r="H7512">
        <v>618</v>
      </c>
    </row>
    <row r="7513" spans="1:8">
      <c r="A7513" s="1">
        <v>46154</v>
      </c>
      <c r="B7513" s="2">
        <v>0.695590277777778</v>
      </c>
      <c r="C7513">
        <v>0.701203</v>
      </c>
      <c r="D7513">
        <v>2</v>
      </c>
      <c r="E7513" t="s">
        <v>12</v>
      </c>
      <c r="F7513">
        <v>4.197</v>
      </c>
      <c r="G7513">
        <v>0.09</v>
      </c>
      <c r="H7513">
        <v>618</v>
      </c>
    </row>
    <row r="7514" spans="1:8">
      <c r="A7514" s="1">
        <v>46154</v>
      </c>
      <c r="B7514" s="2">
        <v>0.695590277777778</v>
      </c>
      <c r="C7514">
        <v>0.701313</v>
      </c>
      <c r="D7514">
        <v>2</v>
      </c>
      <c r="E7514" t="s">
        <v>12</v>
      </c>
      <c r="F7514">
        <v>4.197</v>
      </c>
      <c r="G7514">
        <v>0.09</v>
      </c>
      <c r="H7514">
        <v>618</v>
      </c>
    </row>
    <row r="7515" spans="1:8">
      <c r="A7515" s="1">
        <v>46154</v>
      </c>
      <c r="B7515" s="2">
        <v>0.695590277777778</v>
      </c>
      <c r="C7515">
        <v>0.701406</v>
      </c>
      <c r="D7515">
        <v>2</v>
      </c>
      <c r="E7515" t="s">
        <v>12</v>
      </c>
      <c r="F7515">
        <v>4.197</v>
      </c>
      <c r="G7515">
        <v>0.09</v>
      </c>
      <c r="H7515">
        <v>618</v>
      </c>
    </row>
    <row r="7516" spans="1:8">
      <c r="A7516" s="1">
        <v>46154</v>
      </c>
      <c r="B7516" s="2">
        <v>0.695590277777778</v>
      </c>
      <c r="C7516">
        <v>0.701528</v>
      </c>
      <c r="D7516">
        <v>2</v>
      </c>
      <c r="E7516" t="s">
        <v>12</v>
      </c>
      <c r="F7516">
        <v>4.197</v>
      </c>
      <c r="G7516">
        <v>0.09</v>
      </c>
      <c r="H7516">
        <v>618</v>
      </c>
    </row>
    <row r="7517" spans="1:8">
      <c r="A7517" s="1">
        <v>46154</v>
      </c>
      <c r="B7517" s="2">
        <v>0.695590277777778</v>
      </c>
      <c r="C7517">
        <v>0.701639</v>
      </c>
      <c r="D7517">
        <v>2</v>
      </c>
      <c r="E7517" t="s">
        <v>12</v>
      </c>
      <c r="F7517">
        <v>4.197</v>
      </c>
      <c r="G7517">
        <v>0.09</v>
      </c>
      <c r="H7517">
        <v>618</v>
      </c>
    </row>
    <row r="7518" spans="1:8">
      <c r="A7518" s="1">
        <v>46154</v>
      </c>
      <c r="B7518" s="2">
        <v>0.695590277777778</v>
      </c>
      <c r="C7518">
        <v>0.701733</v>
      </c>
      <c r="D7518">
        <v>2</v>
      </c>
      <c r="E7518" t="s">
        <v>12</v>
      </c>
      <c r="F7518">
        <v>4.197</v>
      </c>
      <c r="G7518">
        <v>0.09</v>
      </c>
      <c r="H7518">
        <v>618</v>
      </c>
    </row>
    <row r="7519" spans="1:8">
      <c r="A7519" s="1">
        <v>46154</v>
      </c>
      <c r="B7519" s="2">
        <v>0.695590277777778</v>
      </c>
      <c r="C7519">
        <v>0.701846</v>
      </c>
      <c r="D7519">
        <v>2</v>
      </c>
      <c r="E7519" t="s">
        <v>12</v>
      </c>
      <c r="F7519">
        <v>4.197</v>
      </c>
      <c r="G7519">
        <v>0.09</v>
      </c>
      <c r="H7519">
        <v>618</v>
      </c>
    </row>
    <row r="7520" spans="1:8">
      <c r="A7520" s="1">
        <v>46154</v>
      </c>
      <c r="B7520" s="2">
        <v>0.695590277777778</v>
      </c>
      <c r="C7520">
        <v>0.701943</v>
      </c>
      <c r="D7520">
        <v>2</v>
      </c>
      <c r="E7520" t="s">
        <v>12</v>
      </c>
      <c r="F7520">
        <v>4.197</v>
      </c>
      <c r="G7520">
        <v>0.09</v>
      </c>
      <c r="H7520">
        <v>618</v>
      </c>
    </row>
    <row r="7521" spans="1:8">
      <c r="A7521" s="1">
        <v>46154</v>
      </c>
      <c r="B7521" s="2">
        <v>0.695590277777778</v>
      </c>
      <c r="C7521">
        <v>0.702035</v>
      </c>
      <c r="D7521">
        <v>2</v>
      </c>
      <c r="E7521" t="s">
        <v>12</v>
      </c>
      <c r="F7521">
        <v>4.197</v>
      </c>
      <c r="G7521">
        <v>0.09</v>
      </c>
      <c r="H7521">
        <v>618</v>
      </c>
    </row>
    <row r="7522" spans="1:8">
      <c r="A7522" s="1">
        <v>46154</v>
      </c>
      <c r="B7522" s="2">
        <v>0.695590277777778</v>
      </c>
      <c r="C7522">
        <v>0.702126</v>
      </c>
      <c r="D7522">
        <v>2</v>
      </c>
      <c r="E7522" t="s">
        <v>12</v>
      </c>
      <c r="F7522">
        <v>4.197</v>
      </c>
      <c r="G7522">
        <v>0.09</v>
      </c>
      <c r="H7522">
        <v>618</v>
      </c>
    </row>
    <row r="7523" spans="1:8">
      <c r="A7523" s="1">
        <v>46154</v>
      </c>
      <c r="B7523" s="2">
        <v>0.695590277777778</v>
      </c>
      <c r="C7523">
        <v>0.702215</v>
      </c>
      <c r="D7523">
        <v>2</v>
      </c>
      <c r="E7523" t="s">
        <v>12</v>
      </c>
      <c r="F7523">
        <v>4.197</v>
      </c>
      <c r="G7523">
        <v>0.09</v>
      </c>
      <c r="H7523">
        <v>618</v>
      </c>
    </row>
    <row r="7524" spans="1:8">
      <c r="A7524" s="1">
        <v>46154</v>
      </c>
      <c r="B7524" s="2">
        <v>0.695590277777778</v>
      </c>
      <c r="C7524">
        <v>0.702305</v>
      </c>
      <c r="D7524">
        <v>2</v>
      </c>
      <c r="E7524" t="s">
        <v>12</v>
      </c>
      <c r="F7524">
        <v>4.196</v>
      </c>
      <c r="G7524">
        <v>0.09</v>
      </c>
      <c r="H7524">
        <v>618</v>
      </c>
    </row>
    <row r="7525" spans="1:8">
      <c r="A7525" s="1">
        <v>46154</v>
      </c>
      <c r="B7525" s="2">
        <v>0.695590277777778</v>
      </c>
      <c r="C7525">
        <v>0.702394</v>
      </c>
      <c r="D7525">
        <v>2</v>
      </c>
      <c r="E7525" t="s">
        <v>12</v>
      </c>
      <c r="F7525">
        <v>4.197</v>
      </c>
      <c r="G7525">
        <v>0.09</v>
      </c>
      <c r="H7525">
        <v>618</v>
      </c>
    </row>
    <row r="7526" spans="1:8">
      <c r="A7526" s="1">
        <v>46154</v>
      </c>
      <c r="B7526" s="2">
        <v>0.695590277777778</v>
      </c>
      <c r="C7526">
        <v>0.70251</v>
      </c>
      <c r="D7526">
        <v>2</v>
      </c>
      <c r="E7526" t="s">
        <v>12</v>
      </c>
      <c r="F7526">
        <v>4.197</v>
      </c>
      <c r="G7526">
        <v>0.09</v>
      </c>
      <c r="H7526">
        <v>618</v>
      </c>
    </row>
    <row r="7527" spans="1:8">
      <c r="A7527" s="1">
        <v>46154</v>
      </c>
      <c r="B7527" s="2">
        <v>0.695590277777778</v>
      </c>
      <c r="C7527">
        <v>0.702608</v>
      </c>
      <c r="D7527">
        <v>2</v>
      </c>
      <c r="E7527" t="s">
        <v>12</v>
      </c>
      <c r="F7527">
        <v>4.197</v>
      </c>
      <c r="G7527">
        <v>0.09</v>
      </c>
      <c r="H7527">
        <v>618</v>
      </c>
    </row>
    <row r="7528" spans="1:8">
      <c r="A7528" s="1">
        <v>46154</v>
      </c>
      <c r="B7528" s="2">
        <v>0.695590277777778</v>
      </c>
      <c r="C7528">
        <v>0.702713</v>
      </c>
      <c r="D7528">
        <v>2</v>
      </c>
      <c r="E7528" t="s">
        <v>12</v>
      </c>
      <c r="F7528">
        <v>4.197</v>
      </c>
      <c r="G7528">
        <v>0.09</v>
      </c>
      <c r="H7528">
        <v>619</v>
      </c>
    </row>
    <row r="7529" spans="1:8">
      <c r="A7529" s="1">
        <v>46154</v>
      </c>
      <c r="B7529" s="2">
        <v>0.695590277777778</v>
      </c>
      <c r="C7529">
        <v>0.702807</v>
      </c>
      <c r="D7529">
        <v>2</v>
      </c>
      <c r="E7529" t="s">
        <v>12</v>
      </c>
      <c r="F7529">
        <v>4.197</v>
      </c>
      <c r="G7529">
        <v>0.09</v>
      </c>
      <c r="H7529">
        <v>619</v>
      </c>
    </row>
    <row r="7530" spans="1:8">
      <c r="A7530" s="1">
        <v>46154</v>
      </c>
      <c r="B7530" s="2">
        <v>0.695590277777778</v>
      </c>
      <c r="C7530">
        <v>0.702899</v>
      </c>
      <c r="D7530">
        <v>2</v>
      </c>
      <c r="E7530" t="s">
        <v>12</v>
      </c>
      <c r="F7530">
        <v>4.197</v>
      </c>
      <c r="G7530">
        <v>0.09</v>
      </c>
      <c r="H7530">
        <v>619</v>
      </c>
    </row>
    <row r="7531" spans="1:8">
      <c r="A7531" s="1">
        <v>46154</v>
      </c>
      <c r="B7531" s="2">
        <v>0.695590277777778</v>
      </c>
      <c r="C7531">
        <v>0.702991</v>
      </c>
      <c r="D7531">
        <v>2</v>
      </c>
      <c r="E7531" t="s">
        <v>12</v>
      </c>
      <c r="F7531">
        <v>4.197</v>
      </c>
      <c r="G7531">
        <v>0.09</v>
      </c>
      <c r="H7531">
        <v>619</v>
      </c>
    </row>
    <row r="7532" spans="1:8">
      <c r="A7532" s="1">
        <v>46154</v>
      </c>
      <c r="B7532" s="2">
        <v>0.695590277777778</v>
      </c>
      <c r="C7532">
        <v>0.703082</v>
      </c>
      <c r="D7532">
        <v>2</v>
      </c>
      <c r="E7532" t="s">
        <v>12</v>
      </c>
      <c r="F7532">
        <v>4.197</v>
      </c>
      <c r="G7532">
        <v>0.09</v>
      </c>
      <c r="H7532">
        <v>619</v>
      </c>
    </row>
    <row r="7533" spans="1:8">
      <c r="A7533" s="1">
        <v>46154</v>
      </c>
      <c r="B7533" s="2">
        <v>0.695590277777778</v>
      </c>
      <c r="C7533">
        <v>0.703172</v>
      </c>
      <c r="D7533">
        <v>2</v>
      </c>
      <c r="E7533" t="s">
        <v>12</v>
      </c>
      <c r="F7533">
        <v>4.196</v>
      </c>
      <c r="G7533">
        <v>0.09</v>
      </c>
      <c r="H7533">
        <v>619</v>
      </c>
    </row>
    <row r="7534" spans="1:8">
      <c r="A7534" s="1">
        <v>46154</v>
      </c>
      <c r="B7534" s="2">
        <v>0.695590277777778</v>
      </c>
      <c r="C7534">
        <v>0.703278</v>
      </c>
      <c r="D7534">
        <v>2</v>
      </c>
      <c r="E7534" t="s">
        <v>12</v>
      </c>
      <c r="F7534">
        <v>4.197</v>
      </c>
      <c r="G7534">
        <v>0.09</v>
      </c>
      <c r="H7534">
        <v>619</v>
      </c>
    </row>
    <row r="7535" spans="1:8">
      <c r="A7535" s="1">
        <v>46154</v>
      </c>
      <c r="B7535" s="2">
        <v>0.695590277777778</v>
      </c>
      <c r="C7535">
        <v>0.70337</v>
      </c>
      <c r="D7535">
        <v>2</v>
      </c>
      <c r="E7535" t="s">
        <v>12</v>
      </c>
      <c r="F7535">
        <v>4.197</v>
      </c>
      <c r="G7535">
        <v>0.09</v>
      </c>
      <c r="H7535">
        <v>619</v>
      </c>
    </row>
    <row r="7536" spans="1:8">
      <c r="A7536" s="1">
        <v>46154</v>
      </c>
      <c r="B7536" s="2">
        <v>0.695590277777778</v>
      </c>
      <c r="C7536">
        <v>0.703495</v>
      </c>
      <c r="D7536">
        <v>2</v>
      </c>
      <c r="E7536" t="s">
        <v>12</v>
      </c>
      <c r="F7536">
        <v>4.197</v>
      </c>
      <c r="G7536">
        <v>0.09</v>
      </c>
      <c r="H7536">
        <v>619</v>
      </c>
    </row>
    <row r="7537" spans="1:8">
      <c r="A7537" s="1">
        <v>46154</v>
      </c>
      <c r="B7537" s="2">
        <v>0.695590277777778</v>
      </c>
      <c r="C7537">
        <v>0.703594</v>
      </c>
      <c r="D7537">
        <v>2</v>
      </c>
      <c r="E7537" t="s">
        <v>12</v>
      </c>
      <c r="F7537">
        <v>4.197</v>
      </c>
      <c r="G7537">
        <v>0.09</v>
      </c>
      <c r="H7537">
        <v>619</v>
      </c>
    </row>
    <row r="7538" spans="1:8">
      <c r="A7538" s="1">
        <v>46154</v>
      </c>
      <c r="B7538" s="2">
        <v>0.695590277777778</v>
      </c>
      <c r="C7538">
        <v>0.703706</v>
      </c>
      <c r="D7538">
        <v>2</v>
      </c>
      <c r="E7538" t="s">
        <v>12</v>
      </c>
      <c r="F7538">
        <v>4.197</v>
      </c>
      <c r="G7538">
        <v>0.09</v>
      </c>
      <c r="H7538">
        <v>619</v>
      </c>
    </row>
    <row r="7539" spans="1:8">
      <c r="A7539" s="1">
        <v>46154</v>
      </c>
      <c r="B7539" s="2">
        <v>0.695590277777778</v>
      </c>
      <c r="C7539">
        <v>0.703806</v>
      </c>
      <c r="D7539">
        <v>2</v>
      </c>
      <c r="E7539" t="s">
        <v>12</v>
      </c>
      <c r="F7539">
        <v>4.197</v>
      </c>
      <c r="G7539">
        <v>0.09</v>
      </c>
      <c r="H7539">
        <v>619</v>
      </c>
    </row>
    <row r="7540" spans="1:8">
      <c r="A7540" s="1">
        <v>46154</v>
      </c>
      <c r="B7540" s="2">
        <v>0.695590277777778</v>
      </c>
      <c r="C7540">
        <v>0.703907</v>
      </c>
      <c r="D7540">
        <v>2</v>
      </c>
      <c r="E7540" t="s">
        <v>12</v>
      </c>
      <c r="F7540">
        <v>4.197</v>
      </c>
      <c r="G7540">
        <v>0.09</v>
      </c>
      <c r="H7540">
        <v>619</v>
      </c>
    </row>
    <row r="7541" spans="1:8">
      <c r="A7541" s="1">
        <v>46154</v>
      </c>
      <c r="B7541" s="2">
        <v>0.695590277777778</v>
      </c>
      <c r="C7541">
        <v>0.703994</v>
      </c>
      <c r="D7541">
        <v>2</v>
      </c>
      <c r="E7541" t="s">
        <v>12</v>
      </c>
      <c r="F7541">
        <v>4.197</v>
      </c>
      <c r="G7541">
        <v>0.09</v>
      </c>
      <c r="H7541">
        <v>619</v>
      </c>
    </row>
    <row r="7542" spans="1:8">
      <c r="A7542" s="1">
        <v>46154</v>
      </c>
      <c r="B7542" s="2">
        <v>0.695590277777778</v>
      </c>
      <c r="C7542">
        <v>0.704073</v>
      </c>
      <c r="D7542">
        <v>2</v>
      </c>
      <c r="E7542" t="s">
        <v>12</v>
      </c>
      <c r="F7542">
        <v>4.197</v>
      </c>
      <c r="G7542">
        <v>0.09</v>
      </c>
      <c r="H7542">
        <v>619</v>
      </c>
    </row>
    <row r="7543" spans="1:8">
      <c r="A7543" s="1">
        <v>46154</v>
      </c>
      <c r="B7543" s="2">
        <v>0.695590277777778</v>
      </c>
      <c r="C7543">
        <v>0.704151</v>
      </c>
      <c r="D7543">
        <v>2</v>
      </c>
      <c r="E7543" t="s">
        <v>12</v>
      </c>
      <c r="F7543">
        <v>4.197</v>
      </c>
      <c r="G7543">
        <v>0.09</v>
      </c>
      <c r="H7543">
        <v>619</v>
      </c>
    </row>
    <row r="7544" spans="1:8">
      <c r="A7544" s="1">
        <v>46154</v>
      </c>
      <c r="B7544" s="2">
        <v>0.695590277777778</v>
      </c>
      <c r="C7544">
        <v>0.704229</v>
      </c>
      <c r="D7544">
        <v>2</v>
      </c>
      <c r="E7544" t="s">
        <v>12</v>
      </c>
      <c r="F7544">
        <v>4.197</v>
      </c>
      <c r="G7544">
        <v>0.09</v>
      </c>
      <c r="H7544">
        <v>619</v>
      </c>
    </row>
    <row r="7545" spans="1:8">
      <c r="A7545" s="1">
        <v>46154</v>
      </c>
      <c r="B7545" s="2">
        <v>0.695590277777778</v>
      </c>
      <c r="C7545">
        <v>0.704308</v>
      </c>
      <c r="D7545">
        <v>2</v>
      </c>
      <c r="E7545" t="s">
        <v>12</v>
      </c>
      <c r="F7545">
        <v>4.197</v>
      </c>
      <c r="G7545">
        <v>0.09</v>
      </c>
      <c r="H7545">
        <v>619</v>
      </c>
    </row>
    <row r="7546" spans="1:8">
      <c r="A7546" s="1">
        <v>46154</v>
      </c>
      <c r="B7546" s="2">
        <v>0.695590277777778</v>
      </c>
      <c r="C7546">
        <v>0.704398</v>
      </c>
      <c r="D7546">
        <v>2</v>
      </c>
      <c r="E7546" t="s">
        <v>12</v>
      </c>
      <c r="F7546">
        <v>4.197</v>
      </c>
      <c r="G7546">
        <v>0.09</v>
      </c>
      <c r="H7546">
        <v>619</v>
      </c>
    </row>
    <row r="7547" spans="1:8">
      <c r="A7547" s="1">
        <v>46154</v>
      </c>
      <c r="B7547" s="2">
        <v>0.695590277777778</v>
      </c>
      <c r="C7547">
        <v>0.704503</v>
      </c>
      <c r="D7547">
        <v>2</v>
      </c>
      <c r="E7547" t="s">
        <v>12</v>
      </c>
      <c r="F7547">
        <v>4.197</v>
      </c>
      <c r="G7547">
        <v>0.09</v>
      </c>
      <c r="H7547">
        <v>620</v>
      </c>
    </row>
    <row r="7548" spans="1:8">
      <c r="A7548" s="1">
        <v>46154</v>
      </c>
      <c r="B7548" s="2">
        <v>0.695590277777778</v>
      </c>
      <c r="C7548">
        <v>0.704591</v>
      </c>
      <c r="D7548">
        <v>2</v>
      </c>
      <c r="E7548" t="s">
        <v>12</v>
      </c>
      <c r="F7548">
        <v>4.197</v>
      </c>
      <c r="G7548">
        <v>0.09</v>
      </c>
      <c r="H7548">
        <v>620</v>
      </c>
    </row>
    <row r="7549" spans="1:8">
      <c r="A7549" s="1">
        <v>46154</v>
      </c>
      <c r="B7549" s="2">
        <v>0.695590277777778</v>
      </c>
      <c r="C7549">
        <v>0.704644</v>
      </c>
      <c r="D7549">
        <v>2</v>
      </c>
      <c r="E7549" t="s">
        <v>12</v>
      </c>
      <c r="F7549">
        <v>4.197</v>
      </c>
      <c r="G7549">
        <v>0.09</v>
      </c>
      <c r="H7549">
        <v>620</v>
      </c>
    </row>
    <row r="7550" spans="1:8">
      <c r="A7550" s="1">
        <v>46154</v>
      </c>
      <c r="B7550" s="2">
        <v>0.695590277777778</v>
      </c>
      <c r="C7550">
        <v>0.704683</v>
      </c>
      <c r="D7550">
        <v>2</v>
      </c>
      <c r="E7550" t="s">
        <v>12</v>
      </c>
      <c r="F7550">
        <v>4.197</v>
      </c>
      <c r="G7550">
        <v>0.09</v>
      </c>
      <c r="H7550">
        <v>620</v>
      </c>
    </row>
    <row r="7551" spans="1:8">
      <c r="A7551" s="1">
        <v>46154</v>
      </c>
      <c r="B7551" s="2">
        <v>0.695590277777778</v>
      </c>
      <c r="C7551">
        <v>0.704722</v>
      </c>
      <c r="D7551">
        <v>2</v>
      </c>
      <c r="E7551" t="s">
        <v>12</v>
      </c>
      <c r="F7551">
        <v>4.197</v>
      </c>
      <c r="G7551">
        <v>0.09</v>
      </c>
      <c r="H7551">
        <v>620</v>
      </c>
    </row>
    <row r="7552" spans="1:8">
      <c r="A7552" s="1">
        <v>46154</v>
      </c>
      <c r="B7552" s="2">
        <v>0.695590277777778</v>
      </c>
      <c r="C7552">
        <v>0.704762</v>
      </c>
      <c r="D7552">
        <v>2</v>
      </c>
      <c r="E7552" t="s">
        <v>12</v>
      </c>
      <c r="F7552">
        <v>4.197</v>
      </c>
      <c r="G7552">
        <v>0.09</v>
      </c>
      <c r="H7552">
        <v>620</v>
      </c>
    </row>
    <row r="7553" spans="1:8">
      <c r="A7553" s="1">
        <v>46154</v>
      </c>
      <c r="B7553" s="2">
        <v>0.695590277777778</v>
      </c>
      <c r="C7553">
        <v>0.70484</v>
      </c>
      <c r="D7553">
        <v>2</v>
      </c>
      <c r="E7553" t="s">
        <v>12</v>
      </c>
      <c r="F7553">
        <v>4.197</v>
      </c>
      <c r="G7553">
        <v>0.09</v>
      </c>
      <c r="H7553">
        <v>620</v>
      </c>
    </row>
    <row r="7554" spans="1:8">
      <c r="A7554" s="1">
        <v>46154</v>
      </c>
      <c r="B7554" s="2">
        <v>0.695590277777778</v>
      </c>
      <c r="C7554">
        <v>0.70489</v>
      </c>
      <c r="D7554">
        <v>2</v>
      </c>
      <c r="E7554" t="s">
        <v>12</v>
      </c>
      <c r="F7554">
        <v>4.197</v>
      </c>
      <c r="G7554">
        <v>0.09</v>
      </c>
      <c r="H7554">
        <v>620</v>
      </c>
    </row>
    <row r="7555" spans="1:8">
      <c r="A7555" s="1">
        <v>46154</v>
      </c>
      <c r="B7555" s="2">
        <v>0.695590277777778</v>
      </c>
      <c r="C7555">
        <v>0.70493</v>
      </c>
      <c r="D7555">
        <v>2</v>
      </c>
      <c r="E7555" t="s">
        <v>12</v>
      </c>
      <c r="F7555">
        <v>4.197</v>
      </c>
      <c r="G7555">
        <v>0.09</v>
      </c>
      <c r="H7555">
        <v>620</v>
      </c>
    </row>
    <row r="7556" spans="1:8">
      <c r="A7556" s="1">
        <v>46154</v>
      </c>
      <c r="B7556" s="2">
        <v>0.695590277777778</v>
      </c>
      <c r="C7556">
        <v>0.70499</v>
      </c>
      <c r="D7556">
        <v>2</v>
      </c>
      <c r="E7556" t="s">
        <v>12</v>
      </c>
      <c r="F7556">
        <v>4.197</v>
      </c>
      <c r="G7556">
        <v>0.09</v>
      </c>
      <c r="H7556">
        <v>620</v>
      </c>
    </row>
    <row r="7557" spans="1:8">
      <c r="A7557" s="1">
        <v>46154</v>
      </c>
      <c r="B7557" s="2">
        <v>0.695590277777778</v>
      </c>
      <c r="C7557">
        <v>0.705056</v>
      </c>
      <c r="D7557">
        <v>2</v>
      </c>
      <c r="E7557" t="s">
        <v>12</v>
      </c>
      <c r="F7557">
        <v>4.197</v>
      </c>
      <c r="G7557">
        <v>0.09</v>
      </c>
      <c r="H7557">
        <v>620</v>
      </c>
    </row>
    <row r="7558" spans="1:8">
      <c r="A7558" s="1">
        <v>46154</v>
      </c>
      <c r="B7558" s="2">
        <v>0.695590277777778</v>
      </c>
      <c r="C7558">
        <v>0.705097</v>
      </c>
      <c r="D7558">
        <v>2</v>
      </c>
      <c r="E7558" t="s">
        <v>12</v>
      </c>
      <c r="F7558">
        <v>4.197</v>
      </c>
      <c r="G7558">
        <v>0.09</v>
      </c>
      <c r="H7558">
        <v>620</v>
      </c>
    </row>
    <row r="7559" spans="1:8">
      <c r="A7559" s="1">
        <v>46154</v>
      </c>
      <c r="B7559" s="2">
        <v>0.695590277777778</v>
      </c>
      <c r="C7559">
        <v>0.705136</v>
      </c>
      <c r="D7559">
        <v>2</v>
      </c>
      <c r="E7559" t="s">
        <v>12</v>
      </c>
      <c r="F7559">
        <v>4.197</v>
      </c>
      <c r="G7559">
        <v>0.09</v>
      </c>
      <c r="H7559">
        <v>620</v>
      </c>
    </row>
    <row r="7560" spans="1:8">
      <c r="A7560" s="1">
        <v>46154</v>
      </c>
      <c r="B7560" s="2">
        <v>0.695590277777778</v>
      </c>
      <c r="C7560">
        <v>0.705217</v>
      </c>
      <c r="D7560">
        <v>2</v>
      </c>
      <c r="E7560" t="s">
        <v>12</v>
      </c>
      <c r="F7560">
        <v>4.197</v>
      </c>
      <c r="G7560">
        <v>0.09</v>
      </c>
      <c r="H7560">
        <v>620</v>
      </c>
    </row>
    <row r="7561" spans="1:8">
      <c r="A7561" s="1">
        <v>46154</v>
      </c>
      <c r="B7561" s="2">
        <v>0.695590277777778</v>
      </c>
      <c r="C7561">
        <v>0.70532</v>
      </c>
      <c r="D7561">
        <v>2</v>
      </c>
      <c r="E7561" t="s">
        <v>12</v>
      </c>
      <c r="F7561">
        <v>4.197</v>
      </c>
      <c r="G7561">
        <v>0.09</v>
      </c>
      <c r="H7561">
        <v>620</v>
      </c>
    </row>
    <row r="7562" spans="1:8">
      <c r="A7562" s="1">
        <v>46154</v>
      </c>
      <c r="B7562" s="2">
        <v>0.695590277777778</v>
      </c>
      <c r="C7562">
        <v>0.705443</v>
      </c>
      <c r="D7562">
        <v>2</v>
      </c>
      <c r="E7562" t="s">
        <v>12</v>
      </c>
      <c r="F7562">
        <v>4.197</v>
      </c>
      <c r="G7562">
        <v>0.09</v>
      </c>
      <c r="H7562">
        <v>620</v>
      </c>
    </row>
    <row r="7563" spans="1:8">
      <c r="A7563" s="1">
        <v>46154</v>
      </c>
      <c r="B7563" s="2">
        <v>0.695590277777778</v>
      </c>
      <c r="C7563">
        <v>0.705548</v>
      </c>
      <c r="D7563">
        <v>2</v>
      </c>
      <c r="E7563" t="s">
        <v>12</v>
      </c>
      <c r="F7563">
        <v>4.197</v>
      </c>
      <c r="G7563">
        <v>0.09</v>
      </c>
      <c r="H7563">
        <v>620</v>
      </c>
    </row>
    <row r="7564" spans="1:8">
      <c r="A7564" s="1">
        <v>46154</v>
      </c>
      <c r="B7564" s="2">
        <v>0.695590277777778</v>
      </c>
      <c r="C7564">
        <v>0.705649</v>
      </c>
      <c r="D7564">
        <v>2</v>
      </c>
      <c r="E7564" t="s">
        <v>12</v>
      </c>
      <c r="F7564">
        <v>4.197</v>
      </c>
      <c r="G7564">
        <v>0.09</v>
      </c>
      <c r="H7564">
        <v>620</v>
      </c>
    </row>
    <row r="7565" spans="1:8">
      <c r="A7565" s="1">
        <v>46154</v>
      </c>
      <c r="B7565" s="2">
        <v>0.695590277777778</v>
      </c>
      <c r="C7565">
        <v>0.70575</v>
      </c>
      <c r="D7565">
        <v>2</v>
      </c>
      <c r="E7565" t="s">
        <v>12</v>
      </c>
      <c r="F7565">
        <v>4.197</v>
      </c>
      <c r="G7565">
        <v>0.09</v>
      </c>
      <c r="H7565">
        <v>620</v>
      </c>
    </row>
    <row r="7566" spans="1:8">
      <c r="A7566" s="1">
        <v>46154</v>
      </c>
      <c r="B7566" s="2">
        <v>0.695590277777778</v>
      </c>
      <c r="C7566">
        <v>0.705856</v>
      </c>
      <c r="D7566">
        <v>2</v>
      </c>
      <c r="E7566" t="s">
        <v>12</v>
      </c>
      <c r="F7566">
        <v>4.197</v>
      </c>
      <c r="G7566">
        <v>0.09</v>
      </c>
      <c r="H7566">
        <v>621</v>
      </c>
    </row>
    <row r="7567" spans="1:8">
      <c r="A7567" s="1">
        <v>46154</v>
      </c>
      <c r="B7567" s="2">
        <v>0.695590277777778</v>
      </c>
      <c r="C7567">
        <v>0.705954</v>
      </c>
      <c r="D7567">
        <v>2</v>
      </c>
      <c r="E7567" t="s">
        <v>12</v>
      </c>
      <c r="F7567">
        <v>4.197</v>
      </c>
      <c r="G7567">
        <v>0.09</v>
      </c>
      <c r="H7567">
        <v>621</v>
      </c>
    </row>
    <row r="7568" spans="1:8">
      <c r="A7568" s="1">
        <v>46154</v>
      </c>
      <c r="B7568" s="2">
        <v>0.695590277777778</v>
      </c>
      <c r="C7568">
        <v>0.706054</v>
      </c>
      <c r="D7568">
        <v>2</v>
      </c>
      <c r="E7568" t="s">
        <v>12</v>
      </c>
      <c r="F7568">
        <v>4.197</v>
      </c>
      <c r="G7568">
        <v>0.09</v>
      </c>
      <c r="H7568">
        <v>621</v>
      </c>
    </row>
    <row r="7569" spans="1:8">
      <c r="A7569" s="1">
        <v>46154</v>
      </c>
      <c r="B7569" s="2">
        <v>0.695590277777778</v>
      </c>
      <c r="C7569">
        <v>0.70614</v>
      </c>
      <c r="D7569">
        <v>2</v>
      </c>
      <c r="E7569" t="s">
        <v>12</v>
      </c>
      <c r="F7569">
        <v>4.197</v>
      </c>
      <c r="G7569">
        <v>0.09</v>
      </c>
      <c r="H7569">
        <v>621</v>
      </c>
    </row>
    <row r="7570" spans="1:8">
      <c r="A7570" s="1">
        <v>46154</v>
      </c>
      <c r="B7570" s="2">
        <v>0.695590277777778</v>
      </c>
      <c r="C7570">
        <v>0.706236</v>
      </c>
      <c r="D7570">
        <v>2</v>
      </c>
      <c r="E7570" t="s">
        <v>12</v>
      </c>
      <c r="F7570">
        <v>4.197</v>
      </c>
      <c r="G7570">
        <v>0.09</v>
      </c>
      <c r="H7570">
        <v>621</v>
      </c>
    </row>
    <row r="7571" spans="1:8">
      <c r="A7571" s="1">
        <v>46154</v>
      </c>
      <c r="B7571" s="2">
        <v>0.695590277777778</v>
      </c>
      <c r="C7571">
        <v>0.706322</v>
      </c>
      <c r="D7571">
        <v>2</v>
      </c>
      <c r="E7571" t="s">
        <v>12</v>
      </c>
      <c r="F7571">
        <v>4.197</v>
      </c>
      <c r="G7571">
        <v>0.09</v>
      </c>
      <c r="H7571">
        <v>621</v>
      </c>
    </row>
    <row r="7572" spans="1:8">
      <c r="A7572" s="1">
        <v>46154</v>
      </c>
      <c r="B7572" s="2">
        <v>0.695590277777778</v>
      </c>
      <c r="C7572">
        <v>0.706411</v>
      </c>
      <c r="D7572">
        <v>2</v>
      </c>
      <c r="E7572" t="s">
        <v>12</v>
      </c>
      <c r="F7572">
        <v>4.196</v>
      </c>
      <c r="G7572">
        <v>0.09</v>
      </c>
      <c r="H7572">
        <v>621</v>
      </c>
    </row>
    <row r="7573" spans="1:8">
      <c r="A7573" s="1">
        <v>46154</v>
      </c>
      <c r="B7573" s="2">
        <v>0.695590277777778</v>
      </c>
      <c r="C7573">
        <v>0.706514</v>
      </c>
      <c r="D7573">
        <v>2</v>
      </c>
      <c r="E7573" t="s">
        <v>12</v>
      </c>
      <c r="F7573">
        <v>4.197</v>
      </c>
      <c r="G7573">
        <v>0.09</v>
      </c>
      <c r="H7573">
        <v>621</v>
      </c>
    </row>
    <row r="7574" spans="1:8">
      <c r="A7574" s="1">
        <v>46154</v>
      </c>
      <c r="B7574" s="2">
        <v>0.695590277777778</v>
      </c>
      <c r="C7574">
        <v>0.706696</v>
      </c>
      <c r="D7574">
        <v>2</v>
      </c>
      <c r="E7574" t="s">
        <v>12</v>
      </c>
      <c r="F7574">
        <v>4.197</v>
      </c>
      <c r="G7574">
        <v>0.09</v>
      </c>
      <c r="H7574">
        <v>621</v>
      </c>
    </row>
    <row r="7575" spans="1:8">
      <c r="A7575" s="1">
        <v>46154</v>
      </c>
      <c r="B7575" s="2">
        <v>0.695590277777778</v>
      </c>
      <c r="C7575">
        <v>0.706777</v>
      </c>
      <c r="D7575">
        <v>2</v>
      </c>
      <c r="E7575" t="s">
        <v>12</v>
      </c>
      <c r="F7575">
        <v>4.196</v>
      </c>
      <c r="G7575">
        <v>0.09</v>
      </c>
      <c r="H7575">
        <v>621</v>
      </c>
    </row>
    <row r="7576" spans="1:8">
      <c r="A7576" s="1">
        <v>46154</v>
      </c>
      <c r="B7576" s="2">
        <v>0.695590277777778</v>
      </c>
      <c r="C7576">
        <v>0.70686</v>
      </c>
      <c r="D7576">
        <v>2</v>
      </c>
      <c r="E7576" t="s">
        <v>12</v>
      </c>
      <c r="F7576">
        <v>4.197</v>
      </c>
      <c r="G7576">
        <v>0.09</v>
      </c>
      <c r="H7576">
        <v>621</v>
      </c>
    </row>
    <row r="7577" spans="1:8">
      <c r="A7577" s="1">
        <v>46154</v>
      </c>
      <c r="B7577" s="2">
        <v>0.695590277777778</v>
      </c>
      <c r="C7577">
        <v>0.706964</v>
      </c>
      <c r="D7577">
        <v>2</v>
      </c>
      <c r="E7577" t="s">
        <v>12</v>
      </c>
      <c r="F7577">
        <v>4.197</v>
      </c>
      <c r="G7577">
        <v>0.09</v>
      </c>
      <c r="H7577">
        <v>621</v>
      </c>
    </row>
    <row r="7578" spans="1:8">
      <c r="A7578" s="1">
        <v>46154</v>
      </c>
      <c r="B7578" s="2">
        <v>0.695590277777778</v>
      </c>
      <c r="C7578">
        <v>0.707055</v>
      </c>
      <c r="D7578">
        <v>2</v>
      </c>
      <c r="E7578" t="s">
        <v>12</v>
      </c>
      <c r="F7578">
        <v>4.197</v>
      </c>
      <c r="G7578">
        <v>0.09</v>
      </c>
      <c r="H7578">
        <v>621</v>
      </c>
    </row>
    <row r="7579" spans="1:8">
      <c r="A7579" s="1">
        <v>46154</v>
      </c>
      <c r="B7579" s="2">
        <v>0.695590277777778</v>
      </c>
      <c r="C7579">
        <v>0.707146</v>
      </c>
      <c r="D7579">
        <v>2</v>
      </c>
      <c r="E7579" t="s">
        <v>12</v>
      </c>
      <c r="F7579">
        <v>4.197</v>
      </c>
      <c r="G7579">
        <v>0.09</v>
      </c>
      <c r="H7579">
        <v>621</v>
      </c>
    </row>
    <row r="7580" spans="1:8">
      <c r="A7580" s="1">
        <v>46154</v>
      </c>
      <c r="B7580" s="2">
        <v>0.695590277777778</v>
      </c>
      <c r="C7580">
        <v>0.707215</v>
      </c>
      <c r="D7580">
        <v>2</v>
      </c>
      <c r="E7580" t="s">
        <v>12</v>
      </c>
      <c r="F7580">
        <v>4.197</v>
      </c>
      <c r="G7580">
        <v>0.09</v>
      </c>
      <c r="H7580">
        <v>621</v>
      </c>
    </row>
    <row r="7581" spans="1:8">
      <c r="A7581" s="1">
        <v>46154</v>
      </c>
      <c r="B7581" s="2">
        <v>0.695590277777778</v>
      </c>
      <c r="C7581">
        <v>0.707301</v>
      </c>
      <c r="D7581">
        <v>2</v>
      </c>
      <c r="E7581" t="s">
        <v>12</v>
      </c>
      <c r="F7581">
        <v>4.197</v>
      </c>
      <c r="G7581">
        <v>0.09</v>
      </c>
      <c r="H7581">
        <v>621</v>
      </c>
    </row>
    <row r="7582" spans="1:8">
      <c r="A7582" s="1">
        <v>46154</v>
      </c>
      <c r="B7582" s="2">
        <v>0.695590277777778</v>
      </c>
      <c r="C7582">
        <v>0.7074</v>
      </c>
      <c r="D7582">
        <v>2</v>
      </c>
      <c r="E7582" t="s">
        <v>12</v>
      </c>
      <c r="F7582">
        <v>4.197</v>
      </c>
      <c r="G7582">
        <v>0.09</v>
      </c>
      <c r="H7582">
        <v>621</v>
      </c>
    </row>
    <row r="7583" spans="1:8">
      <c r="A7583" s="1">
        <v>46154</v>
      </c>
      <c r="B7583" s="2">
        <v>0.695590277777778</v>
      </c>
      <c r="C7583">
        <v>0.707526</v>
      </c>
      <c r="D7583">
        <v>2</v>
      </c>
      <c r="E7583" t="s">
        <v>12</v>
      </c>
      <c r="F7583">
        <v>4.197</v>
      </c>
      <c r="G7583">
        <v>0.09</v>
      </c>
      <c r="H7583">
        <v>621</v>
      </c>
    </row>
    <row r="7584" spans="1:8">
      <c r="A7584" s="1">
        <v>46154</v>
      </c>
      <c r="B7584" s="2">
        <v>0.695590277777778</v>
      </c>
      <c r="C7584">
        <v>0.707621</v>
      </c>
      <c r="D7584">
        <v>2</v>
      </c>
      <c r="E7584" t="s">
        <v>12</v>
      </c>
      <c r="F7584">
        <v>4.197</v>
      </c>
      <c r="G7584">
        <v>0.09</v>
      </c>
      <c r="H7584">
        <v>621</v>
      </c>
    </row>
    <row r="7585" spans="1:8">
      <c r="A7585" s="1">
        <v>46154</v>
      </c>
      <c r="B7585" s="2">
        <v>0.695590277777778</v>
      </c>
      <c r="C7585">
        <v>0.707717</v>
      </c>
      <c r="D7585">
        <v>2</v>
      </c>
      <c r="E7585" t="s">
        <v>12</v>
      </c>
      <c r="F7585">
        <v>4.197</v>
      </c>
      <c r="G7585">
        <v>0.09</v>
      </c>
      <c r="H7585">
        <v>621</v>
      </c>
    </row>
    <row r="7586" spans="1:8">
      <c r="A7586" s="1">
        <v>46154</v>
      </c>
      <c r="B7586" s="2">
        <v>0.695590277777778</v>
      </c>
      <c r="C7586">
        <v>0.707809</v>
      </c>
      <c r="D7586">
        <v>2</v>
      </c>
      <c r="E7586" t="s">
        <v>12</v>
      </c>
      <c r="F7586">
        <v>4.197</v>
      </c>
      <c r="G7586">
        <v>0.09</v>
      </c>
      <c r="H7586">
        <v>622</v>
      </c>
    </row>
    <row r="7587" spans="1:8">
      <c r="A7587" s="1">
        <v>46154</v>
      </c>
      <c r="B7587" s="2">
        <v>0.695590277777778</v>
      </c>
      <c r="C7587">
        <v>0.707899</v>
      </c>
      <c r="D7587">
        <v>2</v>
      </c>
      <c r="E7587" t="s">
        <v>12</v>
      </c>
      <c r="F7587">
        <v>4.197</v>
      </c>
      <c r="G7587">
        <v>0.09</v>
      </c>
      <c r="H7587">
        <v>622</v>
      </c>
    </row>
    <row r="7588" spans="1:8">
      <c r="A7588" s="1">
        <v>46154</v>
      </c>
      <c r="B7588" s="2">
        <v>0.695590277777778</v>
      </c>
      <c r="C7588">
        <v>0.707988</v>
      </c>
      <c r="D7588">
        <v>2</v>
      </c>
      <c r="E7588" t="s">
        <v>12</v>
      </c>
      <c r="F7588">
        <v>4.197</v>
      </c>
      <c r="G7588">
        <v>0.09</v>
      </c>
      <c r="H7588">
        <v>622</v>
      </c>
    </row>
    <row r="7589" spans="1:8">
      <c r="A7589" s="1">
        <v>46154</v>
      </c>
      <c r="B7589" s="2">
        <v>0.695590277777778</v>
      </c>
      <c r="C7589">
        <v>0.708078</v>
      </c>
      <c r="D7589">
        <v>2</v>
      </c>
      <c r="E7589" t="s">
        <v>12</v>
      </c>
      <c r="F7589">
        <v>4.197</v>
      </c>
      <c r="G7589">
        <v>0.09</v>
      </c>
      <c r="H7589">
        <v>622</v>
      </c>
    </row>
    <row r="7590" spans="1:8">
      <c r="A7590" s="1">
        <v>46154</v>
      </c>
      <c r="B7590" s="2">
        <v>0.695590277777778</v>
      </c>
      <c r="C7590">
        <v>0.708168</v>
      </c>
      <c r="D7590">
        <v>2</v>
      </c>
      <c r="E7590" t="s">
        <v>12</v>
      </c>
      <c r="F7590">
        <v>4.197</v>
      </c>
      <c r="G7590">
        <v>0.09</v>
      </c>
      <c r="H7590">
        <v>622</v>
      </c>
    </row>
    <row r="7591" spans="1:8">
      <c r="A7591" s="1">
        <v>46154</v>
      </c>
      <c r="B7591" s="2">
        <v>0.695590277777778</v>
      </c>
      <c r="C7591">
        <v>0.708258</v>
      </c>
      <c r="D7591">
        <v>2</v>
      </c>
      <c r="E7591" t="s">
        <v>12</v>
      </c>
      <c r="F7591">
        <v>4.197</v>
      </c>
      <c r="G7591">
        <v>0.09</v>
      </c>
      <c r="H7591">
        <v>622</v>
      </c>
    </row>
    <row r="7592" spans="1:8">
      <c r="A7592" s="1">
        <v>46154</v>
      </c>
      <c r="B7592" s="2">
        <v>0.695590277777778</v>
      </c>
      <c r="C7592">
        <v>0.708349</v>
      </c>
      <c r="D7592">
        <v>2</v>
      </c>
      <c r="E7592" t="s">
        <v>12</v>
      </c>
      <c r="F7592">
        <v>4.197</v>
      </c>
      <c r="G7592">
        <v>0.09</v>
      </c>
      <c r="H7592">
        <v>622</v>
      </c>
    </row>
    <row r="7593" spans="1:8">
      <c r="A7593" s="1">
        <v>46154</v>
      </c>
      <c r="B7593" s="2">
        <v>0.695590277777778</v>
      </c>
      <c r="C7593">
        <v>0.708462</v>
      </c>
      <c r="D7593">
        <v>2</v>
      </c>
      <c r="E7593" t="s">
        <v>12</v>
      </c>
      <c r="F7593">
        <v>4.197</v>
      </c>
      <c r="G7593">
        <v>0.09</v>
      </c>
      <c r="H7593">
        <v>622</v>
      </c>
    </row>
    <row r="7594" spans="1:8">
      <c r="A7594" s="1">
        <v>46154</v>
      </c>
      <c r="B7594" s="2">
        <v>0.695590277777778</v>
      </c>
      <c r="C7594">
        <v>0.708559</v>
      </c>
      <c r="D7594">
        <v>2</v>
      </c>
      <c r="E7594" t="s">
        <v>12</v>
      </c>
      <c r="F7594">
        <v>4.197</v>
      </c>
      <c r="G7594">
        <v>0.09</v>
      </c>
      <c r="H7594">
        <v>622</v>
      </c>
    </row>
    <row r="7595" spans="1:8">
      <c r="A7595" s="1">
        <v>46154</v>
      </c>
      <c r="B7595" s="2">
        <v>0.695590277777778</v>
      </c>
      <c r="C7595">
        <v>0.708652</v>
      </c>
      <c r="D7595">
        <v>2</v>
      </c>
      <c r="E7595" t="s">
        <v>12</v>
      </c>
      <c r="F7595">
        <v>4.197</v>
      </c>
      <c r="G7595">
        <v>0.09</v>
      </c>
      <c r="H7595">
        <v>622</v>
      </c>
    </row>
    <row r="7596" spans="1:8">
      <c r="A7596" s="1">
        <v>46154</v>
      </c>
      <c r="B7596" s="2">
        <v>0.695590277777778</v>
      </c>
      <c r="C7596">
        <v>0.708744</v>
      </c>
      <c r="D7596">
        <v>2</v>
      </c>
      <c r="E7596" t="s">
        <v>12</v>
      </c>
      <c r="F7596">
        <v>4.197</v>
      </c>
      <c r="G7596">
        <v>0.09</v>
      </c>
      <c r="H7596">
        <v>622</v>
      </c>
    </row>
    <row r="7597" spans="1:8">
      <c r="A7597" s="1">
        <v>46154</v>
      </c>
      <c r="B7597" s="2">
        <v>0.695590277777778</v>
      </c>
      <c r="C7597">
        <v>0.708851</v>
      </c>
      <c r="D7597">
        <v>2</v>
      </c>
      <c r="E7597" t="s">
        <v>12</v>
      </c>
      <c r="F7597">
        <v>4.196</v>
      </c>
      <c r="G7597">
        <v>0.09</v>
      </c>
      <c r="H7597">
        <v>622</v>
      </c>
    </row>
    <row r="7598" spans="1:8">
      <c r="A7598" s="1">
        <v>46154</v>
      </c>
      <c r="B7598" s="2">
        <v>0.695590277777778</v>
      </c>
      <c r="C7598">
        <v>0.708944</v>
      </c>
      <c r="D7598">
        <v>2</v>
      </c>
      <c r="E7598" t="s">
        <v>12</v>
      </c>
      <c r="F7598">
        <v>4.197</v>
      </c>
      <c r="G7598">
        <v>0.09</v>
      </c>
      <c r="H7598">
        <v>622</v>
      </c>
    </row>
    <row r="7599" spans="1:8">
      <c r="A7599" s="1">
        <v>46154</v>
      </c>
      <c r="B7599" s="2">
        <v>0.695590277777778</v>
      </c>
      <c r="C7599">
        <v>0.709036</v>
      </c>
      <c r="D7599">
        <v>2</v>
      </c>
      <c r="E7599" t="s">
        <v>12</v>
      </c>
      <c r="F7599">
        <v>4.197</v>
      </c>
      <c r="G7599">
        <v>0.09</v>
      </c>
      <c r="H7599">
        <v>622</v>
      </c>
    </row>
    <row r="7600" spans="1:8">
      <c r="A7600" s="1">
        <v>46154</v>
      </c>
      <c r="B7600" s="2">
        <v>0.695590277777778</v>
      </c>
      <c r="C7600">
        <v>0.709129</v>
      </c>
      <c r="D7600">
        <v>2</v>
      </c>
      <c r="E7600" t="s">
        <v>12</v>
      </c>
      <c r="F7600">
        <v>4.197</v>
      </c>
      <c r="G7600">
        <v>0.09</v>
      </c>
      <c r="H7600">
        <v>622</v>
      </c>
    </row>
    <row r="7601" spans="1:8">
      <c r="A7601" s="1">
        <v>46154</v>
      </c>
      <c r="B7601" s="2">
        <v>0.695590277777778</v>
      </c>
      <c r="C7601">
        <v>0.709223</v>
      </c>
      <c r="D7601">
        <v>2</v>
      </c>
      <c r="E7601" t="s">
        <v>12</v>
      </c>
      <c r="F7601">
        <v>4.196</v>
      </c>
      <c r="G7601">
        <v>0.09</v>
      </c>
      <c r="H7601">
        <v>622</v>
      </c>
    </row>
    <row r="7602" spans="1:8">
      <c r="A7602" s="1">
        <v>46154</v>
      </c>
      <c r="B7602" s="2">
        <v>0.695590277777778</v>
      </c>
      <c r="C7602">
        <v>0.709363</v>
      </c>
      <c r="D7602">
        <v>2</v>
      </c>
      <c r="E7602" t="s">
        <v>12</v>
      </c>
      <c r="F7602">
        <v>4.197</v>
      </c>
      <c r="G7602">
        <v>0.09</v>
      </c>
      <c r="H7602">
        <v>622</v>
      </c>
    </row>
    <row r="7603" spans="1:8">
      <c r="A7603" s="1">
        <v>46154</v>
      </c>
      <c r="B7603" s="2">
        <v>0.695590277777778</v>
      </c>
      <c r="C7603">
        <v>0.709518</v>
      </c>
      <c r="D7603">
        <v>2</v>
      </c>
      <c r="E7603" t="s">
        <v>12</v>
      </c>
      <c r="F7603">
        <v>4.197</v>
      </c>
      <c r="G7603">
        <v>0.09</v>
      </c>
      <c r="H7603">
        <v>622</v>
      </c>
    </row>
    <row r="7604" spans="1:8">
      <c r="A7604" s="1">
        <v>46154</v>
      </c>
      <c r="B7604" s="2">
        <v>0.695590277777778</v>
      </c>
      <c r="C7604">
        <v>0.709636</v>
      </c>
      <c r="D7604">
        <v>2</v>
      </c>
      <c r="E7604" t="s">
        <v>12</v>
      </c>
      <c r="F7604">
        <v>4.197</v>
      </c>
      <c r="G7604">
        <v>0.09</v>
      </c>
      <c r="H7604">
        <v>622</v>
      </c>
    </row>
    <row r="7605" spans="1:8">
      <c r="A7605" s="1">
        <v>46154</v>
      </c>
      <c r="B7605" s="2">
        <v>0.695590277777778</v>
      </c>
      <c r="C7605">
        <v>0.709729</v>
      </c>
      <c r="D7605">
        <v>2</v>
      </c>
      <c r="E7605" t="s">
        <v>12</v>
      </c>
      <c r="F7605">
        <v>4.197</v>
      </c>
      <c r="G7605">
        <v>0.09</v>
      </c>
      <c r="H7605">
        <v>623</v>
      </c>
    </row>
    <row r="7606" spans="1:8">
      <c r="A7606" s="1">
        <v>46154</v>
      </c>
      <c r="B7606" s="2">
        <v>0.695590277777778</v>
      </c>
      <c r="C7606">
        <v>0.709816</v>
      </c>
      <c r="D7606">
        <v>2</v>
      </c>
      <c r="E7606" t="s">
        <v>12</v>
      </c>
      <c r="F7606">
        <v>4.197</v>
      </c>
      <c r="G7606">
        <v>0.09</v>
      </c>
      <c r="H7606">
        <v>623</v>
      </c>
    </row>
    <row r="7607" spans="1:8">
      <c r="A7607" s="1">
        <v>46154</v>
      </c>
      <c r="B7607" s="2">
        <v>0.695590277777778</v>
      </c>
      <c r="C7607">
        <v>0.709899</v>
      </c>
      <c r="D7607">
        <v>2</v>
      </c>
      <c r="E7607" t="s">
        <v>12</v>
      </c>
      <c r="F7607">
        <v>4.197</v>
      </c>
      <c r="G7607">
        <v>0.09</v>
      </c>
      <c r="H7607">
        <v>623</v>
      </c>
    </row>
    <row r="7608" spans="1:8">
      <c r="A7608" s="1">
        <v>46154</v>
      </c>
      <c r="B7608" s="2">
        <v>0.695590277777778</v>
      </c>
      <c r="C7608">
        <v>0.709975</v>
      </c>
      <c r="D7608">
        <v>2</v>
      </c>
      <c r="E7608" t="s">
        <v>12</v>
      </c>
      <c r="F7608">
        <v>4.197</v>
      </c>
      <c r="G7608">
        <v>0.09</v>
      </c>
      <c r="H7608">
        <v>623</v>
      </c>
    </row>
    <row r="7609" spans="1:8">
      <c r="A7609" s="1">
        <v>46154</v>
      </c>
      <c r="B7609" s="2">
        <v>0.695590277777778</v>
      </c>
      <c r="C7609">
        <v>0.710048</v>
      </c>
      <c r="D7609">
        <v>2</v>
      </c>
      <c r="E7609" t="s">
        <v>12</v>
      </c>
      <c r="F7609">
        <v>4.197</v>
      </c>
      <c r="G7609">
        <v>0.09</v>
      </c>
      <c r="H7609">
        <v>623</v>
      </c>
    </row>
    <row r="7610" spans="1:8">
      <c r="A7610" s="1">
        <v>46154</v>
      </c>
      <c r="B7610" s="2">
        <v>0.695590277777778</v>
      </c>
      <c r="C7610">
        <v>0.710116</v>
      </c>
      <c r="D7610">
        <v>2</v>
      </c>
      <c r="E7610" t="s">
        <v>12</v>
      </c>
      <c r="F7610">
        <v>4.196</v>
      </c>
      <c r="G7610">
        <v>0.09</v>
      </c>
      <c r="H7610">
        <v>623</v>
      </c>
    </row>
    <row r="7611" spans="1:8">
      <c r="A7611" s="1">
        <v>46154</v>
      </c>
      <c r="B7611" s="2">
        <v>0.695590277777778</v>
      </c>
      <c r="C7611">
        <v>0.710183</v>
      </c>
      <c r="D7611">
        <v>2</v>
      </c>
      <c r="E7611" t="s">
        <v>12</v>
      </c>
      <c r="F7611">
        <v>4.197</v>
      </c>
      <c r="G7611">
        <v>0.09</v>
      </c>
      <c r="H7611">
        <v>623</v>
      </c>
    </row>
    <row r="7612" spans="1:8">
      <c r="A7612" s="1">
        <v>46154</v>
      </c>
      <c r="B7612" s="2">
        <v>0.695590277777778</v>
      </c>
      <c r="C7612">
        <v>0.710252</v>
      </c>
      <c r="D7612">
        <v>2</v>
      </c>
      <c r="E7612" t="s">
        <v>12</v>
      </c>
      <c r="F7612">
        <v>4.197</v>
      </c>
      <c r="G7612">
        <v>0.09</v>
      </c>
      <c r="H7612">
        <v>623</v>
      </c>
    </row>
    <row r="7613" spans="1:8">
      <c r="A7613" s="1">
        <v>46154</v>
      </c>
      <c r="B7613" s="2">
        <v>0.695590277777778</v>
      </c>
      <c r="C7613">
        <v>0.710319</v>
      </c>
      <c r="D7613">
        <v>2</v>
      </c>
      <c r="E7613" t="s">
        <v>12</v>
      </c>
      <c r="F7613">
        <v>4.197</v>
      </c>
      <c r="G7613">
        <v>0.09</v>
      </c>
      <c r="H7613">
        <v>623</v>
      </c>
    </row>
    <row r="7614" spans="1:8">
      <c r="A7614" s="1">
        <v>46154</v>
      </c>
      <c r="B7614" s="2">
        <v>0.695590277777778</v>
      </c>
      <c r="C7614">
        <v>0.710385</v>
      </c>
      <c r="D7614">
        <v>2</v>
      </c>
      <c r="E7614" t="s">
        <v>12</v>
      </c>
      <c r="F7614">
        <v>4.197</v>
      </c>
      <c r="G7614">
        <v>0.09</v>
      </c>
      <c r="H7614">
        <v>623</v>
      </c>
    </row>
    <row r="7615" spans="1:8">
      <c r="A7615" s="1">
        <v>46154</v>
      </c>
      <c r="B7615" s="2">
        <v>0.695590277777778</v>
      </c>
      <c r="C7615">
        <v>0.710481</v>
      </c>
      <c r="D7615">
        <v>2</v>
      </c>
      <c r="E7615" t="s">
        <v>12</v>
      </c>
      <c r="F7615">
        <v>4.197</v>
      </c>
      <c r="G7615">
        <v>0.09</v>
      </c>
      <c r="H7615">
        <v>623</v>
      </c>
    </row>
    <row r="7616" spans="1:8">
      <c r="A7616" s="1">
        <v>46154</v>
      </c>
      <c r="B7616" s="2">
        <v>0.695590277777778</v>
      </c>
      <c r="C7616">
        <v>0.710556</v>
      </c>
      <c r="D7616">
        <v>2</v>
      </c>
      <c r="E7616" t="s">
        <v>12</v>
      </c>
      <c r="F7616">
        <v>4.197</v>
      </c>
      <c r="G7616">
        <v>0.09</v>
      </c>
      <c r="H7616">
        <v>623</v>
      </c>
    </row>
    <row r="7617" spans="1:8">
      <c r="A7617" s="1">
        <v>46154</v>
      </c>
      <c r="B7617" s="2">
        <v>0.695590277777778</v>
      </c>
      <c r="C7617">
        <v>0.71065</v>
      </c>
      <c r="D7617">
        <v>2</v>
      </c>
      <c r="E7617" t="s">
        <v>12</v>
      </c>
      <c r="F7617">
        <v>4.197</v>
      </c>
      <c r="G7617">
        <v>0.09</v>
      </c>
      <c r="H7617">
        <v>623</v>
      </c>
    </row>
    <row r="7618" spans="1:8">
      <c r="A7618" s="1">
        <v>46154</v>
      </c>
      <c r="B7618" s="2">
        <v>0.695590277777778</v>
      </c>
      <c r="C7618">
        <v>0.710734</v>
      </c>
      <c r="D7618">
        <v>2</v>
      </c>
      <c r="E7618" t="s">
        <v>12</v>
      </c>
      <c r="F7618">
        <v>4.197</v>
      </c>
      <c r="G7618">
        <v>0.09</v>
      </c>
      <c r="H7618">
        <v>623</v>
      </c>
    </row>
    <row r="7619" spans="1:8">
      <c r="A7619" s="1">
        <v>46154</v>
      </c>
      <c r="B7619" s="2">
        <v>0.695590277777778</v>
      </c>
      <c r="C7619">
        <v>0.710838</v>
      </c>
      <c r="D7619">
        <v>2</v>
      </c>
      <c r="E7619" t="s">
        <v>12</v>
      </c>
      <c r="F7619">
        <v>4.197</v>
      </c>
      <c r="G7619">
        <v>0.09</v>
      </c>
      <c r="H7619">
        <v>623</v>
      </c>
    </row>
    <row r="7620" spans="1:8">
      <c r="A7620" s="1">
        <v>46154</v>
      </c>
      <c r="B7620" s="2">
        <v>0.695590277777778</v>
      </c>
      <c r="C7620">
        <v>0.710929</v>
      </c>
      <c r="D7620">
        <v>2</v>
      </c>
      <c r="E7620" t="s">
        <v>12</v>
      </c>
      <c r="F7620">
        <v>4.197</v>
      </c>
      <c r="G7620">
        <v>0.09</v>
      </c>
      <c r="H7620">
        <v>623</v>
      </c>
    </row>
    <row r="7621" spans="1:8">
      <c r="A7621" s="1">
        <v>46154</v>
      </c>
      <c r="B7621" s="2">
        <v>0.695590277777778</v>
      </c>
      <c r="C7621">
        <v>0.711058</v>
      </c>
      <c r="D7621">
        <v>2</v>
      </c>
      <c r="E7621" t="s">
        <v>12</v>
      </c>
      <c r="F7621">
        <v>4.197</v>
      </c>
      <c r="G7621">
        <v>0.09</v>
      </c>
      <c r="H7621">
        <v>623</v>
      </c>
    </row>
    <row r="7622" spans="1:8">
      <c r="A7622" s="1">
        <v>46154</v>
      </c>
      <c r="B7622" s="2">
        <v>0.695590277777778</v>
      </c>
      <c r="C7622">
        <v>0.711199</v>
      </c>
      <c r="D7622">
        <v>2</v>
      </c>
      <c r="E7622" t="s">
        <v>12</v>
      </c>
      <c r="F7622">
        <v>4.197</v>
      </c>
      <c r="G7622">
        <v>0.09</v>
      </c>
      <c r="H7622">
        <v>623</v>
      </c>
    </row>
    <row r="7623" spans="1:8">
      <c r="A7623" s="1">
        <v>46154</v>
      </c>
      <c r="B7623" s="2">
        <v>0.695590277777778</v>
      </c>
      <c r="C7623">
        <v>0.711323</v>
      </c>
      <c r="D7623">
        <v>2</v>
      </c>
      <c r="E7623" t="s">
        <v>12</v>
      </c>
      <c r="F7623">
        <v>4.196</v>
      </c>
      <c r="G7623">
        <v>0.09</v>
      </c>
      <c r="H7623">
        <v>623</v>
      </c>
    </row>
    <row r="7624" spans="1:8">
      <c r="A7624" s="1">
        <v>46154</v>
      </c>
      <c r="B7624" s="2">
        <v>0.695590277777778</v>
      </c>
      <c r="C7624">
        <v>0.711447</v>
      </c>
      <c r="D7624">
        <v>2</v>
      </c>
      <c r="E7624" t="s">
        <v>12</v>
      </c>
      <c r="F7624">
        <v>4.197</v>
      </c>
      <c r="G7624">
        <v>0.09</v>
      </c>
      <c r="H7624">
        <v>623</v>
      </c>
    </row>
    <row r="7625" spans="1:8">
      <c r="A7625" s="1">
        <v>46154</v>
      </c>
      <c r="B7625" s="2">
        <v>0.695590277777778</v>
      </c>
      <c r="C7625">
        <v>0.711555</v>
      </c>
      <c r="D7625">
        <v>2</v>
      </c>
      <c r="E7625" t="s">
        <v>12</v>
      </c>
      <c r="F7625">
        <v>4.197</v>
      </c>
      <c r="G7625">
        <v>0.09</v>
      </c>
      <c r="H7625">
        <v>624</v>
      </c>
    </row>
    <row r="7626" spans="1:8">
      <c r="A7626" s="1">
        <v>46154</v>
      </c>
      <c r="B7626" s="2">
        <v>0.695590277777778</v>
      </c>
      <c r="C7626">
        <v>0.711644</v>
      </c>
      <c r="D7626">
        <v>2</v>
      </c>
      <c r="E7626" t="s">
        <v>12</v>
      </c>
      <c r="F7626">
        <v>4.196</v>
      </c>
      <c r="G7626">
        <v>0.09</v>
      </c>
      <c r="H7626">
        <v>624</v>
      </c>
    </row>
    <row r="7627" spans="1:8">
      <c r="A7627" s="1">
        <v>46154</v>
      </c>
      <c r="B7627" s="2">
        <v>0.695590277777778</v>
      </c>
      <c r="C7627">
        <v>0.711744</v>
      </c>
      <c r="D7627">
        <v>2</v>
      </c>
      <c r="E7627" t="s">
        <v>12</v>
      </c>
      <c r="F7627">
        <v>4.197</v>
      </c>
      <c r="G7627">
        <v>0.09</v>
      </c>
      <c r="H7627">
        <v>624</v>
      </c>
    </row>
    <row r="7628" spans="1:8">
      <c r="A7628" s="1">
        <v>46154</v>
      </c>
      <c r="B7628" s="2">
        <v>0.695590277777778</v>
      </c>
      <c r="C7628">
        <v>0.711838</v>
      </c>
      <c r="D7628">
        <v>2</v>
      </c>
      <c r="E7628" t="s">
        <v>12</v>
      </c>
      <c r="F7628">
        <v>4.197</v>
      </c>
      <c r="G7628">
        <v>0.09</v>
      </c>
      <c r="H7628">
        <v>624</v>
      </c>
    </row>
    <row r="7629" spans="1:8">
      <c r="A7629" s="1">
        <v>46154</v>
      </c>
      <c r="B7629" s="2">
        <v>0.695590277777778</v>
      </c>
      <c r="C7629">
        <v>0.711936</v>
      </c>
      <c r="D7629">
        <v>2</v>
      </c>
      <c r="E7629" t="s">
        <v>12</v>
      </c>
      <c r="F7629">
        <v>4.197</v>
      </c>
      <c r="G7629">
        <v>0.09</v>
      </c>
      <c r="H7629">
        <v>624</v>
      </c>
    </row>
    <row r="7630" spans="1:8">
      <c r="A7630" s="1">
        <v>46154</v>
      </c>
      <c r="B7630" s="2">
        <v>0.695590277777778</v>
      </c>
      <c r="C7630">
        <v>0.712047</v>
      </c>
      <c r="D7630">
        <v>2</v>
      </c>
      <c r="E7630" t="s">
        <v>12</v>
      </c>
      <c r="F7630">
        <v>4.197</v>
      </c>
      <c r="G7630">
        <v>0.09</v>
      </c>
      <c r="H7630">
        <v>624</v>
      </c>
    </row>
    <row r="7631" spans="1:8">
      <c r="A7631" s="1">
        <v>46154</v>
      </c>
      <c r="B7631" s="2">
        <v>0.695590277777778</v>
      </c>
      <c r="C7631">
        <v>0.712143</v>
      </c>
      <c r="D7631">
        <v>2</v>
      </c>
      <c r="E7631" t="s">
        <v>12</v>
      </c>
      <c r="F7631">
        <v>4.197</v>
      </c>
      <c r="G7631">
        <v>0.09</v>
      </c>
      <c r="H7631">
        <v>624</v>
      </c>
    </row>
    <row r="7632" spans="1:8">
      <c r="A7632" s="1">
        <v>46154</v>
      </c>
      <c r="B7632" s="2">
        <v>0.695590277777778</v>
      </c>
      <c r="C7632">
        <v>0.712256</v>
      </c>
      <c r="D7632">
        <v>2</v>
      </c>
      <c r="E7632" t="s">
        <v>12</v>
      </c>
      <c r="F7632">
        <v>4.197</v>
      </c>
      <c r="G7632">
        <v>0.09</v>
      </c>
      <c r="H7632">
        <v>624</v>
      </c>
    </row>
    <row r="7633" spans="1:8">
      <c r="A7633" s="1">
        <v>46154</v>
      </c>
      <c r="B7633" s="2">
        <v>0.695590277777778</v>
      </c>
      <c r="C7633">
        <v>0.712368</v>
      </c>
      <c r="D7633">
        <v>2</v>
      </c>
      <c r="E7633" t="s">
        <v>12</v>
      </c>
      <c r="F7633">
        <v>4.197</v>
      </c>
      <c r="G7633">
        <v>0.09</v>
      </c>
      <c r="H7633">
        <v>624</v>
      </c>
    </row>
    <row r="7634" spans="1:8">
      <c r="A7634" s="1">
        <v>46154</v>
      </c>
      <c r="B7634" s="2">
        <v>0.695590277777778</v>
      </c>
      <c r="C7634">
        <v>0.71249</v>
      </c>
      <c r="D7634">
        <v>2</v>
      </c>
      <c r="E7634" t="s">
        <v>12</v>
      </c>
      <c r="F7634">
        <v>4.197</v>
      </c>
      <c r="G7634">
        <v>0.09</v>
      </c>
      <c r="H7634">
        <v>624</v>
      </c>
    </row>
    <row r="7635" spans="1:8">
      <c r="A7635" s="1">
        <v>46154</v>
      </c>
      <c r="B7635" s="2">
        <v>0.695590277777778</v>
      </c>
      <c r="C7635">
        <v>0.712621</v>
      </c>
      <c r="D7635">
        <v>2</v>
      </c>
      <c r="E7635" t="s">
        <v>12</v>
      </c>
      <c r="F7635">
        <v>4.197</v>
      </c>
      <c r="G7635">
        <v>0.09</v>
      </c>
      <c r="H7635">
        <v>624</v>
      </c>
    </row>
    <row r="7636" spans="1:8">
      <c r="A7636" s="1">
        <v>46154</v>
      </c>
      <c r="B7636" s="2">
        <v>0.695590277777778</v>
      </c>
      <c r="C7636">
        <v>0.712732</v>
      </c>
      <c r="D7636">
        <v>2</v>
      </c>
      <c r="E7636" t="s">
        <v>12</v>
      </c>
      <c r="F7636">
        <v>4.197</v>
      </c>
      <c r="G7636">
        <v>0.09</v>
      </c>
      <c r="H7636">
        <v>624</v>
      </c>
    </row>
    <row r="7637" spans="1:8">
      <c r="A7637" s="1">
        <v>46154</v>
      </c>
      <c r="B7637" s="2">
        <v>0.695590277777778</v>
      </c>
      <c r="C7637">
        <v>0.712834</v>
      </c>
      <c r="D7637">
        <v>2</v>
      </c>
      <c r="E7637" t="s">
        <v>12</v>
      </c>
      <c r="F7637">
        <v>4.197</v>
      </c>
      <c r="G7637">
        <v>0.09</v>
      </c>
      <c r="H7637">
        <v>624</v>
      </c>
    </row>
    <row r="7638" spans="1:8">
      <c r="A7638" s="1">
        <v>46154</v>
      </c>
      <c r="B7638" s="2">
        <v>0.695590277777778</v>
      </c>
      <c r="C7638">
        <v>0.712953</v>
      </c>
      <c r="D7638">
        <v>2</v>
      </c>
      <c r="E7638" t="s">
        <v>12</v>
      </c>
      <c r="F7638">
        <v>4.197</v>
      </c>
      <c r="G7638">
        <v>0.09</v>
      </c>
      <c r="H7638">
        <v>624</v>
      </c>
    </row>
    <row r="7639" spans="1:8">
      <c r="A7639" s="1">
        <v>46154</v>
      </c>
      <c r="B7639" s="2">
        <v>0.695590277777778</v>
      </c>
      <c r="C7639">
        <v>0.71306</v>
      </c>
      <c r="D7639">
        <v>2</v>
      </c>
      <c r="E7639" t="s">
        <v>12</v>
      </c>
      <c r="F7639">
        <v>4.197</v>
      </c>
      <c r="G7639">
        <v>0.09</v>
      </c>
      <c r="H7639">
        <v>624</v>
      </c>
    </row>
    <row r="7640" spans="1:8">
      <c r="A7640" s="1">
        <v>46154</v>
      </c>
      <c r="B7640" s="2">
        <v>0.695590277777778</v>
      </c>
      <c r="C7640">
        <v>0.71316</v>
      </c>
      <c r="D7640">
        <v>2</v>
      </c>
      <c r="E7640" t="s">
        <v>12</v>
      </c>
      <c r="F7640">
        <v>4.197</v>
      </c>
      <c r="G7640">
        <v>0.09</v>
      </c>
      <c r="H7640">
        <v>624</v>
      </c>
    </row>
    <row r="7641" spans="1:8">
      <c r="A7641" s="1">
        <v>46154</v>
      </c>
      <c r="B7641" s="2">
        <v>0.695590277777778</v>
      </c>
      <c r="C7641">
        <v>0.71326</v>
      </c>
      <c r="D7641">
        <v>2</v>
      </c>
      <c r="E7641" t="s">
        <v>12</v>
      </c>
      <c r="F7641">
        <v>4.197</v>
      </c>
      <c r="G7641">
        <v>0.09</v>
      </c>
      <c r="H7641">
        <v>624</v>
      </c>
    </row>
    <row r="7642" spans="1:8">
      <c r="A7642" s="1">
        <v>46154</v>
      </c>
      <c r="B7642" s="2">
        <v>0.695590277777778</v>
      </c>
      <c r="C7642">
        <v>0.713363</v>
      </c>
      <c r="D7642">
        <v>2</v>
      </c>
      <c r="E7642" t="s">
        <v>12</v>
      </c>
      <c r="F7642">
        <v>4.197</v>
      </c>
      <c r="G7642">
        <v>0.09</v>
      </c>
      <c r="H7642">
        <v>624</v>
      </c>
    </row>
    <row r="7643" spans="1:8">
      <c r="A7643" s="1">
        <v>46154</v>
      </c>
      <c r="B7643" s="2">
        <v>0.695590277777778</v>
      </c>
      <c r="C7643">
        <v>0.713484</v>
      </c>
      <c r="D7643">
        <v>2</v>
      </c>
      <c r="E7643" t="s">
        <v>12</v>
      </c>
      <c r="F7643">
        <v>4.197</v>
      </c>
      <c r="G7643">
        <v>0.09</v>
      </c>
      <c r="H7643">
        <v>624</v>
      </c>
    </row>
    <row r="7644" spans="1:8">
      <c r="A7644" s="1">
        <v>46154</v>
      </c>
      <c r="B7644" s="2">
        <v>0.695590277777778</v>
      </c>
      <c r="C7644">
        <v>0.71359</v>
      </c>
      <c r="D7644">
        <v>2</v>
      </c>
      <c r="E7644" t="s">
        <v>12</v>
      </c>
      <c r="F7644">
        <v>4.197</v>
      </c>
      <c r="G7644">
        <v>0.09</v>
      </c>
      <c r="H7644">
        <v>625</v>
      </c>
    </row>
    <row r="7645" spans="1:8">
      <c r="A7645" s="1">
        <v>46154</v>
      </c>
      <c r="B7645" s="2">
        <v>0.695590277777778</v>
      </c>
      <c r="C7645">
        <v>0.713691</v>
      </c>
      <c r="D7645">
        <v>2</v>
      </c>
      <c r="E7645" t="s">
        <v>12</v>
      </c>
      <c r="F7645">
        <v>4.197</v>
      </c>
      <c r="G7645">
        <v>0.09</v>
      </c>
      <c r="H7645">
        <v>625</v>
      </c>
    </row>
    <row r="7646" spans="1:8">
      <c r="A7646" s="1">
        <v>46154</v>
      </c>
      <c r="B7646" s="2">
        <v>0.695590277777778</v>
      </c>
      <c r="C7646">
        <v>0.713786</v>
      </c>
      <c r="D7646">
        <v>2</v>
      </c>
      <c r="E7646" t="s">
        <v>12</v>
      </c>
      <c r="F7646">
        <v>4.197</v>
      </c>
      <c r="G7646">
        <v>0.09</v>
      </c>
      <c r="H7646">
        <v>625</v>
      </c>
    </row>
    <row r="7647" spans="1:8">
      <c r="A7647" s="1">
        <v>46154</v>
      </c>
      <c r="B7647" s="2">
        <v>0.695590277777778</v>
      </c>
      <c r="C7647">
        <v>0.713889</v>
      </c>
      <c r="D7647">
        <v>2</v>
      </c>
      <c r="E7647" t="s">
        <v>12</v>
      </c>
      <c r="F7647">
        <v>4.197</v>
      </c>
      <c r="G7647">
        <v>0.09</v>
      </c>
      <c r="H7647">
        <v>625</v>
      </c>
    </row>
    <row r="7648" spans="1:8">
      <c r="A7648" s="1">
        <v>46154</v>
      </c>
      <c r="B7648" s="2">
        <v>0.695590277777778</v>
      </c>
      <c r="C7648">
        <v>0.713985</v>
      </c>
      <c r="D7648">
        <v>2</v>
      </c>
      <c r="E7648" t="s">
        <v>12</v>
      </c>
      <c r="F7648">
        <v>4.197</v>
      </c>
      <c r="G7648">
        <v>0.09</v>
      </c>
      <c r="H7648">
        <v>625</v>
      </c>
    </row>
    <row r="7649" spans="1:8">
      <c r="A7649" s="1">
        <v>46154</v>
      </c>
      <c r="B7649" s="2">
        <v>0.695590277777778</v>
      </c>
      <c r="C7649">
        <v>0.714083</v>
      </c>
      <c r="D7649">
        <v>2</v>
      </c>
      <c r="E7649" t="s">
        <v>12</v>
      </c>
      <c r="F7649">
        <v>4.197</v>
      </c>
      <c r="G7649">
        <v>0.09</v>
      </c>
      <c r="H7649">
        <v>625</v>
      </c>
    </row>
    <row r="7650" spans="1:8">
      <c r="A7650" s="1">
        <v>46154</v>
      </c>
      <c r="B7650" s="2">
        <v>0.695590277777778</v>
      </c>
      <c r="C7650">
        <v>0.714187</v>
      </c>
      <c r="D7650">
        <v>2</v>
      </c>
      <c r="E7650" t="s">
        <v>12</v>
      </c>
      <c r="F7650">
        <v>4.197</v>
      </c>
      <c r="G7650">
        <v>0.09</v>
      </c>
      <c r="H7650">
        <v>625</v>
      </c>
    </row>
    <row r="7651" spans="1:8">
      <c r="A7651" s="1">
        <v>46154</v>
      </c>
      <c r="B7651" s="2">
        <v>0.695590277777778</v>
      </c>
      <c r="C7651">
        <v>0.714283</v>
      </c>
      <c r="D7651">
        <v>2</v>
      </c>
      <c r="E7651" t="s">
        <v>12</v>
      </c>
      <c r="F7651">
        <v>4.197</v>
      </c>
      <c r="G7651">
        <v>0.09</v>
      </c>
      <c r="H7651">
        <v>625</v>
      </c>
    </row>
    <row r="7652" spans="1:8">
      <c r="A7652" s="1">
        <v>46154</v>
      </c>
      <c r="B7652" s="2">
        <v>0.695590277777778</v>
      </c>
      <c r="C7652">
        <v>0.714382</v>
      </c>
      <c r="D7652">
        <v>2</v>
      </c>
      <c r="E7652" t="s">
        <v>12</v>
      </c>
      <c r="F7652">
        <v>4.197</v>
      </c>
      <c r="G7652">
        <v>0.09</v>
      </c>
      <c r="H7652">
        <v>625</v>
      </c>
    </row>
    <row r="7653" spans="1:8">
      <c r="A7653" s="1">
        <v>46154</v>
      </c>
      <c r="B7653" s="2">
        <v>0.695590277777778</v>
      </c>
      <c r="C7653">
        <v>0.714489</v>
      </c>
      <c r="D7653">
        <v>2</v>
      </c>
      <c r="E7653" t="s">
        <v>12</v>
      </c>
      <c r="F7653">
        <v>4.197</v>
      </c>
      <c r="G7653">
        <v>0.09</v>
      </c>
      <c r="H7653">
        <v>625</v>
      </c>
    </row>
    <row r="7654" spans="1:8">
      <c r="A7654" s="1">
        <v>46154</v>
      </c>
      <c r="B7654" s="2">
        <v>0.695590277777778</v>
      </c>
      <c r="C7654">
        <v>0.714567</v>
      </c>
      <c r="D7654">
        <v>2</v>
      </c>
      <c r="E7654" t="s">
        <v>12</v>
      </c>
      <c r="F7654">
        <v>4.197</v>
      </c>
      <c r="G7654">
        <v>0.09</v>
      </c>
      <c r="H7654">
        <v>625</v>
      </c>
    </row>
    <row r="7655" spans="1:8">
      <c r="A7655" s="1">
        <v>46154</v>
      </c>
      <c r="B7655" s="2">
        <v>0.695590277777778</v>
      </c>
      <c r="C7655">
        <v>0.714657</v>
      </c>
      <c r="D7655">
        <v>2</v>
      </c>
      <c r="E7655" t="s">
        <v>12</v>
      </c>
      <c r="F7655">
        <v>4.197</v>
      </c>
      <c r="G7655">
        <v>0.09</v>
      </c>
      <c r="H7655">
        <v>625</v>
      </c>
    </row>
    <row r="7656" spans="1:8">
      <c r="A7656" s="1">
        <v>46154</v>
      </c>
      <c r="B7656" s="2">
        <v>0.695590277777778</v>
      </c>
      <c r="C7656">
        <v>0.71473</v>
      </c>
      <c r="D7656">
        <v>2</v>
      </c>
      <c r="E7656" t="s">
        <v>12</v>
      </c>
      <c r="F7656">
        <v>4.197</v>
      </c>
      <c r="G7656">
        <v>0.09</v>
      </c>
      <c r="H7656">
        <v>625</v>
      </c>
    </row>
    <row r="7657" spans="1:8">
      <c r="A7657" s="1">
        <v>46154</v>
      </c>
      <c r="B7657" s="2">
        <v>0.695590277777778</v>
      </c>
      <c r="C7657">
        <v>0.714817</v>
      </c>
      <c r="D7657">
        <v>2</v>
      </c>
      <c r="E7657" t="s">
        <v>12</v>
      </c>
      <c r="F7657">
        <v>4.197</v>
      </c>
      <c r="G7657">
        <v>0.09</v>
      </c>
      <c r="H7657">
        <v>625</v>
      </c>
    </row>
    <row r="7658" spans="1:8">
      <c r="A7658" s="1">
        <v>46154</v>
      </c>
      <c r="B7658" s="2">
        <v>0.695590277777778</v>
      </c>
      <c r="C7658">
        <v>0.714899</v>
      </c>
      <c r="D7658">
        <v>2</v>
      </c>
      <c r="E7658" t="s">
        <v>12</v>
      </c>
      <c r="F7658">
        <v>4.197</v>
      </c>
      <c r="G7658">
        <v>0.09</v>
      </c>
      <c r="H7658">
        <v>625</v>
      </c>
    </row>
    <row r="7659" spans="1:8">
      <c r="A7659" s="1">
        <v>46154</v>
      </c>
      <c r="B7659" s="2">
        <v>0.695590277777778</v>
      </c>
      <c r="C7659">
        <v>0.714984</v>
      </c>
      <c r="D7659">
        <v>2</v>
      </c>
      <c r="E7659" t="s">
        <v>12</v>
      </c>
      <c r="F7659">
        <v>4.197</v>
      </c>
      <c r="G7659">
        <v>0.09</v>
      </c>
      <c r="H7659">
        <v>625</v>
      </c>
    </row>
    <row r="7660" spans="1:8">
      <c r="A7660" s="1">
        <v>46154</v>
      </c>
      <c r="B7660" s="2">
        <v>0.695590277777778</v>
      </c>
      <c r="C7660">
        <v>0.715059</v>
      </c>
      <c r="D7660">
        <v>2</v>
      </c>
      <c r="E7660" t="s">
        <v>12</v>
      </c>
      <c r="F7660">
        <v>4.197</v>
      </c>
      <c r="G7660">
        <v>0.09</v>
      </c>
      <c r="H7660">
        <v>625</v>
      </c>
    </row>
    <row r="7661" spans="1:8">
      <c r="A7661" s="1">
        <v>46154</v>
      </c>
      <c r="B7661" s="2">
        <v>0.695590277777778</v>
      </c>
      <c r="C7661">
        <v>0.715154</v>
      </c>
      <c r="D7661">
        <v>2</v>
      </c>
      <c r="E7661" t="s">
        <v>12</v>
      </c>
      <c r="F7661">
        <v>4.197</v>
      </c>
      <c r="G7661">
        <v>0.09</v>
      </c>
      <c r="H7661">
        <v>625</v>
      </c>
    </row>
    <row r="7662" spans="1:8">
      <c r="A7662" s="1">
        <v>46154</v>
      </c>
      <c r="B7662" s="2">
        <v>0.695590277777778</v>
      </c>
      <c r="C7662">
        <v>0.715251</v>
      </c>
      <c r="D7662">
        <v>2</v>
      </c>
      <c r="E7662" t="s">
        <v>12</v>
      </c>
      <c r="F7662">
        <v>4.197</v>
      </c>
      <c r="G7662">
        <v>0.09</v>
      </c>
      <c r="H7662">
        <v>625</v>
      </c>
    </row>
    <row r="7663" spans="1:8">
      <c r="A7663" s="1">
        <v>46154</v>
      </c>
      <c r="B7663" s="2">
        <v>0.695590277777778</v>
      </c>
      <c r="C7663">
        <v>0.715337</v>
      </c>
      <c r="D7663">
        <v>2</v>
      </c>
      <c r="E7663" t="s">
        <v>12</v>
      </c>
      <c r="F7663">
        <v>4.197</v>
      </c>
      <c r="G7663">
        <v>0.09</v>
      </c>
      <c r="H7663">
        <v>625</v>
      </c>
    </row>
    <row r="7664" spans="1:8">
      <c r="A7664" s="1">
        <v>46154</v>
      </c>
      <c r="B7664" s="2">
        <v>0.695590277777778</v>
      </c>
      <c r="C7664">
        <v>0.715461</v>
      </c>
      <c r="D7664">
        <v>2</v>
      </c>
      <c r="E7664" t="s">
        <v>12</v>
      </c>
      <c r="F7664">
        <v>4.197</v>
      </c>
      <c r="G7664">
        <v>0.09</v>
      </c>
      <c r="H7664">
        <v>626</v>
      </c>
    </row>
    <row r="7665" spans="1:8">
      <c r="A7665" s="1">
        <v>46154</v>
      </c>
      <c r="B7665" s="2">
        <v>0.695590277777778</v>
      </c>
      <c r="C7665">
        <v>0.715552</v>
      </c>
      <c r="D7665">
        <v>2</v>
      </c>
      <c r="E7665" t="s">
        <v>12</v>
      </c>
      <c r="F7665">
        <v>4.197</v>
      </c>
      <c r="G7665">
        <v>0.09</v>
      </c>
      <c r="H7665">
        <v>626</v>
      </c>
    </row>
    <row r="7666" spans="1:8">
      <c r="A7666" s="1">
        <v>46154</v>
      </c>
      <c r="B7666" s="2">
        <v>0.695590277777778</v>
      </c>
      <c r="C7666">
        <v>0.715629</v>
      </c>
      <c r="D7666">
        <v>2</v>
      </c>
      <c r="E7666" t="s">
        <v>12</v>
      </c>
      <c r="F7666">
        <v>4.197</v>
      </c>
      <c r="G7666">
        <v>0.09</v>
      </c>
      <c r="H7666">
        <v>626</v>
      </c>
    </row>
    <row r="7667" spans="1:8">
      <c r="A7667" s="1">
        <v>46154</v>
      </c>
      <c r="B7667" s="2">
        <v>0.695590277777778</v>
      </c>
      <c r="C7667">
        <v>0.7157</v>
      </c>
      <c r="D7667">
        <v>2</v>
      </c>
      <c r="E7667" t="s">
        <v>12</v>
      </c>
      <c r="F7667">
        <v>4.197</v>
      </c>
      <c r="G7667">
        <v>0.09</v>
      </c>
      <c r="H7667">
        <v>626</v>
      </c>
    </row>
    <row r="7668" spans="1:8">
      <c r="A7668" s="1">
        <v>46154</v>
      </c>
      <c r="B7668" s="2">
        <v>0.695590277777778</v>
      </c>
      <c r="C7668">
        <v>0.715768</v>
      </c>
      <c r="D7668">
        <v>2</v>
      </c>
      <c r="E7668" t="s">
        <v>12</v>
      </c>
      <c r="F7668">
        <v>4.197</v>
      </c>
      <c r="G7668">
        <v>0.09</v>
      </c>
      <c r="H7668">
        <v>626</v>
      </c>
    </row>
    <row r="7669" spans="1:8">
      <c r="A7669" s="1">
        <v>46154</v>
      </c>
      <c r="B7669" s="2">
        <v>0.695590277777778</v>
      </c>
      <c r="C7669">
        <v>0.715836</v>
      </c>
      <c r="D7669">
        <v>2</v>
      </c>
      <c r="E7669" t="s">
        <v>12</v>
      </c>
      <c r="F7669">
        <v>4.197</v>
      </c>
      <c r="G7669">
        <v>0.09</v>
      </c>
      <c r="H7669">
        <v>626</v>
      </c>
    </row>
    <row r="7670" spans="1:8">
      <c r="A7670" s="1">
        <v>46154</v>
      </c>
      <c r="B7670" s="2">
        <v>0.695590277777778</v>
      </c>
      <c r="C7670">
        <v>0.715903</v>
      </c>
      <c r="D7670">
        <v>2</v>
      </c>
      <c r="E7670" t="s">
        <v>12</v>
      </c>
      <c r="F7670">
        <v>4.197</v>
      </c>
      <c r="G7670">
        <v>0.09</v>
      </c>
      <c r="H7670">
        <v>626</v>
      </c>
    </row>
    <row r="7671" spans="1:8">
      <c r="A7671" s="1">
        <v>46154</v>
      </c>
      <c r="B7671" s="2">
        <v>0.695590277777778</v>
      </c>
      <c r="C7671">
        <v>0.715973</v>
      </c>
      <c r="D7671">
        <v>2</v>
      </c>
      <c r="E7671" t="s">
        <v>12</v>
      </c>
      <c r="F7671">
        <v>4.197</v>
      </c>
      <c r="G7671">
        <v>0.09</v>
      </c>
      <c r="H7671">
        <v>626</v>
      </c>
    </row>
    <row r="7672" spans="1:8">
      <c r="A7672" s="1">
        <v>46154</v>
      </c>
      <c r="B7672" s="2">
        <v>0.695590277777778</v>
      </c>
      <c r="C7672">
        <v>0.716041</v>
      </c>
      <c r="D7672">
        <v>2</v>
      </c>
      <c r="E7672" t="s">
        <v>12</v>
      </c>
      <c r="F7672">
        <v>4.197</v>
      </c>
      <c r="G7672">
        <v>0.09</v>
      </c>
      <c r="H7672">
        <v>626</v>
      </c>
    </row>
    <row r="7673" spans="1:8">
      <c r="A7673" s="1">
        <v>46154</v>
      </c>
      <c r="B7673" s="2">
        <v>0.695590277777778</v>
      </c>
      <c r="C7673">
        <v>0.716118</v>
      </c>
      <c r="D7673">
        <v>2</v>
      </c>
      <c r="E7673" t="s">
        <v>12</v>
      </c>
      <c r="F7673">
        <v>4.197</v>
      </c>
      <c r="G7673">
        <v>0.09</v>
      </c>
      <c r="H7673">
        <v>626</v>
      </c>
    </row>
    <row r="7674" spans="1:8">
      <c r="A7674" s="1">
        <v>46154</v>
      </c>
      <c r="B7674" s="2">
        <v>0.695590277777778</v>
      </c>
      <c r="C7674">
        <v>0.71622</v>
      </c>
      <c r="D7674">
        <v>2</v>
      </c>
      <c r="E7674" t="s">
        <v>12</v>
      </c>
      <c r="F7674">
        <v>4.197</v>
      </c>
      <c r="G7674">
        <v>0.09</v>
      </c>
      <c r="H7674">
        <v>626</v>
      </c>
    </row>
    <row r="7675" spans="1:8">
      <c r="A7675" s="1">
        <v>46154</v>
      </c>
      <c r="B7675" s="2">
        <v>0.695590277777778</v>
      </c>
      <c r="C7675">
        <v>0.716304</v>
      </c>
      <c r="D7675">
        <v>2</v>
      </c>
      <c r="E7675" t="s">
        <v>12</v>
      </c>
      <c r="F7675">
        <v>4.197</v>
      </c>
      <c r="G7675">
        <v>0.09</v>
      </c>
      <c r="H7675">
        <v>626</v>
      </c>
    </row>
    <row r="7676" spans="1:8">
      <c r="A7676" s="1">
        <v>46154</v>
      </c>
      <c r="B7676" s="2">
        <v>0.695590277777778</v>
      </c>
      <c r="C7676">
        <v>0.716431</v>
      </c>
      <c r="D7676">
        <v>2</v>
      </c>
      <c r="E7676" t="s">
        <v>12</v>
      </c>
      <c r="F7676">
        <v>4.197</v>
      </c>
      <c r="G7676">
        <v>0.09</v>
      </c>
      <c r="H7676">
        <v>626</v>
      </c>
    </row>
    <row r="7677" spans="1:8">
      <c r="A7677" s="1">
        <v>46154</v>
      </c>
      <c r="B7677" s="2">
        <v>0.695590277777778</v>
      </c>
      <c r="C7677">
        <v>0.716526</v>
      </c>
      <c r="D7677">
        <v>2</v>
      </c>
      <c r="E7677" t="s">
        <v>12</v>
      </c>
      <c r="F7677">
        <v>4.197</v>
      </c>
      <c r="G7677">
        <v>0.09</v>
      </c>
      <c r="H7677">
        <v>626</v>
      </c>
    </row>
    <row r="7678" spans="1:8">
      <c r="A7678" s="1">
        <v>46154</v>
      </c>
      <c r="B7678" s="2">
        <v>0.695590277777778</v>
      </c>
      <c r="C7678">
        <v>0.716612</v>
      </c>
      <c r="D7678">
        <v>2</v>
      </c>
      <c r="E7678" t="s">
        <v>12</v>
      </c>
      <c r="F7678">
        <v>4.196</v>
      </c>
      <c r="G7678">
        <v>0.09</v>
      </c>
      <c r="H7678">
        <v>626</v>
      </c>
    </row>
    <row r="7679" spans="1:8">
      <c r="A7679" s="1">
        <v>46154</v>
      </c>
      <c r="B7679" s="2">
        <v>0.695590277777778</v>
      </c>
      <c r="C7679">
        <v>0.716729</v>
      </c>
      <c r="D7679">
        <v>2</v>
      </c>
      <c r="E7679" t="s">
        <v>12</v>
      </c>
      <c r="F7679">
        <v>4.197</v>
      </c>
      <c r="G7679">
        <v>0.09</v>
      </c>
      <c r="H7679">
        <v>626</v>
      </c>
    </row>
    <row r="7680" spans="1:8">
      <c r="A7680" s="1">
        <v>46154</v>
      </c>
      <c r="B7680" s="2">
        <v>0.695590277777778</v>
      </c>
      <c r="C7680">
        <v>0.716832</v>
      </c>
      <c r="D7680">
        <v>2</v>
      </c>
      <c r="E7680" t="s">
        <v>12</v>
      </c>
      <c r="F7680">
        <v>4.197</v>
      </c>
      <c r="G7680">
        <v>0.09</v>
      </c>
      <c r="H7680">
        <v>626</v>
      </c>
    </row>
    <row r="7681" spans="1:8">
      <c r="A7681" s="1">
        <v>46154</v>
      </c>
      <c r="B7681" s="2">
        <v>0.695590277777778</v>
      </c>
      <c r="C7681">
        <v>0.716928</v>
      </c>
      <c r="D7681">
        <v>2</v>
      </c>
      <c r="E7681" t="s">
        <v>12</v>
      </c>
      <c r="F7681">
        <v>4.197</v>
      </c>
      <c r="G7681">
        <v>0.09</v>
      </c>
      <c r="H7681">
        <v>626</v>
      </c>
    </row>
    <row r="7682" spans="1:8">
      <c r="A7682" s="1">
        <v>46154</v>
      </c>
      <c r="B7682" s="2">
        <v>0.695590277777778</v>
      </c>
      <c r="C7682">
        <v>0.717022</v>
      </c>
      <c r="D7682">
        <v>2</v>
      </c>
      <c r="E7682" t="s">
        <v>12</v>
      </c>
      <c r="F7682">
        <v>4.197</v>
      </c>
      <c r="G7682">
        <v>0.09</v>
      </c>
      <c r="H7682">
        <v>626</v>
      </c>
    </row>
    <row r="7683" spans="1:8">
      <c r="A7683" s="1">
        <v>46154</v>
      </c>
      <c r="B7683" s="2">
        <v>0.695590277777778</v>
      </c>
      <c r="C7683">
        <v>0.717126</v>
      </c>
      <c r="D7683">
        <v>2</v>
      </c>
      <c r="E7683" t="s">
        <v>12</v>
      </c>
      <c r="F7683">
        <v>4.197</v>
      </c>
      <c r="G7683">
        <v>0.09</v>
      </c>
      <c r="H7683">
        <v>626</v>
      </c>
    </row>
    <row r="7684" spans="1:8">
      <c r="A7684" s="1">
        <v>46154</v>
      </c>
      <c r="B7684" s="2">
        <v>0.695590277777778</v>
      </c>
      <c r="C7684">
        <v>0.71724</v>
      </c>
      <c r="D7684">
        <v>2</v>
      </c>
      <c r="E7684" t="s">
        <v>12</v>
      </c>
      <c r="F7684">
        <v>4.197</v>
      </c>
      <c r="G7684">
        <v>0.09</v>
      </c>
      <c r="H7684">
        <v>627</v>
      </c>
    </row>
    <row r="7685" spans="1:8">
      <c r="A7685" s="1">
        <v>46154</v>
      </c>
      <c r="B7685" s="2">
        <v>0.695590277777778</v>
      </c>
      <c r="C7685">
        <v>0.717334</v>
      </c>
      <c r="D7685">
        <v>2</v>
      </c>
      <c r="E7685" t="s">
        <v>12</v>
      </c>
      <c r="F7685">
        <v>4.197</v>
      </c>
      <c r="G7685">
        <v>0.09</v>
      </c>
      <c r="H7685">
        <v>627</v>
      </c>
    </row>
    <row r="7686" spans="1:8">
      <c r="A7686" s="1">
        <v>46154</v>
      </c>
      <c r="B7686" s="2">
        <v>0.695590277777778</v>
      </c>
      <c r="C7686">
        <v>0.71747</v>
      </c>
      <c r="D7686">
        <v>2</v>
      </c>
      <c r="E7686" t="s">
        <v>12</v>
      </c>
      <c r="F7686">
        <v>4.197</v>
      </c>
      <c r="G7686">
        <v>0.09</v>
      </c>
      <c r="H7686">
        <v>627</v>
      </c>
    </row>
    <row r="7687" spans="1:8">
      <c r="A7687" s="1">
        <v>46154</v>
      </c>
      <c r="B7687" s="2">
        <v>0.695590277777778</v>
      </c>
      <c r="C7687">
        <v>0.717572</v>
      </c>
      <c r="D7687">
        <v>2</v>
      </c>
      <c r="E7687" t="s">
        <v>12</v>
      </c>
      <c r="F7687">
        <v>4.197</v>
      </c>
      <c r="G7687">
        <v>0.09</v>
      </c>
      <c r="H7687">
        <v>627</v>
      </c>
    </row>
    <row r="7688" spans="1:8">
      <c r="A7688" s="1">
        <v>46154</v>
      </c>
      <c r="B7688" s="2">
        <v>0.695590277777778</v>
      </c>
      <c r="C7688">
        <v>0.71768</v>
      </c>
      <c r="D7688">
        <v>2</v>
      </c>
      <c r="E7688" t="s">
        <v>12</v>
      </c>
      <c r="F7688">
        <v>4.197</v>
      </c>
      <c r="G7688">
        <v>0.09</v>
      </c>
      <c r="H7688">
        <v>627</v>
      </c>
    </row>
    <row r="7689" spans="1:8">
      <c r="A7689" s="1">
        <v>46154</v>
      </c>
      <c r="B7689" s="2">
        <v>0.695590277777778</v>
      </c>
      <c r="C7689">
        <v>0.717779</v>
      </c>
      <c r="D7689">
        <v>2</v>
      </c>
      <c r="E7689" t="s">
        <v>12</v>
      </c>
      <c r="F7689">
        <v>4.197</v>
      </c>
      <c r="G7689">
        <v>0.09</v>
      </c>
      <c r="H7689">
        <v>627</v>
      </c>
    </row>
    <row r="7690" spans="1:8">
      <c r="A7690" s="1">
        <v>46154</v>
      </c>
      <c r="B7690" s="2">
        <v>0.695590277777778</v>
      </c>
      <c r="C7690">
        <v>0.717882</v>
      </c>
      <c r="D7690">
        <v>2</v>
      </c>
      <c r="E7690" t="s">
        <v>12</v>
      </c>
      <c r="F7690">
        <v>4.197</v>
      </c>
      <c r="G7690">
        <v>0.08</v>
      </c>
      <c r="H7690">
        <v>627</v>
      </c>
    </row>
    <row r="7691" spans="1:8">
      <c r="A7691" s="1">
        <v>46154</v>
      </c>
      <c r="B7691" s="2">
        <v>0.695590277777778</v>
      </c>
      <c r="C7691">
        <v>0.717982</v>
      </c>
      <c r="D7691">
        <v>2</v>
      </c>
      <c r="E7691" t="s">
        <v>12</v>
      </c>
      <c r="F7691">
        <v>4.197</v>
      </c>
      <c r="G7691">
        <v>0.09</v>
      </c>
      <c r="H7691">
        <v>627</v>
      </c>
    </row>
    <row r="7692" spans="1:8">
      <c r="A7692" s="1">
        <v>46154</v>
      </c>
      <c r="B7692" s="2">
        <v>0.695590277777778</v>
      </c>
      <c r="C7692">
        <v>0.71808</v>
      </c>
      <c r="D7692">
        <v>2</v>
      </c>
      <c r="E7692" t="s">
        <v>12</v>
      </c>
      <c r="F7692">
        <v>4.197</v>
      </c>
      <c r="G7692">
        <v>0.08</v>
      </c>
      <c r="H7692">
        <v>627</v>
      </c>
    </row>
    <row r="7693" spans="1:8">
      <c r="A7693" s="1">
        <v>46154</v>
      </c>
      <c r="B7693" s="2">
        <v>0.695590277777778</v>
      </c>
      <c r="C7693">
        <v>0.718187</v>
      </c>
      <c r="D7693">
        <v>2</v>
      </c>
      <c r="E7693" t="s">
        <v>12</v>
      </c>
      <c r="F7693">
        <v>4.197</v>
      </c>
      <c r="G7693">
        <v>0.09</v>
      </c>
      <c r="H7693">
        <v>627</v>
      </c>
    </row>
    <row r="7694" spans="1:8">
      <c r="A7694" s="1">
        <v>46154</v>
      </c>
      <c r="B7694" s="2">
        <v>0.695590277777778</v>
      </c>
      <c r="C7694">
        <v>0.718282</v>
      </c>
      <c r="D7694">
        <v>2</v>
      </c>
      <c r="E7694" t="s">
        <v>12</v>
      </c>
      <c r="F7694">
        <v>4.197</v>
      </c>
      <c r="G7694">
        <v>0.08</v>
      </c>
      <c r="H7694">
        <v>627</v>
      </c>
    </row>
    <row r="7695" spans="1:8">
      <c r="A7695" s="1">
        <v>46154</v>
      </c>
      <c r="B7695" s="2">
        <v>0.695590277777778</v>
      </c>
      <c r="C7695">
        <v>0.718379</v>
      </c>
      <c r="D7695">
        <v>2</v>
      </c>
      <c r="E7695" t="s">
        <v>12</v>
      </c>
      <c r="F7695">
        <v>4.197</v>
      </c>
      <c r="G7695">
        <v>0.08</v>
      </c>
      <c r="H7695">
        <v>627</v>
      </c>
    </row>
    <row r="7696" spans="1:8">
      <c r="A7696" s="1">
        <v>46154</v>
      </c>
      <c r="B7696" s="2">
        <v>0.695590277777778</v>
      </c>
      <c r="C7696">
        <v>0.718504</v>
      </c>
      <c r="D7696">
        <v>2</v>
      </c>
      <c r="E7696" t="s">
        <v>12</v>
      </c>
      <c r="F7696">
        <v>4.197</v>
      </c>
      <c r="G7696">
        <v>0.08</v>
      </c>
      <c r="H7696">
        <v>627</v>
      </c>
    </row>
    <row r="7697" spans="1:8">
      <c r="A7697" s="1">
        <v>46154</v>
      </c>
      <c r="B7697" s="2">
        <v>0.695590277777778</v>
      </c>
      <c r="C7697">
        <v>0.718603</v>
      </c>
      <c r="D7697">
        <v>2</v>
      </c>
      <c r="E7697" t="s">
        <v>12</v>
      </c>
      <c r="F7697">
        <v>4.197</v>
      </c>
      <c r="G7697">
        <v>0.08</v>
      </c>
      <c r="H7697">
        <v>627</v>
      </c>
    </row>
    <row r="7698" spans="1:8">
      <c r="A7698" s="1">
        <v>46154</v>
      </c>
      <c r="B7698" s="2">
        <v>0.695590277777778</v>
      </c>
      <c r="C7698">
        <v>0.718746</v>
      </c>
      <c r="D7698">
        <v>2</v>
      </c>
      <c r="E7698" t="s">
        <v>12</v>
      </c>
      <c r="F7698">
        <v>4.197</v>
      </c>
      <c r="G7698">
        <v>0.09</v>
      </c>
      <c r="H7698">
        <v>627</v>
      </c>
    </row>
    <row r="7699" spans="1:8">
      <c r="A7699" s="1">
        <v>46154</v>
      </c>
      <c r="B7699" s="2">
        <v>0.695590277777778</v>
      </c>
      <c r="C7699">
        <v>0.718841</v>
      </c>
      <c r="D7699">
        <v>2</v>
      </c>
      <c r="E7699" t="s">
        <v>12</v>
      </c>
      <c r="F7699">
        <v>4.197</v>
      </c>
      <c r="G7699">
        <v>0.09</v>
      </c>
      <c r="H7699">
        <v>627</v>
      </c>
    </row>
    <row r="7700" spans="1:8">
      <c r="A7700" s="1">
        <v>46154</v>
      </c>
      <c r="B7700" s="2">
        <v>0.695590277777778</v>
      </c>
      <c r="C7700">
        <v>0.718943</v>
      </c>
      <c r="D7700">
        <v>2</v>
      </c>
      <c r="E7700" t="s">
        <v>12</v>
      </c>
      <c r="F7700">
        <v>4.196</v>
      </c>
      <c r="G7700">
        <v>0.08</v>
      </c>
      <c r="H7700">
        <v>627</v>
      </c>
    </row>
    <row r="7701" spans="1:8">
      <c r="A7701" s="1">
        <v>46154</v>
      </c>
      <c r="B7701" s="2">
        <v>0.695590277777778</v>
      </c>
      <c r="C7701">
        <v>0.719051</v>
      </c>
      <c r="D7701">
        <v>2</v>
      </c>
      <c r="E7701" t="s">
        <v>12</v>
      </c>
      <c r="F7701">
        <v>4.197</v>
      </c>
      <c r="G7701">
        <v>0.09</v>
      </c>
      <c r="H7701">
        <v>627</v>
      </c>
    </row>
    <row r="7702" spans="1:8">
      <c r="A7702" s="1">
        <v>46154</v>
      </c>
      <c r="B7702" s="2">
        <v>0.695590277777778</v>
      </c>
      <c r="C7702">
        <v>0.719174</v>
      </c>
      <c r="D7702">
        <v>2</v>
      </c>
      <c r="E7702" t="s">
        <v>12</v>
      </c>
      <c r="F7702">
        <v>4.197</v>
      </c>
      <c r="G7702">
        <v>0.08</v>
      </c>
      <c r="H7702">
        <v>627</v>
      </c>
    </row>
    <row r="7703" spans="1:8">
      <c r="A7703" s="1">
        <v>46154</v>
      </c>
      <c r="B7703" s="2">
        <v>0.695590277777778</v>
      </c>
      <c r="C7703">
        <v>0.719278</v>
      </c>
      <c r="D7703">
        <v>2</v>
      </c>
      <c r="E7703" t="s">
        <v>12</v>
      </c>
      <c r="F7703">
        <v>4.197</v>
      </c>
      <c r="G7703">
        <v>0.08</v>
      </c>
      <c r="H7703">
        <v>628</v>
      </c>
    </row>
    <row r="7704" spans="1:8">
      <c r="A7704" s="1">
        <v>46154</v>
      </c>
      <c r="B7704" s="2">
        <v>0.695590277777778</v>
      </c>
      <c r="C7704">
        <v>0.719389</v>
      </c>
      <c r="D7704">
        <v>2</v>
      </c>
      <c r="E7704" t="s">
        <v>12</v>
      </c>
      <c r="F7704">
        <v>4.197</v>
      </c>
      <c r="G7704">
        <v>0.08</v>
      </c>
      <c r="H7704">
        <v>628</v>
      </c>
    </row>
    <row r="7705" spans="1:8">
      <c r="A7705" s="1">
        <v>46154</v>
      </c>
      <c r="B7705" s="2">
        <v>0.695590277777778</v>
      </c>
      <c r="C7705">
        <v>0.719512</v>
      </c>
      <c r="D7705">
        <v>2</v>
      </c>
      <c r="E7705" t="s">
        <v>12</v>
      </c>
      <c r="F7705">
        <v>4.197</v>
      </c>
      <c r="G7705">
        <v>0.09</v>
      </c>
      <c r="H7705">
        <v>628</v>
      </c>
    </row>
    <row r="7706" spans="1:8">
      <c r="A7706" s="1">
        <v>46154</v>
      </c>
      <c r="B7706" s="2">
        <v>0.695590277777778</v>
      </c>
      <c r="C7706">
        <v>0.719619</v>
      </c>
      <c r="D7706">
        <v>2</v>
      </c>
      <c r="E7706" t="s">
        <v>12</v>
      </c>
      <c r="F7706">
        <v>4.197</v>
      </c>
      <c r="G7706">
        <v>0.08</v>
      </c>
      <c r="H7706">
        <v>628</v>
      </c>
    </row>
    <row r="7707" spans="1:8">
      <c r="A7707" s="1">
        <v>46154</v>
      </c>
      <c r="B7707" s="2">
        <v>0.695590277777778</v>
      </c>
      <c r="C7707">
        <v>0.719707</v>
      </c>
      <c r="D7707">
        <v>2</v>
      </c>
      <c r="E7707" t="s">
        <v>12</v>
      </c>
      <c r="F7707">
        <v>4.197</v>
      </c>
      <c r="G7707">
        <v>0.09</v>
      </c>
      <c r="H7707">
        <v>628</v>
      </c>
    </row>
    <row r="7708" spans="1:8">
      <c r="A7708" s="1">
        <v>46154</v>
      </c>
      <c r="B7708" s="2">
        <v>0.695590277777778</v>
      </c>
      <c r="C7708">
        <v>0.719781</v>
      </c>
      <c r="D7708">
        <v>2</v>
      </c>
      <c r="E7708" t="s">
        <v>12</v>
      </c>
      <c r="F7708">
        <v>4.197</v>
      </c>
      <c r="G7708">
        <v>0.08</v>
      </c>
      <c r="H7708">
        <v>628</v>
      </c>
    </row>
    <row r="7709" spans="1:8">
      <c r="A7709" s="1">
        <v>46154</v>
      </c>
      <c r="B7709" s="2">
        <v>0.695590277777778</v>
      </c>
      <c r="C7709">
        <v>0.719853</v>
      </c>
      <c r="D7709">
        <v>2</v>
      </c>
      <c r="E7709" t="s">
        <v>12</v>
      </c>
      <c r="F7709">
        <v>4.197</v>
      </c>
      <c r="G7709">
        <v>0.09</v>
      </c>
      <c r="H7709">
        <v>628</v>
      </c>
    </row>
    <row r="7710" spans="1:8">
      <c r="A7710" s="1">
        <v>46154</v>
      </c>
      <c r="B7710" s="2">
        <v>0.695590277777778</v>
      </c>
      <c r="C7710">
        <v>0.719936</v>
      </c>
      <c r="D7710">
        <v>2</v>
      </c>
      <c r="E7710" t="s">
        <v>12</v>
      </c>
      <c r="F7710">
        <v>4.197</v>
      </c>
      <c r="G7710">
        <v>0.09</v>
      </c>
      <c r="H7710">
        <v>628</v>
      </c>
    </row>
    <row r="7711" spans="1:8">
      <c r="A7711" s="1">
        <v>46154</v>
      </c>
      <c r="B7711" s="2">
        <v>0.695590277777778</v>
      </c>
      <c r="C7711">
        <v>0.72002</v>
      </c>
      <c r="D7711">
        <v>2</v>
      </c>
      <c r="E7711" t="s">
        <v>12</v>
      </c>
      <c r="F7711">
        <v>4.197</v>
      </c>
      <c r="G7711">
        <v>0.08</v>
      </c>
      <c r="H7711">
        <v>628</v>
      </c>
    </row>
    <row r="7712" spans="1:8">
      <c r="A7712" s="1">
        <v>46154</v>
      </c>
      <c r="B7712" s="2">
        <v>0.695590277777778</v>
      </c>
      <c r="C7712">
        <v>0.7201</v>
      </c>
      <c r="D7712">
        <v>2</v>
      </c>
      <c r="E7712" t="s">
        <v>12</v>
      </c>
      <c r="F7712">
        <v>4.197</v>
      </c>
      <c r="G7712">
        <v>0.08</v>
      </c>
      <c r="H7712">
        <v>628</v>
      </c>
    </row>
    <row r="7713" spans="1:8">
      <c r="A7713" s="1">
        <v>46154</v>
      </c>
      <c r="B7713" s="2">
        <v>0.695590277777778</v>
      </c>
      <c r="C7713">
        <v>0.720186</v>
      </c>
      <c r="D7713">
        <v>2</v>
      </c>
      <c r="E7713" t="s">
        <v>12</v>
      </c>
      <c r="F7713">
        <v>4.196</v>
      </c>
      <c r="G7713">
        <v>0.08</v>
      </c>
      <c r="H7713">
        <v>628</v>
      </c>
    </row>
    <row r="7714" spans="1:8">
      <c r="A7714" s="1">
        <v>46154</v>
      </c>
      <c r="B7714" s="2">
        <v>0.695590277777778</v>
      </c>
      <c r="C7714">
        <v>0.720297</v>
      </c>
      <c r="D7714">
        <v>2</v>
      </c>
      <c r="E7714" t="s">
        <v>12</v>
      </c>
      <c r="F7714">
        <v>4.197</v>
      </c>
      <c r="G7714">
        <v>0.08</v>
      </c>
      <c r="H7714">
        <v>628</v>
      </c>
    </row>
    <row r="7715" spans="1:8">
      <c r="A7715" s="1">
        <v>46154</v>
      </c>
      <c r="B7715" s="2">
        <v>0.695590277777778</v>
      </c>
      <c r="C7715">
        <v>0.720389</v>
      </c>
      <c r="D7715">
        <v>2</v>
      </c>
      <c r="E7715" t="s">
        <v>12</v>
      </c>
      <c r="F7715">
        <v>4.197</v>
      </c>
      <c r="G7715">
        <v>0.08</v>
      </c>
      <c r="H7715">
        <v>628</v>
      </c>
    </row>
    <row r="7716" spans="1:8">
      <c r="A7716" s="1">
        <v>46154</v>
      </c>
      <c r="B7716" s="2">
        <v>0.695590277777778</v>
      </c>
      <c r="C7716">
        <v>0.720497</v>
      </c>
      <c r="D7716">
        <v>2</v>
      </c>
      <c r="E7716" t="s">
        <v>12</v>
      </c>
      <c r="F7716">
        <v>4.197</v>
      </c>
      <c r="G7716">
        <v>0.09</v>
      </c>
      <c r="H7716">
        <v>628</v>
      </c>
    </row>
    <row r="7717" spans="1:8">
      <c r="A7717" s="1">
        <v>46154</v>
      </c>
      <c r="B7717" s="2">
        <v>0.695590277777778</v>
      </c>
      <c r="C7717">
        <v>0.72057</v>
      </c>
      <c r="D7717">
        <v>2</v>
      </c>
      <c r="E7717" t="s">
        <v>12</v>
      </c>
      <c r="F7717">
        <v>4.197</v>
      </c>
      <c r="G7717">
        <v>0.08</v>
      </c>
      <c r="H7717">
        <v>628</v>
      </c>
    </row>
    <row r="7718" spans="1:8">
      <c r="A7718" s="1">
        <v>46154</v>
      </c>
      <c r="B7718" s="2">
        <v>0.695590277777778</v>
      </c>
      <c r="C7718">
        <v>0.72064</v>
      </c>
      <c r="D7718">
        <v>2</v>
      </c>
      <c r="E7718" t="s">
        <v>12</v>
      </c>
      <c r="F7718">
        <v>4.197</v>
      </c>
      <c r="G7718">
        <v>0.09</v>
      </c>
      <c r="H7718">
        <v>628</v>
      </c>
    </row>
    <row r="7719" spans="1:8">
      <c r="A7719" s="1">
        <v>46154</v>
      </c>
      <c r="B7719" s="2">
        <v>0.695590277777778</v>
      </c>
      <c r="C7719">
        <v>0.720727</v>
      </c>
      <c r="D7719">
        <v>2</v>
      </c>
      <c r="E7719" t="s">
        <v>12</v>
      </c>
      <c r="F7719">
        <v>4.197</v>
      </c>
      <c r="G7719">
        <v>0.09</v>
      </c>
      <c r="H7719">
        <v>628</v>
      </c>
    </row>
    <row r="7720" spans="1:8">
      <c r="A7720" s="1">
        <v>46154</v>
      </c>
      <c r="B7720" s="2">
        <v>0.695590277777778</v>
      </c>
      <c r="C7720">
        <v>0.720802</v>
      </c>
      <c r="D7720">
        <v>2</v>
      </c>
      <c r="E7720" t="s">
        <v>12</v>
      </c>
      <c r="F7720">
        <v>4.197</v>
      </c>
      <c r="G7720">
        <v>0.09</v>
      </c>
      <c r="H7720">
        <v>628</v>
      </c>
    </row>
    <row r="7721" spans="1:8">
      <c r="A7721" s="1">
        <v>46154</v>
      </c>
      <c r="B7721" s="2">
        <v>0.695590277777778</v>
      </c>
      <c r="C7721">
        <v>0.720876</v>
      </c>
      <c r="D7721">
        <v>2</v>
      </c>
      <c r="E7721" t="s">
        <v>12</v>
      </c>
      <c r="F7721">
        <v>4.197</v>
      </c>
      <c r="G7721">
        <v>0.08</v>
      </c>
      <c r="H7721">
        <v>628</v>
      </c>
    </row>
    <row r="7722" spans="1:8">
      <c r="A7722" s="1">
        <v>46154</v>
      </c>
      <c r="B7722" s="2">
        <v>0.695590277777778</v>
      </c>
      <c r="C7722">
        <v>0.720951</v>
      </c>
      <c r="D7722">
        <v>2</v>
      </c>
      <c r="E7722" t="s">
        <v>12</v>
      </c>
      <c r="F7722">
        <v>4.197</v>
      </c>
      <c r="G7722">
        <v>0.08</v>
      </c>
      <c r="H7722">
        <v>628</v>
      </c>
    </row>
    <row r="7723" spans="1:8">
      <c r="A7723" s="1">
        <v>46154</v>
      </c>
      <c r="B7723" s="2">
        <v>0.695590277777778</v>
      </c>
      <c r="C7723">
        <v>0.721029</v>
      </c>
      <c r="D7723">
        <v>2</v>
      </c>
      <c r="E7723" t="s">
        <v>12</v>
      </c>
      <c r="F7723">
        <v>4.197</v>
      </c>
      <c r="G7723">
        <v>0.08</v>
      </c>
      <c r="H7723">
        <v>629</v>
      </c>
    </row>
    <row r="7724" spans="1:8">
      <c r="A7724" s="1">
        <v>46154</v>
      </c>
      <c r="B7724" s="2">
        <v>0.695590277777778</v>
      </c>
      <c r="C7724">
        <v>0.721285</v>
      </c>
      <c r="D7724">
        <v>2</v>
      </c>
      <c r="E7724" t="s">
        <v>12</v>
      </c>
      <c r="F7724">
        <v>4.197</v>
      </c>
      <c r="G7724">
        <v>0.09</v>
      </c>
      <c r="H7724">
        <v>629</v>
      </c>
    </row>
    <row r="7725" spans="1:8">
      <c r="A7725" s="1">
        <v>46154</v>
      </c>
      <c r="B7725" s="2">
        <v>0.695590277777778</v>
      </c>
      <c r="C7725">
        <v>0.721444</v>
      </c>
      <c r="D7725">
        <v>2</v>
      </c>
      <c r="E7725" t="s">
        <v>12</v>
      </c>
      <c r="F7725">
        <v>4.197</v>
      </c>
      <c r="G7725">
        <v>0.08</v>
      </c>
      <c r="H7725">
        <v>629</v>
      </c>
    </row>
    <row r="7726" spans="1:8">
      <c r="A7726" s="1">
        <v>46154</v>
      </c>
      <c r="B7726" s="2">
        <v>0.695590277777778</v>
      </c>
      <c r="C7726">
        <v>0.721578</v>
      </c>
      <c r="D7726">
        <v>2</v>
      </c>
      <c r="E7726" t="s">
        <v>12</v>
      </c>
      <c r="F7726">
        <v>4.197</v>
      </c>
      <c r="G7726">
        <v>0.08</v>
      </c>
      <c r="H7726">
        <v>629</v>
      </c>
    </row>
    <row r="7727" spans="1:8">
      <c r="A7727" s="1">
        <v>46154</v>
      </c>
      <c r="B7727" s="2">
        <v>0.695590277777778</v>
      </c>
      <c r="C7727">
        <v>0.721702</v>
      </c>
      <c r="D7727">
        <v>2</v>
      </c>
      <c r="E7727" t="s">
        <v>12</v>
      </c>
      <c r="F7727">
        <v>4.197</v>
      </c>
      <c r="G7727">
        <v>0.08</v>
      </c>
      <c r="H7727">
        <v>629</v>
      </c>
    </row>
    <row r="7728" spans="1:8">
      <c r="A7728" s="1">
        <v>46154</v>
      </c>
      <c r="B7728" s="2">
        <v>0.695590277777778</v>
      </c>
      <c r="C7728">
        <v>0.721794</v>
      </c>
      <c r="D7728">
        <v>2</v>
      </c>
      <c r="E7728" t="s">
        <v>12</v>
      </c>
      <c r="F7728">
        <v>4.197</v>
      </c>
      <c r="G7728">
        <v>0.08</v>
      </c>
      <c r="H7728">
        <v>629</v>
      </c>
    </row>
    <row r="7729" spans="1:8">
      <c r="A7729" s="1">
        <v>46154</v>
      </c>
      <c r="B7729" s="2">
        <v>0.695590277777778</v>
      </c>
      <c r="C7729">
        <v>0.721887</v>
      </c>
      <c r="D7729">
        <v>2</v>
      </c>
      <c r="E7729" t="s">
        <v>12</v>
      </c>
      <c r="F7729">
        <v>4.197</v>
      </c>
      <c r="G7729">
        <v>0.09</v>
      </c>
      <c r="H7729">
        <v>629</v>
      </c>
    </row>
    <row r="7730" spans="1:8">
      <c r="A7730" s="1">
        <v>46154</v>
      </c>
      <c r="B7730" s="2">
        <v>0.695590277777778</v>
      </c>
      <c r="C7730">
        <v>0.721996</v>
      </c>
      <c r="D7730">
        <v>2</v>
      </c>
      <c r="E7730" t="s">
        <v>12</v>
      </c>
      <c r="F7730">
        <v>4.197</v>
      </c>
      <c r="G7730">
        <v>0.08</v>
      </c>
      <c r="H7730">
        <v>629</v>
      </c>
    </row>
    <row r="7731" spans="1:8">
      <c r="A7731" s="1">
        <v>46154</v>
      </c>
      <c r="B7731" s="2">
        <v>0.695590277777778</v>
      </c>
      <c r="C7731">
        <v>0.72211</v>
      </c>
      <c r="D7731">
        <v>2</v>
      </c>
      <c r="E7731" t="s">
        <v>12</v>
      </c>
      <c r="F7731">
        <v>4.197</v>
      </c>
      <c r="G7731">
        <v>0.08</v>
      </c>
      <c r="H7731">
        <v>629</v>
      </c>
    </row>
    <row r="7732" spans="1:8">
      <c r="A7732" s="1">
        <v>46154</v>
      </c>
      <c r="B7732" s="2">
        <v>0.695590277777778</v>
      </c>
      <c r="C7732">
        <v>0.722214</v>
      </c>
      <c r="D7732">
        <v>2</v>
      </c>
      <c r="E7732" t="s">
        <v>12</v>
      </c>
      <c r="F7732">
        <v>4.197</v>
      </c>
      <c r="G7732">
        <v>0.08</v>
      </c>
      <c r="H7732">
        <v>629</v>
      </c>
    </row>
    <row r="7733" spans="1:8">
      <c r="A7733" s="1">
        <v>46154</v>
      </c>
      <c r="B7733" s="2">
        <v>0.695590277777778</v>
      </c>
      <c r="C7733">
        <v>0.722325</v>
      </c>
      <c r="D7733">
        <v>2</v>
      </c>
      <c r="E7733" t="s">
        <v>12</v>
      </c>
      <c r="F7733">
        <v>4.197</v>
      </c>
      <c r="G7733">
        <v>0.08</v>
      </c>
      <c r="H7733">
        <v>629</v>
      </c>
    </row>
    <row r="7734" spans="1:8">
      <c r="A7734" s="1">
        <v>46154</v>
      </c>
      <c r="B7734" s="2">
        <v>0.695590277777778</v>
      </c>
      <c r="C7734">
        <v>0.722468</v>
      </c>
      <c r="D7734">
        <v>2</v>
      </c>
      <c r="E7734" t="s">
        <v>12</v>
      </c>
      <c r="F7734">
        <v>4.197</v>
      </c>
      <c r="G7734">
        <v>0.08</v>
      </c>
      <c r="H7734">
        <v>629</v>
      </c>
    </row>
    <row r="7735" spans="1:8">
      <c r="A7735" s="1">
        <v>46154</v>
      </c>
      <c r="B7735" s="2">
        <v>0.695590277777778</v>
      </c>
      <c r="C7735">
        <v>0.722584</v>
      </c>
      <c r="D7735">
        <v>2</v>
      </c>
      <c r="E7735" t="s">
        <v>12</v>
      </c>
      <c r="F7735">
        <v>4.197</v>
      </c>
      <c r="G7735">
        <v>0.08</v>
      </c>
      <c r="H7735">
        <v>629</v>
      </c>
    </row>
    <row r="7736" spans="1:8">
      <c r="A7736" s="1">
        <v>46154</v>
      </c>
      <c r="B7736" s="2">
        <v>0.695590277777778</v>
      </c>
      <c r="C7736">
        <v>0.722709</v>
      </c>
      <c r="D7736">
        <v>2</v>
      </c>
      <c r="E7736" t="s">
        <v>12</v>
      </c>
      <c r="F7736">
        <v>4.197</v>
      </c>
      <c r="G7736">
        <v>0.08</v>
      </c>
      <c r="H7736">
        <v>629</v>
      </c>
    </row>
    <row r="7737" spans="1:8">
      <c r="A7737" s="1">
        <v>46154</v>
      </c>
      <c r="B7737" s="2">
        <v>0.695590277777778</v>
      </c>
      <c r="C7737">
        <v>0.722817</v>
      </c>
      <c r="D7737">
        <v>2</v>
      </c>
      <c r="E7737" t="s">
        <v>12</v>
      </c>
      <c r="F7737">
        <v>4.197</v>
      </c>
      <c r="G7737">
        <v>0.08</v>
      </c>
      <c r="H7737">
        <v>629</v>
      </c>
    </row>
    <row r="7738" spans="1:8">
      <c r="A7738" s="1">
        <v>46154</v>
      </c>
      <c r="B7738" s="2">
        <v>0.695590277777778</v>
      </c>
      <c r="C7738">
        <v>0.722924</v>
      </c>
      <c r="D7738">
        <v>2</v>
      </c>
      <c r="E7738" t="s">
        <v>12</v>
      </c>
      <c r="F7738">
        <v>4.197</v>
      </c>
      <c r="G7738">
        <v>0.08</v>
      </c>
      <c r="H7738">
        <v>629</v>
      </c>
    </row>
    <row r="7739" spans="1:8">
      <c r="A7739" s="1">
        <v>46154</v>
      </c>
      <c r="B7739" s="2">
        <v>0.695590277777778</v>
      </c>
      <c r="C7739">
        <v>0.723029</v>
      </c>
      <c r="D7739">
        <v>2</v>
      </c>
      <c r="E7739" t="s">
        <v>12</v>
      </c>
      <c r="F7739">
        <v>4.197</v>
      </c>
      <c r="G7739">
        <v>0.09</v>
      </c>
      <c r="H7739">
        <v>629</v>
      </c>
    </row>
    <row r="7740" spans="1:8">
      <c r="A7740" s="1">
        <v>46154</v>
      </c>
      <c r="B7740" s="2">
        <v>0.695590277777778</v>
      </c>
      <c r="C7740">
        <v>0.723139</v>
      </c>
      <c r="D7740">
        <v>2</v>
      </c>
      <c r="E7740" t="s">
        <v>12</v>
      </c>
      <c r="F7740">
        <v>4.197</v>
      </c>
      <c r="G7740">
        <v>0.08</v>
      </c>
      <c r="H7740">
        <v>629</v>
      </c>
    </row>
    <row r="7741" spans="1:8">
      <c r="A7741" s="1">
        <v>46154</v>
      </c>
      <c r="B7741" s="2">
        <v>0.695590277777778</v>
      </c>
      <c r="C7741">
        <v>0.723259</v>
      </c>
      <c r="D7741">
        <v>2</v>
      </c>
      <c r="E7741" t="s">
        <v>12</v>
      </c>
      <c r="F7741">
        <v>4.197</v>
      </c>
      <c r="G7741">
        <v>0.08</v>
      </c>
      <c r="H7741">
        <v>629</v>
      </c>
    </row>
    <row r="7742" spans="1:8">
      <c r="A7742" s="1">
        <v>46154</v>
      </c>
      <c r="B7742" s="2">
        <v>0.695590277777778</v>
      </c>
      <c r="C7742">
        <v>0.723369</v>
      </c>
      <c r="D7742">
        <v>2</v>
      </c>
      <c r="E7742" t="s">
        <v>12</v>
      </c>
      <c r="F7742">
        <v>4.197</v>
      </c>
      <c r="G7742">
        <v>0.08</v>
      </c>
      <c r="H7742">
        <v>629</v>
      </c>
    </row>
    <row r="7743" spans="1:8">
      <c r="A7743" s="1">
        <v>46154</v>
      </c>
      <c r="B7743" s="2">
        <v>0.695590277777778</v>
      </c>
      <c r="C7743">
        <v>0.723505</v>
      </c>
      <c r="D7743">
        <v>2</v>
      </c>
      <c r="E7743" t="s">
        <v>12</v>
      </c>
      <c r="F7743">
        <v>4.197</v>
      </c>
      <c r="G7743">
        <v>0.08</v>
      </c>
      <c r="H7743">
        <v>630</v>
      </c>
    </row>
    <row r="7744" spans="1:8">
      <c r="A7744" s="1">
        <v>46154</v>
      </c>
      <c r="B7744" s="2">
        <v>0.695590277777778</v>
      </c>
      <c r="C7744">
        <v>0.723626</v>
      </c>
      <c r="D7744">
        <v>2</v>
      </c>
      <c r="E7744" t="s">
        <v>12</v>
      </c>
      <c r="F7744">
        <v>4.197</v>
      </c>
      <c r="G7744">
        <v>0.08</v>
      </c>
      <c r="H7744">
        <v>630</v>
      </c>
    </row>
    <row r="7745" spans="1:8">
      <c r="A7745" s="1">
        <v>46154</v>
      </c>
      <c r="B7745" s="2">
        <v>0.695590277777778</v>
      </c>
      <c r="C7745">
        <v>0.723732</v>
      </c>
      <c r="D7745">
        <v>2</v>
      </c>
      <c r="E7745" t="s">
        <v>12</v>
      </c>
      <c r="F7745">
        <v>4.197</v>
      </c>
      <c r="G7745">
        <v>0.09</v>
      </c>
      <c r="H7745">
        <v>630</v>
      </c>
    </row>
    <row r="7746" spans="1:8">
      <c r="A7746" s="1">
        <v>46154</v>
      </c>
      <c r="B7746" s="2">
        <v>0.695590277777778</v>
      </c>
      <c r="C7746">
        <v>0.723836</v>
      </c>
      <c r="D7746">
        <v>2</v>
      </c>
      <c r="E7746" t="s">
        <v>12</v>
      </c>
      <c r="F7746">
        <v>4.197</v>
      </c>
      <c r="G7746">
        <v>0.08</v>
      </c>
      <c r="H7746">
        <v>630</v>
      </c>
    </row>
    <row r="7747" spans="1:8">
      <c r="A7747" s="1">
        <v>46154</v>
      </c>
      <c r="B7747" s="2">
        <v>0.695590277777778</v>
      </c>
      <c r="C7747">
        <v>0.723959</v>
      </c>
      <c r="D7747">
        <v>2</v>
      </c>
      <c r="E7747" t="s">
        <v>12</v>
      </c>
      <c r="F7747">
        <v>4.197</v>
      </c>
      <c r="G7747">
        <v>0.08</v>
      </c>
      <c r="H7747">
        <v>630</v>
      </c>
    </row>
    <row r="7748" spans="1:8">
      <c r="A7748" s="1">
        <v>46154</v>
      </c>
      <c r="B7748" s="2">
        <v>0.695590277777778</v>
      </c>
      <c r="C7748">
        <v>0.724069</v>
      </c>
      <c r="D7748">
        <v>2</v>
      </c>
      <c r="E7748" t="s">
        <v>12</v>
      </c>
      <c r="F7748">
        <v>4.197</v>
      </c>
      <c r="G7748">
        <v>0.08</v>
      </c>
      <c r="H7748">
        <v>630</v>
      </c>
    </row>
    <row r="7749" spans="1:8">
      <c r="A7749" s="1">
        <v>46154</v>
      </c>
      <c r="B7749" s="2">
        <v>0.695590277777778</v>
      </c>
      <c r="C7749">
        <v>0.724194</v>
      </c>
      <c r="D7749">
        <v>2</v>
      </c>
      <c r="E7749" t="s">
        <v>12</v>
      </c>
      <c r="F7749">
        <v>4.196</v>
      </c>
      <c r="G7749">
        <v>0.08</v>
      </c>
      <c r="H7749">
        <v>630</v>
      </c>
    </row>
    <row r="7750" spans="1:8">
      <c r="A7750" s="1">
        <v>46154</v>
      </c>
      <c r="B7750" s="2">
        <v>0.695590277777778</v>
      </c>
      <c r="C7750">
        <v>0.724309</v>
      </c>
      <c r="D7750">
        <v>2</v>
      </c>
      <c r="E7750" t="s">
        <v>12</v>
      </c>
      <c r="F7750">
        <v>4.197</v>
      </c>
      <c r="G7750">
        <v>0.08</v>
      </c>
      <c r="H7750">
        <v>630</v>
      </c>
    </row>
    <row r="7751" spans="1:8">
      <c r="A7751" s="1">
        <v>46154</v>
      </c>
      <c r="B7751" s="2">
        <v>0.695590277777778</v>
      </c>
      <c r="C7751">
        <v>0.724437</v>
      </c>
      <c r="D7751">
        <v>2</v>
      </c>
      <c r="E7751" t="s">
        <v>12</v>
      </c>
      <c r="F7751">
        <v>4.197</v>
      </c>
      <c r="G7751">
        <v>0.08</v>
      </c>
      <c r="H7751">
        <v>630</v>
      </c>
    </row>
    <row r="7752" spans="1:8">
      <c r="A7752" s="1">
        <v>46154</v>
      </c>
      <c r="B7752" s="2">
        <v>0.695590277777778</v>
      </c>
      <c r="C7752">
        <v>0.72456</v>
      </c>
      <c r="D7752">
        <v>2</v>
      </c>
      <c r="E7752" t="s">
        <v>12</v>
      </c>
      <c r="F7752">
        <v>4.197</v>
      </c>
      <c r="G7752">
        <v>0.09</v>
      </c>
      <c r="H7752">
        <v>630</v>
      </c>
    </row>
    <row r="7753" spans="1:8">
      <c r="A7753" s="1">
        <v>46154</v>
      </c>
      <c r="B7753" s="2">
        <v>0.695590277777778</v>
      </c>
      <c r="C7753">
        <v>0.724662</v>
      </c>
      <c r="D7753">
        <v>2</v>
      </c>
      <c r="E7753" t="s">
        <v>12</v>
      </c>
      <c r="F7753">
        <v>4.197</v>
      </c>
      <c r="G7753">
        <v>0.09</v>
      </c>
      <c r="H7753">
        <v>630</v>
      </c>
    </row>
    <row r="7754" spans="1:8">
      <c r="A7754" s="1">
        <v>46154</v>
      </c>
      <c r="B7754" s="2">
        <v>0.695590277777778</v>
      </c>
      <c r="C7754">
        <v>0.72479</v>
      </c>
      <c r="D7754">
        <v>2</v>
      </c>
      <c r="E7754" t="s">
        <v>12</v>
      </c>
      <c r="F7754">
        <v>4.197</v>
      </c>
      <c r="G7754">
        <v>0.08</v>
      </c>
      <c r="H7754">
        <v>630</v>
      </c>
    </row>
    <row r="7755" spans="1:8">
      <c r="A7755" s="1">
        <v>46154</v>
      </c>
      <c r="B7755" s="2">
        <v>0.695590277777778</v>
      </c>
      <c r="C7755">
        <v>0.724899</v>
      </c>
      <c r="D7755">
        <v>2</v>
      </c>
      <c r="E7755" t="s">
        <v>12</v>
      </c>
      <c r="F7755">
        <v>4.197</v>
      </c>
      <c r="G7755">
        <v>0.08</v>
      </c>
      <c r="H7755">
        <v>630</v>
      </c>
    </row>
    <row r="7756" spans="1:8">
      <c r="A7756" s="1">
        <v>46154</v>
      </c>
      <c r="B7756" s="2">
        <v>0.695590277777778</v>
      </c>
      <c r="C7756">
        <v>0.725</v>
      </c>
      <c r="D7756">
        <v>2</v>
      </c>
      <c r="E7756" t="s">
        <v>12</v>
      </c>
      <c r="F7756">
        <v>4.197</v>
      </c>
      <c r="G7756">
        <v>0.08</v>
      </c>
      <c r="H7756">
        <v>630</v>
      </c>
    </row>
    <row r="7757" spans="1:8">
      <c r="A7757" s="1">
        <v>46154</v>
      </c>
      <c r="B7757" s="2">
        <v>0.695590277777778</v>
      </c>
      <c r="C7757">
        <v>0.725115</v>
      </c>
      <c r="D7757">
        <v>2</v>
      </c>
      <c r="E7757" t="s">
        <v>12</v>
      </c>
      <c r="F7757">
        <v>4.197</v>
      </c>
      <c r="G7757">
        <v>0.09</v>
      </c>
      <c r="H7757">
        <v>630</v>
      </c>
    </row>
    <row r="7758" spans="1:8">
      <c r="A7758" s="1">
        <v>46154</v>
      </c>
      <c r="B7758" s="2">
        <v>0.695590277777778</v>
      </c>
      <c r="C7758">
        <v>0.725213</v>
      </c>
      <c r="D7758">
        <v>2</v>
      </c>
      <c r="E7758" t="s">
        <v>12</v>
      </c>
      <c r="F7758">
        <v>4.197</v>
      </c>
      <c r="G7758">
        <v>0.08</v>
      </c>
      <c r="H7758">
        <v>630</v>
      </c>
    </row>
    <row r="7759" spans="1:8">
      <c r="A7759" s="1">
        <v>46154</v>
      </c>
      <c r="B7759" s="2">
        <v>0.695590277777778</v>
      </c>
      <c r="C7759">
        <v>0.725314</v>
      </c>
      <c r="D7759">
        <v>2</v>
      </c>
      <c r="E7759" t="s">
        <v>12</v>
      </c>
      <c r="F7759">
        <v>4.197</v>
      </c>
      <c r="G7759">
        <v>0.08</v>
      </c>
      <c r="H7759">
        <v>630</v>
      </c>
    </row>
    <row r="7760" spans="1:8">
      <c r="A7760" s="1">
        <v>46154</v>
      </c>
      <c r="B7760" s="2">
        <v>0.695590277777778</v>
      </c>
      <c r="C7760">
        <v>0.725404</v>
      </c>
      <c r="D7760">
        <v>2</v>
      </c>
      <c r="E7760" t="s">
        <v>12</v>
      </c>
      <c r="F7760">
        <v>4.197</v>
      </c>
      <c r="G7760">
        <v>0.08</v>
      </c>
      <c r="H7760">
        <v>630</v>
      </c>
    </row>
    <row r="7761" spans="1:8">
      <c r="A7761" s="1">
        <v>46154</v>
      </c>
      <c r="B7761" s="2">
        <v>0.695590277777778</v>
      </c>
      <c r="C7761">
        <v>0.725539</v>
      </c>
      <c r="D7761">
        <v>2</v>
      </c>
      <c r="E7761" t="s">
        <v>12</v>
      </c>
      <c r="F7761">
        <v>4.197</v>
      </c>
      <c r="G7761">
        <v>0.08</v>
      </c>
      <c r="H7761">
        <v>630</v>
      </c>
    </row>
    <row r="7762" spans="1:8">
      <c r="A7762" s="1">
        <v>46154</v>
      </c>
      <c r="B7762" s="2">
        <v>0.695590277777778</v>
      </c>
      <c r="C7762">
        <v>0.725642</v>
      </c>
      <c r="D7762">
        <v>2</v>
      </c>
      <c r="E7762" t="s">
        <v>12</v>
      </c>
      <c r="F7762">
        <v>4.197</v>
      </c>
      <c r="G7762">
        <v>0.08</v>
      </c>
      <c r="H7762">
        <v>630</v>
      </c>
    </row>
    <row r="7763" spans="1:8">
      <c r="A7763" s="1">
        <v>46154</v>
      </c>
      <c r="B7763" s="2">
        <v>0.695590277777778</v>
      </c>
      <c r="C7763">
        <v>0.72574</v>
      </c>
      <c r="D7763">
        <v>2</v>
      </c>
      <c r="E7763" t="s">
        <v>12</v>
      </c>
      <c r="F7763">
        <v>4.197</v>
      </c>
      <c r="G7763">
        <v>0.08</v>
      </c>
      <c r="H7763">
        <v>631</v>
      </c>
    </row>
    <row r="7764" spans="1:8">
      <c r="A7764" s="1">
        <v>46154</v>
      </c>
      <c r="B7764" s="2">
        <v>0.695590277777778</v>
      </c>
      <c r="C7764">
        <v>0.72584</v>
      </c>
      <c r="D7764">
        <v>2</v>
      </c>
      <c r="E7764" t="s">
        <v>12</v>
      </c>
      <c r="F7764">
        <v>4.197</v>
      </c>
      <c r="G7764">
        <v>0.08</v>
      </c>
      <c r="H7764">
        <v>631</v>
      </c>
    </row>
    <row r="7765" spans="1:8">
      <c r="A7765" s="1">
        <v>46154</v>
      </c>
      <c r="B7765" s="2">
        <v>0.695590277777778</v>
      </c>
      <c r="C7765">
        <v>0.725937</v>
      </c>
      <c r="D7765">
        <v>2</v>
      </c>
      <c r="E7765" t="s">
        <v>12</v>
      </c>
      <c r="F7765">
        <v>4.197</v>
      </c>
      <c r="G7765">
        <v>0.08</v>
      </c>
      <c r="H7765">
        <v>631</v>
      </c>
    </row>
    <row r="7766" spans="1:8">
      <c r="A7766" s="1">
        <v>46154</v>
      </c>
      <c r="B7766" s="2">
        <v>0.695590277777778</v>
      </c>
      <c r="C7766">
        <v>0.72602</v>
      </c>
      <c r="D7766">
        <v>2</v>
      </c>
      <c r="E7766" t="s">
        <v>12</v>
      </c>
      <c r="F7766">
        <v>4.197</v>
      </c>
      <c r="G7766">
        <v>0.08</v>
      </c>
      <c r="H7766">
        <v>631</v>
      </c>
    </row>
    <row r="7767" spans="1:8">
      <c r="A7767" s="1">
        <v>46154</v>
      </c>
      <c r="B7767" s="2">
        <v>0.695590277777778</v>
      </c>
      <c r="C7767">
        <v>0.726111</v>
      </c>
      <c r="D7767">
        <v>2</v>
      </c>
      <c r="E7767" t="s">
        <v>12</v>
      </c>
      <c r="F7767">
        <v>4.197</v>
      </c>
      <c r="G7767">
        <v>0.08</v>
      </c>
      <c r="H7767">
        <v>631</v>
      </c>
    </row>
    <row r="7768" spans="1:8">
      <c r="A7768" s="1">
        <v>46154</v>
      </c>
      <c r="B7768" s="2">
        <v>0.695590277777778</v>
      </c>
      <c r="C7768">
        <v>0.726189</v>
      </c>
      <c r="D7768">
        <v>2</v>
      </c>
      <c r="E7768" t="s">
        <v>12</v>
      </c>
      <c r="F7768">
        <v>4.197</v>
      </c>
      <c r="G7768">
        <v>0.08</v>
      </c>
      <c r="H7768">
        <v>631</v>
      </c>
    </row>
    <row r="7769" spans="1:8">
      <c r="A7769" s="1">
        <v>46154</v>
      </c>
      <c r="B7769" s="2">
        <v>0.695590277777778</v>
      </c>
      <c r="C7769">
        <v>0.726265</v>
      </c>
      <c r="D7769">
        <v>2</v>
      </c>
      <c r="E7769" t="s">
        <v>12</v>
      </c>
      <c r="F7769">
        <v>4.197</v>
      </c>
      <c r="G7769">
        <v>0.08</v>
      </c>
      <c r="H7769">
        <v>631</v>
      </c>
    </row>
    <row r="7770" spans="1:8">
      <c r="A7770" s="1">
        <v>46154</v>
      </c>
      <c r="B7770" s="2">
        <v>0.695590277777778</v>
      </c>
      <c r="C7770">
        <v>0.726348</v>
      </c>
      <c r="D7770">
        <v>2</v>
      </c>
      <c r="E7770" t="s">
        <v>12</v>
      </c>
      <c r="F7770">
        <v>4.197</v>
      </c>
      <c r="G7770">
        <v>0.08</v>
      </c>
      <c r="H7770">
        <v>631</v>
      </c>
    </row>
    <row r="7771" spans="1:8">
      <c r="A7771" s="1">
        <v>46154</v>
      </c>
      <c r="B7771" s="2">
        <v>0.695590277777778</v>
      </c>
      <c r="C7771">
        <v>0.726456</v>
      </c>
      <c r="D7771">
        <v>2</v>
      </c>
      <c r="E7771" t="s">
        <v>12</v>
      </c>
      <c r="F7771">
        <v>4.197</v>
      </c>
      <c r="G7771">
        <v>0.09</v>
      </c>
      <c r="H7771">
        <v>631</v>
      </c>
    </row>
    <row r="7772" spans="1:8">
      <c r="A7772" s="1">
        <v>46154</v>
      </c>
      <c r="B7772" s="2">
        <v>0.695590277777778</v>
      </c>
      <c r="C7772">
        <v>0.726583</v>
      </c>
      <c r="D7772">
        <v>2</v>
      </c>
      <c r="E7772" t="s">
        <v>12</v>
      </c>
      <c r="F7772">
        <v>4.197</v>
      </c>
      <c r="G7772">
        <v>0.08</v>
      </c>
      <c r="H7772">
        <v>631</v>
      </c>
    </row>
    <row r="7773" spans="1:8">
      <c r="A7773" s="1">
        <v>46154</v>
      </c>
      <c r="B7773" s="2">
        <v>0.695590277777778</v>
      </c>
      <c r="C7773">
        <v>0.726693</v>
      </c>
      <c r="D7773">
        <v>2</v>
      </c>
      <c r="E7773" t="s">
        <v>12</v>
      </c>
      <c r="F7773">
        <v>4.197</v>
      </c>
      <c r="G7773">
        <v>0.08</v>
      </c>
      <c r="H7773">
        <v>631</v>
      </c>
    </row>
    <row r="7774" spans="1:8">
      <c r="A7774" s="1">
        <v>46154</v>
      </c>
      <c r="B7774" s="2">
        <v>0.695590277777778</v>
      </c>
      <c r="C7774">
        <v>0.726804</v>
      </c>
      <c r="D7774">
        <v>2</v>
      </c>
      <c r="E7774" t="s">
        <v>12</v>
      </c>
      <c r="F7774">
        <v>4.197</v>
      </c>
      <c r="G7774">
        <v>0.08</v>
      </c>
      <c r="H7774">
        <v>631</v>
      </c>
    </row>
    <row r="7775" spans="1:8">
      <c r="A7775" s="1">
        <v>46154</v>
      </c>
      <c r="B7775" s="2">
        <v>0.695590277777778</v>
      </c>
      <c r="C7775">
        <v>0.726896</v>
      </c>
      <c r="D7775">
        <v>2</v>
      </c>
      <c r="E7775" t="s">
        <v>12</v>
      </c>
      <c r="F7775">
        <v>4.197</v>
      </c>
      <c r="G7775">
        <v>0.08</v>
      </c>
      <c r="H7775">
        <v>631</v>
      </c>
    </row>
    <row r="7776" spans="1:8">
      <c r="A7776" s="1">
        <v>46154</v>
      </c>
      <c r="B7776" s="2">
        <v>0.695590277777778</v>
      </c>
      <c r="C7776">
        <v>0.726984</v>
      </c>
      <c r="D7776">
        <v>2</v>
      </c>
      <c r="E7776" t="s">
        <v>12</v>
      </c>
      <c r="F7776">
        <v>4.197</v>
      </c>
      <c r="G7776">
        <v>0.08</v>
      </c>
      <c r="H7776">
        <v>631</v>
      </c>
    </row>
    <row r="7777" spans="1:8">
      <c r="A7777" s="1">
        <v>46154</v>
      </c>
      <c r="B7777" s="2">
        <v>0.695590277777778</v>
      </c>
      <c r="C7777">
        <v>0.727073</v>
      </c>
      <c r="D7777">
        <v>2</v>
      </c>
      <c r="E7777" t="s">
        <v>12</v>
      </c>
      <c r="F7777">
        <v>4.197</v>
      </c>
      <c r="G7777">
        <v>0.08</v>
      </c>
      <c r="H7777">
        <v>631</v>
      </c>
    </row>
    <row r="7778" spans="1:8">
      <c r="A7778" s="1">
        <v>46154</v>
      </c>
      <c r="B7778" s="2">
        <v>0.695590277777778</v>
      </c>
      <c r="C7778">
        <v>0.727165</v>
      </c>
      <c r="D7778">
        <v>2</v>
      </c>
      <c r="E7778" t="s">
        <v>12</v>
      </c>
      <c r="F7778">
        <v>4.196</v>
      </c>
      <c r="G7778">
        <v>0.08</v>
      </c>
      <c r="H7778">
        <v>631</v>
      </c>
    </row>
    <row r="7779" spans="1:8">
      <c r="A7779" s="1">
        <v>46154</v>
      </c>
      <c r="B7779" s="2">
        <v>0.695590277777778</v>
      </c>
      <c r="C7779">
        <v>0.727284</v>
      </c>
      <c r="D7779">
        <v>2</v>
      </c>
      <c r="E7779" t="s">
        <v>12</v>
      </c>
      <c r="F7779">
        <v>4.197</v>
      </c>
      <c r="G7779">
        <v>0.08</v>
      </c>
      <c r="H7779">
        <v>631</v>
      </c>
    </row>
    <row r="7780" spans="1:8">
      <c r="A7780" s="1">
        <v>46154</v>
      </c>
      <c r="B7780" s="2">
        <v>0.695590277777778</v>
      </c>
      <c r="C7780">
        <v>0.727408</v>
      </c>
      <c r="D7780">
        <v>2</v>
      </c>
      <c r="E7780" t="s">
        <v>12</v>
      </c>
      <c r="F7780">
        <v>4.197</v>
      </c>
      <c r="G7780">
        <v>0.08</v>
      </c>
      <c r="H7780">
        <v>631</v>
      </c>
    </row>
    <row r="7781" spans="1:8">
      <c r="A7781" s="1">
        <v>46154</v>
      </c>
      <c r="B7781" s="2">
        <v>0.695590277777778</v>
      </c>
      <c r="C7781">
        <v>0.727561</v>
      </c>
      <c r="D7781">
        <v>2</v>
      </c>
      <c r="E7781" t="s">
        <v>12</v>
      </c>
      <c r="F7781">
        <v>4.197</v>
      </c>
      <c r="G7781">
        <v>0.08</v>
      </c>
      <c r="H7781">
        <v>631</v>
      </c>
    </row>
    <row r="7782" spans="1:8">
      <c r="A7782" s="1">
        <v>46154</v>
      </c>
      <c r="B7782" s="2">
        <v>0.695590277777778</v>
      </c>
      <c r="C7782">
        <v>0.727682</v>
      </c>
      <c r="D7782">
        <v>2</v>
      </c>
      <c r="E7782" t="s">
        <v>12</v>
      </c>
      <c r="F7782">
        <v>4.197</v>
      </c>
      <c r="G7782">
        <v>0.08</v>
      </c>
      <c r="H7782">
        <v>631</v>
      </c>
    </row>
    <row r="7783" spans="1:8">
      <c r="A7783" s="1">
        <v>46154</v>
      </c>
      <c r="B7783" s="2">
        <v>0.695590277777778</v>
      </c>
      <c r="C7783">
        <v>0.727796</v>
      </c>
      <c r="D7783">
        <v>2</v>
      </c>
      <c r="E7783" t="s">
        <v>12</v>
      </c>
      <c r="F7783">
        <v>4.197</v>
      </c>
      <c r="G7783">
        <v>0.08</v>
      </c>
      <c r="H7783">
        <v>632</v>
      </c>
    </row>
    <row r="7784" spans="1:8">
      <c r="A7784" s="1">
        <v>46154</v>
      </c>
      <c r="B7784" s="2">
        <v>0.695590277777778</v>
      </c>
      <c r="C7784">
        <v>0.727936</v>
      </c>
      <c r="D7784">
        <v>2</v>
      </c>
      <c r="E7784" t="s">
        <v>12</v>
      </c>
      <c r="F7784">
        <v>4.197</v>
      </c>
      <c r="G7784">
        <v>0.08</v>
      </c>
      <c r="H7784">
        <v>632</v>
      </c>
    </row>
    <row r="7785" spans="1:8">
      <c r="A7785" s="1">
        <v>46154</v>
      </c>
      <c r="B7785" s="2">
        <v>0.695590277777778</v>
      </c>
      <c r="C7785">
        <v>0.728087</v>
      </c>
      <c r="D7785">
        <v>2</v>
      </c>
      <c r="E7785" t="s">
        <v>12</v>
      </c>
      <c r="F7785">
        <v>4.197</v>
      </c>
      <c r="G7785">
        <v>0.09</v>
      </c>
      <c r="H7785">
        <v>632</v>
      </c>
    </row>
    <row r="7786" spans="1:8">
      <c r="A7786" s="1">
        <v>46154</v>
      </c>
      <c r="B7786" s="2">
        <v>0.695590277777778</v>
      </c>
      <c r="C7786">
        <v>0.728214</v>
      </c>
      <c r="D7786">
        <v>2</v>
      </c>
      <c r="E7786" t="s">
        <v>12</v>
      </c>
      <c r="F7786">
        <v>4.197</v>
      </c>
      <c r="G7786">
        <v>0.08</v>
      </c>
      <c r="H7786">
        <v>632</v>
      </c>
    </row>
    <row r="7787" spans="1:8">
      <c r="A7787" s="1">
        <v>46154</v>
      </c>
      <c r="B7787" s="2">
        <v>0.695590277777778</v>
      </c>
      <c r="C7787">
        <v>0.728335</v>
      </c>
      <c r="D7787">
        <v>2</v>
      </c>
      <c r="E7787" t="s">
        <v>12</v>
      </c>
      <c r="F7787">
        <v>4.197</v>
      </c>
      <c r="G7787">
        <v>0.08</v>
      </c>
      <c r="H7787">
        <v>632</v>
      </c>
    </row>
    <row r="7788" spans="1:8">
      <c r="A7788" s="1">
        <v>46154</v>
      </c>
      <c r="B7788" s="2">
        <v>0.695590277777778</v>
      </c>
      <c r="C7788">
        <v>0.728469</v>
      </c>
      <c r="D7788">
        <v>2</v>
      </c>
      <c r="E7788" t="s">
        <v>12</v>
      </c>
      <c r="F7788">
        <v>4.197</v>
      </c>
      <c r="G7788">
        <v>0.08</v>
      </c>
      <c r="H7788">
        <v>632</v>
      </c>
    </row>
    <row r="7789" spans="1:8">
      <c r="A7789" s="1">
        <v>46154</v>
      </c>
      <c r="B7789" s="2">
        <v>0.695590277777778</v>
      </c>
      <c r="C7789">
        <v>0.728582</v>
      </c>
      <c r="D7789">
        <v>2</v>
      </c>
      <c r="E7789" t="s">
        <v>12</v>
      </c>
      <c r="F7789">
        <v>4.197</v>
      </c>
      <c r="G7789">
        <v>0.09</v>
      </c>
      <c r="H7789">
        <v>632</v>
      </c>
    </row>
    <row r="7790" spans="1:8">
      <c r="A7790" s="1">
        <v>46154</v>
      </c>
      <c r="B7790" s="2">
        <v>0.695590277777778</v>
      </c>
      <c r="C7790">
        <v>0.728691</v>
      </c>
      <c r="D7790">
        <v>2</v>
      </c>
      <c r="E7790" t="s">
        <v>12</v>
      </c>
      <c r="F7790">
        <v>4.197</v>
      </c>
      <c r="G7790">
        <v>0.08</v>
      </c>
      <c r="H7790">
        <v>632</v>
      </c>
    </row>
    <row r="7791" spans="1:8">
      <c r="A7791" s="1">
        <v>46154</v>
      </c>
      <c r="B7791" s="2">
        <v>0.695590277777778</v>
      </c>
      <c r="C7791">
        <v>0.728798</v>
      </c>
      <c r="D7791">
        <v>2</v>
      </c>
      <c r="E7791" t="s">
        <v>12</v>
      </c>
      <c r="F7791">
        <v>4.197</v>
      </c>
      <c r="G7791">
        <v>0.08</v>
      </c>
      <c r="H7791">
        <v>632</v>
      </c>
    </row>
    <row r="7792" spans="1:8">
      <c r="A7792" s="1">
        <v>46154</v>
      </c>
      <c r="B7792" s="2">
        <v>0.695590277777778</v>
      </c>
      <c r="C7792">
        <v>0.728907</v>
      </c>
      <c r="D7792">
        <v>2</v>
      </c>
      <c r="E7792" t="s">
        <v>12</v>
      </c>
      <c r="F7792">
        <v>4.197</v>
      </c>
      <c r="G7792">
        <v>0.08</v>
      </c>
      <c r="H7792">
        <v>632</v>
      </c>
    </row>
    <row r="7793" spans="1:8">
      <c r="A7793" s="1">
        <v>46154</v>
      </c>
      <c r="B7793" s="2">
        <v>0.695590277777778</v>
      </c>
      <c r="C7793">
        <v>0.729027</v>
      </c>
      <c r="D7793">
        <v>2</v>
      </c>
      <c r="E7793" t="s">
        <v>12</v>
      </c>
      <c r="F7793">
        <v>4.197</v>
      </c>
      <c r="G7793">
        <v>0.08</v>
      </c>
      <c r="H7793">
        <v>632</v>
      </c>
    </row>
    <row r="7794" spans="1:8">
      <c r="A7794" s="1">
        <v>46154</v>
      </c>
      <c r="B7794" s="2">
        <v>0.695590277777778</v>
      </c>
      <c r="C7794">
        <v>0.729158</v>
      </c>
      <c r="D7794">
        <v>2</v>
      </c>
      <c r="E7794" t="s">
        <v>12</v>
      </c>
      <c r="F7794">
        <v>4.197</v>
      </c>
      <c r="G7794">
        <v>0.08</v>
      </c>
      <c r="H7794">
        <v>632</v>
      </c>
    </row>
    <row r="7795" spans="1:8">
      <c r="A7795" s="1">
        <v>46154</v>
      </c>
      <c r="B7795" s="2">
        <v>0.695590277777778</v>
      </c>
      <c r="C7795">
        <v>0.729323</v>
      </c>
      <c r="D7795">
        <v>2</v>
      </c>
      <c r="E7795" t="s">
        <v>12</v>
      </c>
      <c r="F7795">
        <v>4.196</v>
      </c>
      <c r="G7795">
        <v>0.08</v>
      </c>
      <c r="H7795">
        <v>632</v>
      </c>
    </row>
    <row r="7796" spans="1:8">
      <c r="A7796" s="1">
        <v>46154</v>
      </c>
      <c r="B7796" s="2">
        <v>0.695590277777778</v>
      </c>
      <c r="C7796">
        <v>0.729461</v>
      </c>
      <c r="D7796">
        <v>2</v>
      </c>
      <c r="E7796" t="s">
        <v>12</v>
      </c>
      <c r="F7796">
        <v>4.197</v>
      </c>
      <c r="G7796">
        <v>0.08</v>
      </c>
      <c r="H7796">
        <v>632</v>
      </c>
    </row>
    <row r="7797" spans="1:8">
      <c r="A7797" s="1">
        <v>46154</v>
      </c>
      <c r="B7797" s="2">
        <v>0.695590277777778</v>
      </c>
      <c r="C7797">
        <v>0.729528</v>
      </c>
      <c r="D7797">
        <v>2</v>
      </c>
      <c r="E7797" t="s">
        <v>12</v>
      </c>
      <c r="F7797">
        <v>4.197</v>
      </c>
      <c r="G7797">
        <v>0.08</v>
      </c>
      <c r="H7797">
        <v>632</v>
      </c>
    </row>
    <row r="7798" spans="1:8">
      <c r="A7798" s="1">
        <v>46154</v>
      </c>
      <c r="B7798" s="2">
        <v>0.695590277777778</v>
      </c>
      <c r="C7798">
        <v>0.729579</v>
      </c>
      <c r="D7798">
        <v>2</v>
      </c>
      <c r="E7798" t="s">
        <v>12</v>
      </c>
      <c r="F7798">
        <v>4.197</v>
      </c>
      <c r="G7798">
        <v>0.08</v>
      </c>
      <c r="H7798">
        <v>632</v>
      </c>
    </row>
    <row r="7799" spans="1:8">
      <c r="A7799" s="1">
        <v>46154</v>
      </c>
      <c r="B7799" s="2">
        <v>0.695590277777778</v>
      </c>
      <c r="C7799">
        <v>0.729658</v>
      </c>
      <c r="D7799">
        <v>2</v>
      </c>
      <c r="E7799" t="s">
        <v>12</v>
      </c>
      <c r="F7799">
        <v>4.197</v>
      </c>
      <c r="G7799">
        <v>0.08</v>
      </c>
      <c r="H7799">
        <v>632</v>
      </c>
    </row>
    <row r="7800" spans="1:8">
      <c r="A7800" s="1">
        <v>46154</v>
      </c>
      <c r="B7800" s="2">
        <v>0.695590277777778</v>
      </c>
      <c r="C7800">
        <v>0.729804</v>
      </c>
      <c r="D7800">
        <v>2</v>
      </c>
      <c r="E7800" t="s">
        <v>12</v>
      </c>
      <c r="F7800">
        <v>4.197</v>
      </c>
      <c r="G7800">
        <v>0.08</v>
      </c>
      <c r="H7800">
        <v>632</v>
      </c>
    </row>
    <row r="7801" spans="1:8">
      <c r="A7801" s="1">
        <v>46154</v>
      </c>
      <c r="B7801" s="2">
        <v>0.695590277777778</v>
      </c>
      <c r="C7801">
        <v>0.729931</v>
      </c>
      <c r="D7801">
        <v>2</v>
      </c>
      <c r="E7801" t="s">
        <v>12</v>
      </c>
      <c r="F7801">
        <v>4.197</v>
      </c>
      <c r="G7801">
        <v>0.08</v>
      </c>
      <c r="H7801">
        <v>632</v>
      </c>
    </row>
    <row r="7802" spans="1:8">
      <c r="A7802" s="1">
        <v>46154</v>
      </c>
      <c r="B7802" s="2">
        <v>0.695590277777778</v>
      </c>
      <c r="C7802">
        <v>0.730029</v>
      </c>
      <c r="D7802">
        <v>2</v>
      </c>
      <c r="E7802" t="s">
        <v>12</v>
      </c>
      <c r="F7802">
        <v>4.197</v>
      </c>
      <c r="G7802">
        <v>0.08</v>
      </c>
      <c r="H7802">
        <v>632</v>
      </c>
    </row>
    <row r="7803" spans="1:8">
      <c r="A7803" s="1">
        <v>46154</v>
      </c>
      <c r="B7803" s="2">
        <v>0.695590277777778</v>
      </c>
      <c r="C7803">
        <v>0.730137</v>
      </c>
      <c r="D7803">
        <v>2</v>
      </c>
      <c r="E7803" t="s">
        <v>12</v>
      </c>
      <c r="F7803">
        <v>4.197</v>
      </c>
      <c r="G7803">
        <v>0.08</v>
      </c>
      <c r="H7803">
        <v>633</v>
      </c>
    </row>
    <row r="7804" spans="1:8">
      <c r="A7804" s="1">
        <v>46154</v>
      </c>
      <c r="B7804" s="2">
        <v>0.695590277777778</v>
      </c>
      <c r="C7804">
        <v>0.730247</v>
      </c>
      <c r="D7804">
        <v>2</v>
      </c>
      <c r="E7804" t="s">
        <v>12</v>
      </c>
      <c r="F7804">
        <v>4.197</v>
      </c>
      <c r="G7804">
        <v>0.08</v>
      </c>
      <c r="H7804">
        <v>633</v>
      </c>
    </row>
    <row r="7805" spans="1:8">
      <c r="A7805" s="1">
        <v>46154</v>
      </c>
      <c r="B7805" s="2">
        <v>0.695590277777778</v>
      </c>
      <c r="C7805">
        <v>0.730353</v>
      </c>
      <c r="D7805">
        <v>2</v>
      </c>
      <c r="E7805" t="s">
        <v>12</v>
      </c>
      <c r="F7805">
        <v>4.197</v>
      </c>
      <c r="G7805">
        <v>0.08</v>
      </c>
      <c r="H7805">
        <v>633</v>
      </c>
    </row>
    <row r="7806" spans="1:8">
      <c r="A7806" s="1">
        <v>46154</v>
      </c>
      <c r="B7806" s="2">
        <v>0.695590277777778</v>
      </c>
      <c r="C7806">
        <v>0.730462</v>
      </c>
      <c r="D7806">
        <v>2</v>
      </c>
      <c r="E7806" t="s">
        <v>12</v>
      </c>
      <c r="F7806">
        <v>4.197</v>
      </c>
      <c r="G7806">
        <v>0.08</v>
      </c>
      <c r="H7806">
        <v>633</v>
      </c>
    </row>
    <row r="7807" spans="1:8">
      <c r="A7807" s="1">
        <v>46154</v>
      </c>
      <c r="B7807" s="2">
        <v>0.695590277777778</v>
      </c>
      <c r="C7807">
        <v>0.730563</v>
      </c>
      <c r="D7807">
        <v>2</v>
      </c>
      <c r="E7807" t="s">
        <v>12</v>
      </c>
      <c r="F7807">
        <v>4.197</v>
      </c>
      <c r="G7807">
        <v>0.08</v>
      </c>
      <c r="H7807">
        <v>633</v>
      </c>
    </row>
    <row r="7808" spans="1:8">
      <c r="A7808" s="1">
        <v>46154</v>
      </c>
      <c r="B7808" s="2">
        <v>0.695590277777778</v>
      </c>
      <c r="C7808">
        <v>0.73069</v>
      </c>
      <c r="D7808">
        <v>2</v>
      </c>
      <c r="E7808" t="s">
        <v>12</v>
      </c>
      <c r="F7808">
        <v>4.197</v>
      </c>
      <c r="G7808">
        <v>0.08</v>
      </c>
      <c r="H7808">
        <v>633</v>
      </c>
    </row>
    <row r="7809" spans="1:8">
      <c r="A7809" s="1">
        <v>46154</v>
      </c>
      <c r="B7809" s="2">
        <v>0.695590277777778</v>
      </c>
      <c r="C7809">
        <v>0.730764</v>
      </c>
      <c r="D7809">
        <v>2</v>
      </c>
      <c r="E7809" t="s">
        <v>12</v>
      </c>
      <c r="F7809">
        <v>4.197</v>
      </c>
      <c r="G7809">
        <v>0.08</v>
      </c>
      <c r="H7809">
        <v>633</v>
      </c>
    </row>
    <row r="7810" spans="1:8">
      <c r="A7810" s="1">
        <v>46154</v>
      </c>
      <c r="B7810" s="2">
        <v>0.695590277777778</v>
      </c>
      <c r="C7810">
        <v>0.730815</v>
      </c>
      <c r="D7810">
        <v>2</v>
      </c>
      <c r="E7810" t="s">
        <v>12</v>
      </c>
      <c r="F7810">
        <v>4.197</v>
      </c>
      <c r="G7810">
        <v>0.08</v>
      </c>
      <c r="H7810">
        <v>633</v>
      </c>
    </row>
    <row r="7811" spans="1:8">
      <c r="A7811" s="1">
        <v>46154</v>
      </c>
      <c r="B7811" s="2">
        <v>0.695590277777778</v>
      </c>
      <c r="C7811">
        <v>0.730894</v>
      </c>
      <c r="D7811">
        <v>2</v>
      </c>
      <c r="E7811" t="s">
        <v>12</v>
      </c>
      <c r="F7811">
        <v>4.197</v>
      </c>
      <c r="G7811">
        <v>0.08</v>
      </c>
      <c r="H7811">
        <v>633</v>
      </c>
    </row>
    <row r="7812" spans="1:8">
      <c r="A7812" s="1">
        <v>46154</v>
      </c>
      <c r="B7812" s="2">
        <v>0.695590277777778</v>
      </c>
      <c r="C7812">
        <v>0.731047</v>
      </c>
      <c r="D7812">
        <v>2</v>
      </c>
      <c r="E7812" t="s">
        <v>12</v>
      </c>
      <c r="F7812">
        <v>4.197</v>
      </c>
      <c r="G7812">
        <v>0.08</v>
      </c>
      <c r="H7812">
        <v>633</v>
      </c>
    </row>
    <row r="7813" spans="1:8">
      <c r="A7813" s="1">
        <v>46154</v>
      </c>
      <c r="B7813" s="2">
        <v>0.695590277777778</v>
      </c>
      <c r="C7813">
        <v>0.731184</v>
      </c>
      <c r="D7813">
        <v>2</v>
      </c>
      <c r="E7813" t="s">
        <v>12</v>
      </c>
      <c r="F7813">
        <v>4.197</v>
      </c>
      <c r="G7813">
        <v>0.08</v>
      </c>
      <c r="H7813">
        <v>633</v>
      </c>
    </row>
    <row r="7814" spans="1:8">
      <c r="A7814" s="1">
        <v>46154</v>
      </c>
      <c r="B7814" s="2">
        <v>0.695590277777778</v>
      </c>
      <c r="C7814">
        <v>0.7313</v>
      </c>
      <c r="D7814">
        <v>2</v>
      </c>
      <c r="E7814" t="s">
        <v>12</v>
      </c>
      <c r="F7814">
        <v>4.197</v>
      </c>
      <c r="G7814">
        <v>0.08</v>
      </c>
      <c r="H7814">
        <v>633</v>
      </c>
    </row>
    <row r="7815" spans="1:8">
      <c r="A7815" s="1">
        <v>46154</v>
      </c>
      <c r="B7815" s="2">
        <v>0.695590277777778</v>
      </c>
      <c r="C7815">
        <v>0.731438</v>
      </c>
      <c r="D7815">
        <v>2</v>
      </c>
      <c r="E7815" t="s">
        <v>12</v>
      </c>
      <c r="F7815">
        <v>4.197</v>
      </c>
      <c r="G7815">
        <v>0.08</v>
      </c>
      <c r="H7815">
        <v>633</v>
      </c>
    </row>
    <row r="7816" spans="1:8">
      <c r="A7816" s="1">
        <v>46154</v>
      </c>
      <c r="B7816" s="2">
        <v>0.695590277777778</v>
      </c>
      <c r="C7816">
        <v>0.731583</v>
      </c>
      <c r="D7816">
        <v>2</v>
      </c>
      <c r="E7816" t="s">
        <v>12</v>
      </c>
      <c r="F7816">
        <v>4.197</v>
      </c>
      <c r="G7816">
        <v>0.08</v>
      </c>
      <c r="H7816">
        <v>633</v>
      </c>
    </row>
    <row r="7817" spans="1:8">
      <c r="A7817" s="1">
        <v>46154</v>
      </c>
      <c r="B7817" s="2">
        <v>0.695590277777778</v>
      </c>
      <c r="C7817">
        <v>0.731703</v>
      </c>
      <c r="D7817">
        <v>2</v>
      </c>
      <c r="E7817" t="s">
        <v>12</v>
      </c>
      <c r="F7817">
        <v>4.197</v>
      </c>
      <c r="G7817">
        <v>0.08</v>
      </c>
      <c r="H7817">
        <v>633</v>
      </c>
    </row>
    <row r="7818" spans="1:8">
      <c r="A7818" s="1">
        <v>46154</v>
      </c>
      <c r="B7818" s="2">
        <v>0.695590277777778</v>
      </c>
      <c r="C7818">
        <v>0.731796</v>
      </c>
      <c r="D7818">
        <v>2</v>
      </c>
      <c r="E7818" t="s">
        <v>12</v>
      </c>
      <c r="F7818">
        <v>4.197</v>
      </c>
      <c r="G7818">
        <v>0.08</v>
      </c>
      <c r="H7818">
        <v>633</v>
      </c>
    </row>
    <row r="7819" spans="1:8">
      <c r="A7819" s="1">
        <v>46154</v>
      </c>
      <c r="B7819" s="2">
        <v>0.695590277777778</v>
      </c>
      <c r="C7819">
        <v>0.731885</v>
      </c>
      <c r="D7819">
        <v>2</v>
      </c>
      <c r="E7819" t="s">
        <v>12</v>
      </c>
      <c r="F7819">
        <v>4.197</v>
      </c>
      <c r="G7819">
        <v>0.08</v>
      </c>
      <c r="H7819">
        <v>633</v>
      </c>
    </row>
    <row r="7820" spans="1:8">
      <c r="A7820" s="1">
        <v>46154</v>
      </c>
      <c r="B7820" s="2">
        <v>0.695590277777778</v>
      </c>
      <c r="C7820">
        <v>0.731974</v>
      </c>
      <c r="D7820">
        <v>2</v>
      </c>
      <c r="E7820" t="s">
        <v>12</v>
      </c>
      <c r="F7820">
        <v>4.197</v>
      </c>
      <c r="G7820">
        <v>0.08</v>
      </c>
      <c r="H7820">
        <v>633</v>
      </c>
    </row>
    <row r="7821" spans="1:8">
      <c r="A7821" s="1">
        <v>46154</v>
      </c>
      <c r="B7821" s="2">
        <v>0.695590277777778</v>
      </c>
      <c r="C7821">
        <v>0.732081</v>
      </c>
      <c r="D7821">
        <v>2</v>
      </c>
      <c r="E7821" t="s">
        <v>12</v>
      </c>
      <c r="F7821">
        <v>4.197</v>
      </c>
      <c r="G7821">
        <v>0.08</v>
      </c>
      <c r="H7821">
        <v>633</v>
      </c>
    </row>
    <row r="7822" spans="1:8">
      <c r="A7822" s="1">
        <v>46154</v>
      </c>
      <c r="B7822" s="2">
        <v>0.695590277777778</v>
      </c>
      <c r="C7822">
        <v>0.732226</v>
      </c>
      <c r="D7822">
        <v>2</v>
      </c>
      <c r="E7822" t="s">
        <v>12</v>
      </c>
      <c r="F7822">
        <v>4.197</v>
      </c>
      <c r="G7822">
        <v>0.08</v>
      </c>
      <c r="H7822">
        <v>633</v>
      </c>
    </row>
    <row r="7823" spans="1:8">
      <c r="A7823" s="1">
        <v>46154</v>
      </c>
      <c r="B7823" s="2">
        <v>0.695590277777778</v>
      </c>
      <c r="C7823">
        <v>0.732332</v>
      </c>
      <c r="D7823">
        <v>2</v>
      </c>
      <c r="E7823" t="s">
        <v>12</v>
      </c>
      <c r="F7823">
        <v>4.197</v>
      </c>
      <c r="G7823">
        <v>0.08</v>
      </c>
      <c r="H7823">
        <v>634</v>
      </c>
    </row>
    <row r="7824" spans="1:8">
      <c r="A7824" s="1">
        <v>46154</v>
      </c>
      <c r="B7824" s="2">
        <v>0.695590277777778</v>
      </c>
      <c r="C7824">
        <v>0.73246</v>
      </c>
      <c r="D7824">
        <v>2</v>
      </c>
      <c r="E7824" t="s">
        <v>12</v>
      </c>
      <c r="F7824">
        <v>4.197</v>
      </c>
      <c r="G7824">
        <v>0.08</v>
      </c>
      <c r="H7824">
        <v>634</v>
      </c>
    </row>
    <row r="7825" spans="1:8">
      <c r="A7825" s="1">
        <v>46154</v>
      </c>
      <c r="B7825" s="2">
        <v>0.695590277777778</v>
      </c>
      <c r="C7825">
        <v>0.73258</v>
      </c>
      <c r="D7825">
        <v>2</v>
      </c>
      <c r="E7825" t="s">
        <v>12</v>
      </c>
      <c r="F7825">
        <v>4.197</v>
      </c>
      <c r="G7825">
        <v>0.08</v>
      </c>
      <c r="H7825">
        <v>634</v>
      </c>
    </row>
    <row r="7826" spans="1:8">
      <c r="A7826" s="1">
        <v>46154</v>
      </c>
      <c r="B7826" s="2">
        <v>0.695590277777778</v>
      </c>
      <c r="C7826">
        <v>0.732682</v>
      </c>
      <c r="D7826">
        <v>2</v>
      </c>
      <c r="E7826" t="s">
        <v>12</v>
      </c>
      <c r="F7826">
        <v>4.197</v>
      </c>
      <c r="G7826">
        <v>0.08</v>
      </c>
      <c r="H7826">
        <v>634</v>
      </c>
    </row>
    <row r="7827" spans="1:8">
      <c r="A7827" s="1">
        <v>46154</v>
      </c>
      <c r="B7827" s="2">
        <v>0.695590277777778</v>
      </c>
      <c r="C7827">
        <v>0.732776</v>
      </c>
      <c r="D7827">
        <v>2</v>
      </c>
      <c r="E7827" t="s">
        <v>12</v>
      </c>
      <c r="F7827">
        <v>4.197</v>
      </c>
      <c r="G7827">
        <v>0.08</v>
      </c>
      <c r="H7827">
        <v>634</v>
      </c>
    </row>
    <row r="7828" spans="1:8">
      <c r="A7828" s="1">
        <v>46154</v>
      </c>
      <c r="B7828" s="2">
        <v>0.695590277777778</v>
      </c>
      <c r="C7828">
        <v>0.73291</v>
      </c>
      <c r="D7828">
        <v>2</v>
      </c>
      <c r="E7828" t="s">
        <v>12</v>
      </c>
      <c r="F7828">
        <v>4.197</v>
      </c>
      <c r="G7828">
        <v>0.08</v>
      </c>
      <c r="H7828">
        <v>634</v>
      </c>
    </row>
    <row r="7829" spans="1:8">
      <c r="A7829" s="1">
        <v>46154</v>
      </c>
      <c r="B7829" s="2">
        <v>0.695590277777778</v>
      </c>
      <c r="C7829">
        <v>0.733019</v>
      </c>
      <c r="D7829">
        <v>2</v>
      </c>
      <c r="E7829" t="s">
        <v>12</v>
      </c>
      <c r="F7829">
        <v>4.197</v>
      </c>
      <c r="G7829">
        <v>0.08</v>
      </c>
      <c r="H7829">
        <v>634</v>
      </c>
    </row>
    <row r="7830" spans="1:8">
      <c r="A7830" s="1">
        <v>46154</v>
      </c>
      <c r="B7830" s="2">
        <v>0.695590277777778</v>
      </c>
      <c r="C7830">
        <v>0.733131</v>
      </c>
      <c r="D7830">
        <v>2</v>
      </c>
      <c r="E7830" t="s">
        <v>12</v>
      </c>
      <c r="F7830">
        <v>4.197</v>
      </c>
      <c r="G7830">
        <v>0.08</v>
      </c>
      <c r="H7830">
        <v>634</v>
      </c>
    </row>
    <row r="7831" spans="1:8">
      <c r="A7831" s="1">
        <v>46154</v>
      </c>
      <c r="B7831" s="2">
        <v>0.695590277777778</v>
      </c>
      <c r="C7831">
        <v>0.733223</v>
      </c>
      <c r="D7831">
        <v>2</v>
      </c>
      <c r="E7831" t="s">
        <v>12</v>
      </c>
      <c r="F7831">
        <v>4.197</v>
      </c>
      <c r="G7831">
        <v>0.08</v>
      </c>
      <c r="H7831">
        <v>634</v>
      </c>
    </row>
    <row r="7832" spans="1:8">
      <c r="A7832" s="1">
        <v>46154</v>
      </c>
      <c r="B7832" s="2">
        <v>0.695590277777778</v>
      </c>
      <c r="C7832">
        <v>0.733311</v>
      </c>
      <c r="D7832">
        <v>2</v>
      </c>
      <c r="E7832" t="s">
        <v>12</v>
      </c>
      <c r="F7832">
        <v>4.197</v>
      </c>
      <c r="G7832">
        <v>0.08</v>
      </c>
      <c r="H7832">
        <v>634</v>
      </c>
    </row>
    <row r="7833" spans="1:8">
      <c r="A7833" s="1">
        <v>46154</v>
      </c>
      <c r="B7833" s="2">
        <v>0.695590277777778</v>
      </c>
      <c r="C7833">
        <v>0.7334</v>
      </c>
      <c r="D7833">
        <v>2</v>
      </c>
      <c r="E7833" t="s">
        <v>12</v>
      </c>
      <c r="F7833">
        <v>4.197</v>
      </c>
      <c r="G7833">
        <v>0.08</v>
      </c>
      <c r="H7833">
        <v>634</v>
      </c>
    </row>
    <row r="7834" spans="1:8">
      <c r="A7834" s="1">
        <v>46154</v>
      </c>
      <c r="B7834" s="2">
        <v>0.695590277777778</v>
      </c>
      <c r="C7834">
        <v>0.733528</v>
      </c>
      <c r="D7834">
        <v>2</v>
      </c>
      <c r="E7834" t="s">
        <v>12</v>
      </c>
      <c r="F7834">
        <v>4.197</v>
      </c>
      <c r="G7834">
        <v>0.08</v>
      </c>
      <c r="H7834">
        <v>634</v>
      </c>
    </row>
    <row r="7835" spans="1:8">
      <c r="A7835" s="1">
        <v>46154</v>
      </c>
      <c r="B7835" s="2">
        <v>0.695590277777778</v>
      </c>
      <c r="C7835">
        <v>0.733617</v>
      </c>
      <c r="D7835">
        <v>2</v>
      </c>
      <c r="E7835" t="s">
        <v>12</v>
      </c>
      <c r="F7835">
        <v>4.197</v>
      </c>
      <c r="G7835">
        <v>0.08</v>
      </c>
      <c r="H7835">
        <v>634</v>
      </c>
    </row>
    <row r="7836" spans="1:8">
      <c r="A7836" s="1">
        <v>46154</v>
      </c>
      <c r="B7836" s="2">
        <v>0.695590277777778</v>
      </c>
      <c r="C7836">
        <v>0.733706</v>
      </c>
      <c r="D7836">
        <v>2</v>
      </c>
      <c r="E7836" t="s">
        <v>12</v>
      </c>
      <c r="F7836">
        <v>4.197</v>
      </c>
      <c r="G7836">
        <v>0.08</v>
      </c>
      <c r="H7836">
        <v>634</v>
      </c>
    </row>
    <row r="7837" spans="1:8">
      <c r="A7837" s="1">
        <v>46154</v>
      </c>
      <c r="B7837" s="2">
        <v>0.695590277777778</v>
      </c>
      <c r="C7837">
        <v>0.733792</v>
      </c>
      <c r="D7837">
        <v>2</v>
      </c>
      <c r="E7837" t="s">
        <v>12</v>
      </c>
      <c r="F7837">
        <v>4.197</v>
      </c>
      <c r="G7837">
        <v>0.08</v>
      </c>
      <c r="H7837">
        <v>634</v>
      </c>
    </row>
    <row r="7838" spans="1:8">
      <c r="A7838" s="1">
        <v>46154</v>
      </c>
      <c r="B7838" s="2">
        <v>0.695590277777778</v>
      </c>
      <c r="C7838">
        <v>0.733879</v>
      </c>
      <c r="D7838">
        <v>2</v>
      </c>
      <c r="E7838" t="s">
        <v>12</v>
      </c>
      <c r="F7838">
        <v>4.197</v>
      </c>
      <c r="G7838">
        <v>0.08</v>
      </c>
      <c r="H7838">
        <v>634</v>
      </c>
    </row>
    <row r="7839" spans="1:8">
      <c r="A7839" s="1">
        <v>46154</v>
      </c>
      <c r="B7839" s="2">
        <v>0.695590277777778</v>
      </c>
      <c r="C7839">
        <v>0.733965</v>
      </c>
      <c r="D7839">
        <v>2</v>
      </c>
      <c r="E7839" t="s">
        <v>12</v>
      </c>
      <c r="F7839">
        <v>4.197</v>
      </c>
      <c r="G7839">
        <v>0.08</v>
      </c>
      <c r="H7839">
        <v>634</v>
      </c>
    </row>
    <row r="7840" spans="1:8">
      <c r="A7840" s="1">
        <v>46154</v>
      </c>
      <c r="B7840" s="2">
        <v>0.695590277777778</v>
      </c>
      <c r="C7840">
        <v>0.734052</v>
      </c>
      <c r="D7840">
        <v>2</v>
      </c>
      <c r="E7840" t="s">
        <v>12</v>
      </c>
      <c r="F7840">
        <v>4.197</v>
      </c>
      <c r="G7840">
        <v>0.08</v>
      </c>
      <c r="H7840">
        <v>634</v>
      </c>
    </row>
    <row r="7841" spans="1:8">
      <c r="A7841" s="1">
        <v>46154</v>
      </c>
      <c r="B7841" s="2">
        <v>0.695590277777778</v>
      </c>
      <c r="C7841">
        <v>0.734138</v>
      </c>
      <c r="D7841">
        <v>2</v>
      </c>
      <c r="E7841" t="s">
        <v>12</v>
      </c>
      <c r="F7841">
        <v>4.197</v>
      </c>
      <c r="G7841">
        <v>0.08</v>
      </c>
      <c r="H7841">
        <v>634</v>
      </c>
    </row>
    <row r="7842" spans="1:8">
      <c r="A7842" s="1">
        <v>46154</v>
      </c>
      <c r="B7842" s="2">
        <v>0.695590277777778</v>
      </c>
      <c r="C7842">
        <v>0.734225</v>
      </c>
      <c r="D7842">
        <v>2</v>
      </c>
      <c r="E7842" t="s">
        <v>12</v>
      </c>
      <c r="F7842">
        <v>4.197</v>
      </c>
      <c r="G7842">
        <v>0.08</v>
      </c>
      <c r="H7842">
        <v>634</v>
      </c>
    </row>
    <row r="7843" spans="1:8">
      <c r="A7843" s="1">
        <v>46154</v>
      </c>
      <c r="B7843" s="2">
        <v>0.695590277777778</v>
      </c>
      <c r="C7843">
        <v>0.73431</v>
      </c>
      <c r="D7843">
        <v>2</v>
      </c>
      <c r="E7843" t="s">
        <v>12</v>
      </c>
      <c r="F7843">
        <v>4.197</v>
      </c>
      <c r="G7843">
        <v>0.08</v>
      </c>
      <c r="H7843">
        <v>635</v>
      </c>
    </row>
    <row r="7844" spans="1:8">
      <c r="A7844" s="1">
        <v>46154</v>
      </c>
      <c r="B7844" s="2">
        <v>0.695590277777778</v>
      </c>
      <c r="C7844">
        <v>0.734397</v>
      </c>
      <c r="D7844">
        <v>2</v>
      </c>
      <c r="E7844" t="s">
        <v>12</v>
      </c>
      <c r="F7844">
        <v>4.197</v>
      </c>
      <c r="G7844">
        <v>0.08</v>
      </c>
      <c r="H7844">
        <v>635</v>
      </c>
    </row>
    <row r="7845" spans="1:8">
      <c r="A7845" s="1">
        <v>46154</v>
      </c>
      <c r="B7845" s="2">
        <v>0.695590277777778</v>
      </c>
      <c r="C7845">
        <v>0.734486</v>
      </c>
      <c r="D7845">
        <v>2</v>
      </c>
      <c r="E7845" t="s">
        <v>12</v>
      </c>
      <c r="F7845">
        <v>4.196</v>
      </c>
      <c r="G7845">
        <v>0.08</v>
      </c>
      <c r="H7845">
        <v>635</v>
      </c>
    </row>
    <row r="7846" spans="1:8">
      <c r="A7846" s="1">
        <v>46154</v>
      </c>
      <c r="B7846" s="2">
        <v>0.695590277777778</v>
      </c>
      <c r="C7846">
        <v>0.734536</v>
      </c>
      <c r="D7846">
        <v>2</v>
      </c>
      <c r="E7846" t="s">
        <v>12</v>
      </c>
      <c r="F7846">
        <v>4.197</v>
      </c>
      <c r="G7846">
        <v>0.08</v>
      </c>
      <c r="H7846">
        <v>635</v>
      </c>
    </row>
    <row r="7847" spans="1:8">
      <c r="A7847" s="1">
        <v>46154</v>
      </c>
      <c r="B7847" s="2">
        <v>0.695590277777778</v>
      </c>
      <c r="C7847">
        <v>0.734582</v>
      </c>
      <c r="D7847">
        <v>2</v>
      </c>
      <c r="E7847" t="s">
        <v>12</v>
      </c>
      <c r="F7847">
        <v>4.197</v>
      </c>
      <c r="G7847">
        <v>0.08</v>
      </c>
      <c r="H7847">
        <v>635</v>
      </c>
    </row>
    <row r="7848" spans="1:8">
      <c r="A7848" s="1">
        <v>46154</v>
      </c>
      <c r="B7848" s="2">
        <v>0.695590277777778</v>
      </c>
      <c r="C7848">
        <v>0.734622</v>
      </c>
      <c r="D7848">
        <v>2</v>
      </c>
      <c r="E7848" t="s">
        <v>12</v>
      </c>
      <c r="F7848">
        <v>4.197</v>
      </c>
      <c r="G7848">
        <v>0.08</v>
      </c>
      <c r="H7848">
        <v>635</v>
      </c>
    </row>
    <row r="7849" spans="1:8">
      <c r="A7849" s="1">
        <v>46154</v>
      </c>
      <c r="B7849" s="2">
        <v>0.695590277777778</v>
      </c>
      <c r="C7849">
        <v>0.734667</v>
      </c>
      <c r="D7849">
        <v>2</v>
      </c>
      <c r="E7849" t="s">
        <v>12</v>
      </c>
      <c r="F7849">
        <v>4.197</v>
      </c>
      <c r="G7849">
        <v>0.08</v>
      </c>
      <c r="H7849">
        <v>635</v>
      </c>
    </row>
    <row r="7850" spans="1:8">
      <c r="A7850" s="1">
        <v>46154</v>
      </c>
      <c r="B7850" s="2">
        <v>0.695590277777778</v>
      </c>
      <c r="C7850">
        <v>0.73471</v>
      </c>
      <c r="D7850">
        <v>2</v>
      </c>
      <c r="E7850" t="s">
        <v>12</v>
      </c>
      <c r="F7850">
        <v>4.197</v>
      </c>
      <c r="G7850">
        <v>0.08</v>
      </c>
      <c r="H7850">
        <v>635</v>
      </c>
    </row>
    <row r="7851" spans="1:8">
      <c r="A7851" s="1">
        <v>46154</v>
      </c>
      <c r="B7851" s="2">
        <v>0.695590277777778</v>
      </c>
      <c r="C7851">
        <v>0.734751</v>
      </c>
      <c r="D7851">
        <v>2</v>
      </c>
      <c r="E7851" t="s">
        <v>12</v>
      </c>
      <c r="F7851">
        <v>4.197</v>
      </c>
      <c r="G7851">
        <v>0.08</v>
      </c>
      <c r="H7851">
        <v>635</v>
      </c>
    </row>
    <row r="7852" spans="1:8">
      <c r="A7852" s="1">
        <v>46154</v>
      </c>
      <c r="B7852" s="2">
        <v>0.695590277777778</v>
      </c>
      <c r="C7852">
        <v>0.734794</v>
      </c>
      <c r="D7852">
        <v>2</v>
      </c>
      <c r="E7852" t="s">
        <v>12</v>
      </c>
      <c r="F7852">
        <v>4.197</v>
      </c>
      <c r="G7852">
        <v>0.08</v>
      </c>
      <c r="H7852">
        <v>635</v>
      </c>
    </row>
    <row r="7853" spans="1:8">
      <c r="A7853" s="1">
        <v>46154</v>
      </c>
      <c r="B7853" s="2">
        <v>0.695590277777778</v>
      </c>
      <c r="C7853">
        <v>0.734839</v>
      </c>
      <c r="D7853">
        <v>2</v>
      </c>
      <c r="E7853" t="s">
        <v>12</v>
      </c>
      <c r="F7853">
        <v>4.197</v>
      </c>
      <c r="G7853">
        <v>0.08</v>
      </c>
      <c r="H7853">
        <v>635</v>
      </c>
    </row>
    <row r="7854" spans="1:8">
      <c r="A7854" s="1">
        <v>46154</v>
      </c>
      <c r="B7854" s="2">
        <v>0.695590277777778</v>
      </c>
      <c r="C7854">
        <v>0.734884</v>
      </c>
      <c r="D7854">
        <v>2</v>
      </c>
      <c r="E7854" t="s">
        <v>12</v>
      </c>
      <c r="F7854">
        <v>4.197</v>
      </c>
      <c r="G7854">
        <v>0.08</v>
      </c>
      <c r="H7854">
        <v>635</v>
      </c>
    </row>
    <row r="7855" spans="1:8">
      <c r="A7855" s="1">
        <v>46154</v>
      </c>
      <c r="B7855" s="2">
        <v>0.695590277777778</v>
      </c>
      <c r="C7855">
        <v>0.734929</v>
      </c>
      <c r="D7855">
        <v>2</v>
      </c>
      <c r="E7855" t="s">
        <v>12</v>
      </c>
      <c r="F7855">
        <v>4.197</v>
      </c>
      <c r="G7855">
        <v>0.08</v>
      </c>
      <c r="H7855">
        <v>635</v>
      </c>
    </row>
    <row r="7856" spans="1:8">
      <c r="A7856" s="1">
        <v>46154</v>
      </c>
      <c r="B7856" s="2">
        <v>0.695590277777778</v>
      </c>
      <c r="C7856">
        <v>0.734974</v>
      </c>
      <c r="D7856">
        <v>2</v>
      </c>
      <c r="E7856" t="s">
        <v>12</v>
      </c>
      <c r="F7856">
        <v>4.197</v>
      </c>
      <c r="G7856">
        <v>0.08</v>
      </c>
      <c r="H7856">
        <v>635</v>
      </c>
    </row>
    <row r="7857" spans="1:8">
      <c r="A7857" s="1">
        <v>46154</v>
      </c>
      <c r="B7857" s="2">
        <v>0.695590277777778</v>
      </c>
      <c r="C7857">
        <v>0.735019</v>
      </c>
      <c r="D7857">
        <v>2</v>
      </c>
      <c r="E7857" t="s">
        <v>12</v>
      </c>
      <c r="F7857">
        <v>4.197</v>
      </c>
      <c r="G7857">
        <v>0.08</v>
      </c>
      <c r="H7857">
        <v>635</v>
      </c>
    </row>
    <row r="7858" spans="1:8">
      <c r="A7858" s="1">
        <v>46154</v>
      </c>
      <c r="B7858" s="2">
        <v>0.695590277777778</v>
      </c>
      <c r="C7858">
        <v>0.735064</v>
      </c>
      <c r="D7858">
        <v>2</v>
      </c>
      <c r="E7858" t="s">
        <v>12</v>
      </c>
      <c r="F7858">
        <v>4.197</v>
      </c>
      <c r="G7858">
        <v>0.08</v>
      </c>
      <c r="H7858">
        <v>635</v>
      </c>
    </row>
    <row r="7859" spans="1:8">
      <c r="A7859" s="1">
        <v>46154</v>
      </c>
      <c r="B7859" s="2">
        <v>0.695590277777778</v>
      </c>
      <c r="C7859">
        <v>0.735109</v>
      </c>
      <c r="D7859">
        <v>2</v>
      </c>
      <c r="E7859" t="s">
        <v>12</v>
      </c>
      <c r="F7859">
        <v>4.197</v>
      </c>
      <c r="G7859">
        <v>0.08</v>
      </c>
      <c r="H7859">
        <v>635</v>
      </c>
    </row>
    <row r="7860" spans="1:8">
      <c r="A7860" s="1">
        <v>46154</v>
      </c>
      <c r="B7860" s="2">
        <v>0.695590277777778</v>
      </c>
      <c r="C7860">
        <v>0.735153</v>
      </c>
      <c r="D7860">
        <v>2</v>
      </c>
      <c r="E7860" t="s">
        <v>12</v>
      </c>
      <c r="F7860">
        <v>4.197</v>
      </c>
      <c r="G7860">
        <v>0.08</v>
      </c>
      <c r="H7860">
        <v>635</v>
      </c>
    </row>
    <row r="7861" spans="1:8">
      <c r="A7861" s="1">
        <v>46154</v>
      </c>
      <c r="B7861" s="2">
        <v>0.695590277777778</v>
      </c>
      <c r="C7861">
        <v>0.735198</v>
      </c>
      <c r="D7861">
        <v>2</v>
      </c>
      <c r="E7861" t="s">
        <v>12</v>
      </c>
      <c r="F7861">
        <v>4.197</v>
      </c>
      <c r="G7861">
        <v>0.08</v>
      </c>
      <c r="H7861">
        <v>635</v>
      </c>
    </row>
    <row r="7862" spans="1:8">
      <c r="A7862" s="1">
        <v>46154</v>
      </c>
      <c r="B7862" s="2">
        <v>0.695590277777778</v>
      </c>
      <c r="C7862">
        <v>0.735242</v>
      </c>
      <c r="D7862">
        <v>2</v>
      </c>
      <c r="E7862" t="s">
        <v>12</v>
      </c>
      <c r="F7862">
        <v>4.197</v>
      </c>
      <c r="G7862">
        <v>0.08</v>
      </c>
      <c r="H7862">
        <v>635</v>
      </c>
    </row>
    <row r="7863" spans="1:8">
      <c r="A7863" s="1">
        <v>46154</v>
      </c>
      <c r="B7863" s="2">
        <v>0.695590277777778</v>
      </c>
      <c r="C7863">
        <v>0.735286</v>
      </c>
      <c r="D7863">
        <v>2</v>
      </c>
      <c r="E7863" t="s">
        <v>12</v>
      </c>
      <c r="F7863">
        <v>4.197</v>
      </c>
      <c r="G7863">
        <v>0.08</v>
      </c>
      <c r="H7863">
        <v>636</v>
      </c>
    </row>
    <row r="7864" spans="1:8">
      <c r="A7864" s="1">
        <v>46154</v>
      </c>
      <c r="B7864" s="2">
        <v>0.695590277777778</v>
      </c>
      <c r="C7864">
        <v>0.735434</v>
      </c>
      <c r="D7864">
        <v>2</v>
      </c>
      <c r="E7864" t="s">
        <v>12</v>
      </c>
      <c r="F7864">
        <v>4.197</v>
      </c>
      <c r="G7864">
        <v>0.08</v>
      </c>
      <c r="H7864">
        <v>636</v>
      </c>
    </row>
    <row r="7865" spans="1:8">
      <c r="A7865" s="1">
        <v>46154</v>
      </c>
      <c r="B7865" s="2">
        <v>0.695590277777778</v>
      </c>
      <c r="C7865">
        <v>0.735541</v>
      </c>
      <c r="D7865">
        <v>2</v>
      </c>
      <c r="E7865" t="s">
        <v>12</v>
      </c>
      <c r="F7865">
        <v>4.197</v>
      </c>
      <c r="G7865">
        <v>0.08</v>
      </c>
      <c r="H7865">
        <v>636</v>
      </c>
    </row>
    <row r="7866" spans="1:8">
      <c r="A7866" s="1">
        <v>46154</v>
      </c>
      <c r="B7866" s="2">
        <v>0.695590277777778</v>
      </c>
      <c r="C7866">
        <v>0.735598</v>
      </c>
      <c r="D7866">
        <v>2</v>
      </c>
      <c r="E7866" t="s">
        <v>12</v>
      </c>
      <c r="F7866">
        <v>4.197</v>
      </c>
      <c r="G7866">
        <v>0.08</v>
      </c>
      <c r="H7866">
        <v>636</v>
      </c>
    </row>
    <row r="7867" spans="1:8">
      <c r="A7867" s="1">
        <v>46154</v>
      </c>
      <c r="B7867" s="2">
        <v>0.695590277777778</v>
      </c>
      <c r="C7867">
        <v>0.735645</v>
      </c>
      <c r="D7867">
        <v>2</v>
      </c>
      <c r="E7867" t="s">
        <v>12</v>
      </c>
      <c r="F7867">
        <v>4.197</v>
      </c>
      <c r="G7867">
        <v>0.09</v>
      </c>
      <c r="H7867">
        <v>636</v>
      </c>
    </row>
    <row r="7868" spans="1:8">
      <c r="A7868" s="1">
        <v>46154</v>
      </c>
      <c r="B7868" s="2">
        <v>0.695590277777778</v>
      </c>
      <c r="C7868">
        <v>0.735689</v>
      </c>
      <c r="D7868">
        <v>2</v>
      </c>
      <c r="E7868" t="s">
        <v>12</v>
      </c>
      <c r="F7868">
        <v>4.197</v>
      </c>
      <c r="G7868">
        <v>0.09</v>
      </c>
      <c r="H7868">
        <v>636</v>
      </c>
    </row>
    <row r="7869" spans="1:8">
      <c r="A7869" s="1">
        <v>46154</v>
      </c>
      <c r="B7869" s="2">
        <v>0.695590277777778</v>
      </c>
      <c r="C7869">
        <v>0.735734</v>
      </c>
      <c r="D7869">
        <v>2</v>
      </c>
      <c r="E7869" t="s">
        <v>12</v>
      </c>
      <c r="F7869">
        <v>4.197</v>
      </c>
      <c r="G7869">
        <v>0.09</v>
      </c>
      <c r="H7869">
        <v>636</v>
      </c>
    </row>
    <row r="7870" spans="1:8">
      <c r="A7870" s="1">
        <v>46154</v>
      </c>
      <c r="B7870" s="2">
        <v>0.695590277777778</v>
      </c>
      <c r="C7870">
        <v>0.735778</v>
      </c>
      <c r="D7870">
        <v>2</v>
      </c>
      <c r="E7870" t="s">
        <v>12</v>
      </c>
      <c r="F7870">
        <v>4.197</v>
      </c>
      <c r="G7870">
        <v>0.08</v>
      </c>
      <c r="H7870">
        <v>636</v>
      </c>
    </row>
    <row r="7871" spans="1:8">
      <c r="A7871" s="1">
        <v>46154</v>
      </c>
      <c r="B7871" s="2">
        <v>0.695590277777778</v>
      </c>
      <c r="C7871">
        <v>0.735875</v>
      </c>
      <c r="D7871">
        <v>2</v>
      </c>
      <c r="E7871" t="s">
        <v>12</v>
      </c>
      <c r="F7871">
        <v>4.197</v>
      </c>
      <c r="G7871">
        <v>0.08</v>
      </c>
      <c r="H7871">
        <v>636</v>
      </c>
    </row>
    <row r="7872" spans="1:8">
      <c r="A7872" s="1">
        <v>46154</v>
      </c>
      <c r="B7872" s="2">
        <v>0.695590277777778</v>
      </c>
      <c r="C7872">
        <v>0.735973</v>
      </c>
      <c r="D7872">
        <v>2</v>
      </c>
      <c r="E7872" t="s">
        <v>12</v>
      </c>
      <c r="F7872">
        <v>4.197</v>
      </c>
      <c r="G7872">
        <v>0.08</v>
      </c>
      <c r="H7872">
        <v>636</v>
      </c>
    </row>
    <row r="7873" spans="1:8">
      <c r="A7873" s="1">
        <v>46154</v>
      </c>
      <c r="B7873" s="2">
        <v>0.695590277777778</v>
      </c>
      <c r="C7873">
        <v>0.736028</v>
      </c>
      <c r="D7873">
        <v>2</v>
      </c>
      <c r="E7873" t="s">
        <v>12</v>
      </c>
      <c r="F7873">
        <v>4.197</v>
      </c>
      <c r="G7873">
        <v>0.08</v>
      </c>
      <c r="H7873">
        <v>636</v>
      </c>
    </row>
    <row r="7874" spans="1:8">
      <c r="A7874" s="1">
        <v>46154</v>
      </c>
      <c r="B7874" s="2">
        <v>0.695590277777778</v>
      </c>
      <c r="C7874">
        <v>0.736242</v>
      </c>
      <c r="D7874">
        <v>2</v>
      </c>
      <c r="E7874" t="s">
        <v>12</v>
      </c>
      <c r="F7874">
        <v>4.197</v>
      </c>
      <c r="G7874">
        <v>0.08</v>
      </c>
      <c r="H7874">
        <v>636</v>
      </c>
    </row>
    <row r="7875" spans="1:8">
      <c r="A7875" s="1">
        <v>46154</v>
      </c>
      <c r="B7875" s="2">
        <v>0.695590277777778</v>
      </c>
      <c r="C7875">
        <v>0.736366</v>
      </c>
      <c r="D7875">
        <v>2</v>
      </c>
      <c r="E7875" t="s">
        <v>12</v>
      </c>
      <c r="F7875">
        <v>4.197</v>
      </c>
      <c r="G7875">
        <v>0.08</v>
      </c>
      <c r="H7875">
        <v>636</v>
      </c>
    </row>
    <row r="7876" spans="1:8">
      <c r="A7876" s="1">
        <v>46154</v>
      </c>
      <c r="B7876" s="2">
        <v>0.695590277777778</v>
      </c>
      <c r="C7876">
        <v>0.736466</v>
      </c>
      <c r="D7876">
        <v>2</v>
      </c>
      <c r="E7876" t="s">
        <v>12</v>
      </c>
      <c r="F7876">
        <v>4.196</v>
      </c>
      <c r="G7876">
        <v>0.08</v>
      </c>
      <c r="H7876">
        <v>636</v>
      </c>
    </row>
    <row r="7877" spans="1:8">
      <c r="A7877" s="1">
        <v>46154</v>
      </c>
      <c r="B7877" s="2">
        <v>0.695590277777778</v>
      </c>
      <c r="C7877">
        <v>0.736543</v>
      </c>
      <c r="D7877">
        <v>2</v>
      </c>
      <c r="E7877" t="s">
        <v>12</v>
      </c>
      <c r="F7877">
        <v>4.197</v>
      </c>
      <c r="G7877">
        <v>0.08</v>
      </c>
      <c r="H7877">
        <v>636</v>
      </c>
    </row>
    <row r="7878" spans="1:8">
      <c r="A7878" s="1">
        <v>46154</v>
      </c>
      <c r="B7878" s="2">
        <v>0.695590277777778</v>
      </c>
      <c r="C7878">
        <v>0.736615</v>
      </c>
      <c r="D7878">
        <v>2</v>
      </c>
      <c r="E7878" t="s">
        <v>12</v>
      </c>
      <c r="F7878">
        <v>4.197</v>
      </c>
      <c r="G7878">
        <v>0.08</v>
      </c>
      <c r="H7878">
        <v>636</v>
      </c>
    </row>
    <row r="7879" spans="1:8">
      <c r="A7879" s="1">
        <v>46154</v>
      </c>
      <c r="B7879" s="2">
        <v>0.695590277777778</v>
      </c>
      <c r="C7879">
        <v>0.736709</v>
      </c>
      <c r="D7879">
        <v>2</v>
      </c>
      <c r="E7879" t="s">
        <v>12</v>
      </c>
      <c r="F7879">
        <v>4.197</v>
      </c>
      <c r="G7879">
        <v>0.09</v>
      </c>
      <c r="H7879">
        <v>636</v>
      </c>
    </row>
    <row r="7880" spans="1:8">
      <c r="A7880" s="1">
        <v>46154</v>
      </c>
      <c r="B7880" s="2">
        <v>0.695590277777778</v>
      </c>
      <c r="C7880">
        <v>0.736844</v>
      </c>
      <c r="D7880">
        <v>2</v>
      </c>
      <c r="E7880" t="s">
        <v>12</v>
      </c>
      <c r="F7880">
        <v>4.197</v>
      </c>
      <c r="G7880">
        <v>0.09</v>
      </c>
      <c r="H7880">
        <v>636</v>
      </c>
    </row>
    <row r="7881" spans="1:8">
      <c r="A7881" s="1">
        <v>46154</v>
      </c>
      <c r="B7881" s="2">
        <v>0.695590277777778</v>
      </c>
      <c r="C7881">
        <v>0.736993</v>
      </c>
      <c r="D7881">
        <v>2</v>
      </c>
      <c r="E7881" t="s">
        <v>12</v>
      </c>
      <c r="F7881">
        <v>4.197</v>
      </c>
      <c r="G7881">
        <v>0.08</v>
      </c>
      <c r="H7881">
        <v>636</v>
      </c>
    </row>
    <row r="7882" spans="1:8">
      <c r="A7882" s="1">
        <v>46154</v>
      </c>
      <c r="B7882" s="2">
        <v>0.695590277777778</v>
      </c>
      <c r="C7882">
        <v>0.737161</v>
      </c>
      <c r="D7882">
        <v>2</v>
      </c>
      <c r="E7882" t="s">
        <v>12</v>
      </c>
      <c r="F7882">
        <v>4.197</v>
      </c>
      <c r="G7882">
        <v>0.09</v>
      </c>
      <c r="H7882">
        <v>636</v>
      </c>
    </row>
    <row r="7883" spans="1:8">
      <c r="A7883" s="1">
        <v>46154</v>
      </c>
      <c r="B7883" s="2">
        <v>0.695590277777778</v>
      </c>
      <c r="C7883">
        <v>0.73726</v>
      </c>
      <c r="D7883">
        <v>2</v>
      </c>
      <c r="E7883" t="s">
        <v>12</v>
      </c>
      <c r="F7883">
        <v>4.197</v>
      </c>
      <c r="G7883">
        <v>0.08</v>
      </c>
      <c r="H7883">
        <v>637</v>
      </c>
    </row>
    <row r="7884" spans="1:8">
      <c r="A7884" s="1">
        <v>46154</v>
      </c>
      <c r="B7884" s="2">
        <v>0.695590277777778</v>
      </c>
      <c r="C7884">
        <v>0.737346</v>
      </c>
      <c r="D7884">
        <v>2</v>
      </c>
      <c r="E7884" t="s">
        <v>12</v>
      </c>
      <c r="F7884">
        <v>4.197</v>
      </c>
      <c r="G7884">
        <v>0.08</v>
      </c>
      <c r="H7884">
        <v>637</v>
      </c>
    </row>
    <row r="7885" spans="1:8">
      <c r="A7885" s="1">
        <v>46154</v>
      </c>
      <c r="B7885" s="2">
        <v>0.695590277777778</v>
      </c>
      <c r="C7885">
        <v>0.737457</v>
      </c>
      <c r="D7885">
        <v>2</v>
      </c>
      <c r="E7885" t="s">
        <v>12</v>
      </c>
      <c r="F7885">
        <v>4.197</v>
      </c>
      <c r="G7885">
        <v>0.08</v>
      </c>
      <c r="H7885">
        <v>637</v>
      </c>
    </row>
    <row r="7886" spans="1:8">
      <c r="A7886" s="1">
        <v>46154</v>
      </c>
      <c r="B7886" s="2">
        <v>0.695590277777778</v>
      </c>
      <c r="C7886">
        <v>0.737552</v>
      </c>
      <c r="D7886">
        <v>2</v>
      </c>
      <c r="E7886" t="s">
        <v>12</v>
      </c>
      <c r="F7886">
        <v>4.197</v>
      </c>
      <c r="G7886">
        <v>0.08</v>
      </c>
      <c r="H7886">
        <v>637</v>
      </c>
    </row>
    <row r="7887" spans="1:8">
      <c r="A7887" s="1">
        <v>46154</v>
      </c>
      <c r="B7887" s="2">
        <v>0.695590277777778</v>
      </c>
      <c r="C7887">
        <v>0.737654</v>
      </c>
      <c r="D7887">
        <v>2</v>
      </c>
      <c r="E7887" t="s">
        <v>12</v>
      </c>
      <c r="F7887">
        <v>4.197</v>
      </c>
      <c r="G7887">
        <v>0.08</v>
      </c>
      <c r="H7887">
        <v>637</v>
      </c>
    </row>
    <row r="7888" spans="1:8">
      <c r="A7888" s="1">
        <v>46154</v>
      </c>
      <c r="B7888" s="2">
        <v>0.695590277777778</v>
      </c>
      <c r="C7888">
        <v>0.73778</v>
      </c>
      <c r="D7888">
        <v>2</v>
      </c>
      <c r="E7888" t="s">
        <v>12</v>
      </c>
      <c r="F7888">
        <v>4.197</v>
      </c>
      <c r="G7888">
        <v>0.08</v>
      </c>
      <c r="H7888">
        <v>637</v>
      </c>
    </row>
    <row r="7889" spans="1:8">
      <c r="A7889" s="1">
        <v>46154</v>
      </c>
      <c r="B7889" s="2">
        <v>0.695590277777778</v>
      </c>
      <c r="C7889">
        <v>0.737882</v>
      </c>
      <c r="D7889">
        <v>2</v>
      </c>
      <c r="E7889" t="s">
        <v>12</v>
      </c>
      <c r="F7889">
        <v>4.197</v>
      </c>
      <c r="G7889">
        <v>0.08</v>
      </c>
      <c r="H7889">
        <v>637</v>
      </c>
    </row>
    <row r="7890" spans="1:8">
      <c r="A7890" s="1">
        <v>46154</v>
      </c>
      <c r="B7890" s="2">
        <v>0.695590277777778</v>
      </c>
      <c r="C7890">
        <v>0.737982</v>
      </c>
      <c r="D7890">
        <v>2</v>
      </c>
      <c r="E7890" t="s">
        <v>12</v>
      </c>
      <c r="F7890">
        <v>4.197</v>
      </c>
      <c r="G7890">
        <v>0.08</v>
      </c>
      <c r="H7890">
        <v>637</v>
      </c>
    </row>
    <row r="7891" spans="1:8">
      <c r="A7891" s="1">
        <v>46154</v>
      </c>
      <c r="B7891" s="2">
        <v>0.695590277777778</v>
      </c>
      <c r="C7891">
        <v>0.738075</v>
      </c>
      <c r="D7891">
        <v>2</v>
      </c>
      <c r="E7891" t="s">
        <v>12</v>
      </c>
      <c r="F7891">
        <v>4.197</v>
      </c>
      <c r="G7891">
        <v>0.08</v>
      </c>
      <c r="H7891">
        <v>637</v>
      </c>
    </row>
    <row r="7892" spans="1:8">
      <c r="A7892" s="1">
        <v>46154</v>
      </c>
      <c r="B7892" s="2">
        <v>0.695590277777778</v>
      </c>
      <c r="C7892">
        <v>0.738165</v>
      </c>
      <c r="D7892">
        <v>2</v>
      </c>
      <c r="E7892" t="s">
        <v>12</v>
      </c>
      <c r="F7892">
        <v>4.197</v>
      </c>
      <c r="G7892">
        <v>0.08</v>
      </c>
      <c r="H7892">
        <v>637</v>
      </c>
    </row>
    <row r="7893" spans="1:8">
      <c r="A7893" s="1">
        <v>46154</v>
      </c>
      <c r="B7893" s="2">
        <v>0.695590277777778</v>
      </c>
      <c r="C7893">
        <v>0.738261</v>
      </c>
      <c r="D7893">
        <v>2</v>
      </c>
      <c r="E7893" t="s">
        <v>12</v>
      </c>
      <c r="F7893">
        <v>4.197</v>
      </c>
      <c r="G7893">
        <v>0.08</v>
      </c>
      <c r="H7893">
        <v>637</v>
      </c>
    </row>
    <row r="7894" spans="1:8">
      <c r="A7894" s="1">
        <v>46154</v>
      </c>
      <c r="B7894" s="2">
        <v>0.695590277777778</v>
      </c>
      <c r="C7894">
        <v>0.738365</v>
      </c>
      <c r="D7894">
        <v>2</v>
      </c>
      <c r="E7894" t="s">
        <v>12</v>
      </c>
      <c r="F7894">
        <v>4.197</v>
      </c>
      <c r="G7894">
        <v>0.08</v>
      </c>
      <c r="H7894">
        <v>637</v>
      </c>
    </row>
    <row r="7895" spans="1:8">
      <c r="A7895" s="1">
        <v>46154</v>
      </c>
      <c r="B7895" s="2">
        <v>0.695590277777778</v>
      </c>
      <c r="C7895">
        <v>0.738499</v>
      </c>
      <c r="D7895">
        <v>2</v>
      </c>
      <c r="E7895" t="s">
        <v>12</v>
      </c>
      <c r="F7895">
        <v>4.197</v>
      </c>
      <c r="G7895">
        <v>0.08</v>
      </c>
      <c r="H7895">
        <v>637</v>
      </c>
    </row>
    <row r="7896" spans="1:8">
      <c r="A7896" s="1">
        <v>46154</v>
      </c>
      <c r="B7896" s="2">
        <v>0.695590277777778</v>
      </c>
      <c r="C7896">
        <v>0.73861</v>
      </c>
      <c r="D7896">
        <v>2</v>
      </c>
      <c r="E7896" t="s">
        <v>12</v>
      </c>
      <c r="F7896">
        <v>4.197</v>
      </c>
      <c r="G7896">
        <v>0.08</v>
      </c>
      <c r="H7896">
        <v>637</v>
      </c>
    </row>
    <row r="7897" spans="1:8">
      <c r="A7897" s="1">
        <v>46154</v>
      </c>
      <c r="B7897" s="2">
        <v>0.695590277777778</v>
      </c>
      <c r="C7897">
        <v>0.738702</v>
      </c>
      <c r="D7897">
        <v>2</v>
      </c>
      <c r="E7897" t="s">
        <v>12</v>
      </c>
      <c r="F7897">
        <v>4.197</v>
      </c>
      <c r="G7897">
        <v>0.08</v>
      </c>
      <c r="H7897">
        <v>637</v>
      </c>
    </row>
    <row r="7898" spans="1:8">
      <c r="A7898" s="1">
        <v>46154</v>
      </c>
      <c r="B7898" s="2">
        <v>0.695590277777778</v>
      </c>
      <c r="C7898">
        <v>0.738802</v>
      </c>
      <c r="D7898">
        <v>2</v>
      </c>
      <c r="E7898" t="s">
        <v>12</v>
      </c>
      <c r="F7898">
        <v>4.197</v>
      </c>
      <c r="G7898">
        <v>0.08</v>
      </c>
      <c r="H7898">
        <v>637</v>
      </c>
    </row>
    <row r="7899" spans="1:8">
      <c r="A7899" s="1">
        <v>46154</v>
      </c>
      <c r="B7899" s="2">
        <v>0.695590277777778</v>
      </c>
      <c r="C7899">
        <v>0.738899</v>
      </c>
      <c r="D7899">
        <v>2</v>
      </c>
      <c r="E7899" t="s">
        <v>12</v>
      </c>
      <c r="F7899">
        <v>4.197</v>
      </c>
      <c r="G7899">
        <v>0.08</v>
      </c>
      <c r="H7899">
        <v>637</v>
      </c>
    </row>
    <row r="7900" spans="1:8">
      <c r="A7900" s="1">
        <v>46154</v>
      </c>
      <c r="B7900" s="2">
        <v>0.695590277777778</v>
      </c>
      <c r="C7900">
        <v>0.738998</v>
      </c>
      <c r="D7900">
        <v>2</v>
      </c>
      <c r="E7900" t="s">
        <v>12</v>
      </c>
      <c r="F7900">
        <v>4.197</v>
      </c>
      <c r="G7900">
        <v>0.08</v>
      </c>
      <c r="H7900">
        <v>637</v>
      </c>
    </row>
    <row r="7901" spans="1:8">
      <c r="A7901" s="1">
        <v>46154</v>
      </c>
      <c r="B7901" s="2">
        <v>0.695590277777778</v>
      </c>
      <c r="C7901">
        <v>0.739097</v>
      </c>
      <c r="D7901">
        <v>2</v>
      </c>
      <c r="E7901" t="s">
        <v>12</v>
      </c>
      <c r="F7901">
        <v>4.197</v>
      </c>
      <c r="G7901">
        <v>0.08</v>
      </c>
      <c r="H7901">
        <v>637</v>
      </c>
    </row>
    <row r="7902" spans="1:8">
      <c r="A7902" s="1">
        <v>46154</v>
      </c>
      <c r="B7902" s="2">
        <v>0.695590277777778</v>
      </c>
      <c r="C7902">
        <v>0.739224</v>
      </c>
      <c r="D7902">
        <v>2</v>
      </c>
      <c r="E7902" t="s">
        <v>12</v>
      </c>
      <c r="F7902">
        <v>4.197</v>
      </c>
      <c r="G7902">
        <v>0.08</v>
      </c>
      <c r="H7902">
        <v>637</v>
      </c>
    </row>
    <row r="7903" spans="1:8">
      <c r="A7903" s="1">
        <v>46154</v>
      </c>
      <c r="B7903" s="2">
        <v>0.695590277777778</v>
      </c>
      <c r="C7903">
        <v>0.739332</v>
      </c>
      <c r="D7903">
        <v>2</v>
      </c>
      <c r="E7903" t="s">
        <v>12</v>
      </c>
      <c r="F7903">
        <v>4.197</v>
      </c>
      <c r="G7903">
        <v>0.08</v>
      </c>
      <c r="H7903">
        <v>637</v>
      </c>
    </row>
    <row r="7904" spans="1:8">
      <c r="A7904" s="1">
        <v>46154</v>
      </c>
      <c r="B7904" s="2">
        <v>0.695590277777778</v>
      </c>
      <c r="C7904">
        <v>0.739469</v>
      </c>
      <c r="D7904">
        <v>2</v>
      </c>
      <c r="E7904" t="s">
        <v>12</v>
      </c>
      <c r="F7904">
        <v>4.197</v>
      </c>
      <c r="G7904">
        <v>0.08</v>
      </c>
      <c r="H7904">
        <v>638</v>
      </c>
    </row>
    <row r="7905" spans="1:8">
      <c r="A7905" s="1">
        <v>46154</v>
      </c>
      <c r="B7905" s="2">
        <v>0.695590277777778</v>
      </c>
      <c r="C7905">
        <v>0.739597</v>
      </c>
      <c r="D7905">
        <v>2</v>
      </c>
      <c r="E7905" t="s">
        <v>12</v>
      </c>
      <c r="F7905">
        <v>4.197</v>
      </c>
      <c r="G7905">
        <v>0.08</v>
      </c>
      <c r="H7905">
        <v>638</v>
      </c>
    </row>
    <row r="7906" spans="1:8">
      <c r="A7906" s="1">
        <v>46154</v>
      </c>
      <c r="B7906" s="2">
        <v>0.695590277777778</v>
      </c>
      <c r="C7906">
        <v>0.739736</v>
      </c>
      <c r="D7906">
        <v>2</v>
      </c>
      <c r="E7906" t="s">
        <v>12</v>
      </c>
      <c r="F7906">
        <v>4.197</v>
      </c>
      <c r="G7906">
        <v>0.08</v>
      </c>
      <c r="H7906">
        <v>638</v>
      </c>
    </row>
    <row r="7907" spans="1:8">
      <c r="A7907" s="1">
        <v>46154</v>
      </c>
      <c r="B7907" s="2">
        <v>0.695590277777778</v>
      </c>
      <c r="C7907">
        <v>0.739893</v>
      </c>
      <c r="D7907">
        <v>2</v>
      </c>
      <c r="E7907" t="s">
        <v>12</v>
      </c>
      <c r="F7907">
        <v>4.197</v>
      </c>
      <c r="G7907">
        <v>0.08</v>
      </c>
      <c r="H7907">
        <v>638</v>
      </c>
    </row>
    <row r="7908" spans="1:8">
      <c r="A7908" s="1">
        <v>46154</v>
      </c>
      <c r="B7908" s="2">
        <v>0.695590277777778</v>
      </c>
      <c r="C7908">
        <v>0.740016</v>
      </c>
      <c r="D7908">
        <v>2</v>
      </c>
      <c r="E7908" t="s">
        <v>12</v>
      </c>
      <c r="F7908">
        <v>4.197</v>
      </c>
      <c r="G7908">
        <v>0.08</v>
      </c>
      <c r="H7908">
        <v>638</v>
      </c>
    </row>
    <row r="7909" spans="1:8">
      <c r="A7909" s="1">
        <v>46154</v>
      </c>
      <c r="B7909" s="2">
        <v>0.695590277777778</v>
      </c>
      <c r="C7909">
        <v>0.740179</v>
      </c>
      <c r="D7909">
        <v>2</v>
      </c>
      <c r="E7909" t="s">
        <v>12</v>
      </c>
      <c r="F7909">
        <v>4.197</v>
      </c>
      <c r="G7909">
        <v>0.08</v>
      </c>
      <c r="H7909">
        <v>638</v>
      </c>
    </row>
    <row r="7910" spans="1:8">
      <c r="A7910" s="1">
        <v>46154</v>
      </c>
      <c r="B7910" s="2">
        <v>0.695590277777778</v>
      </c>
      <c r="C7910">
        <v>0.740301</v>
      </c>
      <c r="D7910">
        <v>2</v>
      </c>
      <c r="E7910" t="s">
        <v>12</v>
      </c>
      <c r="F7910">
        <v>4.197</v>
      </c>
      <c r="G7910">
        <v>0.08</v>
      </c>
      <c r="H7910">
        <v>638</v>
      </c>
    </row>
    <row r="7911" spans="1:8">
      <c r="A7911" s="1">
        <v>46154</v>
      </c>
      <c r="B7911" s="2">
        <v>0.695590277777778</v>
      </c>
      <c r="C7911">
        <v>0.740396</v>
      </c>
      <c r="D7911">
        <v>2</v>
      </c>
      <c r="E7911" t="s">
        <v>12</v>
      </c>
      <c r="F7911">
        <v>4.197</v>
      </c>
      <c r="G7911">
        <v>0.08</v>
      </c>
      <c r="H7911">
        <v>638</v>
      </c>
    </row>
    <row r="7912" spans="1:8">
      <c r="A7912" s="1">
        <v>46154</v>
      </c>
      <c r="B7912" s="2">
        <v>0.695590277777778</v>
      </c>
      <c r="C7912">
        <v>0.740518</v>
      </c>
      <c r="D7912">
        <v>2</v>
      </c>
      <c r="E7912" t="s">
        <v>12</v>
      </c>
      <c r="F7912">
        <v>4.197</v>
      </c>
      <c r="G7912">
        <v>0.08</v>
      </c>
      <c r="H7912">
        <v>638</v>
      </c>
    </row>
    <row r="7913" spans="1:8">
      <c r="A7913" s="1">
        <v>46154</v>
      </c>
      <c r="B7913" s="2">
        <v>0.695590277777778</v>
      </c>
      <c r="C7913">
        <v>0.740608</v>
      </c>
      <c r="D7913">
        <v>2</v>
      </c>
      <c r="E7913" t="s">
        <v>12</v>
      </c>
      <c r="F7913">
        <v>4.197</v>
      </c>
      <c r="G7913">
        <v>0.08</v>
      </c>
      <c r="H7913">
        <v>638</v>
      </c>
    </row>
    <row r="7914" spans="1:8">
      <c r="A7914" s="1">
        <v>46154</v>
      </c>
      <c r="B7914" s="2">
        <v>0.695590277777778</v>
      </c>
      <c r="C7914">
        <v>0.740699</v>
      </c>
      <c r="D7914">
        <v>2</v>
      </c>
      <c r="E7914" t="s">
        <v>12</v>
      </c>
      <c r="F7914">
        <v>4.197</v>
      </c>
      <c r="G7914">
        <v>0.08</v>
      </c>
      <c r="H7914">
        <v>638</v>
      </c>
    </row>
    <row r="7915" spans="1:8">
      <c r="A7915" s="1">
        <v>46154</v>
      </c>
      <c r="B7915" s="2">
        <v>0.695590277777778</v>
      </c>
      <c r="C7915">
        <v>0.740788</v>
      </c>
      <c r="D7915">
        <v>2</v>
      </c>
      <c r="E7915" t="s">
        <v>12</v>
      </c>
      <c r="F7915">
        <v>4.197</v>
      </c>
      <c r="G7915">
        <v>0.09</v>
      </c>
      <c r="H7915">
        <v>638</v>
      </c>
    </row>
    <row r="7916" spans="1:8">
      <c r="A7916" s="1">
        <v>46154</v>
      </c>
      <c r="B7916" s="2">
        <v>0.695590277777778</v>
      </c>
      <c r="C7916">
        <v>0.740894</v>
      </c>
      <c r="D7916">
        <v>2</v>
      </c>
      <c r="E7916" t="s">
        <v>12</v>
      </c>
      <c r="F7916">
        <v>4.197</v>
      </c>
      <c r="G7916">
        <v>0.08</v>
      </c>
      <c r="H7916">
        <v>638</v>
      </c>
    </row>
    <row r="7917" spans="1:8">
      <c r="A7917" s="1">
        <v>46154</v>
      </c>
      <c r="B7917" s="2">
        <v>0.695590277777778</v>
      </c>
      <c r="C7917">
        <v>0.740996</v>
      </c>
      <c r="D7917">
        <v>2</v>
      </c>
      <c r="E7917" t="s">
        <v>12</v>
      </c>
      <c r="F7917">
        <v>4.197</v>
      </c>
      <c r="G7917">
        <v>0.08</v>
      </c>
      <c r="H7917">
        <v>638</v>
      </c>
    </row>
    <row r="7918" spans="1:8">
      <c r="A7918" s="1">
        <v>46154</v>
      </c>
      <c r="B7918" s="2">
        <v>0.695590277777778</v>
      </c>
      <c r="C7918">
        <v>0.741103</v>
      </c>
      <c r="D7918">
        <v>2</v>
      </c>
      <c r="E7918" t="s">
        <v>12</v>
      </c>
      <c r="F7918">
        <v>4.196</v>
      </c>
      <c r="G7918">
        <v>0.08</v>
      </c>
      <c r="H7918">
        <v>638</v>
      </c>
    </row>
    <row r="7919" spans="1:8">
      <c r="A7919" s="1">
        <v>46154</v>
      </c>
      <c r="B7919" s="2">
        <v>0.695590277777778</v>
      </c>
      <c r="C7919">
        <v>0.741216</v>
      </c>
      <c r="D7919">
        <v>2</v>
      </c>
      <c r="E7919" t="s">
        <v>12</v>
      </c>
      <c r="F7919">
        <v>4.197</v>
      </c>
      <c r="G7919">
        <v>0.08</v>
      </c>
      <c r="H7919">
        <v>638</v>
      </c>
    </row>
    <row r="7920" spans="1:8">
      <c r="A7920" s="1">
        <v>46154</v>
      </c>
      <c r="B7920" s="2">
        <v>0.695590277777778</v>
      </c>
      <c r="C7920">
        <v>0.741331</v>
      </c>
      <c r="D7920">
        <v>2</v>
      </c>
      <c r="E7920" t="s">
        <v>12</v>
      </c>
      <c r="F7920">
        <v>4.197</v>
      </c>
      <c r="G7920">
        <v>0.08</v>
      </c>
      <c r="H7920">
        <v>638</v>
      </c>
    </row>
    <row r="7921" spans="1:8">
      <c r="A7921" s="1">
        <v>46154</v>
      </c>
      <c r="B7921" s="2">
        <v>0.695590277777778</v>
      </c>
      <c r="C7921">
        <v>0.741489</v>
      </c>
      <c r="D7921">
        <v>2</v>
      </c>
      <c r="E7921" t="s">
        <v>12</v>
      </c>
      <c r="F7921">
        <v>4.197</v>
      </c>
      <c r="G7921">
        <v>0.08</v>
      </c>
      <c r="H7921">
        <v>638</v>
      </c>
    </row>
    <row r="7922" spans="1:8">
      <c r="A7922" s="1">
        <v>46154</v>
      </c>
      <c r="B7922" s="2">
        <v>0.695590277777778</v>
      </c>
      <c r="C7922">
        <v>0.741623</v>
      </c>
      <c r="D7922">
        <v>2</v>
      </c>
      <c r="E7922" t="s">
        <v>12</v>
      </c>
      <c r="F7922">
        <v>4.197</v>
      </c>
      <c r="G7922">
        <v>0.08</v>
      </c>
      <c r="H7922">
        <v>638</v>
      </c>
    </row>
    <row r="7923" spans="1:8">
      <c r="A7923" s="1">
        <v>46154</v>
      </c>
      <c r="B7923" s="2">
        <v>0.695590277777778</v>
      </c>
      <c r="C7923">
        <v>0.741741</v>
      </c>
      <c r="D7923">
        <v>2</v>
      </c>
      <c r="E7923" t="s">
        <v>12</v>
      </c>
      <c r="F7923">
        <v>4.197</v>
      </c>
      <c r="G7923">
        <v>0.08</v>
      </c>
      <c r="H7923">
        <v>638</v>
      </c>
    </row>
    <row r="7924" spans="1:8">
      <c r="A7924" s="1">
        <v>46154</v>
      </c>
      <c r="B7924" s="2">
        <v>0.695590277777778</v>
      </c>
      <c r="C7924">
        <v>0.741842</v>
      </c>
      <c r="D7924">
        <v>2</v>
      </c>
      <c r="E7924" t="s">
        <v>12</v>
      </c>
      <c r="F7924">
        <v>4.197</v>
      </c>
      <c r="G7924">
        <v>0.08</v>
      </c>
      <c r="H7924">
        <v>639</v>
      </c>
    </row>
    <row r="7925" spans="1:8">
      <c r="A7925" s="1">
        <v>46154</v>
      </c>
      <c r="B7925" s="2">
        <v>0.695590277777778</v>
      </c>
      <c r="C7925">
        <v>0.742002</v>
      </c>
      <c r="D7925">
        <v>2</v>
      </c>
      <c r="E7925" t="s">
        <v>12</v>
      </c>
      <c r="F7925">
        <v>4.197</v>
      </c>
      <c r="G7925">
        <v>0.08</v>
      </c>
      <c r="H7925">
        <v>639</v>
      </c>
    </row>
    <row r="7926" spans="1:8">
      <c r="A7926" s="1">
        <v>46154</v>
      </c>
      <c r="B7926" s="2">
        <v>0.695590277777778</v>
      </c>
      <c r="C7926">
        <v>0.742158</v>
      </c>
      <c r="D7926">
        <v>2</v>
      </c>
      <c r="E7926" t="s">
        <v>12</v>
      </c>
      <c r="F7926">
        <v>4.197</v>
      </c>
      <c r="G7926">
        <v>0.08</v>
      </c>
      <c r="H7926">
        <v>639</v>
      </c>
    </row>
    <row r="7927" spans="1:8">
      <c r="A7927" s="1">
        <v>46154</v>
      </c>
      <c r="B7927" s="2">
        <v>0.695590277777778</v>
      </c>
      <c r="C7927">
        <v>0.742272</v>
      </c>
      <c r="D7927">
        <v>2</v>
      </c>
      <c r="E7927" t="s">
        <v>12</v>
      </c>
      <c r="F7927">
        <v>4.197</v>
      </c>
      <c r="G7927">
        <v>0.08</v>
      </c>
      <c r="H7927">
        <v>639</v>
      </c>
    </row>
    <row r="7928" spans="1:8">
      <c r="A7928" s="1">
        <v>46154</v>
      </c>
      <c r="B7928" s="2">
        <v>0.695590277777778</v>
      </c>
      <c r="C7928">
        <v>0.742384</v>
      </c>
      <c r="D7928">
        <v>2</v>
      </c>
      <c r="E7928" t="s">
        <v>12</v>
      </c>
      <c r="F7928">
        <v>4.197</v>
      </c>
      <c r="G7928">
        <v>0.08</v>
      </c>
      <c r="H7928">
        <v>639</v>
      </c>
    </row>
    <row r="7929" spans="1:8">
      <c r="A7929" s="1">
        <v>46154</v>
      </c>
      <c r="B7929" s="2">
        <v>0.695590277777778</v>
      </c>
      <c r="C7929">
        <v>0.742515</v>
      </c>
      <c r="D7929">
        <v>2</v>
      </c>
      <c r="E7929" t="s">
        <v>12</v>
      </c>
      <c r="F7929">
        <v>4.197</v>
      </c>
      <c r="G7929">
        <v>0.08</v>
      </c>
      <c r="H7929">
        <v>639</v>
      </c>
    </row>
    <row r="7930" spans="1:8">
      <c r="A7930" s="1">
        <v>46154</v>
      </c>
      <c r="B7930" s="2">
        <v>0.695590277777778</v>
      </c>
      <c r="C7930">
        <v>0.742618</v>
      </c>
      <c r="D7930">
        <v>2</v>
      </c>
      <c r="E7930" t="s">
        <v>12</v>
      </c>
      <c r="F7930">
        <v>4.197</v>
      </c>
      <c r="G7930">
        <v>0.08</v>
      </c>
      <c r="H7930">
        <v>639</v>
      </c>
    </row>
    <row r="7931" spans="1:8">
      <c r="A7931" s="1">
        <v>46154</v>
      </c>
      <c r="B7931" s="2">
        <v>0.695590277777778</v>
      </c>
      <c r="C7931">
        <v>0.742708</v>
      </c>
      <c r="D7931">
        <v>2</v>
      </c>
      <c r="E7931" t="s">
        <v>12</v>
      </c>
      <c r="F7931">
        <v>4.197</v>
      </c>
      <c r="G7931">
        <v>0.08</v>
      </c>
      <c r="H7931">
        <v>639</v>
      </c>
    </row>
    <row r="7932" spans="1:8">
      <c r="A7932" s="1">
        <v>46154</v>
      </c>
      <c r="B7932" s="2">
        <v>0.695590277777778</v>
      </c>
      <c r="C7932">
        <v>0.742793</v>
      </c>
      <c r="D7932">
        <v>2</v>
      </c>
      <c r="E7932" t="s">
        <v>12</v>
      </c>
      <c r="F7932">
        <v>4.197</v>
      </c>
      <c r="G7932">
        <v>0.08</v>
      </c>
      <c r="H7932">
        <v>639</v>
      </c>
    </row>
    <row r="7933" spans="1:8">
      <c r="A7933" s="1">
        <v>46154</v>
      </c>
      <c r="B7933" s="2">
        <v>0.695590277777778</v>
      </c>
      <c r="C7933">
        <v>0.742888</v>
      </c>
      <c r="D7933">
        <v>2</v>
      </c>
      <c r="E7933" t="s">
        <v>12</v>
      </c>
      <c r="F7933">
        <v>4.197</v>
      </c>
      <c r="G7933">
        <v>0.08</v>
      </c>
      <c r="H7933">
        <v>639</v>
      </c>
    </row>
    <row r="7934" spans="1:8">
      <c r="A7934" s="1">
        <v>46154</v>
      </c>
      <c r="B7934" s="2">
        <v>0.695590277777778</v>
      </c>
      <c r="C7934">
        <v>0.743032</v>
      </c>
      <c r="D7934">
        <v>2</v>
      </c>
      <c r="E7934" t="s">
        <v>12</v>
      </c>
      <c r="F7934">
        <v>4.197</v>
      </c>
      <c r="G7934">
        <v>0.08</v>
      </c>
      <c r="H7934">
        <v>639</v>
      </c>
    </row>
    <row r="7935" spans="1:8">
      <c r="A7935" s="1">
        <v>46154</v>
      </c>
      <c r="B7935" s="2">
        <v>0.695590277777778</v>
      </c>
      <c r="C7935">
        <v>0.743172</v>
      </c>
      <c r="D7935">
        <v>2</v>
      </c>
      <c r="E7935" t="s">
        <v>12</v>
      </c>
      <c r="F7935">
        <v>4.197</v>
      </c>
      <c r="G7935">
        <v>0.09</v>
      </c>
      <c r="H7935">
        <v>639</v>
      </c>
    </row>
    <row r="7936" spans="1:8">
      <c r="A7936" s="1">
        <v>46154</v>
      </c>
      <c r="B7936" s="2">
        <v>0.695590277777778</v>
      </c>
      <c r="C7936">
        <v>0.7433</v>
      </c>
      <c r="D7936">
        <v>2</v>
      </c>
      <c r="E7936" t="s">
        <v>12</v>
      </c>
      <c r="F7936">
        <v>4.197</v>
      </c>
      <c r="G7936">
        <v>0.08</v>
      </c>
      <c r="H7936">
        <v>639</v>
      </c>
    </row>
    <row r="7937" spans="1:8">
      <c r="A7937" s="1">
        <v>46154</v>
      </c>
      <c r="B7937" s="2">
        <v>0.695590277777778</v>
      </c>
      <c r="C7937">
        <v>0.743453</v>
      </c>
      <c r="D7937">
        <v>2</v>
      </c>
      <c r="E7937" t="s">
        <v>12</v>
      </c>
      <c r="F7937">
        <v>4.197</v>
      </c>
      <c r="G7937">
        <v>0.08</v>
      </c>
      <c r="H7937">
        <v>639</v>
      </c>
    </row>
    <row r="7938" spans="1:8">
      <c r="A7938" s="1">
        <v>46154</v>
      </c>
      <c r="B7938" s="2">
        <v>0.695590277777778</v>
      </c>
      <c r="C7938">
        <v>0.743598</v>
      </c>
      <c r="D7938">
        <v>2</v>
      </c>
      <c r="E7938" t="s">
        <v>12</v>
      </c>
      <c r="F7938">
        <v>4.197</v>
      </c>
      <c r="G7938">
        <v>0.08</v>
      </c>
      <c r="H7938">
        <v>639</v>
      </c>
    </row>
    <row r="7939" spans="1:8">
      <c r="A7939" s="1">
        <v>46154</v>
      </c>
      <c r="B7939" s="2">
        <v>0.695590277777778</v>
      </c>
      <c r="C7939">
        <v>0.743692</v>
      </c>
      <c r="D7939">
        <v>2</v>
      </c>
      <c r="E7939" t="s">
        <v>12</v>
      </c>
      <c r="F7939">
        <v>4.197</v>
      </c>
      <c r="G7939">
        <v>0.08</v>
      </c>
      <c r="H7939">
        <v>639</v>
      </c>
    </row>
    <row r="7940" spans="1:8">
      <c r="A7940" s="1">
        <v>46154</v>
      </c>
      <c r="B7940" s="2">
        <v>0.695590277777778</v>
      </c>
      <c r="C7940">
        <v>0.74377</v>
      </c>
      <c r="D7940">
        <v>2</v>
      </c>
      <c r="E7940" t="s">
        <v>12</v>
      </c>
      <c r="F7940">
        <v>4.197</v>
      </c>
      <c r="G7940">
        <v>0.08</v>
      </c>
      <c r="H7940">
        <v>639</v>
      </c>
    </row>
    <row r="7941" spans="1:8">
      <c r="A7941" s="1">
        <v>46154</v>
      </c>
      <c r="B7941" s="2">
        <v>0.695590277777778</v>
      </c>
      <c r="C7941">
        <v>0.743851</v>
      </c>
      <c r="D7941">
        <v>2</v>
      </c>
      <c r="E7941" t="s">
        <v>12</v>
      </c>
      <c r="F7941">
        <v>4.197</v>
      </c>
      <c r="G7941">
        <v>0.08</v>
      </c>
      <c r="H7941">
        <v>639</v>
      </c>
    </row>
    <row r="7942" spans="1:8">
      <c r="A7942" s="1">
        <v>46154</v>
      </c>
      <c r="B7942" s="2">
        <v>0.695590277777778</v>
      </c>
      <c r="C7942">
        <v>0.743959</v>
      </c>
      <c r="D7942">
        <v>2</v>
      </c>
      <c r="E7942" t="s">
        <v>12</v>
      </c>
      <c r="F7942">
        <v>4.197</v>
      </c>
      <c r="G7942">
        <v>0.08</v>
      </c>
      <c r="H7942">
        <v>639</v>
      </c>
    </row>
    <row r="7943" spans="1:8">
      <c r="A7943" s="1">
        <v>46154</v>
      </c>
      <c r="B7943" s="2">
        <v>0.695590277777778</v>
      </c>
      <c r="C7943">
        <v>0.744099</v>
      </c>
      <c r="D7943">
        <v>2</v>
      </c>
      <c r="E7943" t="s">
        <v>12</v>
      </c>
      <c r="F7943">
        <v>4.197</v>
      </c>
      <c r="G7943">
        <v>0.08</v>
      </c>
      <c r="H7943">
        <v>639</v>
      </c>
    </row>
    <row r="7944" spans="1:8">
      <c r="A7944" s="1">
        <v>46154</v>
      </c>
      <c r="B7944" s="2">
        <v>0.695590277777778</v>
      </c>
      <c r="C7944">
        <v>0.744238</v>
      </c>
      <c r="D7944">
        <v>2</v>
      </c>
      <c r="E7944" t="s">
        <v>12</v>
      </c>
      <c r="F7944">
        <v>4.197</v>
      </c>
      <c r="G7944">
        <v>0.08</v>
      </c>
      <c r="H7944">
        <v>639</v>
      </c>
    </row>
    <row r="7945" spans="1:8">
      <c r="A7945" s="1">
        <v>46154</v>
      </c>
      <c r="B7945" s="2">
        <v>0.695590277777778</v>
      </c>
      <c r="C7945">
        <v>0.744338</v>
      </c>
      <c r="D7945">
        <v>2</v>
      </c>
      <c r="E7945" t="s">
        <v>12</v>
      </c>
      <c r="F7945">
        <v>4.197</v>
      </c>
      <c r="G7945">
        <v>0.08</v>
      </c>
      <c r="H7945">
        <v>640</v>
      </c>
    </row>
    <row r="7946" spans="1:8">
      <c r="A7946" s="1">
        <v>46154</v>
      </c>
      <c r="B7946" s="2">
        <v>0.695590277777778</v>
      </c>
      <c r="C7946">
        <v>0.744483</v>
      </c>
      <c r="D7946">
        <v>2</v>
      </c>
      <c r="E7946" t="s">
        <v>12</v>
      </c>
      <c r="F7946">
        <v>4.197</v>
      </c>
      <c r="G7946">
        <v>0.08</v>
      </c>
      <c r="H7946">
        <v>640</v>
      </c>
    </row>
    <row r="7947" spans="1:8">
      <c r="A7947" s="1">
        <v>46154</v>
      </c>
      <c r="B7947" s="2">
        <v>0.695590277777778</v>
      </c>
      <c r="C7947">
        <v>0.744616</v>
      </c>
      <c r="D7947">
        <v>2</v>
      </c>
      <c r="E7947" t="s">
        <v>12</v>
      </c>
      <c r="F7947">
        <v>4.197</v>
      </c>
      <c r="G7947">
        <v>0.08</v>
      </c>
      <c r="H7947">
        <v>640</v>
      </c>
    </row>
    <row r="7948" spans="1:8">
      <c r="A7948" s="1">
        <v>46154</v>
      </c>
      <c r="B7948" s="2">
        <v>0.695590277777778</v>
      </c>
      <c r="C7948">
        <v>0.744746</v>
      </c>
      <c r="D7948">
        <v>2</v>
      </c>
      <c r="E7948" t="s">
        <v>12</v>
      </c>
      <c r="F7948">
        <v>4.197</v>
      </c>
      <c r="G7948">
        <v>0.08</v>
      </c>
      <c r="H7948">
        <v>640</v>
      </c>
    </row>
    <row r="7949" spans="1:8">
      <c r="A7949" s="1">
        <v>46154</v>
      </c>
      <c r="B7949" s="2">
        <v>0.695590277777778</v>
      </c>
      <c r="C7949">
        <v>0.74484</v>
      </c>
      <c r="D7949">
        <v>2</v>
      </c>
      <c r="E7949" t="s">
        <v>12</v>
      </c>
      <c r="F7949">
        <v>4.197</v>
      </c>
      <c r="G7949">
        <v>0.08</v>
      </c>
      <c r="H7949">
        <v>640</v>
      </c>
    </row>
    <row r="7950" spans="1:8">
      <c r="A7950" s="1">
        <v>46154</v>
      </c>
      <c r="B7950" s="2">
        <v>0.695590277777778</v>
      </c>
      <c r="C7950">
        <v>0.744932</v>
      </c>
      <c r="D7950">
        <v>2</v>
      </c>
      <c r="E7950" t="s">
        <v>12</v>
      </c>
      <c r="F7950">
        <v>4.197</v>
      </c>
      <c r="G7950">
        <v>0.08</v>
      </c>
      <c r="H7950">
        <v>640</v>
      </c>
    </row>
    <row r="7951" spans="1:8">
      <c r="A7951" s="1">
        <v>46154</v>
      </c>
      <c r="B7951" s="2">
        <v>0.695590277777778</v>
      </c>
      <c r="C7951">
        <v>0.745044</v>
      </c>
      <c r="D7951">
        <v>2</v>
      </c>
      <c r="E7951" t="s">
        <v>12</v>
      </c>
      <c r="F7951">
        <v>4.197</v>
      </c>
      <c r="G7951">
        <v>0.08</v>
      </c>
      <c r="H7951">
        <v>640</v>
      </c>
    </row>
    <row r="7952" spans="1:8">
      <c r="A7952" s="1">
        <v>46154</v>
      </c>
      <c r="B7952" s="2">
        <v>0.695590277777778</v>
      </c>
      <c r="C7952">
        <v>0.745147</v>
      </c>
      <c r="D7952">
        <v>2</v>
      </c>
      <c r="E7952" t="s">
        <v>12</v>
      </c>
      <c r="F7952">
        <v>4.197</v>
      </c>
      <c r="G7952">
        <v>0.08</v>
      </c>
      <c r="H7952">
        <v>640</v>
      </c>
    </row>
    <row r="7953" spans="1:8">
      <c r="A7953" s="1">
        <v>46154</v>
      </c>
      <c r="B7953" s="2">
        <v>0.695590277777778</v>
      </c>
      <c r="C7953">
        <v>0.745265</v>
      </c>
      <c r="D7953">
        <v>2</v>
      </c>
      <c r="E7953" t="s">
        <v>12</v>
      </c>
      <c r="F7953">
        <v>4.197</v>
      </c>
      <c r="G7953">
        <v>0.08</v>
      </c>
      <c r="H7953">
        <v>640</v>
      </c>
    </row>
    <row r="7954" spans="1:8">
      <c r="A7954" s="1">
        <v>46154</v>
      </c>
      <c r="B7954" s="2">
        <v>0.695590277777778</v>
      </c>
      <c r="C7954">
        <v>0.745358</v>
      </c>
      <c r="D7954">
        <v>2</v>
      </c>
      <c r="E7954" t="s">
        <v>12</v>
      </c>
      <c r="F7954">
        <v>4.197</v>
      </c>
      <c r="G7954">
        <v>0.08</v>
      </c>
      <c r="H7954">
        <v>640</v>
      </c>
    </row>
    <row r="7955" spans="1:8">
      <c r="A7955" s="1">
        <v>46154</v>
      </c>
      <c r="B7955" s="2">
        <v>0.695590277777778</v>
      </c>
      <c r="C7955">
        <v>0.745469</v>
      </c>
      <c r="D7955">
        <v>2</v>
      </c>
      <c r="E7955" t="s">
        <v>12</v>
      </c>
      <c r="F7955">
        <v>4.196</v>
      </c>
      <c r="G7955">
        <v>0.08</v>
      </c>
      <c r="H7955">
        <v>640</v>
      </c>
    </row>
    <row r="7956" spans="1:8">
      <c r="A7956" s="1">
        <v>46154</v>
      </c>
      <c r="B7956" s="2">
        <v>0.695590277777778</v>
      </c>
      <c r="C7956">
        <v>0.745532</v>
      </c>
      <c r="D7956">
        <v>2</v>
      </c>
      <c r="E7956" t="s">
        <v>12</v>
      </c>
      <c r="F7956">
        <v>4.197</v>
      </c>
      <c r="G7956">
        <v>0.08</v>
      </c>
      <c r="H7956">
        <v>640</v>
      </c>
    </row>
    <row r="7957" spans="1:8">
      <c r="A7957" s="1">
        <v>46154</v>
      </c>
      <c r="B7957" s="2">
        <v>0.695590277777778</v>
      </c>
      <c r="C7957">
        <v>0.745579</v>
      </c>
      <c r="D7957">
        <v>2</v>
      </c>
      <c r="E7957" t="s">
        <v>12</v>
      </c>
      <c r="F7957">
        <v>4.197</v>
      </c>
      <c r="G7957">
        <v>0.08</v>
      </c>
      <c r="H7957">
        <v>640</v>
      </c>
    </row>
    <row r="7958" spans="1:8">
      <c r="A7958" s="1">
        <v>46154</v>
      </c>
      <c r="B7958" s="2">
        <v>0.695590277777778</v>
      </c>
      <c r="C7958">
        <v>0.745624</v>
      </c>
      <c r="D7958">
        <v>2</v>
      </c>
      <c r="E7958" t="s">
        <v>12</v>
      </c>
      <c r="F7958">
        <v>4.197</v>
      </c>
      <c r="G7958">
        <v>0.08</v>
      </c>
      <c r="H7958">
        <v>640</v>
      </c>
    </row>
    <row r="7959" spans="1:8">
      <c r="A7959" s="1">
        <v>46154</v>
      </c>
      <c r="B7959" s="2">
        <v>0.695590277777778</v>
      </c>
      <c r="C7959">
        <v>0.745671</v>
      </c>
      <c r="D7959">
        <v>2</v>
      </c>
      <c r="E7959" t="s">
        <v>12</v>
      </c>
      <c r="F7959">
        <v>4.197</v>
      </c>
      <c r="G7959">
        <v>0.08</v>
      </c>
      <c r="H7959">
        <v>640</v>
      </c>
    </row>
    <row r="7960" spans="1:8">
      <c r="A7960" s="1">
        <v>46154</v>
      </c>
      <c r="B7960" s="2">
        <v>0.695590277777778</v>
      </c>
      <c r="C7960">
        <v>0.745715</v>
      </c>
      <c r="D7960">
        <v>2</v>
      </c>
      <c r="E7960" t="s">
        <v>12</v>
      </c>
      <c r="F7960">
        <v>4.197</v>
      </c>
      <c r="G7960">
        <v>0.08</v>
      </c>
      <c r="H7960">
        <v>640</v>
      </c>
    </row>
    <row r="7961" spans="1:8">
      <c r="A7961" s="1">
        <v>46154</v>
      </c>
      <c r="B7961" s="2">
        <v>0.695590277777778</v>
      </c>
      <c r="C7961">
        <v>0.745759</v>
      </c>
      <c r="D7961">
        <v>2</v>
      </c>
      <c r="E7961" t="s">
        <v>12</v>
      </c>
      <c r="F7961">
        <v>4.197</v>
      </c>
      <c r="G7961">
        <v>0.08</v>
      </c>
      <c r="H7961">
        <v>640</v>
      </c>
    </row>
    <row r="7962" spans="1:8">
      <c r="A7962" s="1">
        <v>46154</v>
      </c>
      <c r="B7962" s="2">
        <v>0.695590277777778</v>
      </c>
      <c r="C7962">
        <v>0.745803</v>
      </c>
      <c r="D7962">
        <v>2</v>
      </c>
      <c r="E7962" t="s">
        <v>12</v>
      </c>
      <c r="F7962">
        <v>4.197</v>
      </c>
      <c r="G7962">
        <v>0.08</v>
      </c>
      <c r="H7962">
        <v>640</v>
      </c>
    </row>
    <row r="7963" spans="1:8">
      <c r="A7963" s="1">
        <v>46154</v>
      </c>
      <c r="B7963" s="2">
        <v>0.695590277777778</v>
      </c>
      <c r="C7963">
        <v>0.745849</v>
      </c>
      <c r="D7963">
        <v>2</v>
      </c>
      <c r="E7963" t="s">
        <v>12</v>
      </c>
      <c r="F7963">
        <v>4.197</v>
      </c>
      <c r="G7963">
        <v>0.08</v>
      </c>
      <c r="H7963">
        <v>640</v>
      </c>
    </row>
    <row r="7964" spans="1:8">
      <c r="A7964" s="1">
        <v>46154</v>
      </c>
      <c r="B7964" s="2">
        <v>0.695590277777778</v>
      </c>
      <c r="C7964">
        <v>0.745893</v>
      </c>
      <c r="D7964">
        <v>2</v>
      </c>
      <c r="E7964" t="s">
        <v>12</v>
      </c>
      <c r="F7964">
        <v>4.197</v>
      </c>
      <c r="G7964">
        <v>0.08</v>
      </c>
      <c r="H7964">
        <v>640</v>
      </c>
    </row>
    <row r="7965" spans="1:8">
      <c r="A7965" s="1">
        <v>46154</v>
      </c>
      <c r="B7965" s="2">
        <v>0.695590277777778</v>
      </c>
      <c r="C7965">
        <v>0.745938</v>
      </c>
      <c r="D7965">
        <v>2</v>
      </c>
      <c r="E7965" t="s">
        <v>12</v>
      </c>
      <c r="F7965">
        <v>4.197</v>
      </c>
      <c r="G7965">
        <v>0.08</v>
      </c>
      <c r="H7965">
        <v>641</v>
      </c>
    </row>
    <row r="7966" spans="1:8">
      <c r="A7966" s="1">
        <v>46154</v>
      </c>
      <c r="B7966" s="2">
        <v>0.695590277777778</v>
      </c>
      <c r="C7966">
        <v>0.745984</v>
      </c>
      <c r="D7966">
        <v>2</v>
      </c>
      <c r="E7966" t="s">
        <v>12</v>
      </c>
      <c r="F7966">
        <v>4.197</v>
      </c>
      <c r="G7966">
        <v>0.08</v>
      </c>
      <c r="H7966">
        <v>641</v>
      </c>
    </row>
    <row r="7967" spans="1:8">
      <c r="A7967" s="1">
        <v>46154</v>
      </c>
      <c r="B7967" s="2">
        <v>0.695590277777778</v>
      </c>
      <c r="C7967">
        <v>0.746034</v>
      </c>
      <c r="D7967">
        <v>2</v>
      </c>
      <c r="E7967" t="s">
        <v>12</v>
      </c>
      <c r="F7967">
        <v>4.197</v>
      </c>
      <c r="G7967">
        <v>0.08</v>
      </c>
      <c r="H7967">
        <v>641</v>
      </c>
    </row>
    <row r="7968" spans="1:8">
      <c r="A7968" s="1">
        <v>46154</v>
      </c>
      <c r="B7968" s="2">
        <v>0.695590277777778</v>
      </c>
      <c r="C7968">
        <v>0.74608</v>
      </c>
      <c r="D7968">
        <v>2</v>
      </c>
      <c r="E7968" t="s">
        <v>12</v>
      </c>
      <c r="F7968">
        <v>4.197</v>
      </c>
      <c r="G7968">
        <v>0.08</v>
      </c>
      <c r="H7968">
        <v>641</v>
      </c>
    </row>
    <row r="7969" spans="1:8">
      <c r="A7969" s="1">
        <v>46154</v>
      </c>
      <c r="B7969" s="2">
        <v>0.695590277777778</v>
      </c>
      <c r="C7969">
        <v>0.746126</v>
      </c>
      <c r="D7969">
        <v>2</v>
      </c>
      <c r="E7969" t="s">
        <v>12</v>
      </c>
      <c r="F7969">
        <v>4.197</v>
      </c>
      <c r="G7969">
        <v>0.08</v>
      </c>
      <c r="H7969">
        <v>641</v>
      </c>
    </row>
    <row r="7970" spans="1:8">
      <c r="A7970" s="1">
        <v>46154</v>
      </c>
      <c r="B7970" s="2">
        <v>0.695590277777778</v>
      </c>
      <c r="C7970">
        <v>0.746175</v>
      </c>
      <c r="D7970">
        <v>2</v>
      </c>
      <c r="E7970" t="s">
        <v>12</v>
      </c>
      <c r="F7970">
        <v>4.197</v>
      </c>
      <c r="G7970">
        <v>0.09</v>
      </c>
      <c r="H7970">
        <v>641</v>
      </c>
    </row>
    <row r="7971" spans="1:8">
      <c r="A7971" s="1">
        <v>46154</v>
      </c>
      <c r="B7971" s="2">
        <v>0.695590277777778</v>
      </c>
      <c r="C7971">
        <v>0.746221</v>
      </c>
      <c r="D7971">
        <v>2</v>
      </c>
      <c r="E7971" t="s">
        <v>12</v>
      </c>
      <c r="F7971">
        <v>4.197</v>
      </c>
      <c r="G7971">
        <v>0.08</v>
      </c>
      <c r="H7971">
        <v>641</v>
      </c>
    </row>
    <row r="7972" spans="1:8">
      <c r="A7972" s="1">
        <v>46154</v>
      </c>
      <c r="B7972" s="2">
        <v>0.695590277777778</v>
      </c>
      <c r="C7972">
        <v>0.746267</v>
      </c>
      <c r="D7972">
        <v>2</v>
      </c>
      <c r="E7972" t="s">
        <v>12</v>
      </c>
      <c r="F7972">
        <v>4.197</v>
      </c>
      <c r="G7972">
        <v>0.08</v>
      </c>
      <c r="H7972">
        <v>641</v>
      </c>
    </row>
    <row r="7973" spans="1:8">
      <c r="A7973" s="1">
        <v>46154</v>
      </c>
      <c r="B7973" s="2">
        <v>0.695590277777778</v>
      </c>
      <c r="C7973">
        <v>0.746313</v>
      </c>
      <c r="D7973">
        <v>2</v>
      </c>
      <c r="E7973" t="s">
        <v>12</v>
      </c>
      <c r="F7973">
        <v>4.197</v>
      </c>
      <c r="G7973">
        <v>0.08</v>
      </c>
      <c r="H7973">
        <v>641</v>
      </c>
    </row>
    <row r="7974" spans="1:8">
      <c r="A7974" s="1">
        <v>46154</v>
      </c>
      <c r="B7974" s="2">
        <v>0.695590277777778</v>
      </c>
      <c r="C7974">
        <v>0.746357</v>
      </c>
      <c r="D7974">
        <v>2</v>
      </c>
      <c r="E7974" t="s">
        <v>12</v>
      </c>
      <c r="F7974">
        <v>4.197</v>
      </c>
      <c r="G7974">
        <v>0.08</v>
      </c>
      <c r="H7974">
        <v>641</v>
      </c>
    </row>
    <row r="7975" spans="1:8">
      <c r="A7975" s="1">
        <v>46154</v>
      </c>
      <c r="B7975" s="2">
        <v>0.695590277777778</v>
      </c>
      <c r="C7975">
        <v>0.746402</v>
      </c>
      <c r="D7975">
        <v>2</v>
      </c>
      <c r="E7975" t="s">
        <v>12</v>
      </c>
      <c r="F7975">
        <v>4.197</v>
      </c>
      <c r="G7975">
        <v>0.08</v>
      </c>
      <c r="H7975">
        <v>641</v>
      </c>
    </row>
    <row r="7976" spans="1:8">
      <c r="A7976" s="1">
        <v>46154</v>
      </c>
      <c r="B7976" s="2">
        <v>0.695590277777778</v>
      </c>
      <c r="C7976">
        <v>0.746485</v>
      </c>
      <c r="D7976">
        <v>2</v>
      </c>
      <c r="E7976" t="s">
        <v>12</v>
      </c>
      <c r="F7976">
        <v>4.197</v>
      </c>
      <c r="G7976">
        <v>0.08</v>
      </c>
      <c r="H7976">
        <v>641</v>
      </c>
    </row>
    <row r="7977" spans="1:8">
      <c r="A7977" s="1">
        <v>46154</v>
      </c>
      <c r="B7977" s="2">
        <v>0.695590277777778</v>
      </c>
      <c r="C7977">
        <v>0.746567</v>
      </c>
      <c r="D7977">
        <v>2</v>
      </c>
      <c r="E7977" t="s">
        <v>12</v>
      </c>
      <c r="F7977">
        <v>4.197</v>
      </c>
      <c r="G7977">
        <v>0.08</v>
      </c>
      <c r="H7977">
        <v>641</v>
      </c>
    </row>
    <row r="7978" spans="1:8">
      <c r="A7978" s="1">
        <v>46154</v>
      </c>
      <c r="B7978" s="2">
        <v>0.695590277777778</v>
      </c>
      <c r="C7978">
        <v>0.746668</v>
      </c>
      <c r="D7978">
        <v>2</v>
      </c>
      <c r="E7978" t="s">
        <v>12</v>
      </c>
      <c r="F7978">
        <v>4.197</v>
      </c>
      <c r="G7978">
        <v>0.08</v>
      </c>
      <c r="H7978">
        <v>641</v>
      </c>
    </row>
    <row r="7979" spans="1:8">
      <c r="A7979" s="1">
        <v>46154</v>
      </c>
      <c r="B7979" s="2">
        <v>0.695590277777778</v>
      </c>
      <c r="C7979">
        <v>0.746768</v>
      </c>
      <c r="D7979">
        <v>2</v>
      </c>
      <c r="E7979" t="s">
        <v>12</v>
      </c>
      <c r="F7979">
        <v>4.197</v>
      </c>
      <c r="G7979">
        <v>0.08</v>
      </c>
      <c r="H7979">
        <v>641</v>
      </c>
    </row>
    <row r="7980" spans="1:8">
      <c r="A7980" s="1">
        <v>46154</v>
      </c>
      <c r="B7980" s="2">
        <v>0.695590277777778</v>
      </c>
      <c r="C7980">
        <v>0.746872</v>
      </c>
      <c r="D7980">
        <v>2</v>
      </c>
      <c r="E7980" t="s">
        <v>12</v>
      </c>
      <c r="F7980">
        <v>4.197</v>
      </c>
      <c r="G7980">
        <v>0.08</v>
      </c>
      <c r="H7980">
        <v>641</v>
      </c>
    </row>
    <row r="7981" spans="1:8">
      <c r="A7981" s="1">
        <v>46154</v>
      </c>
      <c r="B7981" s="2">
        <v>0.695590277777778</v>
      </c>
      <c r="C7981">
        <v>0.746989</v>
      </c>
      <c r="D7981">
        <v>2</v>
      </c>
      <c r="E7981" t="s">
        <v>12</v>
      </c>
      <c r="F7981">
        <v>4.197</v>
      </c>
      <c r="G7981">
        <v>0.08</v>
      </c>
      <c r="H7981">
        <v>641</v>
      </c>
    </row>
    <row r="7982" spans="1:8">
      <c r="A7982" s="1">
        <v>46154</v>
      </c>
      <c r="B7982" s="2">
        <v>0.695590277777778</v>
      </c>
      <c r="C7982">
        <v>0.747079</v>
      </c>
      <c r="D7982">
        <v>2</v>
      </c>
      <c r="E7982" t="s">
        <v>12</v>
      </c>
      <c r="F7982">
        <v>4.197</v>
      </c>
      <c r="G7982">
        <v>0.08</v>
      </c>
      <c r="H7982">
        <v>641</v>
      </c>
    </row>
    <row r="7983" spans="1:8">
      <c r="A7983" s="1">
        <v>46154</v>
      </c>
      <c r="B7983" s="2">
        <v>0.695590277777778</v>
      </c>
      <c r="C7983">
        <v>0.747169</v>
      </c>
      <c r="D7983">
        <v>2</v>
      </c>
      <c r="E7983" t="s">
        <v>12</v>
      </c>
      <c r="F7983">
        <v>4.197</v>
      </c>
      <c r="G7983">
        <v>0.08</v>
      </c>
      <c r="H7983">
        <v>641</v>
      </c>
    </row>
    <row r="7984" spans="1:8">
      <c r="A7984" s="1">
        <v>46154</v>
      </c>
      <c r="B7984" s="2">
        <v>0.695590277777778</v>
      </c>
      <c r="C7984">
        <v>0.747256</v>
      </c>
      <c r="D7984">
        <v>2</v>
      </c>
      <c r="E7984" t="s">
        <v>12</v>
      </c>
      <c r="F7984">
        <v>4.197</v>
      </c>
      <c r="G7984">
        <v>0.08</v>
      </c>
      <c r="H7984">
        <v>641</v>
      </c>
    </row>
    <row r="7985" spans="1:8">
      <c r="A7985" s="1">
        <v>46154</v>
      </c>
      <c r="B7985" s="2">
        <v>0.695590277777778</v>
      </c>
      <c r="C7985">
        <v>0.747342</v>
      </c>
      <c r="D7985">
        <v>2</v>
      </c>
      <c r="E7985" t="s">
        <v>12</v>
      </c>
      <c r="F7985">
        <v>4.197</v>
      </c>
      <c r="G7985">
        <v>0.08</v>
      </c>
      <c r="H7985">
        <v>641</v>
      </c>
    </row>
    <row r="7986" spans="1:8">
      <c r="A7986" s="1">
        <v>46154</v>
      </c>
      <c r="B7986" s="2">
        <v>0.695590277777778</v>
      </c>
      <c r="C7986">
        <v>0.74746</v>
      </c>
      <c r="D7986">
        <v>2</v>
      </c>
      <c r="E7986" t="s">
        <v>12</v>
      </c>
      <c r="F7986">
        <v>4.197</v>
      </c>
      <c r="G7986">
        <v>0.08</v>
      </c>
      <c r="H7986">
        <v>642</v>
      </c>
    </row>
    <row r="7987" spans="1:8">
      <c r="A7987" s="1">
        <v>46154</v>
      </c>
      <c r="B7987" s="2">
        <v>0.695590277777778</v>
      </c>
      <c r="C7987">
        <v>0.747576</v>
      </c>
      <c r="D7987">
        <v>2</v>
      </c>
      <c r="E7987" t="s">
        <v>12</v>
      </c>
      <c r="F7987">
        <v>4.197</v>
      </c>
      <c r="G7987">
        <v>0.08</v>
      </c>
      <c r="H7987">
        <v>642</v>
      </c>
    </row>
    <row r="7988" spans="1:8">
      <c r="A7988" s="1">
        <v>46154</v>
      </c>
      <c r="B7988" s="2">
        <v>0.695590277777778</v>
      </c>
      <c r="C7988">
        <v>0.747637</v>
      </c>
      <c r="D7988">
        <v>2</v>
      </c>
      <c r="E7988" t="s">
        <v>12</v>
      </c>
      <c r="F7988">
        <v>4.197</v>
      </c>
      <c r="G7988">
        <v>0.08</v>
      </c>
      <c r="H7988">
        <v>642</v>
      </c>
    </row>
    <row r="7989" spans="1:8">
      <c r="A7989" s="1">
        <v>46154</v>
      </c>
      <c r="B7989" s="2">
        <v>0.695590277777778</v>
      </c>
      <c r="C7989">
        <v>0.747682</v>
      </c>
      <c r="D7989">
        <v>2</v>
      </c>
      <c r="E7989" t="s">
        <v>12</v>
      </c>
      <c r="F7989">
        <v>4.197</v>
      </c>
      <c r="G7989">
        <v>0.08</v>
      </c>
      <c r="H7989">
        <v>642</v>
      </c>
    </row>
    <row r="7990" spans="1:8">
      <c r="A7990" s="1">
        <v>46154</v>
      </c>
      <c r="B7990" s="2">
        <v>0.695590277777778</v>
      </c>
      <c r="C7990">
        <v>0.747727</v>
      </c>
      <c r="D7990">
        <v>2</v>
      </c>
      <c r="E7990" t="s">
        <v>12</v>
      </c>
      <c r="F7990">
        <v>4.197</v>
      </c>
      <c r="G7990">
        <v>0.08</v>
      </c>
      <c r="H7990">
        <v>642</v>
      </c>
    </row>
    <row r="7991" spans="1:8">
      <c r="A7991" s="1">
        <v>46154</v>
      </c>
      <c r="B7991" s="2">
        <v>0.695590277777778</v>
      </c>
      <c r="C7991">
        <v>0.747771</v>
      </c>
      <c r="D7991">
        <v>2</v>
      </c>
      <c r="E7991" t="s">
        <v>12</v>
      </c>
      <c r="F7991">
        <v>4.197</v>
      </c>
      <c r="G7991">
        <v>0.08</v>
      </c>
      <c r="H7991">
        <v>642</v>
      </c>
    </row>
    <row r="7992" spans="1:8">
      <c r="A7992" s="1">
        <v>46154</v>
      </c>
      <c r="B7992" s="2">
        <v>0.695590277777778</v>
      </c>
      <c r="C7992">
        <v>0.747816</v>
      </c>
      <c r="D7992">
        <v>2</v>
      </c>
      <c r="E7992" t="s">
        <v>12</v>
      </c>
      <c r="F7992">
        <v>4.197</v>
      </c>
      <c r="G7992">
        <v>0.08</v>
      </c>
      <c r="H7992">
        <v>642</v>
      </c>
    </row>
    <row r="7993" spans="1:8">
      <c r="A7993" s="1">
        <v>46154</v>
      </c>
      <c r="B7993" s="2">
        <v>0.695590277777778</v>
      </c>
      <c r="C7993">
        <v>0.747861</v>
      </c>
      <c r="D7993">
        <v>2</v>
      </c>
      <c r="E7993" t="s">
        <v>12</v>
      </c>
      <c r="F7993">
        <v>4.197</v>
      </c>
      <c r="G7993">
        <v>0.08</v>
      </c>
      <c r="H7993">
        <v>642</v>
      </c>
    </row>
    <row r="7994" spans="1:8">
      <c r="A7994" s="1">
        <v>46154</v>
      </c>
      <c r="B7994" s="2">
        <v>0.695590277777778</v>
      </c>
      <c r="C7994">
        <v>0.747906</v>
      </c>
      <c r="D7994">
        <v>2</v>
      </c>
      <c r="E7994" t="s">
        <v>12</v>
      </c>
      <c r="F7994">
        <v>4.197</v>
      </c>
      <c r="G7994">
        <v>0.08</v>
      </c>
      <c r="H7994">
        <v>642</v>
      </c>
    </row>
    <row r="7995" spans="1:8">
      <c r="A7995" s="1">
        <v>46154</v>
      </c>
      <c r="B7995" s="2">
        <v>0.695590277777778</v>
      </c>
      <c r="C7995">
        <v>0.747951</v>
      </c>
      <c r="D7995">
        <v>2</v>
      </c>
      <c r="E7995" t="s">
        <v>12</v>
      </c>
      <c r="F7995">
        <v>4.197</v>
      </c>
      <c r="G7995">
        <v>0.08</v>
      </c>
      <c r="H7995">
        <v>642</v>
      </c>
    </row>
    <row r="7996" spans="1:8">
      <c r="A7996" s="1">
        <v>46154</v>
      </c>
      <c r="B7996" s="2">
        <v>0.695590277777778</v>
      </c>
      <c r="C7996">
        <v>0.747996</v>
      </c>
      <c r="D7996">
        <v>2</v>
      </c>
      <c r="E7996" t="s">
        <v>12</v>
      </c>
      <c r="F7996">
        <v>4.197</v>
      </c>
      <c r="G7996">
        <v>0.08</v>
      </c>
      <c r="H7996">
        <v>642</v>
      </c>
    </row>
    <row r="7997" spans="1:8">
      <c r="A7997" s="1">
        <v>46154</v>
      </c>
      <c r="B7997" s="2">
        <v>0.695590277777778</v>
      </c>
      <c r="C7997">
        <v>0.748041</v>
      </c>
      <c r="D7997">
        <v>2</v>
      </c>
      <c r="E7997" t="s">
        <v>12</v>
      </c>
      <c r="F7997">
        <v>4.197</v>
      </c>
      <c r="G7997">
        <v>0.08</v>
      </c>
      <c r="H7997">
        <v>642</v>
      </c>
    </row>
    <row r="7998" spans="1:8">
      <c r="A7998" s="1">
        <v>46154</v>
      </c>
      <c r="B7998" s="2">
        <v>0.695590277777778</v>
      </c>
      <c r="C7998">
        <v>0.748086</v>
      </c>
      <c r="D7998">
        <v>2</v>
      </c>
      <c r="E7998" t="s">
        <v>12</v>
      </c>
      <c r="F7998">
        <v>4.197</v>
      </c>
      <c r="G7998">
        <v>0.08</v>
      </c>
      <c r="H7998">
        <v>642</v>
      </c>
    </row>
    <row r="7999" spans="1:8">
      <c r="A7999" s="1">
        <v>46154</v>
      </c>
      <c r="B7999" s="2">
        <v>0.695590277777778</v>
      </c>
      <c r="C7999">
        <v>0.748132</v>
      </c>
      <c r="D7999">
        <v>2</v>
      </c>
      <c r="E7999" t="s">
        <v>12</v>
      </c>
      <c r="F7999">
        <v>4.197</v>
      </c>
      <c r="G7999">
        <v>0.08</v>
      </c>
      <c r="H7999">
        <v>642</v>
      </c>
    </row>
    <row r="8000" spans="1:8">
      <c r="A8000" s="1">
        <v>46154</v>
      </c>
      <c r="B8000" s="2">
        <v>0.695590277777778</v>
      </c>
      <c r="C8000">
        <v>0.748178</v>
      </c>
      <c r="D8000">
        <v>2</v>
      </c>
      <c r="E8000" t="s">
        <v>12</v>
      </c>
      <c r="F8000">
        <v>4.197</v>
      </c>
      <c r="G8000">
        <v>0.08</v>
      </c>
      <c r="H8000">
        <v>642</v>
      </c>
    </row>
    <row r="8001" spans="1:8">
      <c r="A8001" s="1">
        <v>46154</v>
      </c>
      <c r="B8001" s="2">
        <v>0.695590277777778</v>
      </c>
      <c r="C8001">
        <v>0.748223</v>
      </c>
      <c r="D8001">
        <v>2</v>
      </c>
      <c r="E8001" t="s">
        <v>12</v>
      </c>
      <c r="F8001">
        <v>4.197</v>
      </c>
      <c r="G8001">
        <v>0.08</v>
      </c>
      <c r="H8001">
        <v>642</v>
      </c>
    </row>
    <row r="8002" spans="1:8">
      <c r="A8002" s="1">
        <v>46154</v>
      </c>
      <c r="B8002" s="2">
        <v>0.695590277777778</v>
      </c>
      <c r="C8002">
        <v>0.748301</v>
      </c>
      <c r="D8002">
        <v>2</v>
      </c>
      <c r="E8002" t="s">
        <v>12</v>
      </c>
      <c r="F8002">
        <v>4.197</v>
      </c>
      <c r="G8002">
        <v>0.08</v>
      </c>
      <c r="H8002">
        <v>642</v>
      </c>
    </row>
    <row r="8003" spans="1:8">
      <c r="A8003" s="1">
        <v>46154</v>
      </c>
      <c r="B8003" s="2">
        <v>0.695590277777778</v>
      </c>
      <c r="C8003">
        <v>0.748388</v>
      </c>
      <c r="D8003">
        <v>2</v>
      </c>
      <c r="E8003" t="s">
        <v>12</v>
      </c>
      <c r="F8003">
        <v>4.197</v>
      </c>
      <c r="G8003">
        <v>0.08</v>
      </c>
      <c r="H8003">
        <v>642</v>
      </c>
    </row>
    <row r="8004" spans="1:8">
      <c r="A8004" s="1">
        <v>46154</v>
      </c>
      <c r="B8004" s="2">
        <v>0.695590277777778</v>
      </c>
      <c r="C8004">
        <v>0.748498</v>
      </c>
      <c r="D8004">
        <v>2</v>
      </c>
      <c r="E8004" t="s">
        <v>12</v>
      </c>
      <c r="F8004">
        <v>4.197</v>
      </c>
      <c r="G8004">
        <v>0.08</v>
      </c>
      <c r="H8004">
        <v>642</v>
      </c>
    </row>
    <row r="8005" spans="1:8">
      <c r="A8005" s="1">
        <v>46154</v>
      </c>
      <c r="B8005" s="2">
        <v>0.695590277777778</v>
      </c>
      <c r="C8005">
        <v>0.748583</v>
      </c>
      <c r="D8005">
        <v>2</v>
      </c>
      <c r="E8005" t="s">
        <v>12</v>
      </c>
      <c r="F8005">
        <v>4.197</v>
      </c>
      <c r="G8005">
        <v>0.08</v>
      </c>
      <c r="H8005">
        <v>642</v>
      </c>
    </row>
    <row r="8006" spans="1:8">
      <c r="A8006" s="1">
        <v>46154</v>
      </c>
      <c r="B8006" s="2">
        <v>0.695590277777778</v>
      </c>
      <c r="C8006">
        <v>0.748662</v>
      </c>
      <c r="D8006">
        <v>2</v>
      </c>
      <c r="E8006" t="s">
        <v>12</v>
      </c>
      <c r="F8006">
        <v>4.197</v>
      </c>
      <c r="G8006">
        <v>0.08</v>
      </c>
      <c r="H8006">
        <v>643</v>
      </c>
    </row>
    <row r="8007" spans="1:8">
      <c r="A8007" s="1">
        <v>46154</v>
      </c>
      <c r="B8007" s="2">
        <v>0.695590277777778</v>
      </c>
      <c r="C8007">
        <v>0.748743</v>
      </c>
      <c r="D8007">
        <v>2</v>
      </c>
      <c r="E8007" t="s">
        <v>12</v>
      </c>
      <c r="F8007">
        <v>4.197</v>
      </c>
      <c r="G8007">
        <v>0.08</v>
      </c>
      <c r="H8007">
        <v>643</v>
      </c>
    </row>
    <row r="8008" spans="1:8">
      <c r="A8008" s="1">
        <v>46154</v>
      </c>
      <c r="B8008" s="2">
        <v>0.695590277777778</v>
      </c>
      <c r="C8008">
        <v>0.748854</v>
      </c>
      <c r="D8008">
        <v>2</v>
      </c>
      <c r="E8008" t="s">
        <v>12</v>
      </c>
      <c r="F8008">
        <v>4.197</v>
      </c>
      <c r="G8008">
        <v>0.08</v>
      </c>
      <c r="H8008">
        <v>643</v>
      </c>
    </row>
    <row r="8009" spans="1:8">
      <c r="A8009" s="1">
        <v>46154</v>
      </c>
      <c r="B8009" s="2">
        <v>0.695590277777778</v>
      </c>
      <c r="C8009">
        <v>0.748912</v>
      </c>
      <c r="D8009">
        <v>2</v>
      </c>
      <c r="E8009" t="s">
        <v>12</v>
      </c>
      <c r="F8009">
        <v>4.197</v>
      </c>
      <c r="G8009">
        <v>0.08</v>
      </c>
      <c r="H8009">
        <v>643</v>
      </c>
    </row>
    <row r="8010" spans="1:8">
      <c r="A8010" s="1">
        <v>46154</v>
      </c>
      <c r="B8010" s="2">
        <v>0.695590277777778</v>
      </c>
      <c r="C8010">
        <v>0.748958</v>
      </c>
      <c r="D8010">
        <v>2</v>
      </c>
      <c r="E8010" t="s">
        <v>12</v>
      </c>
      <c r="F8010">
        <v>4.197</v>
      </c>
      <c r="G8010">
        <v>0.08</v>
      </c>
      <c r="H8010">
        <v>643</v>
      </c>
    </row>
    <row r="8011" spans="1:8">
      <c r="A8011" s="1">
        <v>46154</v>
      </c>
      <c r="B8011" s="2">
        <v>0.695590277777778</v>
      </c>
      <c r="C8011">
        <v>0.749002</v>
      </c>
      <c r="D8011">
        <v>2</v>
      </c>
      <c r="E8011" t="s">
        <v>12</v>
      </c>
      <c r="F8011">
        <v>4.197</v>
      </c>
      <c r="G8011">
        <v>0.08</v>
      </c>
      <c r="H8011">
        <v>643</v>
      </c>
    </row>
    <row r="8012" spans="1:8">
      <c r="A8012" s="1">
        <v>46154</v>
      </c>
      <c r="B8012" s="2">
        <v>0.695590277777778</v>
      </c>
      <c r="C8012">
        <v>0.749049</v>
      </c>
      <c r="D8012">
        <v>2</v>
      </c>
      <c r="E8012" t="s">
        <v>12</v>
      </c>
      <c r="F8012">
        <v>4.197</v>
      </c>
      <c r="G8012">
        <v>0.08</v>
      </c>
      <c r="H8012">
        <v>643</v>
      </c>
    </row>
    <row r="8013" spans="1:8">
      <c r="A8013" s="1">
        <v>46154</v>
      </c>
      <c r="B8013" s="2">
        <v>0.695590277777778</v>
      </c>
      <c r="C8013">
        <v>0.749089</v>
      </c>
      <c r="D8013">
        <v>2</v>
      </c>
      <c r="E8013" t="s">
        <v>12</v>
      </c>
      <c r="F8013">
        <v>4.197</v>
      </c>
      <c r="G8013">
        <v>0.08</v>
      </c>
      <c r="H8013">
        <v>643</v>
      </c>
    </row>
    <row r="8014" spans="1:8">
      <c r="A8014" s="1">
        <v>46154</v>
      </c>
      <c r="B8014" s="2">
        <v>0.695590277777778</v>
      </c>
      <c r="C8014">
        <v>0.749131</v>
      </c>
      <c r="D8014">
        <v>2</v>
      </c>
      <c r="E8014" t="s">
        <v>12</v>
      </c>
      <c r="F8014">
        <v>4.197</v>
      </c>
      <c r="G8014">
        <v>0.08</v>
      </c>
      <c r="H8014">
        <v>643</v>
      </c>
    </row>
    <row r="8015" spans="1:8">
      <c r="A8015" s="1">
        <v>46154</v>
      </c>
      <c r="B8015" s="2">
        <v>0.695590277777778</v>
      </c>
      <c r="C8015">
        <v>0.74917</v>
      </c>
      <c r="D8015">
        <v>2</v>
      </c>
      <c r="E8015" t="s">
        <v>12</v>
      </c>
      <c r="F8015">
        <v>4.197</v>
      </c>
      <c r="G8015">
        <v>0.08</v>
      </c>
      <c r="H8015">
        <v>643</v>
      </c>
    </row>
    <row r="8016" spans="1:8">
      <c r="A8016" s="1">
        <v>46154</v>
      </c>
      <c r="B8016" s="2">
        <v>0.695590277777778</v>
      </c>
      <c r="C8016">
        <v>0.749213</v>
      </c>
      <c r="D8016">
        <v>2</v>
      </c>
      <c r="E8016" t="s">
        <v>12</v>
      </c>
      <c r="F8016">
        <v>4.197</v>
      </c>
      <c r="G8016">
        <v>0.08</v>
      </c>
      <c r="H8016">
        <v>643</v>
      </c>
    </row>
    <row r="8017" spans="1:8">
      <c r="A8017" s="1">
        <v>46154</v>
      </c>
      <c r="B8017" s="2">
        <v>0.695590277777778</v>
      </c>
      <c r="C8017">
        <v>0.749257</v>
      </c>
      <c r="D8017">
        <v>2</v>
      </c>
      <c r="E8017" t="s">
        <v>12</v>
      </c>
      <c r="F8017">
        <v>4.197</v>
      </c>
      <c r="G8017">
        <v>0.08</v>
      </c>
      <c r="H8017">
        <v>643</v>
      </c>
    </row>
    <row r="8018" spans="1:8">
      <c r="A8018" s="1">
        <v>46154</v>
      </c>
      <c r="B8018" s="2">
        <v>0.695590277777778</v>
      </c>
      <c r="C8018">
        <v>0.749297</v>
      </c>
      <c r="D8018">
        <v>2</v>
      </c>
      <c r="E8018" t="s">
        <v>12</v>
      </c>
      <c r="F8018">
        <v>4.197</v>
      </c>
      <c r="G8018">
        <v>0.08</v>
      </c>
      <c r="H8018">
        <v>643</v>
      </c>
    </row>
    <row r="8019" spans="1:8">
      <c r="A8019" s="1">
        <v>46154</v>
      </c>
      <c r="B8019" s="2">
        <v>0.695590277777778</v>
      </c>
      <c r="C8019">
        <v>0.74934</v>
      </c>
      <c r="D8019">
        <v>2</v>
      </c>
      <c r="E8019" t="s">
        <v>12</v>
      </c>
      <c r="F8019">
        <v>4.197</v>
      </c>
      <c r="G8019">
        <v>0.08</v>
      </c>
      <c r="H8019">
        <v>643</v>
      </c>
    </row>
    <row r="8020" spans="1:8">
      <c r="A8020" s="1">
        <v>46154</v>
      </c>
      <c r="B8020" s="2">
        <v>0.695590277777778</v>
      </c>
      <c r="C8020">
        <v>0.749383</v>
      </c>
      <c r="D8020">
        <v>2</v>
      </c>
      <c r="E8020" t="s">
        <v>12</v>
      </c>
      <c r="F8020">
        <v>4.197</v>
      </c>
      <c r="G8020">
        <v>0.08</v>
      </c>
      <c r="H8020">
        <v>643</v>
      </c>
    </row>
    <row r="8021" spans="1:8">
      <c r="A8021" s="1">
        <v>46154</v>
      </c>
      <c r="B8021" s="2">
        <v>0.695590277777778</v>
      </c>
      <c r="C8021">
        <v>0.749466</v>
      </c>
      <c r="D8021">
        <v>2</v>
      </c>
      <c r="E8021" t="s">
        <v>12</v>
      </c>
      <c r="F8021">
        <v>4.197</v>
      </c>
      <c r="G8021">
        <v>0.08</v>
      </c>
      <c r="H8021">
        <v>643</v>
      </c>
    </row>
    <row r="8022" spans="1:8">
      <c r="A8022" s="1">
        <v>46154</v>
      </c>
      <c r="B8022" s="2">
        <v>0.695590277777778</v>
      </c>
      <c r="C8022">
        <v>0.749567</v>
      </c>
      <c r="D8022">
        <v>2</v>
      </c>
      <c r="E8022" t="s">
        <v>12</v>
      </c>
      <c r="F8022">
        <v>4.197</v>
      </c>
      <c r="G8022">
        <v>0.08</v>
      </c>
      <c r="H8022">
        <v>643</v>
      </c>
    </row>
    <row r="8023" spans="1:8">
      <c r="A8023" s="1">
        <v>46154</v>
      </c>
      <c r="B8023" s="2">
        <v>0.695590277777778</v>
      </c>
      <c r="C8023">
        <v>0.749627</v>
      </c>
      <c r="D8023">
        <v>2</v>
      </c>
      <c r="E8023" t="s">
        <v>12</v>
      </c>
      <c r="F8023">
        <v>4.197</v>
      </c>
      <c r="G8023">
        <v>0.08</v>
      </c>
      <c r="H8023">
        <v>643</v>
      </c>
    </row>
    <row r="8024" spans="1:8">
      <c r="A8024" s="1">
        <v>46154</v>
      </c>
      <c r="B8024" s="2">
        <v>0.695590277777778</v>
      </c>
      <c r="C8024">
        <v>0.749811</v>
      </c>
      <c r="D8024">
        <v>2</v>
      </c>
      <c r="E8024" t="s">
        <v>12</v>
      </c>
      <c r="F8024">
        <v>4.197</v>
      </c>
      <c r="G8024">
        <v>0.08</v>
      </c>
      <c r="H8024">
        <v>643</v>
      </c>
    </row>
    <row r="8025" spans="1:8">
      <c r="A8025" s="1">
        <v>46154</v>
      </c>
      <c r="B8025" s="2">
        <v>0.695590277777778</v>
      </c>
      <c r="C8025">
        <v>0.749901</v>
      </c>
      <c r="D8025">
        <v>2</v>
      </c>
      <c r="E8025" t="s">
        <v>12</v>
      </c>
      <c r="F8025">
        <v>4.197</v>
      </c>
      <c r="G8025">
        <v>0.08</v>
      </c>
      <c r="H8025">
        <v>643</v>
      </c>
    </row>
    <row r="8026" spans="1:8">
      <c r="A8026" s="1">
        <v>46154</v>
      </c>
      <c r="B8026" s="2">
        <v>0.695590277777778</v>
      </c>
      <c r="C8026">
        <v>0.75001</v>
      </c>
      <c r="D8026">
        <v>2</v>
      </c>
      <c r="E8026" t="s">
        <v>12</v>
      </c>
      <c r="F8026">
        <v>4.197</v>
      </c>
      <c r="G8026">
        <v>0.08</v>
      </c>
      <c r="H8026">
        <v>643</v>
      </c>
    </row>
    <row r="8027" spans="1:8">
      <c r="A8027" s="1">
        <v>46154</v>
      </c>
      <c r="B8027" s="2">
        <v>0.695590277777778</v>
      </c>
      <c r="C8027">
        <v>0.750066</v>
      </c>
      <c r="D8027">
        <v>2</v>
      </c>
      <c r="E8027" t="s">
        <v>12</v>
      </c>
      <c r="F8027">
        <v>4.197</v>
      </c>
      <c r="G8027">
        <v>0.08</v>
      </c>
      <c r="H8027">
        <v>644</v>
      </c>
    </row>
    <row r="8028" spans="1:8">
      <c r="A8028" s="1">
        <v>46154</v>
      </c>
      <c r="B8028" s="2">
        <v>0.695590277777778</v>
      </c>
      <c r="C8028">
        <v>0.750126</v>
      </c>
      <c r="D8028">
        <v>2</v>
      </c>
      <c r="E8028" t="s">
        <v>12</v>
      </c>
      <c r="F8028">
        <v>4.197</v>
      </c>
      <c r="G8028">
        <v>0.08</v>
      </c>
      <c r="H8028">
        <v>644</v>
      </c>
    </row>
    <row r="8029" spans="1:8">
      <c r="A8029" s="1">
        <v>46154</v>
      </c>
      <c r="B8029" s="2">
        <v>0.695590277777778</v>
      </c>
      <c r="C8029">
        <v>0.750203</v>
      </c>
      <c r="D8029">
        <v>2</v>
      </c>
      <c r="E8029" t="s">
        <v>12</v>
      </c>
      <c r="F8029">
        <v>4.197</v>
      </c>
      <c r="G8029">
        <v>0.08</v>
      </c>
      <c r="H8029">
        <v>644</v>
      </c>
    </row>
    <row r="8030" spans="1:8">
      <c r="A8030" s="1">
        <v>46154</v>
      </c>
      <c r="B8030" s="2">
        <v>0.695590277777778</v>
      </c>
      <c r="C8030">
        <v>0.750253</v>
      </c>
      <c r="D8030">
        <v>2</v>
      </c>
      <c r="E8030" t="s">
        <v>12</v>
      </c>
      <c r="F8030">
        <v>4.197</v>
      </c>
      <c r="G8030">
        <v>0.08</v>
      </c>
      <c r="H8030">
        <v>644</v>
      </c>
    </row>
    <row r="8031" spans="1:8">
      <c r="A8031" s="1">
        <v>46154</v>
      </c>
      <c r="B8031" s="2">
        <v>0.695590277777778</v>
      </c>
      <c r="C8031">
        <v>0.75032</v>
      </c>
      <c r="D8031">
        <v>2</v>
      </c>
      <c r="E8031" t="s">
        <v>12</v>
      </c>
      <c r="F8031">
        <v>4.197</v>
      </c>
      <c r="G8031">
        <v>0.08</v>
      </c>
      <c r="H8031">
        <v>644</v>
      </c>
    </row>
    <row r="8032" spans="1:8">
      <c r="A8032" s="1">
        <v>46154</v>
      </c>
      <c r="B8032" s="2">
        <v>0.695590277777778</v>
      </c>
      <c r="C8032">
        <v>0.750452</v>
      </c>
      <c r="D8032">
        <v>2</v>
      </c>
      <c r="E8032" t="s">
        <v>12</v>
      </c>
      <c r="F8032">
        <v>4.197</v>
      </c>
      <c r="G8032">
        <v>0.08</v>
      </c>
      <c r="H8032">
        <v>644</v>
      </c>
    </row>
    <row r="8033" spans="1:8">
      <c r="A8033" s="1">
        <v>46154</v>
      </c>
      <c r="B8033" s="2">
        <v>0.695590277777778</v>
      </c>
      <c r="C8033">
        <v>0.750582</v>
      </c>
      <c r="D8033">
        <v>2</v>
      </c>
      <c r="E8033" t="s">
        <v>12</v>
      </c>
      <c r="F8033">
        <v>4.197</v>
      </c>
      <c r="G8033">
        <v>0.08</v>
      </c>
      <c r="H8033">
        <v>644</v>
      </c>
    </row>
    <row r="8034" spans="1:8">
      <c r="A8034" s="1">
        <v>46154</v>
      </c>
      <c r="B8034" s="2">
        <v>0.695590277777778</v>
      </c>
      <c r="C8034">
        <v>0.750689</v>
      </c>
      <c r="D8034">
        <v>2</v>
      </c>
      <c r="E8034" t="s">
        <v>12</v>
      </c>
      <c r="F8034">
        <v>4.197</v>
      </c>
      <c r="G8034">
        <v>0.08</v>
      </c>
      <c r="H8034">
        <v>644</v>
      </c>
    </row>
    <row r="8035" spans="1:8">
      <c r="A8035" s="1">
        <v>46154</v>
      </c>
      <c r="B8035" s="2">
        <v>0.695590277777778</v>
      </c>
      <c r="C8035">
        <v>0.750792</v>
      </c>
      <c r="D8035">
        <v>2</v>
      </c>
      <c r="E8035" t="s">
        <v>12</v>
      </c>
      <c r="F8035">
        <v>4.197</v>
      </c>
      <c r="G8035">
        <v>0.08</v>
      </c>
      <c r="H8035">
        <v>644</v>
      </c>
    </row>
    <row r="8036" spans="1:8">
      <c r="A8036" s="1">
        <v>46154</v>
      </c>
      <c r="B8036" s="2">
        <v>0.695590277777778</v>
      </c>
      <c r="C8036">
        <v>0.75092</v>
      </c>
      <c r="D8036">
        <v>2</v>
      </c>
      <c r="E8036" t="s">
        <v>12</v>
      </c>
      <c r="F8036">
        <v>4.197</v>
      </c>
      <c r="G8036">
        <v>0.08</v>
      </c>
      <c r="H8036">
        <v>644</v>
      </c>
    </row>
    <row r="8037" spans="1:8">
      <c r="A8037" s="1">
        <v>46154</v>
      </c>
      <c r="B8037" s="2">
        <v>0.695590277777778</v>
      </c>
      <c r="C8037">
        <v>0.751024</v>
      </c>
      <c r="D8037">
        <v>2</v>
      </c>
      <c r="E8037" t="s">
        <v>12</v>
      </c>
      <c r="F8037">
        <v>4.197</v>
      </c>
      <c r="G8037">
        <v>0.08</v>
      </c>
      <c r="H8037">
        <v>644</v>
      </c>
    </row>
    <row r="8038" spans="1:8">
      <c r="A8038" s="1">
        <v>46154</v>
      </c>
      <c r="B8038" s="2">
        <v>0.695590277777778</v>
      </c>
      <c r="C8038">
        <v>0.751131</v>
      </c>
      <c r="D8038">
        <v>2</v>
      </c>
      <c r="E8038" t="s">
        <v>12</v>
      </c>
      <c r="F8038">
        <v>4.197</v>
      </c>
      <c r="G8038">
        <v>0.08</v>
      </c>
      <c r="H8038">
        <v>644</v>
      </c>
    </row>
    <row r="8039" spans="1:8">
      <c r="A8039" s="1">
        <v>46154</v>
      </c>
      <c r="B8039" s="2">
        <v>0.695590277777778</v>
      </c>
      <c r="C8039">
        <v>0.75122</v>
      </c>
      <c r="D8039">
        <v>2</v>
      </c>
      <c r="E8039" t="s">
        <v>12</v>
      </c>
      <c r="F8039">
        <v>4.197</v>
      </c>
      <c r="G8039">
        <v>0.08</v>
      </c>
      <c r="H8039">
        <v>644</v>
      </c>
    </row>
    <row r="8040" spans="1:8">
      <c r="A8040" s="1">
        <v>46154</v>
      </c>
      <c r="B8040" s="2">
        <v>0.695590277777778</v>
      </c>
      <c r="C8040">
        <v>0.751274</v>
      </c>
      <c r="D8040">
        <v>2</v>
      </c>
      <c r="E8040" t="s">
        <v>12</v>
      </c>
      <c r="F8040">
        <v>4.197</v>
      </c>
      <c r="G8040">
        <v>0.08</v>
      </c>
      <c r="H8040">
        <v>644</v>
      </c>
    </row>
    <row r="8041" spans="1:8">
      <c r="A8041" s="1">
        <v>46154</v>
      </c>
      <c r="B8041" s="2">
        <v>0.695590277777778</v>
      </c>
      <c r="C8041">
        <v>0.75132</v>
      </c>
      <c r="D8041">
        <v>2</v>
      </c>
      <c r="E8041" t="s">
        <v>12</v>
      </c>
      <c r="F8041">
        <v>4.197</v>
      </c>
      <c r="G8041">
        <v>0.08</v>
      </c>
      <c r="H8041">
        <v>644</v>
      </c>
    </row>
    <row r="8042" spans="1:8">
      <c r="A8042" s="1">
        <v>46154</v>
      </c>
      <c r="B8042" s="2">
        <v>0.695590277777778</v>
      </c>
      <c r="C8042">
        <v>0.751366</v>
      </c>
      <c r="D8042">
        <v>2</v>
      </c>
      <c r="E8042" t="s">
        <v>12</v>
      </c>
      <c r="F8042">
        <v>4.197</v>
      </c>
      <c r="G8042">
        <v>0.08</v>
      </c>
      <c r="H8042">
        <v>644</v>
      </c>
    </row>
    <row r="8043" spans="1:8">
      <c r="A8043" s="1">
        <v>46154</v>
      </c>
      <c r="B8043" s="2">
        <v>0.695590277777778</v>
      </c>
      <c r="C8043">
        <v>0.75141</v>
      </c>
      <c r="D8043">
        <v>2</v>
      </c>
      <c r="E8043" t="s">
        <v>12</v>
      </c>
      <c r="F8043">
        <v>4.197</v>
      </c>
      <c r="G8043">
        <v>0.08</v>
      </c>
      <c r="H8043">
        <v>644</v>
      </c>
    </row>
    <row r="8044" spans="1:8">
      <c r="A8044" s="1">
        <v>46154</v>
      </c>
      <c r="B8044" s="2">
        <v>0.695590277777778</v>
      </c>
      <c r="C8044">
        <v>0.751539</v>
      </c>
      <c r="D8044">
        <v>2</v>
      </c>
      <c r="E8044" t="s">
        <v>12</v>
      </c>
      <c r="F8044">
        <v>4.197</v>
      </c>
      <c r="G8044">
        <v>0.08</v>
      </c>
      <c r="H8044">
        <v>644</v>
      </c>
    </row>
    <row r="8045" spans="1:8">
      <c r="A8045" s="1">
        <v>46154</v>
      </c>
      <c r="B8045" s="2">
        <v>0.695590277777778</v>
      </c>
      <c r="C8045">
        <v>0.751684</v>
      </c>
      <c r="D8045">
        <v>2</v>
      </c>
      <c r="E8045" t="s">
        <v>12</v>
      </c>
      <c r="F8045">
        <v>4.197</v>
      </c>
      <c r="G8045">
        <v>0.09</v>
      </c>
      <c r="H8045">
        <v>644</v>
      </c>
    </row>
    <row r="8046" spans="1:8">
      <c r="A8046" s="1">
        <v>46154</v>
      </c>
      <c r="B8046" s="2">
        <v>0.695590277777778</v>
      </c>
      <c r="C8046">
        <v>0.751825</v>
      </c>
      <c r="D8046">
        <v>2</v>
      </c>
      <c r="E8046" t="s">
        <v>12</v>
      </c>
      <c r="F8046">
        <v>4.197</v>
      </c>
      <c r="G8046">
        <v>0.08</v>
      </c>
      <c r="H8046">
        <v>644</v>
      </c>
    </row>
    <row r="8047" spans="1:8">
      <c r="A8047" s="1">
        <v>46154</v>
      </c>
      <c r="B8047" s="2">
        <v>0.695590277777778</v>
      </c>
      <c r="C8047">
        <v>0.751929</v>
      </c>
      <c r="D8047">
        <v>2</v>
      </c>
      <c r="E8047" t="s">
        <v>12</v>
      </c>
      <c r="F8047">
        <v>4.197</v>
      </c>
      <c r="G8047">
        <v>0.08</v>
      </c>
      <c r="H8047">
        <v>644</v>
      </c>
    </row>
    <row r="8048" spans="1:8">
      <c r="A8048" s="1">
        <v>46154</v>
      </c>
      <c r="B8048" s="2">
        <v>0.695590277777778</v>
      </c>
      <c r="C8048">
        <v>0.752019</v>
      </c>
      <c r="D8048">
        <v>2</v>
      </c>
      <c r="E8048" t="s">
        <v>12</v>
      </c>
      <c r="F8048">
        <v>4.197</v>
      </c>
      <c r="G8048">
        <v>0.09</v>
      </c>
      <c r="H8048">
        <v>645</v>
      </c>
    </row>
    <row r="8049" spans="1:8">
      <c r="A8049" s="1">
        <v>46154</v>
      </c>
      <c r="B8049" s="2">
        <v>0.695590277777778</v>
      </c>
      <c r="C8049">
        <v>0.752109</v>
      </c>
      <c r="D8049">
        <v>2</v>
      </c>
      <c r="E8049" t="s">
        <v>12</v>
      </c>
      <c r="F8049">
        <v>4.197</v>
      </c>
      <c r="G8049">
        <v>0.08</v>
      </c>
      <c r="H8049">
        <v>645</v>
      </c>
    </row>
    <row r="8050" spans="1:8">
      <c r="A8050" s="1">
        <v>46154</v>
      </c>
      <c r="B8050" s="2">
        <v>0.695590277777778</v>
      </c>
      <c r="C8050">
        <v>0.752254</v>
      </c>
      <c r="D8050">
        <v>2</v>
      </c>
      <c r="E8050" t="s">
        <v>12</v>
      </c>
      <c r="F8050">
        <v>4.197</v>
      </c>
      <c r="G8050">
        <v>0.08</v>
      </c>
      <c r="H8050">
        <v>645</v>
      </c>
    </row>
    <row r="8051" spans="1:8">
      <c r="A8051" s="1">
        <v>46154</v>
      </c>
      <c r="B8051" s="2">
        <v>0.695590277777778</v>
      </c>
      <c r="C8051">
        <v>0.752385</v>
      </c>
      <c r="D8051">
        <v>2</v>
      </c>
      <c r="E8051" t="s">
        <v>12</v>
      </c>
      <c r="F8051">
        <v>4.197</v>
      </c>
      <c r="G8051">
        <v>0.08</v>
      </c>
      <c r="H8051">
        <v>645</v>
      </c>
    </row>
    <row r="8052" spans="1:8">
      <c r="A8052" s="1">
        <v>46154</v>
      </c>
      <c r="B8052" s="2">
        <v>0.695590277777778</v>
      </c>
      <c r="C8052">
        <v>0.752545</v>
      </c>
      <c r="D8052">
        <v>2</v>
      </c>
      <c r="E8052" t="s">
        <v>12</v>
      </c>
      <c r="F8052">
        <v>4.197</v>
      </c>
      <c r="G8052">
        <v>0.08</v>
      </c>
      <c r="H8052">
        <v>645</v>
      </c>
    </row>
    <row r="8053" spans="1:8">
      <c r="A8053" s="1">
        <v>46154</v>
      </c>
      <c r="B8053" s="2">
        <v>0.695590277777778</v>
      </c>
      <c r="C8053">
        <v>0.752689</v>
      </c>
      <c r="D8053">
        <v>2</v>
      </c>
      <c r="E8053" t="s">
        <v>12</v>
      </c>
      <c r="F8053">
        <v>4.197</v>
      </c>
      <c r="G8053">
        <v>0.08</v>
      </c>
      <c r="H8053">
        <v>645</v>
      </c>
    </row>
    <row r="8054" spans="1:8">
      <c r="A8054" s="1">
        <v>46154</v>
      </c>
      <c r="B8054" s="2">
        <v>0.695590277777778</v>
      </c>
      <c r="C8054">
        <v>0.7528</v>
      </c>
      <c r="D8054">
        <v>2</v>
      </c>
      <c r="E8054" t="s">
        <v>12</v>
      </c>
      <c r="F8054">
        <v>4.197</v>
      </c>
      <c r="G8054">
        <v>0.08</v>
      </c>
      <c r="H8054">
        <v>645</v>
      </c>
    </row>
    <row r="8055" spans="1:8">
      <c r="A8055" s="1">
        <v>46154</v>
      </c>
      <c r="B8055" s="2">
        <v>0.695590277777778</v>
      </c>
      <c r="C8055">
        <v>0.752929</v>
      </c>
      <c r="D8055">
        <v>2</v>
      </c>
      <c r="E8055" t="s">
        <v>12</v>
      </c>
      <c r="F8055">
        <v>4.197</v>
      </c>
      <c r="G8055">
        <v>0.08</v>
      </c>
      <c r="H8055">
        <v>645</v>
      </c>
    </row>
    <row r="8056" spans="1:8">
      <c r="A8056" s="1">
        <v>46154</v>
      </c>
      <c r="B8056" s="2">
        <v>0.695590277777778</v>
      </c>
      <c r="C8056">
        <v>0.753055</v>
      </c>
      <c r="D8056">
        <v>2</v>
      </c>
      <c r="E8056" t="s">
        <v>12</v>
      </c>
      <c r="F8056">
        <v>4.197</v>
      </c>
      <c r="G8056">
        <v>0.08</v>
      </c>
      <c r="H8056">
        <v>645</v>
      </c>
    </row>
    <row r="8057" spans="1:8">
      <c r="A8057" s="1">
        <v>46154</v>
      </c>
      <c r="B8057" s="2">
        <v>0.695590277777778</v>
      </c>
      <c r="C8057">
        <v>0.753165</v>
      </c>
      <c r="D8057">
        <v>2</v>
      </c>
      <c r="E8057" t="s">
        <v>12</v>
      </c>
      <c r="F8057">
        <v>4.197</v>
      </c>
      <c r="G8057">
        <v>0.08</v>
      </c>
      <c r="H8057">
        <v>645</v>
      </c>
    </row>
    <row r="8058" spans="1:8">
      <c r="A8058" s="1">
        <v>46154</v>
      </c>
      <c r="B8058" s="2">
        <v>0.695590277777778</v>
      </c>
      <c r="C8058">
        <v>0.75327</v>
      </c>
      <c r="D8058">
        <v>2</v>
      </c>
      <c r="E8058" t="s">
        <v>12</v>
      </c>
      <c r="F8058">
        <v>4.197</v>
      </c>
      <c r="G8058">
        <v>0.08</v>
      </c>
      <c r="H8058">
        <v>645</v>
      </c>
    </row>
    <row r="8059" spans="1:8">
      <c r="A8059" s="1">
        <v>46154</v>
      </c>
      <c r="B8059" s="2">
        <v>0.695590277777778</v>
      </c>
      <c r="C8059">
        <v>0.753384</v>
      </c>
      <c r="D8059">
        <v>2</v>
      </c>
      <c r="E8059" t="s">
        <v>12</v>
      </c>
      <c r="F8059">
        <v>4.197</v>
      </c>
      <c r="G8059">
        <v>0.08</v>
      </c>
      <c r="H8059">
        <v>645</v>
      </c>
    </row>
    <row r="8060" spans="1:8">
      <c r="A8060" s="1">
        <v>46154</v>
      </c>
      <c r="B8060" s="2">
        <v>0.695590277777778</v>
      </c>
      <c r="C8060">
        <v>0.753513</v>
      </c>
      <c r="D8060">
        <v>2</v>
      </c>
      <c r="E8060" t="s">
        <v>12</v>
      </c>
      <c r="F8060">
        <v>4.197</v>
      </c>
      <c r="G8060">
        <v>0.08</v>
      </c>
      <c r="H8060">
        <v>645</v>
      </c>
    </row>
    <row r="8061" spans="1:8">
      <c r="A8061" s="1">
        <v>46154</v>
      </c>
      <c r="B8061" s="2">
        <v>0.695590277777778</v>
      </c>
      <c r="C8061">
        <v>0.753611</v>
      </c>
      <c r="D8061">
        <v>2</v>
      </c>
      <c r="E8061" t="s">
        <v>12</v>
      </c>
      <c r="F8061">
        <v>4.197</v>
      </c>
      <c r="G8061">
        <v>0.08</v>
      </c>
      <c r="H8061">
        <v>645</v>
      </c>
    </row>
    <row r="8062" spans="1:8">
      <c r="A8062" s="1">
        <v>46154</v>
      </c>
      <c r="B8062" s="2">
        <v>0.695590277777778</v>
      </c>
      <c r="C8062">
        <v>0.75372</v>
      </c>
      <c r="D8062">
        <v>2</v>
      </c>
      <c r="E8062" t="s">
        <v>12</v>
      </c>
      <c r="F8062">
        <v>4.197</v>
      </c>
      <c r="G8062">
        <v>0.08</v>
      </c>
      <c r="H8062">
        <v>645</v>
      </c>
    </row>
    <row r="8063" spans="1:8">
      <c r="A8063" s="1">
        <v>46154</v>
      </c>
      <c r="B8063" s="2">
        <v>0.695590277777778</v>
      </c>
      <c r="C8063">
        <v>0.75381</v>
      </c>
      <c r="D8063">
        <v>2</v>
      </c>
      <c r="E8063" t="s">
        <v>12</v>
      </c>
      <c r="F8063">
        <v>4.197</v>
      </c>
      <c r="G8063">
        <v>0.08</v>
      </c>
      <c r="H8063">
        <v>645</v>
      </c>
    </row>
    <row r="8064" spans="1:8">
      <c r="A8064" s="1">
        <v>46154</v>
      </c>
      <c r="B8064" s="2">
        <v>0.695590277777778</v>
      </c>
      <c r="C8064">
        <v>0.753906</v>
      </c>
      <c r="D8064">
        <v>2</v>
      </c>
      <c r="E8064" t="s">
        <v>12</v>
      </c>
      <c r="F8064">
        <v>4.197</v>
      </c>
      <c r="G8064">
        <v>0.08</v>
      </c>
      <c r="H8064">
        <v>645</v>
      </c>
    </row>
    <row r="8065" spans="1:8">
      <c r="A8065" s="1">
        <v>46154</v>
      </c>
      <c r="B8065" s="2">
        <v>0.695590277777778</v>
      </c>
      <c r="C8065">
        <v>0.754013</v>
      </c>
      <c r="D8065">
        <v>2</v>
      </c>
      <c r="E8065" t="s">
        <v>12</v>
      </c>
      <c r="F8065">
        <v>4.197</v>
      </c>
      <c r="G8065">
        <v>0.08</v>
      </c>
      <c r="H8065">
        <v>645</v>
      </c>
    </row>
    <row r="8066" spans="1:8">
      <c r="A8066" s="1">
        <v>46154</v>
      </c>
      <c r="B8066" s="2">
        <v>0.695590277777778</v>
      </c>
      <c r="C8066">
        <v>0.754104</v>
      </c>
      <c r="D8066">
        <v>2</v>
      </c>
      <c r="E8066" t="s">
        <v>12</v>
      </c>
      <c r="F8066">
        <v>4.197</v>
      </c>
      <c r="G8066">
        <v>0.08</v>
      </c>
      <c r="H8066">
        <v>645</v>
      </c>
    </row>
    <row r="8067" spans="1:8">
      <c r="A8067" s="1">
        <v>46154</v>
      </c>
      <c r="B8067" s="2">
        <v>0.695590277777778</v>
      </c>
      <c r="C8067">
        <v>0.754222</v>
      </c>
      <c r="D8067">
        <v>2</v>
      </c>
      <c r="E8067" t="s">
        <v>12</v>
      </c>
      <c r="F8067">
        <v>4.197</v>
      </c>
      <c r="G8067">
        <v>0.08</v>
      </c>
      <c r="H8067">
        <v>645</v>
      </c>
    </row>
    <row r="8068" spans="1:8">
      <c r="A8068" s="1">
        <v>46154</v>
      </c>
      <c r="B8068" s="2">
        <v>0.695590277777778</v>
      </c>
      <c r="C8068">
        <v>0.754338</v>
      </c>
      <c r="D8068">
        <v>2</v>
      </c>
      <c r="E8068" t="s">
        <v>12</v>
      </c>
      <c r="F8068">
        <v>4.197</v>
      </c>
      <c r="G8068">
        <v>0.08</v>
      </c>
      <c r="H8068">
        <v>645</v>
      </c>
    </row>
    <row r="8069" spans="1:8">
      <c r="A8069" s="1">
        <v>46154</v>
      </c>
      <c r="B8069" s="2">
        <v>0.695590277777778</v>
      </c>
      <c r="C8069">
        <v>0.754459</v>
      </c>
      <c r="D8069">
        <v>2</v>
      </c>
      <c r="E8069" t="s">
        <v>12</v>
      </c>
      <c r="F8069">
        <v>4.197</v>
      </c>
      <c r="G8069">
        <v>0.08</v>
      </c>
      <c r="H8069">
        <v>646</v>
      </c>
    </row>
    <row r="8070" spans="1:8">
      <c r="A8070" s="1">
        <v>46154</v>
      </c>
      <c r="B8070" s="2">
        <v>0.695590277777778</v>
      </c>
      <c r="C8070">
        <v>0.754563</v>
      </c>
      <c r="D8070">
        <v>2</v>
      </c>
      <c r="E8070" t="s">
        <v>12</v>
      </c>
      <c r="F8070">
        <v>4.197</v>
      </c>
      <c r="G8070">
        <v>0.08</v>
      </c>
      <c r="H8070">
        <v>646</v>
      </c>
    </row>
    <row r="8071" spans="1:8">
      <c r="A8071" s="1">
        <v>46154</v>
      </c>
      <c r="B8071" s="2">
        <v>0.695590277777778</v>
      </c>
      <c r="C8071">
        <v>0.75462</v>
      </c>
      <c r="D8071">
        <v>2</v>
      </c>
      <c r="E8071" t="s">
        <v>12</v>
      </c>
      <c r="F8071">
        <v>4.197</v>
      </c>
      <c r="G8071">
        <v>0.08</v>
      </c>
      <c r="H8071">
        <v>646</v>
      </c>
    </row>
    <row r="8072" spans="1:8">
      <c r="A8072" s="1">
        <v>46154</v>
      </c>
      <c r="B8072" s="2">
        <v>0.695590277777778</v>
      </c>
      <c r="C8072">
        <v>0.754663</v>
      </c>
      <c r="D8072">
        <v>2</v>
      </c>
      <c r="E8072" t="s">
        <v>12</v>
      </c>
      <c r="F8072">
        <v>4.197</v>
      </c>
      <c r="G8072">
        <v>0.08</v>
      </c>
      <c r="H8072">
        <v>646</v>
      </c>
    </row>
    <row r="8073" spans="1:8">
      <c r="A8073" s="1">
        <v>46154</v>
      </c>
      <c r="B8073" s="2">
        <v>0.695590277777778</v>
      </c>
      <c r="C8073">
        <v>0.754732</v>
      </c>
      <c r="D8073">
        <v>2</v>
      </c>
      <c r="E8073" t="s">
        <v>12</v>
      </c>
      <c r="F8073">
        <v>4.197</v>
      </c>
      <c r="G8073">
        <v>0.08</v>
      </c>
      <c r="H8073">
        <v>646</v>
      </c>
    </row>
    <row r="8074" spans="1:8">
      <c r="A8074" s="1">
        <v>46154</v>
      </c>
      <c r="B8074" s="2">
        <v>0.695590277777778</v>
      </c>
      <c r="C8074">
        <v>0.75484</v>
      </c>
      <c r="D8074">
        <v>2</v>
      </c>
      <c r="E8074" t="s">
        <v>12</v>
      </c>
      <c r="F8074">
        <v>4.197</v>
      </c>
      <c r="G8074">
        <v>0.08</v>
      </c>
      <c r="H8074">
        <v>646</v>
      </c>
    </row>
    <row r="8075" spans="1:8">
      <c r="A8075" s="1">
        <v>46154</v>
      </c>
      <c r="B8075" s="2">
        <v>0.695590277777778</v>
      </c>
      <c r="C8075">
        <v>0.754939</v>
      </c>
      <c r="D8075">
        <v>2</v>
      </c>
      <c r="E8075" t="s">
        <v>12</v>
      </c>
      <c r="F8075">
        <v>4.197</v>
      </c>
      <c r="G8075">
        <v>0.08</v>
      </c>
      <c r="H8075">
        <v>646</v>
      </c>
    </row>
    <row r="8076" spans="1:8">
      <c r="A8076" s="1">
        <v>46154</v>
      </c>
      <c r="B8076" s="2">
        <v>0.695590277777778</v>
      </c>
      <c r="C8076">
        <v>0.754993</v>
      </c>
      <c r="D8076">
        <v>2</v>
      </c>
      <c r="E8076" t="s">
        <v>12</v>
      </c>
      <c r="F8076">
        <v>4.197</v>
      </c>
      <c r="G8076">
        <v>0.08</v>
      </c>
      <c r="H8076">
        <v>646</v>
      </c>
    </row>
    <row r="8077" spans="1:8">
      <c r="A8077" s="1">
        <v>46154</v>
      </c>
      <c r="B8077" s="2">
        <v>0.695590277777778</v>
      </c>
      <c r="C8077">
        <v>0.755037</v>
      </c>
      <c r="D8077">
        <v>2</v>
      </c>
      <c r="E8077" t="s">
        <v>12</v>
      </c>
      <c r="F8077">
        <v>4.197</v>
      </c>
      <c r="G8077">
        <v>0.08</v>
      </c>
      <c r="H8077">
        <v>646</v>
      </c>
    </row>
    <row r="8078" spans="1:8">
      <c r="A8078" s="1">
        <v>46154</v>
      </c>
      <c r="B8078" s="2">
        <v>0.695590277777778</v>
      </c>
      <c r="C8078">
        <v>0.755081</v>
      </c>
      <c r="D8078">
        <v>2</v>
      </c>
      <c r="E8078" t="s">
        <v>12</v>
      </c>
      <c r="F8078">
        <v>4.197</v>
      </c>
      <c r="G8078">
        <v>0.08</v>
      </c>
      <c r="H8078">
        <v>646</v>
      </c>
    </row>
    <row r="8079" spans="1:8">
      <c r="A8079" s="1">
        <v>46154</v>
      </c>
      <c r="B8079" s="2">
        <v>0.695590277777778</v>
      </c>
      <c r="C8079">
        <v>0.755125</v>
      </c>
      <c r="D8079">
        <v>2</v>
      </c>
      <c r="E8079" t="s">
        <v>12</v>
      </c>
      <c r="F8079">
        <v>4.197</v>
      </c>
      <c r="G8079">
        <v>0.08</v>
      </c>
      <c r="H8079">
        <v>646</v>
      </c>
    </row>
    <row r="8080" spans="1:8">
      <c r="A8080" s="1">
        <v>46154</v>
      </c>
      <c r="B8080" s="2">
        <v>0.695590277777778</v>
      </c>
      <c r="C8080">
        <v>0.755168</v>
      </c>
      <c r="D8080">
        <v>2</v>
      </c>
      <c r="E8080" t="s">
        <v>12</v>
      </c>
      <c r="F8080">
        <v>4.197</v>
      </c>
      <c r="G8080">
        <v>0.08</v>
      </c>
      <c r="H8080">
        <v>646</v>
      </c>
    </row>
    <row r="8081" spans="1:8">
      <c r="A8081" s="1">
        <v>46154</v>
      </c>
      <c r="B8081" s="2">
        <v>0.695590277777778</v>
      </c>
      <c r="C8081">
        <v>0.755211</v>
      </c>
      <c r="D8081">
        <v>2</v>
      </c>
      <c r="E8081" t="s">
        <v>12</v>
      </c>
      <c r="F8081">
        <v>4.197</v>
      </c>
      <c r="G8081">
        <v>0.08</v>
      </c>
      <c r="H8081">
        <v>646</v>
      </c>
    </row>
    <row r="8082" spans="1:8">
      <c r="A8082" s="1">
        <v>46154</v>
      </c>
      <c r="B8082" s="2">
        <v>0.695590277777778</v>
      </c>
      <c r="C8082">
        <v>0.755255</v>
      </c>
      <c r="D8082">
        <v>2</v>
      </c>
      <c r="E8082" t="s">
        <v>12</v>
      </c>
      <c r="F8082">
        <v>4.197</v>
      </c>
      <c r="G8082">
        <v>0.08</v>
      </c>
      <c r="H8082">
        <v>646</v>
      </c>
    </row>
    <row r="8083" spans="1:8">
      <c r="A8083" s="1">
        <v>46154</v>
      </c>
      <c r="B8083" s="2">
        <v>0.695590277777778</v>
      </c>
      <c r="C8083">
        <v>0.755298</v>
      </c>
      <c r="D8083">
        <v>2</v>
      </c>
      <c r="E8083" t="s">
        <v>12</v>
      </c>
      <c r="F8083">
        <v>4.197</v>
      </c>
      <c r="G8083">
        <v>0.08</v>
      </c>
      <c r="H8083">
        <v>646</v>
      </c>
    </row>
    <row r="8084" spans="1:8">
      <c r="A8084" s="1">
        <v>46154</v>
      </c>
      <c r="B8084" s="2">
        <v>0.695590277777778</v>
      </c>
      <c r="C8084">
        <v>0.755341</v>
      </c>
      <c r="D8084">
        <v>2</v>
      </c>
      <c r="E8084" t="s">
        <v>12</v>
      </c>
      <c r="F8084">
        <v>4.197</v>
      </c>
      <c r="G8084">
        <v>0.09</v>
      </c>
      <c r="H8084">
        <v>646</v>
      </c>
    </row>
    <row r="8085" spans="1:8">
      <c r="A8085" s="1">
        <v>46154</v>
      </c>
      <c r="B8085" s="2">
        <v>0.695590277777778</v>
      </c>
      <c r="C8085">
        <v>0.755385</v>
      </c>
      <c r="D8085">
        <v>2</v>
      </c>
      <c r="E8085" t="s">
        <v>12</v>
      </c>
      <c r="F8085">
        <v>4.197</v>
      </c>
      <c r="G8085">
        <v>0.08</v>
      </c>
      <c r="H8085">
        <v>646</v>
      </c>
    </row>
    <row r="8086" spans="1:8">
      <c r="A8086" s="1">
        <v>46154</v>
      </c>
      <c r="B8086" s="2">
        <v>0.695590277777778</v>
      </c>
      <c r="C8086">
        <v>0.755469</v>
      </c>
      <c r="D8086">
        <v>2</v>
      </c>
      <c r="E8086" t="s">
        <v>12</v>
      </c>
      <c r="F8086">
        <v>4.197</v>
      </c>
      <c r="G8086">
        <v>0.08</v>
      </c>
      <c r="H8086">
        <v>646</v>
      </c>
    </row>
    <row r="8087" spans="1:8">
      <c r="A8087" s="1">
        <v>46154</v>
      </c>
      <c r="B8087" s="2">
        <v>0.695590277777778</v>
      </c>
      <c r="C8087">
        <v>0.755566</v>
      </c>
      <c r="D8087">
        <v>2</v>
      </c>
      <c r="E8087" t="s">
        <v>12</v>
      </c>
      <c r="F8087">
        <v>4.197</v>
      </c>
      <c r="G8087">
        <v>0.08</v>
      </c>
      <c r="H8087">
        <v>646</v>
      </c>
    </row>
    <row r="8088" spans="1:8">
      <c r="A8088" s="1">
        <v>46154</v>
      </c>
      <c r="B8088" s="2">
        <v>0.695590277777778</v>
      </c>
      <c r="C8088">
        <v>0.755624</v>
      </c>
      <c r="D8088">
        <v>2</v>
      </c>
      <c r="E8088" t="s">
        <v>12</v>
      </c>
      <c r="F8088">
        <v>4.197</v>
      </c>
      <c r="G8088">
        <v>0.08</v>
      </c>
      <c r="H8088">
        <v>646</v>
      </c>
    </row>
    <row r="8089" spans="1:8">
      <c r="A8089" s="1">
        <v>46154</v>
      </c>
      <c r="B8089" s="2">
        <v>0.695590277777778</v>
      </c>
      <c r="C8089">
        <v>0.755671</v>
      </c>
      <c r="D8089">
        <v>2</v>
      </c>
      <c r="E8089" t="s">
        <v>12</v>
      </c>
      <c r="F8089">
        <v>4.197</v>
      </c>
      <c r="G8089">
        <v>0.08</v>
      </c>
      <c r="H8089">
        <v>646</v>
      </c>
    </row>
    <row r="8090" spans="1:8">
      <c r="A8090" s="1">
        <v>46154</v>
      </c>
      <c r="B8090" s="2">
        <v>0.695590277777778</v>
      </c>
      <c r="C8090">
        <v>0.755716</v>
      </c>
      <c r="D8090">
        <v>2</v>
      </c>
      <c r="E8090" t="s">
        <v>12</v>
      </c>
      <c r="F8090">
        <v>4.197</v>
      </c>
      <c r="G8090">
        <v>0.08</v>
      </c>
      <c r="H8090">
        <v>647</v>
      </c>
    </row>
    <row r="8091" spans="1:8">
      <c r="A8091" s="1">
        <v>46154</v>
      </c>
      <c r="B8091" s="2">
        <v>0.695590277777778</v>
      </c>
      <c r="C8091">
        <v>0.755804</v>
      </c>
      <c r="D8091">
        <v>2</v>
      </c>
      <c r="E8091" t="s">
        <v>12</v>
      </c>
      <c r="F8091">
        <v>4.197</v>
      </c>
      <c r="G8091">
        <v>0.08</v>
      </c>
      <c r="H8091">
        <v>647</v>
      </c>
    </row>
    <row r="8092" spans="1:8">
      <c r="A8092" s="1">
        <v>46154</v>
      </c>
      <c r="B8092" s="2">
        <v>0.695590277777778</v>
      </c>
      <c r="C8092">
        <v>0.755862</v>
      </c>
      <c r="D8092">
        <v>2</v>
      </c>
      <c r="E8092" t="s">
        <v>12</v>
      </c>
      <c r="F8092">
        <v>4.197</v>
      </c>
      <c r="G8092">
        <v>0.08</v>
      </c>
      <c r="H8092">
        <v>647</v>
      </c>
    </row>
    <row r="8093" spans="1:8">
      <c r="A8093" s="1">
        <v>46154</v>
      </c>
      <c r="B8093" s="2">
        <v>0.695590277777778</v>
      </c>
      <c r="C8093">
        <v>0.755907</v>
      </c>
      <c r="D8093">
        <v>2</v>
      </c>
      <c r="E8093" t="s">
        <v>12</v>
      </c>
      <c r="F8093">
        <v>4.197</v>
      </c>
      <c r="G8093">
        <v>0.08</v>
      </c>
      <c r="H8093">
        <v>647</v>
      </c>
    </row>
    <row r="8094" spans="1:8">
      <c r="A8094" s="1">
        <v>46154</v>
      </c>
      <c r="B8094" s="2">
        <v>0.695590277777778</v>
      </c>
      <c r="C8094">
        <v>0.755951</v>
      </c>
      <c r="D8094">
        <v>2</v>
      </c>
      <c r="E8094" t="s">
        <v>12</v>
      </c>
      <c r="F8094">
        <v>4.197</v>
      </c>
      <c r="G8094">
        <v>0.08</v>
      </c>
      <c r="H8094">
        <v>647</v>
      </c>
    </row>
    <row r="8095" spans="1:8">
      <c r="A8095" s="1">
        <v>46154</v>
      </c>
      <c r="B8095" s="2">
        <v>0.695590277777778</v>
      </c>
      <c r="C8095">
        <v>0.755995</v>
      </c>
      <c r="D8095">
        <v>2</v>
      </c>
      <c r="E8095" t="s">
        <v>12</v>
      </c>
      <c r="F8095">
        <v>4.197</v>
      </c>
      <c r="G8095">
        <v>0.08</v>
      </c>
      <c r="H8095">
        <v>647</v>
      </c>
    </row>
    <row r="8096" spans="1:8">
      <c r="A8096" s="1">
        <v>46154</v>
      </c>
      <c r="B8096" s="2">
        <v>0.695590277777778</v>
      </c>
      <c r="C8096">
        <v>0.756093</v>
      </c>
      <c r="D8096">
        <v>2</v>
      </c>
      <c r="E8096" t="s">
        <v>12</v>
      </c>
      <c r="F8096">
        <v>4.197</v>
      </c>
      <c r="G8096">
        <v>0.08</v>
      </c>
      <c r="H8096">
        <v>647</v>
      </c>
    </row>
    <row r="8097" spans="1:8">
      <c r="A8097" s="1">
        <v>46154</v>
      </c>
      <c r="B8097" s="2">
        <v>0.695590277777778</v>
      </c>
      <c r="C8097">
        <v>0.756151</v>
      </c>
      <c r="D8097">
        <v>2</v>
      </c>
      <c r="E8097" t="s">
        <v>12</v>
      </c>
      <c r="F8097">
        <v>4.197</v>
      </c>
      <c r="G8097">
        <v>0.08</v>
      </c>
      <c r="H8097">
        <v>647</v>
      </c>
    </row>
    <row r="8098" spans="1:8">
      <c r="A8098" s="1">
        <v>46154</v>
      </c>
      <c r="B8098" s="2">
        <v>0.695590277777778</v>
      </c>
      <c r="C8098">
        <v>0.756221</v>
      </c>
      <c r="D8098">
        <v>2</v>
      </c>
      <c r="E8098" t="s">
        <v>12</v>
      </c>
      <c r="F8098">
        <v>4.197</v>
      </c>
      <c r="G8098">
        <v>0.08</v>
      </c>
      <c r="H8098">
        <v>647</v>
      </c>
    </row>
    <row r="8099" spans="1:8">
      <c r="A8099" s="1">
        <v>46154</v>
      </c>
      <c r="B8099" s="2">
        <v>0.695590277777778</v>
      </c>
      <c r="C8099">
        <v>0.756341</v>
      </c>
      <c r="D8099">
        <v>2</v>
      </c>
      <c r="E8099" t="s">
        <v>12</v>
      </c>
      <c r="F8099">
        <v>4.197</v>
      </c>
      <c r="G8099">
        <v>0.08</v>
      </c>
      <c r="H8099">
        <v>647</v>
      </c>
    </row>
    <row r="8100" spans="1:8">
      <c r="A8100" s="1">
        <v>46154</v>
      </c>
      <c r="B8100" s="2">
        <v>0.695590277777778</v>
      </c>
      <c r="C8100">
        <v>0.756455</v>
      </c>
      <c r="D8100">
        <v>2</v>
      </c>
      <c r="E8100" t="s">
        <v>12</v>
      </c>
      <c r="F8100">
        <v>4.197</v>
      </c>
      <c r="G8100">
        <v>0.08</v>
      </c>
      <c r="H8100">
        <v>647</v>
      </c>
    </row>
    <row r="8101" spans="1:8">
      <c r="A8101" s="1">
        <v>46154</v>
      </c>
      <c r="B8101" s="2">
        <v>0.695590277777778</v>
      </c>
      <c r="C8101">
        <v>0.756551</v>
      </c>
      <c r="D8101">
        <v>2</v>
      </c>
      <c r="E8101" t="s">
        <v>12</v>
      </c>
      <c r="F8101">
        <v>4.197</v>
      </c>
      <c r="G8101">
        <v>0.08</v>
      </c>
      <c r="H8101">
        <v>647</v>
      </c>
    </row>
    <row r="8102" spans="1:8">
      <c r="A8102" s="1">
        <v>46154</v>
      </c>
      <c r="B8102" s="2">
        <v>0.695590277777778</v>
      </c>
      <c r="C8102">
        <v>0.756601</v>
      </c>
      <c r="D8102">
        <v>2</v>
      </c>
      <c r="E8102" t="s">
        <v>12</v>
      </c>
      <c r="F8102">
        <v>4.197</v>
      </c>
      <c r="G8102">
        <v>0.08</v>
      </c>
      <c r="H8102">
        <v>647</v>
      </c>
    </row>
    <row r="8103" spans="1:8">
      <c r="A8103" s="1">
        <v>46154</v>
      </c>
      <c r="B8103" s="2">
        <v>0.695590277777778</v>
      </c>
      <c r="C8103">
        <v>0.756691</v>
      </c>
      <c r="D8103">
        <v>2</v>
      </c>
      <c r="E8103" t="s">
        <v>12</v>
      </c>
      <c r="F8103">
        <v>4.197</v>
      </c>
      <c r="G8103">
        <v>0.08</v>
      </c>
      <c r="H8103">
        <v>647</v>
      </c>
    </row>
    <row r="8104" spans="1:8">
      <c r="A8104" s="1">
        <v>46154</v>
      </c>
      <c r="B8104" s="2">
        <v>0.695590277777778</v>
      </c>
      <c r="C8104">
        <v>0.756745</v>
      </c>
      <c r="D8104">
        <v>2</v>
      </c>
      <c r="E8104" t="s">
        <v>12</v>
      </c>
      <c r="F8104">
        <v>4.197</v>
      </c>
      <c r="G8104">
        <v>0.08</v>
      </c>
      <c r="H8104">
        <v>647</v>
      </c>
    </row>
    <row r="8105" spans="1:8">
      <c r="A8105" s="1">
        <v>46154</v>
      </c>
      <c r="B8105" s="2">
        <v>0.695590277777778</v>
      </c>
      <c r="C8105">
        <v>0.756816</v>
      </c>
      <c r="D8105">
        <v>2</v>
      </c>
      <c r="E8105" t="s">
        <v>12</v>
      </c>
      <c r="F8105">
        <v>4.197</v>
      </c>
      <c r="G8105">
        <v>0.08</v>
      </c>
      <c r="H8105">
        <v>647</v>
      </c>
    </row>
    <row r="8106" spans="1:8">
      <c r="A8106" s="1">
        <v>46154</v>
      </c>
      <c r="B8106" s="2">
        <v>0.695590277777778</v>
      </c>
      <c r="C8106">
        <v>0.756892</v>
      </c>
      <c r="D8106">
        <v>2</v>
      </c>
      <c r="E8106" t="s">
        <v>12</v>
      </c>
      <c r="F8106">
        <v>4.197</v>
      </c>
      <c r="G8106">
        <v>0.08</v>
      </c>
      <c r="H8106">
        <v>647</v>
      </c>
    </row>
    <row r="8107" spans="1:8">
      <c r="A8107" s="1">
        <v>46154</v>
      </c>
      <c r="B8107" s="2">
        <v>0.695590277777778</v>
      </c>
      <c r="C8107">
        <v>0.756938</v>
      </c>
      <c r="D8107">
        <v>2</v>
      </c>
      <c r="E8107" t="s">
        <v>12</v>
      </c>
      <c r="F8107">
        <v>4.197</v>
      </c>
      <c r="G8107">
        <v>0.08</v>
      </c>
      <c r="H8107">
        <v>647</v>
      </c>
    </row>
    <row r="8108" spans="1:8">
      <c r="A8108" s="1">
        <v>46154</v>
      </c>
      <c r="B8108" s="2">
        <v>0.695590277777778</v>
      </c>
      <c r="C8108">
        <v>0.757025</v>
      </c>
      <c r="D8108">
        <v>2</v>
      </c>
      <c r="E8108" t="s">
        <v>12</v>
      </c>
      <c r="F8108">
        <v>4.197</v>
      </c>
      <c r="G8108">
        <v>0.08</v>
      </c>
      <c r="H8108">
        <v>647</v>
      </c>
    </row>
    <row r="8109" spans="1:8">
      <c r="A8109" s="1">
        <v>46154</v>
      </c>
      <c r="B8109" s="2">
        <v>0.695590277777778</v>
      </c>
      <c r="C8109">
        <v>0.757081</v>
      </c>
      <c r="D8109">
        <v>2</v>
      </c>
      <c r="E8109" t="s">
        <v>12</v>
      </c>
      <c r="F8109">
        <v>4.197</v>
      </c>
      <c r="G8109">
        <v>0.08</v>
      </c>
      <c r="H8109">
        <v>647</v>
      </c>
    </row>
    <row r="8110" spans="1:8">
      <c r="A8110" s="1">
        <v>46154</v>
      </c>
      <c r="B8110" s="2">
        <v>0.695590277777778</v>
      </c>
      <c r="C8110">
        <v>0.757133</v>
      </c>
      <c r="D8110">
        <v>2</v>
      </c>
      <c r="E8110" t="s">
        <v>12</v>
      </c>
      <c r="F8110">
        <v>4.197</v>
      </c>
      <c r="G8110">
        <v>0.08</v>
      </c>
      <c r="H8110">
        <v>647</v>
      </c>
    </row>
    <row r="8111" spans="1:8">
      <c r="A8111" s="1">
        <v>46154</v>
      </c>
      <c r="B8111" s="2">
        <v>0.695590277777778</v>
      </c>
      <c r="C8111">
        <v>0.757242</v>
      </c>
      <c r="D8111">
        <v>2</v>
      </c>
      <c r="E8111" t="s">
        <v>12</v>
      </c>
      <c r="F8111">
        <v>4.197</v>
      </c>
      <c r="G8111">
        <v>0.08</v>
      </c>
      <c r="H8111">
        <v>648</v>
      </c>
    </row>
    <row r="8112" spans="1:8">
      <c r="A8112" s="1">
        <v>46154</v>
      </c>
      <c r="B8112" s="2">
        <v>0.695590277777778</v>
      </c>
      <c r="C8112">
        <v>0.757338</v>
      </c>
      <c r="D8112">
        <v>2</v>
      </c>
      <c r="E8112" t="s">
        <v>12</v>
      </c>
      <c r="F8112">
        <v>4.197</v>
      </c>
      <c r="G8112">
        <v>0.08</v>
      </c>
      <c r="H8112">
        <v>648</v>
      </c>
    </row>
    <row r="8113" spans="1:8">
      <c r="A8113" s="1">
        <v>46154</v>
      </c>
      <c r="B8113" s="2">
        <v>0.695590277777778</v>
      </c>
      <c r="C8113">
        <v>0.757461</v>
      </c>
      <c r="D8113">
        <v>2</v>
      </c>
      <c r="E8113" t="s">
        <v>12</v>
      </c>
      <c r="F8113">
        <v>4.197</v>
      </c>
      <c r="G8113">
        <v>0.08</v>
      </c>
      <c r="H8113">
        <v>648</v>
      </c>
    </row>
    <row r="8114" spans="1:8">
      <c r="A8114" s="1">
        <v>46154</v>
      </c>
      <c r="B8114" s="2">
        <v>0.695590277777778</v>
      </c>
      <c r="C8114">
        <v>0.757563</v>
      </c>
      <c r="D8114">
        <v>2</v>
      </c>
      <c r="E8114" t="s">
        <v>12</v>
      </c>
      <c r="F8114">
        <v>4.197</v>
      </c>
      <c r="G8114">
        <v>0.08</v>
      </c>
      <c r="H8114">
        <v>648</v>
      </c>
    </row>
    <row r="8115" spans="1:8">
      <c r="A8115" s="1">
        <v>46154</v>
      </c>
      <c r="B8115" s="2">
        <v>0.695590277777778</v>
      </c>
      <c r="C8115">
        <v>0.75768</v>
      </c>
      <c r="D8115">
        <v>2</v>
      </c>
      <c r="E8115" t="s">
        <v>12</v>
      </c>
      <c r="F8115">
        <v>4.197</v>
      </c>
      <c r="G8115">
        <v>0.08</v>
      </c>
      <c r="H8115">
        <v>648</v>
      </c>
    </row>
    <row r="8116" spans="1:8">
      <c r="A8116" s="1">
        <v>46154</v>
      </c>
      <c r="B8116" s="2">
        <v>0.695590277777778</v>
      </c>
      <c r="C8116">
        <v>0.757779</v>
      </c>
      <c r="D8116">
        <v>2</v>
      </c>
      <c r="E8116" t="s">
        <v>12</v>
      </c>
      <c r="F8116">
        <v>4.197</v>
      </c>
      <c r="G8116">
        <v>0.08</v>
      </c>
      <c r="H8116">
        <v>648</v>
      </c>
    </row>
    <row r="8117" spans="1:8">
      <c r="A8117" s="1">
        <v>46154</v>
      </c>
      <c r="B8117" s="2">
        <v>0.695590277777778</v>
      </c>
      <c r="C8117">
        <v>0.757839</v>
      </c>
      <c r="D8117">
        <v>2</v>
      </c>
      <c r="E8117" t="s">
        <v>12</v>
      </c>
      <c r="F8117">
        <v>4.197</v>
      </c>
      <c r="G8117">
        <v>0.08</v>
      </c>
      <c r="H8117">
        <v>648</v>
      </c>
    </row>
    <row r="8118" spans="1:8">
      <c r="A8118" s="1">
        <v>46154</v>
      </c>
      <c r="B8118" s="2">
        <v>0.695590277777778</v>
      </c>
      <c r="C8118">
        <v>0.757909</v>
      </c>
      <c r="D8118">
        <v>2</v>
      </c>
      <c r="E8118" t="s">
        <v>12</v>
      </c>
      <c r="F8118">
        <v>4.197</v>
      </c>
      <c r="G8118">
        <v>0.08</v>
      </c>
      <c r="H8118">
        <v>648</v>
      </c>
    </row>
    <row r="8119" spans="1:8">
      <c r="A8119" s="1">
        <v>46154</v>
      </c>
      <c r="B8119" s="2">
        <v>0.695590277777778</v>
      </c>
      <c r="C8119">
        <v>0.757989</v>
      </c>
      <c r="D8119">
        <v>2</v>
      </c>
      <c r="E8119" t="s">
        <v>12</v>
      </c>
      <c r="F8119">
        <v>4.197</v>
      </c>
      <c r="G8119">
        <v>0.08</v>
      </c>
      <c r="H8119">
        <v>648</v>
      </c>
    </row>
    <row r="8120" spans="1:8">
      <c r="A8120" s="1">
        <v>46154</v>
      </c>
      <c r="B8120" s="2">
        <v>0.695590277777778</v>
      </c>
      <c r="C8120">
        <v>0.758037</v>
      </c>
      <c r="D8120">
        <v>2</v>
      </c>
      <c r="E8120" t="s">
        <v>12</v>
      </c>
      <c r="F8120">
        <v>4.197</v>
      </c>
      <c r="G8120">
        <v>0.08</v>
      </c>
      <c r="H8120">
        <v>648</v>
      </c>
    </row>
    <row r="8121" spans="1:8">
      <c r="A8121" s="1">
        <v>46154</v>
      </c>
      <c r="B8121" s="2">
        <v>0.695590277777778</v>
      </c>
      <c r="C8121">
        <v>0.758147</v>
      </c>
      <c r="D8121">
        <v>2</v>
      </c>
      <c r="E8121" t="s">
        <v>12</v>
      </c>
      <c r="F8121">
        <v>4.197</v>
      </c>
      <c r="G8121">
        <v>0.08</v>
      </c>
      <c r="H8121">
        <v>648</v>
      </c>
    </row>
    <row r="8122" spans="1:8">
      <c r="A8122" s="1">
        <v>46154</v>
      </c>
      <c r="B8122" s="2">
        <v>0.695590277777778</v>
      </c>
      <c r="C8122">
        <v>0.758239</v>
      </c>
      <c r="D8122">
        <v>2</v>
      </c>
      <c r="E8122" t="s">
        <v>12</v>
      </c>
      <c r="F8122">
        <v>4.197</v>
      </c>
      <c r="G8122">
        <v>0.08</v>
      </c>
      <c r="H8122">
        <v>648</v>
      </c>
    </row>
    <row r="8123" spans="1:8">
      <c r="A8123" s="1">
        <v>46154</v>
      </c>
      <c r="B8123" s="2">
        <v>0.695590277777778</v>
      </c>
      <c r="C8123">
        <v>0.758348</v>
      </c>
      <c r="D8123">
        <v>2</v>
      </c>
      <c r="E8123" t="s">
        <v>12</v>
      </c>
      <c r="F8123">
        <v>4.197</v>
      </c>
      <c r="G8123">
        <v>0.08</v>
      </c>
      <c r="H8123">
        <v>648</v>
      </c>
    </row>
    <row r="8124" spans="1:8">
      <c r="A8124" s="1">
        <v>46154</v>
      </c>
      <c r="B8124" s="2">
        <v>0.695590277777778</v>
      </c>
      <c r="C8124">
        <v>0.758476</v>
      </c>
      <c r="D8124">
        <v>2</v>
      </c>
      <c r="E8124" t="s">
        <v>12</v>
      </c>
      <c r="F8124">
        <v>4.197</v>
      </c>
      <c r="G8124">
        <v>0.08</v>
      </c>
      <c r="H8124">
        <v>648</v>
      </c>
    </row>
    <row r="8125" spans="1:8">
      <c r="A8125" s="1">
        <v>46154</v>
      </c>
      <c r="B8125" s="2">
        <v>0.695590277777778</v>
      </c>
      <c r="C8125">
        <v>0.758581</v>
      </c>
      <c r="D8125">
        <v>2</v>
      </c>
      <c r="E8125" t="s">
        <v>12</v>
      </c>
      <c r="F8125">
        <v>4.197</v>
      </c>
      <c r="G8125">
        <v>0.08</v>
      </c>
      <c r="H8125">
        <v>648</v>
      </c>
    </row>
    <row r="8126" spans="1:8">
      <c r="A8126" s="1">
        <v>46154</v>
      </c>
      <c r="B8126" s="2">
        <v>0.695590277777778</v>
      </c>
      <c r="C8126">
        <v>0.758695</v>
      </c>
      <c r="D8126">
        <v>2</v>
      </c>
      <c r="E8126" t="s">
        <v>12</v>
      </c>
      <c r="F8126">
        <v>4.197</v>
      </c>
      <c r="G8126">
        <v>0.08</v>
      </c>
      <c r="H8126">
        <v>648</v>
      </c>
    </row>
    <row r="8127" spans="1:8">
      <c r="A8127" s="1">
        <v>46154</v>
      </c>
      <c r="B8127" s="2">
        <v>0.695590277777778</v>
      </c>
      <c r="C8127">
        <v>0.75874</v>
      </c>
      <c r="D8127">
        <v>2</v>
      </c>
      <c r="E8127" t="s">
        <v>12</v>
      </c>
      <c r="F8127">
        <v>4.197</v>
      </c>
      <c r="G8127">
        <v>0.08</v>
      </c>
      <c r="H8127">
        <v>648</v>
      </c>
    </row>
    <row r="8128" spans="1:8">
      <c r="A8128" s="1">
        <v>46154</v>
      </c>
      <c r="B8128" s="2">
        <v>0.695590277777778</v>
      </c>
      <c r="C8128">
        <v>0.758845</v>
      </c>
      <c r="D8128">
        <v>2</v>
      </c>
      <c r="E8128" t="s">
        <v>12</v>
      </c>
      <c r="F8128">
        <v>4.197</v>
      </c>
      <c r="G8128">
        <v>0.08</v>
      </c>
      <c r="H8128">
        <v>648</v>
      </c>
    </row>
    <row r="8129" spans="1:8">
      <c r="A8129" s="1">
        <v>46154</v>
      </c>
      <c r="B8129" s="2">
        <v>0.695590277777778</v>
      </c>
      <c r="C8129">
        <v>0.75896</v>
      </c>
      <c r="D8129">
        <v>2</v>
      </c>
      <c r="E8129" t="s">
        <v>12</v>
      </c>
      <c r="F8129">
        <v>4.197</v>
      </c>
      <c r="G8129">
        <v>0.08</v>
      </c>
      <c r="H8129">
        <v>648</v>
      </c>
    </row>
    <row r="8130" spans="1:8">
      <c r="A8130" s="1">
        <v>46154</v>
      </c>
      <c r="B8130" s="2">
        <v>0.695590277777778</v>
      </c>
      <c r="C8130">
        <v>0.759077</v>
      </c>
      <c r="D8130">
        <v>2</v>
      </c>
      <c r="E8130" t="s">
        <v>12</v>
      </c>
      <c r="F8130">
        <v>4.197</v>
      </c>
      <c r="G8130">
        <v>0.08</v>
      </c>
      <c r="H8130">
        <v>648</v>
      </c>
    </row>
    <row r="8131" spans="1:8">
      <c r="A8131" s="1">
        <v>46154</v>
      </c>
      <c r="B8131" s="2">
        <v>0.695590277777778</v>
      </c>
      <c r="C8131">
        <v>0.759174</v>
      </c>
      <c r="D8131">
        <v>2</v>
      </c>
      <c r="E8131" t="s">
        <v>12</v>
      </c>
      <c r="F8131">
        <v>4.197</v>
      </c>
      <c r="G8131">
        <v>0.08</v>
      </c>
      <c r="H8131">
        <v>648</v>
      </c>
    </row>
    <row r="8132" spans="1:8">
      <c r="A8132" s="1">
        <v>46154</v>
      </c>
      <c r="B8132" s="2">
        <v>0.695590277777778</v>
      </c>
      <c r="C8132">
        <v>0.759262</v>
      </c>
      <c r="D8132">
        <v>2</v>
      </c>
      <c r="E8132" t="s">
        <v>12</v>
      </c>
      <c r="F8132">
        <v>4.197</v>
      </c>
      <c r="G8132">
        <v>0.08</v>
      </c>
      <c r="H8132">
        <v>649</v>
      </c>
    </row>
    <row r="8133" spans="1:8">
      <c r="A8133" s="1">
        <v>46154</v>
      </c>
      <c r="B8133" s="2">
        <v>0.695590277777778</v>
      </c>
      <c r="C8133">
        <v>0.759372</v>
      </c>
      <c r="D8133">
        <v>2</v>
      </c>
      <c r="E8133" t="s">
        <v>12</v>
      </c>
      <c r="F8133">
        <v>4.197</v>
      </c>
      <c r="G8133">
        <v>0.08</v>
      </c>
      <c r="H8133">
        <v>649</v>
      </c>
    </row>
    <row r="8134" spans="1:8">
      <c r="A8134" s="1">
        <v>46154</v>
      </c>
      <c r="B8134" s="2">
        <v>0.695590277777778</v>
      </c>
      <c r="C8134">
        <v>0.759485</v>
      </c>
      <c r="D8134">
        <v>2</v>
      </c>
      <c r="E8134" t="s">
        <v>12</v>
      </c>
      <c r="F8134">
        <v>4.197</v>
      </c>
      <c r="G8134">
        <v>0.08</v>
      </c>
      <c r="H8134">
        <v>649</v>
      </c>
    </row>
    <row r="8135" spans="1:8">
      <c r="A8135" s="1">
        <v>46154</v>
      </c>
      <c r="B8135" s="2">
        <v>0.695590277777778</v>
      </c>
      <c r="C8135">
        <v>0.759555</v>
      </c>
      <c r="D8135">
        <v>2</v>
      </c>
      <c r="E8135" t="s">
        <v>12</v>
      </c>
      <c r="F8135">
        <v>4.197</v>
      </c>
      <c r="G8135">
        <v>0.08</v>
      </c>
      <c r="H8135">
        <v>649</v>
      </c>
    </row>
    <row r="8136" spans="1:8">
      <c r="A8136" s="1">
        <v>46154</v>
      </c>
      <c r="B8136" s="2">
        <v>0.695590277777778</v>
      </c>
      <c r="C8136">
        <v>0.759599</v>
      </c>
      <c r="D8136">
        <v>2</v>
      </c>
      <c r="E8136" t="s">
        <v>12</v>
      </c>
      <c r="F8136">
        <v>4.197</v>
      </c>
      <c r="G8136">
        <v>0.08</v>
      </c>
      <c r="H8136">
        <v>649</v>
      </c>
    </row>
    <row r="8137" spans="1:8">
      <c r="A8137" s="1">
        <v>46154</v>
      </c>
      <c r="B8137" s="2">
        <v>0.695590277777778</v>
      </c>
      <c r="C8137">
        <v>0.759638</v>
      </c>
      <c r="D8137">
        <v>2</v>
      </c>
      <c r="E8137" t="s">
        <v>12</v>
      </c>
      <c r="F8137">
        <v>4.197</v>
      </c>
      <c r="G8137">
        <v>0.08</v>
      </c>
      <c r="H8137">
        <v>649</v>
      </c>
    </row>
    <row r="8138" spans="1:8">
      <c r="A8138" s="1">
        <v>46154</v>
      </c>
      <c r="B8138" s="2">
        <v>0.695590277777778</v>
      </c>
      <c r="C8138">
        <v>0.759706</v>
      </c>
      <c r="D8138">
        <v>2</v>
      </c>
      <c r="E8138" t="s">
        <v>12</v>
      </c>
      <c r="F8138">
        <v>4.197</v>
      </c>
      <c r="G8138">
        <v>0.08</v>
      </c>
      <c r="H8138">
        <v>649</v>
      </c>
    </row>
    <row r="8139" spans="1:8">
      <c r="A8139" s="1">
        <v>46154</v>
      </c>
      <c r="B8139" s="2">
        <v>0.695590277777778</v>
      </c>
      <c r="C8139">
        <v>0.759799</v>
      </c>
      <c r="D8139">
        <v>2</v>
      </c>
      <c r="E8139" t="s">
        <v>12</v>
      </c>
      <c r="F8139">
        <v>4.197</v>
      </c>
      <c r="G8139">
        <v>0.08</v>
      </c>
      <c r="H8139">
        <v>649</v>
      </c>
    </row>
    <row r="8140" spans="1:8">
      <c r="A8140" s="1">
        <v>46154</v>
      </c>
      <c r="B8140" s="2">
        <v>0.695590277777778</v>
      </c>
      <c r="C8140">
        <v>0.75987</v>
      </c>
      <c r="D8140">
        <v>2</v>
      </c>
      <c r="E8140" t="s">
        <v>12</v>
      </c>
      <c r="F8140">
        <v>4.197</v>
      </c>
      <c r="G8140">
        <v>0.08</v>
      </c>
      <c r="H8140">
        <v>649</v>
      </c>
    </row>
    <row r="8141" spans="1:8">
      <c r="A8141" s="1">
        <v>46154</v>
      </c>
      <c r="B8141" s="2">
        <v>0.695590277777778</v>
      </c>
      <c r="C8141">
        <v>0.759965</v>
      </c>
      <c r="D8141">
        <v>2</v>
      </c>
      <c r="E8141" t="s">
        <v>12</v>
      </c>
      <c r="F8141">
        <v>4.197</v>
      </c>
      <c r="G8141">
        <v>0.08</v>
      </c>
      <c r="H8141">
        <v>649</v>
      </c>
    </row>
    <row r="8142" spans="1:8">
      <c r="A8142" s="1">
        <v>46154</v>
      </c>
      <c r="B8142" s="2">
        <v>0.695590277777778</v>
      </c>
      <c r="C8142">
        <v>0.76007</v>
      </c>
      <c r="D8142">
        <v>2</v>
      </c>
      <c r="E8142" t="s">
        <v>12</v>
      </c>
      <c r="F8142">
        <v>4.197</v>
      </c>
      <c r="G8142">
        <v>0.08</v>
      </c>
      <c r="H8142">
        <v>649</v>
      </c>
    </row>
    <row r="8143" spans="1:8">
      <c r="A8143" s="1">
        <v>46154</v>
      </c>
      <c r="B8143" s="2">
        <v>0.695590277777778</v>
      </c>
      <c r="C8143">
        <v>0.760172</v>
      </c>
      <c r="D8143">
        <v>2</v>
      </c>
      <c r="E8143" t="s">
        <v>12</v>
      </c>
      <c r="F8143">
        <v>4.197</v>
      </c>
      <c r="G8143">
        <v>0.08</v>
      </c>
      <c r="H8143">
        <v>649</v>
      </c>
    </row>
    <row r="8144" spans="1:8">
      <c r="A8144" s="1">
        <v>46154</v>
      </c>
      <c r="B8144" s="2">
        <v>0.695590277777778</v>
      </c>
      <c r="C8144">
        <v>0.760297</v>
      </c>
      <c r="D8144">
        <v>2</v>
      </c>
      <c r="E8144" t="s">
        <v>12</v>
      </c>
      <c r="F8144">
        <v>4.197</v>
      </c>
      <c r="G8144">
        <v>0.08</v>
      </c>
      <c r="H8144">
        <v>649</v>
      </c>
    </row>
    <row r="8145" spans="1:8">
      <c r="A8145" s="1">
        <v>46154</v>
      </c>
      <c r="B8145" s="2">
        <v>0.695590277777778</v>
      </c>
      <c r="C8145">
        <v>0.760395</v>
      </c>
      <c r="D8145">
        <v>2</v>
      </c>
      <c r="E8145" t="s">
        <v>12</v>
      </c>
      <c r="F8145">
        <v>4.197</v>
      </c>
      <c r="G8145">
        <v>0.08</v>
      </c>
      <c r="H8145">
        <v>649</v>
      </c>
    </row>
    <row r="8146" spans="1:8">
      <c r="A8146" s="1">
        <v>46154</v>
      </c>
      <c r="B8146" s="2">
        <v>0.695590277777778</v>
      </c>
      <c r="C8146">
        <v>0.760514</v>
      </c>
      <c r="D8146">
        <v>2</v>
      </c>
      <c r="E8146" t="s">
        <v>12</v>
      </c>
      <c r="F8146">
        <v>4.197</v>
      </c>
      <c r="G8146">
        <v>0.08</v>
      </c>
      <c r="H8146">
        <v>649</v>
      </c>
    </row>
    <row r="8147" spans="1:8">
      <c r="A8147" s="1">
        <v>46154</v>
      </c>
      <c r="B8147" s="2">
        <v>0.695590277777778</v>
      </c>
      <c r="C8147">
        <v>0.760573</v>
      </c>
      <c r="D8147">
        <v>2</v>
      </c>
      <c r="E8147" t="s">
        <v>12</v>
      </c>
      <c r="F8147">
        <v>4.197</v>
      </c>
      <c r="G8147">
        <v>0.08</v>
      </c>
      <c r="H8147">
        <v>649</v>
      </c>
    </row>
    <row r="8148" spans="1:8">
      <c r="A8148" s="1">
        <v>46154</v>
      </c>
      <c r="B8148" s="2">
        <v>0.695590277777778</v>
      </c>
      <c r="C8148">
        <v>0.760619</v>
      </c>
      <c r="D8148">
        <v>2</v>
      </c>
      <c r="E8148" t="s">
        <v>12</v>
      </c>
      <c r="F8148">
        <v>4.197</v>
      </c>
      <c r="G8148">
        <v>0.08</v>
      </c>
      <c r="H8148">
        <v>649</v>
      </c>
    </row>
    <row r="8149" spans="1:8">
      <c r="A8149" s="1">
        <v>46154</v>
      </c>
      <c r="B8149" s="2">
        <v>0.695590277777778</v>
      </c>
      <c r="C8149">
        <v>0.760663</v>
      </c>
      <c r="D8149">
        <v>2</v>
      </c>
      <c r="E8149" t="s">
        <v>12</v>
      </c>
      <c r="F8149">
        <v>4.197</v>
      </c>
      <c r="G8149">
        <v>0.08</v>
      </c>
      <c r="H8149">
        <v>649</v>
      </c>
    </row>
    <row r="8150" spans="1:8">
      <c r="A8150" s="1">
        <v>46154</v>
      </c>
      <c r="B8150" s="2">
        <v>0.695590277777778</v>
      </c>
      <c r="C8150">
        <v>0.760709</v>
      </c>
      <c r="D8150">
        <v>2</v>
      </c>
      <c r="E8150" t="s">
        <v>12</v>
      </c>
      <c r="F8150">
        <v>4.197</v>
      </c>
      <c r="G8150">
        <v>0.08</v>
      </c>
      <c r="H8150">
        <v>649</v>
      </c>
    </row>
    <row r="8151" spans="1:8">
      <c r="A8151" s="1">
        <v>46154</v>
      </c>
      <c r="B8151" s="2">
        <v>0.695590277777778</v>
      </c>
      <c r="C8151">
        <v>0.760755</v>
      </c>
      <c r="D8151">
        <v>2</v>
      </c>
      <c r="E8151" t="s">
        <v>12</v>
      </c>
      <c r="F8151">
        <v>4.197</v>
      </c>
      <c r="G8151">
        <v>0.08</v>
      </c>
      <c r="H8151">
        <v>649</v>
      </c>
    </row>
    <row r="8152" spans="1:8">
      <c r="A8152" s="1">
        <v>46154</v>
      </c>
      <c r="B8152" s="2">
        <v>0.695590277777778</v>
      </c>
      <c r="C8152">
        <v>0.7608</v>
      </c>
      <c r="D8152">
        <v>2</v>
      </c>
      <c r="E8152" t="s">
        <v>12</v>
      </c>
      <c r="F8152">
        <v>4.197</v>
      </c>
      <c r="G8152">
        <v>0.08</v>
      </c>
      <c r="H8152">
        <v>649</v>
      </c>
    </row>
    <row r="8153" spans="1:8">
      <c r="A8153" s="1">
        <v>46154</v>
      </c>
      <c r="B8153" s="2">
        <v>0.695590277777778</v>
      </c>
      <c r="C8153">
        <v>0.760846</v>
      </c>
      <c r="D8153">
        <v>2</v>
      </c>
      <c r="E8153" t="s">
        <v>12</v>
      </c>
      <c r="F8153">
        <v>4.197</v>
      </c>
      <c r="G8153">
        <v>0.08</v>
      </c>
      <c r="H8153">
        <v>650</v>
      </c>
    </row>
    <row r="8154" spans="1:8">
      <c r="A8154" s="1">
        <v>46154</v>
      </c>
      <c r="B8154" s="2">
        <v>0.695590277777778</v>
      </c>
      <c r="C8154">
        <v>0.760902</v>
      </c>
      <c r="D8154">
        <v>2</v>
      </c>
      <c r="E8154" t="s">
        <v>12</v>
      </c>
      <c r="F8154">
        <v>4.197</v>
      </c>
      <c r="G8154">
        <v>0.08</v>
      </c>
      <c r="H8154">
        <v>650</v>
      </c>
    </row>
    <row r="8155" spans="1:8">
      <c r="A8155" s="1">
        <v>46154</v>
      </c>
      <c r="B8155" s="2">
        <v>0.695590277777778</v>
      </c>
      <c r="C8155">
        <v>0.760991</v>
      </c>
      <c r="D8155">
        <v>2</v>
      </c>
      <c r="E8155" t="s">
        <v>12</v>
      </c>
      <c r="F8155">
        <v>4.197</v>
      </c>
      <c r="G8155">
        <v>0.08</v>
      </c>
      <c r="H8155">
        <v>650</v>
      </c>
    </row>
    <row r="8156" spans="1:8">
      <c r="A8156" s="1">
        <v>46154</v>
      </c>
      <c r="B8156" s="2">
        <v>0.695590277777778</v>
      </c>
      <c r="C8156">
        <v>0.761094</v>
      </c>
      <c r="D8156">
        <v>2</v>
      </c>
      <c r="E8156" t="s">
        <v>12</v>
      </c>
      <c r="F8156">
        <v>4.197</v>
      </c>
      <c r="G8156">
        <v>0.08</v>
      </c>
      <c r="H8156">
        <v>650</v>
      </c>
    </row>
    <row r="8157" spans="1:8">
      <c r="A8157" s="1">
        <v>46154</v>
      </c>
      <c r="B8157" s="2">
        <v>0.695590277777778</v>
      </c>
      <c r="C8157">
        <v>0.761192</v>
      </c>
      <c r="D8157">
        <v>2</v>
      </c>
      <c r="E8157" t="s">
        <v>12</v>
      </c>
      <c r="F8157">
        <v>4.197</v>
      </c>
      <c r="G8157">
        <v>0.08</v>
      </c>
      <c r="H8157">
        <v>650</v>
      </c>
    </row>
    <row r="8158" spans="1:8">
      <c r="A8158" s="1">
        <v>46154</v>
      </c>
      <c r="B8158" s="2">
        <v>0.695590277777778</v>
      </c>
      <c r="C8158">
        <v>0.761299</v>
      </c>
      <c r="D8158">
        <v>2</v>
      </c>
      <c r="E8158" t="s">
        <v>12</v>
      </c>
      <c r="F8158">
        <v>4.197</v>
      </c>
      <c r="G8158">
        <v>0.08</v>
      </c>
      <c r="H8158">
        <v>650</v>
      </c>
    </row>
    <row r="8159" spans="1:8">
      <c r="A8159" s="1">
        <v>46154</v>
      </c>
      <c r="B8159" s="2">
        <v>0.695590277777778</v>
      </c>
      <c r="C8159">
        <v>0.761454</v>
      </c>
      <c r="D8159">
        <v>2</v>
      </c>
      <c r="E8159" t="s">
        <v>12</v>
      </c>
      <c r="F8159">
        <v>4.197</v>
      </c>
      <c r="G8159">
        <v>0.08</v>
      </c>
      <c r="H8159">
        <v>650</v>
      </c>
    </row>
    <row r="8160" spans="1:8">
      <c r="A8160" s="1">
        <v>46154</v>
      </c>
      <c r="B8160" s="2">
        <v>0.695590277777778</v>
      </c>
      <c r="C8160">
        <v>0.761592</v>
      </c>
      <c r="D8160">
        <v>2</v>
      </c>
      <c r="E8160" t="s">
        <v>12</v>
      </c>
      <c r="F8160">
        <v>4.197</v>
      </c>
      <c r="G8160">
        <v>0.08</v>
      </c>
      <c r="H8160">
        <v>650</v>
      </c>
    </row>
    <row r="8161" spans="1:8">
      <c r="A8161" s="1">
        <v>46154</v>
      </c>
      <c r="B8161" s="2">
        <v>0.695590277777778</v>
      </c>
      <c r="C8161">
        <v>0.761686</v>
      </c>
      <c r="D8161">
        <v>2</v>
      </c>
      <c r="E8161" t="s">
        <v>12</v>
      </c>
      <c r="F8161">
        <v>4.197</v>
      </c>
      <c r="G8161">
        <v>0.08</v>
      </c>
      <c r="H8161">
        <v>650</v>
      </c>
    </row>
    <row r="8162" spans="1:8">
      <c r="A8162" s="1">
        <v>46154</v>
      </c>
      <c r="B8162" s="2">
        <v>0.695590277777778</v>
      </c>
      <c r="C8162">
        <v>0.761779</v>
      </c>
      <c r="D8162">
        <v>2</v>
      </c>
      <c r="E8162" t="s">
        <v>12</v>
      </c>
      <c r="F8162">
        <v>4.197</v>
      </c>
      <c r="G8162">
        <v>0.08</v>
      </c>
      <c r="H8162">
        <v>650</v>
      </c>
    </row>
    <row r="8163" spans="1:8">
      <c r="A8163" s="1">
        <v>46154</v>
      </c>
      <c r="B8163" s="2">
        <v>0.695590277777778</v>
      </c>
      <c r="C8163">
        <v>0.761867</v>
      </c>
      <c r="D8163">
        <v>2</v>
      </c>
      <c r="E8163" t="s">
        <v>12</v>
      </c>
      <c r="F8163">
        <v>4.197</v>
      </c>
      <c r="G8163">
        <v>0.08</v>
      </c>
      <c r="H8163">
        <v>650</v>
      </c>
    </row>
    <row r="8164" spans="1:8">
      <c r="A8164" s="1">
        <v>46154</v>
      </c>
      <c r="B8164" s="2">
        <v>0.695590277777778</v>
      </c>
      <c r="C8164">
        <v>0.761954</v>
      </c>
      <c r="D8164">
        <v>2</v>
      </c>
      <c r="E8164" t="s">
        <v>12</v>
      </c>
      <c r="F8164">
        <v>4.197</v>
      </c>
      <c r="G8164">
        <v>0.08</v>
      </c>
      <c r="H8164">
        <v>650</v>
      </c>
    </row>
    <row r="8165" spans="1:8">
      <c r="A8165" s="1">
        <v>46154</v>
      </c>
      <c r="B8165" s="2">
        <v>0.695590277777778</v>
      </c>
      <c r="C8165">
        <v>0.762052</v>
      </c>
      <c r="D8165">
        <v>2</v>
      </c>
      <c r="E8165" t="s">
        <v>12</v>
      </c>
      <c r="F8165">
        <v>4.197</v>
      </c>
      <c r="G8165">
        <v>0.08</v>
      </c>
      <c r="H8165">
        <v>650</v>
      </c>
    </row>
    <row r="8166" spans="1:8">
      <c r="A8166" s="1">
        <v>46154</v>
      </c>
      <c r="B8166" s="2">
        <v>0.695590277777778</v>
      </c>
      <c r="C8166">
        <v>0.762178</v>
      </c>
      <c r="D8166">
        <v>2</v>
      </c>
      <c r="E8166" t="s">
        <v>12</v>
      </c>
      <c r="F8166">
        <v>4.197</v>
      </c>
      <c r="G8166">
        <v>0.08</v>
      </c>
      <c r="H8166">
        <v>650</v>
      </c>
    </row>
    <row r="8167" spans="1:8">
      <c r="A8167" s="1">
        <v>46154</v>
      </c>
      <c r="B8167" s="2">
        <v>0.695590277777778</v>
      </c>
      <c r="C8167">
        <v>0.762282</v>
      </c>
      <c r="D8167">
        <v>2</v>
      </c>
      <c r="E8167" t="s">
        <v>12</v>
      </c>
      <c r="F8167">
        <v>4.197</v>
      </c>
      <c r="G8167">
        <v>0.08</v>
      </c>
      <c r="H8167">
        <v>650</v>
      </c>
    </row>
    <row r="8168" spans="1:8">
      <c r="A8168" s="1">
        <v>46154</v>
      </c>
      <c r="B8168" s="2">
        <v>0.695590277777778</v>
      </c>
      <c r="C8168">
        <v>0.762373</v>
      </c>
      <c r="D8168">
        <v>2</v>
      </c>
      <c r="E8168" t="s">
        <v>12</v>
      </c>
      <c r="F8168">
        <v>4.197</v>
      </c>
      <c r="G8168">
        <v>0.08</v>
      </c>
      <c r="H8168">
        <v>650</v>
      </c>
    </row>
    <row r="8169" spans="1:8">
      <c r="A8169" s="1">
        <v>46154</v>
      </c>
      <c r="B8169" s="2">
        <v>0.695590277777778</v>
      </c>
      <c r="C8169">
        <v>0.762495</v>
      </c>
      <c r="D8169">
        <v>2</v>
      </c>
      <c r="E8169" t="s">
        <v>12</v>
      </c>
      <c r="F8169">
        <v>4.197</v>
      </c>
      <c r="G8169">
        <v>0.08</v>
      </c>
      <c r="H8169">
        <v>650</v>
      </c>
    </row>
    <row r="8170" spans="1:8">
      <c r="A8170" s="1">
        <v>46154</v>
      </c>
      <c r="B8170" s="2">
        <v>0.695590277777778</v>
      </c>
      <c r="C8170">
        <v>0.762598</v>
      </c>
      <c r="D8170">
        <v>2</v>
      </c>
      <c r="E8170" t="s">
        <v>12</v>
      </c>
      <c r="F8170">
        <v>4.197</v>
      </c>
      <c r="G8170">
        <v>0.08</v>
      </c>
      <c r="H8170">
        <v>650</v>
      </c>
    </row>
    <row r="8171" spans="1:8">
      <c r="A8171" s="1">
        <v>46154</v>
      </c>
      <c r="B8171" s="2">
        <v>0.695590277777778</v>
      </c>
      <c r="C8171">
        <v>0.76272</v>
      </c>
      <c r="D8171">
        <v>2</v>
      </c>
      <c r="E8171" t="s">
        <v>12</v>
      </c>
      <c r="F8171">
        <v>4.197</v>
      </c>
      <c r="G8171">
        <v>0.08</v>
      </c>
      <c r="H8171">
        <v>650</v>
      </c>
    </row>
    <row r="8172" spans="1:8">
      <c r="A8172" s="1">
        <v>46154</v>
      </c>
      <c r="B8172" s="2">
        <v>0.695590277777778</v>
      </c>
      <c r="C8172">
        <v>0.762816</v>
      </c>
      <c r="D8172">
        <v>2</v>
      </c>
      <c r="E8172" t="s">
        <v>12</v>
      </c>
      <c r="F8172">
        <v>4.197</v>
      </c>
      <c r="G8172">
        <v>0.08</v>
      </c>
      <c r="H8172">
        <v>650</v>
      </c>
    </row>
    <row r="8173" spans="1:8">
      <c r="A8173" s="1">
        <v>46154</v>
      </c>
      <c r="B8173" s="2">
        <v>0.695590277777778</v>
      </c>
      <c r="C8173">
        <v>0.762898</v>
      </c>
      <c r="D8173">
        <v>2</v>
      </c>
      <c r="E8173" t="s">
        <v>12</v>
      </c>
      <c r="F8173">
        <v>4.197</v>
      </c>
      <c r="G8173">
        <v>0.08</v>
      </c>
      <c r="H8173">
        <v>650</v>
      </c>
    </row>
    <row r="8174" spans="1:8">
      <c r="A8174" s="1">
        <v>46154</v>
      </c>
      <c r="B8174" s="2">
        <v>0.695590277777778</v>
      </c>
      <c r="C8174">
        <v>0.763133</v>
      </c>
      <c r="D8174">
        <v>2</v>
      </c>
      <c r="E8174" t="s">
        <v>12</v>
      </c>
      <c r="F8174">
        <v>4.197</v>
      </c>
      <c r="G8174">
        <v>0.08</v>
      </c>
      <c r="H8174">
        <v>651</v>
      </c>
    </row>
    <row r="8175" spans="1:8">
      <c r="A8175" s="1">
        <v>46154</v>
      </c>
      <c r="B8175" s="2">
        <v>0.695590277777778</v>
      </c>
      <c r="C8175">
        <v>0.763229</v>
      </c>
      <c r="D8175">
        <v>2</v>
      </c>
      <c r="E8175" t="s">
        <v>12</v>
      </c>
      <c r="F8175">
        <v>4.197</v>
      </c>
      <c r="G8175">
        <v>0.08</v>
      </c>
      <c r="H8175">
        <v>651</v>
      </c>
    </row>
    <row r="8176" spans="1:8">
      <c r="A8176" s="1">
        <v>46154</v>
      </c>
      <c r="B8176" s="2">
        <v>0.695590277777778</v>
      </c>
      <c r="C8176">
        <v>0.763311</v>
      </c>
      <c r="D8176">
        <v>2</v>
      </c>
      <c r="E8176" t="s">
        <v>12</v>
      </c>
      <c r="F8176">
        <v>4.197</v>
      </c>
      <c r="G8176">
        <v>0.08</v>
      </c>
      <c r="H8176">
        <v>651</v>
      </c>
    </row>
    <row r="8177" spans="1:8">
      <c r="A8177" s="1">
        <v>46154</v>
      </c>
      <c r="B8177" s="2">
        <v>0.695590277777778</v>
      </c>
      <c r="C8177">
        <v>0.763395</v>
      </c>
      <c r="D8177">
        <v>2</v>
      </c>
      <c r="E8177" t="s">
        <v>12</v>
      </c>
      <c r="F8177">
        <v>4.197</v>
      </c>
      <c r="G8177">
        <v>0.08</v>
      </c>
      <c r="H8177">
        <v>651</v>
      </c>
    </row>
    <row r="8178" spans="1:8">
      <c r="A8178" s="1">
        <v>46154</v>
      </c>
      <c r="B8178" s="2">
        <v>0.695590277777778</v>
      </c>
      <c r="C8178">
        <v>0.763512</v>
      </c>
      <c r="D8178">
        <v>2</v>
      </c>
      <c r="E8178" t="s">
        <v>12</v>
      </c>
      <c r="F8178">
        <v>4.197</v>
      </c>
      <c r="G8178">
        <v>0.08</v>
      </c>
      <c r="H8178">
        <v>651</v>
      </c>
    </row>
    <row r="8179" spans="1:8">
      <c r="A8179" s="1">
        <v>46154</v>
      </c>
      <c r="B8179" s="2">
        <v>0.695590277777778</v>
      </c>
      <c r="C8179">
        <v>0.763644</v>
      </c>
      <c r="D8179">
        <v>2</v>
      </c>
      <c r="E8179" t="s">
        <v>12</v>
      </c>
      <c r="F8179">
        <v>4.197</v>
      </c>
      <c r="G8179">
        <v>0.08</v>
      </c>
      <c r="H8179">
        <v>651</v>
      </c>
    </row>
    <row r="8180" spans="1:8">
      <c r="A8180" s="1">
        <v>46154</v>
      </c>
      <c r="B8180" s="2">
        <v>0.695590277777778</v>
      </c>
      <c r="C8180">
        <v>0.763755</v>
      </c>
      <c r="D8180">
        <v>2</v>
      </c>
      <c r="E8180" t="s">
        <v>12</v>
      </c>
      <c r="F8180">
        <v>4.197</v>
      </c>
      <c r="G8180">
        <v>0.08</v>
      </c>
      <c r="H8180">
        <v>651</v>
      </c>
    </row>
    <row r="8181" spans="1:8">
      <c r="A8181" s="1">
        <v>46154</v>
      </c>
      <c r="B8181" s="2">
        <v>0.695590277777778</v>
      </c>
      <c r="C8181">
        <v>0.763855</v>
      </c>
      <c r="D8181">
        <v>2</v>
      </c>
      <c r="E8181" t="s">
        <v>12</v>
      </c>
      <c r="F8181">
        <v>4.197</v>
      </c>
      <c r="G8181">
        <v>0.08</v>
      </c>
      <c r="H8181">
        <v>651</v>
      </c>
    </row>
    <row r="8182" spans="1:8">
      <c r="A8182" s="1">
        <v>46154</v>
      </c>
      <c r="B8182" s="2">
        <v>0.695590277777778</v>
      </c>
      <c r="C8182">
        <v>0.764015</v>
      </c>
      <c r="D8182">
        <v>2</v>
      </c>
      <c r="E8182" t="s">
        <v>12</v>
      </c>
      <c r="F8182">
        <v>4.197</v>
      </c>
      <c r="G8182">
        <v>0.08</v>
      </c>
      <c r="H8182">
        <v>651</v>
      </c>
    </row>
    <row r="8183" spans="1:8">
      <c r="A8183" s="1">
        <v>46154</v>
      </c>
      <c r="B8183" s="2">
        <v>0.695590277777778</v>
      </c>
      <c r="C8183">
        <v>0.764119</v>
      </c>
      <c r="D8183">
        <v>2</v>
      </c>
      <c r="E8183" t="s">
        <v>12</v>
      </c>
      <c r="F8183">
        <v>4.197</v>
      </c>
      <c r="G8183">
        <v>0.08</v>
      </c>
      <c r="H8183">
        <v>651</v>
      </c>
    </row>
    <row r="8184" spans="1:8">
      <c r="A8184" s="1">
        <v>46154</v>
      </c>
      <c r="B8184" s="2">
        <v>0.695590277777778</v>
      </c>
      <c r="C8184">
        <v>0.764242</v>
      </c>
      <c r="D8184">
        <v>2</v>
      </c>
      <c r="E8184" t="s">
        <v>12</v>
      </c>
      <c r="F8184">
        <v>4.197</v>
      </c>
      <c r="G8184">
        <v>0.08</v>
      </c>
      <c r="H8184">
        <v>651</v>
      </c>
    </row>
    <row r="8185" spans="1:8">
      <c r="A8185" s="1">
        <v>46154</v>
      </c>
      <c r="B8185" s="2">
        <v>0.695590277777778</v>
      </c>
      <c r="C8185">
        <v>0.764368</v>
      </c>
      <c r="D8185">
        <v>2</v>
      </c>
      <c r="E8185" t="s">
        <v>12</v>
      </c>
      <c r="F8185">
        <v>4.197</v>
      </c>
      <c r="G8185">
        <v>0.08</v>
      </c>
      <c r="H8185">
        <v>651</v>
      </c>
    </row>
    <row r="8186" spans="1:8">
      <c r="A8186" s="1">
        <v>46154</v>
      </c>
      <c r="B8186" s="2">
        <v>0.695590277777778</v>
      </c>
      <c r="C8186">
        <v>0.764516</v>
      </c>
      <c r="D8186">
        <v>2</v>
      </c>
      <c r="E8186" t="s">
        <v>12</v>
      </c>
      <c r="F8186">
        <v>4.197</v>
      </c>
      <c r="G8186">
        <v>0.08</v>
      </c>
      <c r="H8186">
        <v>651</v>
      </c>
    </row>
    <row r="8187" spans="1:8">
      <c r="A8187" s="1">
        <v>46154</v>
      </c>
      <c r="B8187" s="2">
        <v>0.695590277777778</v>
      </c>
      <c r="C8187">
        <v>0.764621</v>
      </c>
      <c r="D8187">
        <v>2</v>
      </c>
      <c r="E8187" t="s">
        <v>12</v>
      </c>
      <c r="F8187">
        <v>4.197</v>
      </c>
      <c r="G8187">
        <v>0.08</v>
      </c>
      <c r="H8187">
        <v>651</v>
      </c>
    </row>
    <row r="8188" spans="1:8">
      <c r="A8188" s="1">
        <v>46154</v>
      </c>
      <c r="B8188" s="2">
        <v>0.695590277777778</v>
      </c>
      <c r="C8188">
        <v>0.764713</v>
      </c>
      <c r="D8188">
        <v>2</v>
      </c>
      <c r="E8188" t="s">
        <v>12</v>
      </c>
      <c r="F8188">
        <v>4.197</v>
      </c>
      <c r="G8188">
        <v>0.08</v>
      </c>
      <c r="H8188">
        <v>651</v>
      </c>
    </row>
    <row r="8189" spans="1:8">
      <c r="A8189" s="1">
        <v>46154</v>
      </c>
      <c r="B8189" s="2">
        <v>0.695590277777778</v>
      </c>
      <c r="C8189">
        <v>0.764807</v>
      </c>
      <c r="D8189">
        <v>2</v>
      </c>
      <c r="E8189" t="s">
        <v>12</v>
      </c>
      <c r="F8189">
        <v>4.197</v>
      </c>
      <c r="G8189">
        <v>0.08</v>
      </c>
      <c r="H8189">
        <v>651</v>
      </c>
    </row>
    <row r="8190" spans="1:8">
      <c r="A8190" s="1">
        <v>46154</v>
      </c>
      <c r="B8190" s="2">
        <v>0.695590277777778</v>
      </c>
      <c r="C8190">
        <v>0.764892</v>
      </c>
      <c r="D8190">
        <v>2</v>
      </c>
      <c r="E8190" t="s">
        <v>12</v>
      </c>
      <c r="F8190">
        <v>4.197</v>
      </c>
      <c r="G8190">
        <v>0.08</v>
      </c>
      <c r="H8190">
        <v>651</v>
      </c>
    </row>
    <row r="8191" spans="1:8">
      <c r="A8191" s="1">
        <v>46154</v>
      </c>
      <c r="B8191" s="2">
        <v>0.695590277777778</v>
      </c>
      <c r="C8191">
        <v>0.764978</v>
      </c>
      <c r="D8191">
        <v>2</v>
      </c>
      <c r="E8191" t="s">
        <v>12</v>
      </c>
      <c r="F8191">
        <v>4.197</v>
      </c>
      <c r="G8191">
        <v>0.08</v>
      </c>
      <c r="H8191">
        <v>651</v>
      </c>
    </row>
    <row r="8192" spans="1:8">
      <c r="A8192" s="1">
        <v>46154</v>
      </c>
      <c r="B8192" s="2">
        <v>0.695590277777778</v>
      </c>
      <c r="C8192">
        <v>0.765078</v>
      </c>
      <c r="D8192">
        <v>2</v>
      </c>
      <c r="E8192" t="s">
        <v>12</v>
      </c>
      <c r="F8192">
        <v>4.197</v>
      </c>
      <c r="G8192">
        <v>0.08</v>
      </c>
      <c r="H8192">
        <v>651</v>
      </c>
    </row>
    <row r="8193" spans="1:8">
      <c r="A8193" s="1">
        <v>46154</v>
      </c>
      <c r="B8193" s="2">
        <v>0.695590277777778</v>
      </c>
      <c r="C8193">
        <v>0.765175</v>
      </c>
      <c r="D8193">
        <v>2</v>
      </c>
      <c r="E8193" t="s">
        <v>12</v>
      </c>
      <c r="F8193">
        <v>4.197</v>
      </c>
      <c r="G8193">
        <v>0.08</v>
      </c>
      <c r="H8193">
        <v>651</v>
      </c>
    </row>
    <row r="8194" spans="1:8">
      <c r="A8194" s="1">
        <v>46154</v>
      </c>
      <c r="B8194" s="2">
        <v>0.695590277777778</v>
      </c>
      <c r="C8194">
        <v>0.765285</v>
      </c>
      <c r="D8194">
        <v>2</v>
      </c>
      <c r="E8194" t="s">
        <v>12</v>
      </c>
      <c r="F8194">
        <v>4.197</v>
      </c>
      <c r="G8194">
        <v>0.08</v>
      </c>
      <c r="H8194">
        <v>651</v>
      </c>
    </row>
    <row r="8195" spans="1:8">
      <c r="A8195" s="1">
        <v>46154</v>
      </c>
      <c r="B8195" s="2">
        <v>0.695590277777778</v>
      </c>
      <c r="C8195">
        <v>0.765384</v>
      </c>
      <c r="D8195">
        <v>2</v>
      </c>
      <c r="E8195" t="s">
        <v>12</v>
      </c>
      <c r="F8195">
        <v>4.197</v>
      </c>
      <c r="G8195">
        <v>0.08</v>
      </c>
      <c r="H8195">
        <v>651</v>
      </c>
    </row>
    <row r="8196" spans="1:8">
      <c r="A8196" s="1">
        <v>46154</v>
      </c>
      <c r="B8196" s="2">
        <v>0.695590277777778</v>
      </c>
      <c r="C8196">
        <v>0.765548</v>
      </c>
      <c r="D8196">
        <v>2</v>
      </c>
      <c r="E8196" t="s">
        <v>12</v>
      </c>
      <c r="F8196">
        <v>4.197</v>
      </c>
      <c r="G8196">
        <v>0.08</v>
      </c>
      <c r="H8196">
        <v>652</v>
      </c>
    </row>
    <row r="8197" spans="1:8">
      <c r="A8197" s="1">
        <v>46154</v>
      </c>
      <c r="B8197" s="2">
        <v>0.695590277777778</v>
      </c>
      <c r="C8197">
        <v>0.765657</v>
      </c>
      <c r="D8197">
        <v>2</v>
      </c>
      <c r="E8197" t="s">
        <v>12</v>
      </c>
      <c r="F8197">
        <v>4.197</v>
      </c>
      <c r="G8197">
        <v>0.08</v>
      </c>
      <c r="H8197">
        <v>652</v>
      </c>
    </row>
    <row r="8198" spans="1:8">
      <c r="A8198" s="1">
        <v>46154</v>
      </c>
      <c r="B8198" s="2">
        <v>0.695590277777778</v>
      </c>
      <c r="C8198">
        <v>0.765771</v>
      </c>
      <c r="D8198">
        <v>2</v>
      </c>
      <c r="E8198" t="s">
        <v>12</v>
      </c>
      <c r="F8198">
        <v>4.197</v>
      </c>
      <c r="G8198">
        <v>0.08</v>
      </c>
      <c r="H8198">
        <v>652</v>
      </c>
    </row>
    <row r="8199" spans="1:8">
      <c r="A8199" s="1">
        <v>46154</v>
      </c>
      <c r="B8199" s="2">
        <v>0.695590277777778</v>
      </c>
      <c r="C8199">
        <v>0.765862</v>
      </c>
      <c r="D8199">
        <v>2</v>
      </c>
      <c r="E8199" t="s">
        <v>12</v>
      </c>
      <c r="F8199">
        <v>4.197</v>
      </c>
      <c r="G8199">
        <v>0.08</v>
      </c>
      <c r="H8199">
        <v>652</v>
      </c>
    </row>
    <row r="8200" spans="1:8">
      <c r="A8200" s="1">
        <v>46154</v>
      </c>
      <c r="B8200" s="2">
        <v>0.695590277777778</v>
      </c>
      <c r="C8200">
        <v>0.765948</v>
      </c>
      <c r="D8200">
        <v>2</v>
      </c>
      <c r="E8200" t="s">
        <v>12</v>
      </c>
      <c r="F8200">
        <v>4.197</v>
      </c>
      <c r="G8200">
        <v>0.08</v>
      </c>
      <c r="H8200">
        <v>652</v>
      </c>
    </row>
    <row r="8201" spans="1:8">
      <c r="A8201" s="1">
        <v>46154</v>
      </c>
      <c r="B8201" s="2">
        <v>0.695590277777778</v>
      </c>
      <c r="C8201">
        <v>0.766039</v>
      </c>
      <c r="D8201">
        <v>2</v>
      </c>
      <c r="E8201" t="s">
        <v>12</v>
      </c>
      <c r="F8201">
        <v>4.197</v>
      </c>
      <c r="G8201">
        <v>0.08</v>
      </c>
      <c r="H8201">
        <v>652</v>
      </c>
    </row>
    <row r="8202" spans="1:8">
      <c r="A8202" s="1">
        <v>46154</v>
      </c>
      <c r="B8202" s="2">
        <v>0.695590277777778</v>
      </c>
      <c r="C8202">
        <v>0.766148</v>
      </c>
      <c r="D8202">
        <v>2</v>
      </c>
      <c r="E8202" t="s">
        <v>12</v>
      </c>
      <c r="F8202">
        <v>4.197</v>
      </c>
      <c r="G8202">
        <v>0.08</v>
      </c>
      <c r="H8202">
        <v>652</v>
      </c>
    </row>
    <row r="8203" spans="1:8">
      <c r="A8203" s="1">
        <v>46154</v>
      </c>
      <c r="B8203" s="2">
        <v>0.695590277777778</v>
      </c>
      <c r="C8203">
        <v>0.766243</v>
      </c>
      <c r="D8203">
        <v>2</v>
      </c>
      <c r="E8203" t="s">
        <v>12</v>
      </c>
      <c r="F8203">
        <v>4.197</v>
      </c>
      <c r="G8203">
        <v>0.08</v>
      </c>
      <c r="H8203">
        <v>652</v>
      </c>
    </row>
    <row r="8204" spans="1:8">
      <c r="A8204" s="1">
        <v>46154</v>
      </c>
      <c r="B8204" s="2">
        <v>0.695590277777778</v>
      </c>
      <c r="C8204">
        <v>0.76635</v>
      </c>
      <c r="D8204">
        <v>2</v>
      </c>
      <c r="E8204" t="s">
        <v>12</v>
      </c>
      <c r="F8204">
        <v>4.197</v>
      </c>
      <c r="G8204">
        <v>0.08</v>
      </c>
      <c r="H8204">
        <v>652</v>
      </c>
    </row>
    <row r="8205" spans="1:8">
      <c r="A8205" s="1">
        <v>46154</v>
      </c>
      <c r="B8205" s="2">
        <v>0.695590277777778</v>
      </c>
      <c r="C8205">
        <v>0.766494</v>
      </c>
      <c r="D8205">
        <v>2</v>
      </c>
      <c r="E8205" t="s">
        <v>12</v>
      </c>
      <c r="F8205">
        <v>4.197</v>
      </c>
      <c r="G8205">
        <v>0.08</v>
      </c>
      <c r="H8205">
        <v>652</v>
      </c>
    </row>
    <row r="8206" spans="1:8">
      <c r="A8206" s="1">
        <v>46154</v>
      </c>
      <c r="B8206" s="2">
        <v>0.695590277777778</v>
      </c>
      <c r="C8206">
        <v>0.766583</v>
      </c>
      <c r="D8206">
        <v>2</v>
      </c>
      <c r="E8206" t="s">
        <v>12</v>
      </c>
      <c r="F8206">
        <v>4.197</v>
      </c>
      <c r="G8206">
        <v>0.08</v>
      </c>
      <c r="H8206">
        <v>652</v>
      </c>
    </row>
    <row r="8207" spans="1:8">
      <c r="A8207" s="1">
        <v>46154</v>
      </c>
      <c r="B8207" s="2">
        <v>0.695590277777778</v>
      </c>
      <c r="C8207">
        <v>0.766687</v>
      </c>
      <c r="D8207">
        <v>2</v>
      </c>
      <c r="E8207" t="s">
        <v>12</v>
      </c>
      <c r="F8207">
        <v>4.197</v>
      </c>
      <c r="G8207">
        <v>0.08</v>
      </c>
      <c r="H8207">
        <v>652</v>
      </c>
    </row>
    <row r="8208" spans="1:8">
      <c r="A8208" s="1">
        <v>46154</v>
      </c>
      <c r="B8208" s="2">
        <v>0.695590277777778</v>
      </c>
      <c r="C8208">
        <v>0.766795</v>
      </c>
      <c r="D8208">
        <v>2</v>
      </c>
      <c r="E8208" t="s">
        <v>12</v>
      </c>
      <c r="F8208">
        <v>4.197</v>
      </c>
      <c r="G8208">
        <v>0.08</v>
      </c>
      <c r="H8208">
        <v>652</v>
      </c>
    </row>
    <row r="8209" spans="1:8">
      <c r="A8209" s="1">
        <v>46154</v>
      </c>
      <c r="B8209" s="2">
        <v>0.695590277777778</v>
      </c>
      <c r="C8209">
        <v>0.766902</v>
      </c>
      <c r="D8209">
        <v>2</v>
      </c>
      <c r="E8209" t="s">
        <v>12</v>
      </c>
      <c r="F8209">
        <v>4.197</v>
      </c>
      <c r="G8209">
        <v>0.08</v>
      </c>
      <c r="H8209">
        <v>652</v>
      </c>
    </row>
    <row r="8210" spans="1:8">
      <c r="A8210" s="1">
        <v>46154</v>
      </c>
      <c r="B8210" s="2">
        <v>0.695590277777778</v>
      </c>
      <c r="C8210">
        <v>0.767003</v>
      </c>
      <c r="D8210">
        <v>2</v>
      </c>
      <c r="E8210" t="s">
        <v>12</v>
      </c>
      <c r="F8210">
        <v>4.197</v>
      </c>
      <c r="G8210">
        <v>0.08</v>
      </c>
      <c r="H8210">
        <v>652</v>
      </c>
    </row>
    <row r="8211" spans="1:8">
      <c r="A8211" s="1">
        <v>46154</v>
      </c>
      <c r="B8211" s="2">
        <v>0.695590277777778</v>
      </c>
      <c r="C8211">
        <v>0.767115</v>
      </c>
      <c r="D8211">
        <v>2</v>
      </c>
      <c r="E8211" t="s">
        <v>12</v>
      </c>
      <c r="F8211">
        <v>4.197</v>
      </c>
      <c r="G8211">
        <v>0.08</v>
      </c>
      <c r="H8211">
        <v>652</v>
      </c>
    </row>
    <row r="8212" spans="1:8">
      <c r="A8212" s="1">
        <v>46154</v>
      </c>
      <c r="B8212" s="2">
        <v>0.695590277777778</v>
      </c>
      <c r="C8212">
        <v>0.767208</v>
      </c>
      <c r="D8212">
        <v>2</v>
      </c>
      <c r="E8212" t="s">
        <v>12</v>
      </c>
      <c r="F8212">
        <v>4.197</v>
      </c>
      <c r="G8212">
        <v>0.08</v>
      </c>
      <c r="H8212">
        <v>652</v>
      </c>
    </row>
    <row r="8213" spans="1:8">
      <c r="A8213" s="1">
        <v>46154</v>
      </c>
      <c r="B8213" s="2">
        <v>0.695590277777778</v>
      </c>
      <c r="C8213">
        <v>0.767296</v>
      </c>
      <c r="D8213">
        <v>2</v>
      </c>
      <c r="E8213" t="s">
        <v>12</v>
      </c>
      <c r="F8213">
        <v>4.197</v>
      </c>
      <c r="G8213">
        <v>0.08</v>
      </c>
      <c r="H8213">
        <v>652</v>
      </c>
    </row>
    <row r="8214" spans="1:8">
      <c r="A8214" s="1">
        <v>46154</v>
      </c>
      <c r="B8214" s="2">
        <v>0.695590277777778</v>
      </c>
      <c r="C8214">
        <v>0.767378</v>
      </c>
      <c r="D8214">
        <v>2</v>
      </c>
      <c r="E8214" t="s">
        <v>12</v>
      </c>
      <c r="F8214">
        <v>4.197</v>
      </c>
      <c r="G8214">
        <v>0.08</v>
      </c>
      <c r="H8214">
        <v>652</v>
      </c>
    </row>
    <row r="8215" spans="1:8">
      <c r="A8215" s="1">
        <v>46154</v>
      </c>
      <c r="B8215" s="2">
        <v>0.695590277777778</v>
      </c>
      <c r="C8215">
        <v>0.767504</v>
      </c>
      <c r="D8215">
        <v>2</v>
      </c>
      <c r="E8215" t="s">
        <v>12</v>
      </c>
      <c r="F8215">
        <v>4.197</v>
      </c>
      <c r="G8215">
        <v>0.08</v>
      </c>
      <c r="H8215">
        <v>652</v>
      </c>
    </row>
    <row r="8216" spans="1:8">
      <c r="A8216" s="1">
        <v>46154</v>
      </c>
      <c r="B8216" s="2">
        <v>0.695590277777778</v>
      </c>
      <c r="C8216">
        <v>0.767608</v>
      </c>
      <c r="D8216">
        <v>2</v>
      </c>
      <c r="E8216" t="s">
        <v>12</v>
      </c>
      <c r="F8216">
        <v>4.197</v>
      </c>
      <c r="G8216">
        <v>0.08</v>
      </c>
      <c r="H8216">
        <v>652</v>
      </c>
    </row>
    <row r="8217" spans="1:8">
      <c r="A8217" s="1">
        <v>46154</v>
      </c>
      <c r="B8217" s="2">
        <v>0.695590277777778</v>
      </c>
      <c r="C8217">
        <v>0.767717</v>
      </c>
      <c r="D8217">
        <v>2</v>
      </c>
      <c r="E8217" t="s">
        <v>12</v>
      </c>
      <c r="F8217">
        <v>4.197</v>
      </c>
      <c r="G8217">
        <v>0.08</v>
      </c>
      <c r="H8217">
        <v>653</v>
      </c>
    </row>
    <row r="8218" spans="1:8">
      <c r="A8218" s="1">
        <v>46154</v>
      </c>
      <c r="B8218" s="2">
        <v>0.695590277777778</v>
      </c>
      <c r="C8218">
        <v>0.767826</v>
      </c>
      <c r="D8218">
        <v>2</v>
      </c>
      <c r="E8218" t="s">
        <v>12</v>
      </c>
      <c r="F8218">
        <v>4.197</v>
      </c>
      <c r="G8218">
        <v>0.08</v>
      </c>
      <c r="H8218">
        <v>653</v>
      </c>
    </row>
    <row r="8219" spans="1:8">
      <c r="A8219" s="1">
        <v>46154</v>
      </c>
      <c r="B8219" s="2">
        <v>0.695590277777778</v>
      </c>
      <c r="C8219">
        <v>0.767927</v>
      </c>
      <c r="D8219">
        <v>2</v>
      </c>
      <c r="E8219" t="s">
        <v>12</v>
      </c>
      <c r="F8219">
        <v>4.197</v>
      </c>
      <c r="G8219">
        <v>0.08</v>
      </c>
      <c r="H8219">
        <v>653</v>
      </c>
    </row>
    <row r="8220" spans="1:8">
      <c r="A8220" s="1">
        <v>46154</v>
      </c>
      <c r="B8220" s="2">
        <v>0.695590277777778</v>
      </c>
      <c r="C8220">
        <v>0.768016</v>
      </c>
      <c r="D8220">
        <v>2</v>
      </c>
      <c r="E8220" t="s">
        <v>12</v>
      </c>
      <c r="F8220">
        <v>4.197</v>
      </c>
      <c r="G8220">
        <v>0.08</v>
      </c>
      <c r="H8220">
        <v>653</v>
      </c>
    </row>
    <row r="8221" spans="1:8">
      <c r="A8221" s="1">
        <v>46154</v>
      </c>
      <c r="B8221" s="2">
        <v>0.695590277777778</v>
      </c>
      <c r="C8221">
        <v>0.768102</v>
      </c>
      <c r="D8221">
        <v>2</v>
      </c>
      <c r="E8221" t="s">
        <v>12</v>
      </c>
      <c r="F8221">
        <v>4.197</v>
      </c>
      <c r="G8221">
        <v>0.08</v>
      </c>
      <c r="H8221">
        <v>653</v>
      </c>
    </row>
    <row r="8222" spans="1:8">
      <c r="A8222" s="1">
        <v>46154</v>
      </c>
      <c r="B8222" s="2">
        <v>0.695590277777778</v>
      </c>
      <c r="C8222">
        <v>0.768195</v>
      </c>
      <c r="D8222">
        <v>2</v>
      </c>
      <c r="E8222" t="s">
        <v>12</v>
      </c>
      <c r="F8222">
        <v>4.197</v>
      </c>
      <c r="G8222">
        <v>0.08</v>
      </c>
      <c r="H8222">
        <v>653</v>
      </c>
    </row>
    <row r="8223" spans="1:8">
      <c r="A8223" s="1">
        <v>46154</v>
      </c>
      <c r="B8223" s="2">
        <v>0.695590277777778</v>
      </c>
      <c r="C8223">
        <v>0.768283</v>
      </c>
      <c r="D8223">
        <v>2</v>
      </c>
      <c r="E8223" t="s">
        <v>12</v>
      </c>
      <c r="F8223">
        <v>4.197</v>
      </c>
      <c r="G8223">
        <v>0.08</v>
      </c>
      <c r="H8223">
        <v>653</v>
      </c>
    </row>
    <row r="8224" spans="1:8">
      <c r="A8224" s="1">
        <v>46154</v>
      </c>
      <c r="B8224" s="2">
        <v>0.695590277777778</v>
      </c>
      <c r="C8224">
        <v>0.76837</v>
      </c>
      <c r="D8224">
        <v>2</v>
      </c>
      <c r="E8224" t="s">
        <v>12</v>
      </c>
      <c r="F8224">
        <v>4.197</v>
      </c>
      <c r="G8224">
        <v>0.08</v>
      </c>
      <c r="H8224">
        <v>653</v>
      </c>
    </row>
    <row r="8225" spans="1:8">
      <c r="A8225" s="1">
        <v>46154</v>
      </c>
      <c r="B8225" s="2">
        <v>0.695590277777778</v>
      </c>
      <c r="C8225">
        <v>0.768516</v>
      </c>
      <c r="D8225">
        <v>2</v>
      </c>
      <c r="E8225" t="s">
        <v>12</v>
      </c>
      <c r="F8225">
        <v>4.197</v>
      </c>
      <c r="G8225">
        <v>0.08</v>
      </c>
      <c r="H8225">
        <v>653</v>
      </c>
    </row>
    <row r="8226" spans="1:8">
      <c r="A8226" s="1">
        <v>46154</v>
      </c>
      <c r="B8226" s="2">
        <v>0.695590277777778</v>
      </c>
      <c r="C8226">
        <v>0.768622</v>
      </c>
      <c r="D8226">
        <v>2</v>
      </c>
      <c r="E8226" t="s">
        <v>12</v>
      </c>
      <c r="F8226">
        <v>4.197</v>
      </c>
      <c r="G8226">
        <v>0.08</v>
      </c>
      <c r="H8226">
        <v>653</v>
      </c>
    </row>
    <row r="8227" spans="1:8">
      <c r="A8227" s="1">
        <v>46154</v>
      </c>
      <c r="B8227" s="2">
        <v>0.695590277777778</v>
      </c>
      <c r="C8227">
        <v>0.768718</v>
      </c>
      <c r="D8227">
        <v>2</v>
      </c>
      <c r="E8227" t="s">
        <v>12</v>
      </c>
      <c r="F8227">
        <v>4.197</v>
      </c>
      <c r="G8227">
        <v>0.08</v>
      </c>
      <c r="H8227">
        <v>653</v>
      </c>
    </row>
    <row r="8228" spans="1:8">
      <c r="A8228" s="1">
        <v>46154</v>
      </c>
      <c r="B8228" s="2">
        <v>0.695590277777778</v>
      </c>
      <c r="C8228">
        <v>0.768809</v>
      </c>
      <c r="D8228">
        <v>2</v>
      </c>
      <c r="E8228" t="s">
        <v>12</v>
      </c>
      <c r="F8228">
        <v>4.197</v>
      </c>
      <c r="G8228">
        <v>0.08</v>
      </c>
      <c r="H8228">
        <v>653</v>
      </c>
    </row>
    <row r="8229" spans="1:8">
      <c r="A8229" s="1">
        <v>46154</v>
      </c>
      <c r="B8229" s="2">
        <v>0.695590277777778</v>
      </c>
      <c r="C8229">
        <v>0.768901</v>
      </c>
      <c r="D8229">
        <v>2</v>
      </c>
      <c r="E8229" t="s">
        <v>12</v>
      </c>
      <c r="F8229">
        <v>4.197</v>
      </c>
      <c r="G8229">
        <v>0.08</v>
      </c>
      <c r="H8229">
        <v>653</v>
      </c>
    </row>
    <row r="8230" spans="1:8">
      <c r="A8230" s="1">
        <v>46154</v>
      </c>
      <c r="B8230" s="2">
        <v>0.695590277777778</v>
      </c>
      <c r="C8230">
        <v>0.76899</v>
      </c>
      <c r="D8230">
        <v>2</v>
      </c>
      <c r="E8230" t="s">
        <v>12</v>
      </c>
      <c r="F8230">
        <v>4.197</v>
      </c>
      <c r="G8230">
        <v>0.08</v>
      </c>
      <c r="H8230">
        <v>653</v>
      </c>
    </row>
    <row r="8231" spans="1:8">
      <c r="A8231" s="1">
        <v>46154</v>
      </c>
      <c r="B8231" s="2">
        <v>0.695590277777778</v>
      </c>
      <c r="C8231">
        <v>0.769073</v>
      </c>
      <c r="D8231">
        <v>2</v>
      </c>
      <c r="E8231" t="s">
        <v>12</v>
      </c>
      <c r="F8231">
        <v>4.197</v>
      </c>
      <c r="G8231">
        <v>0.08</v>
      </c>
      <c r="H8231">
        <v>653</v>
      </c>
    </row>
    <row r="8232" spans="1:8">
      <c r="A8232" s="1">
        <v>46154</v>
      </c>
      <c r="B8232" s="2">
        <v>0.695590277777778</v>
      </c>
      <c r="C8232">
        <v>0.769151</v>
      </c>
      <c r="D8232">
        <v>2</v>
      </c>
      <c r="E8232" t="s">
        <v>12</v>
      </c>
      <c r="F8232">
        <v>4.197</v>
      </c>
      <c r="G8232">
        <v>0.08</v>
      </c>
      <c r="H8232">
        <v>653</v>
      </c>
    </row>
    <row r="8233" spans="1:8">
      <c r="A8233" s="1">
        <v>46154</v>
      </c>
      <c r="B8233" s="2">
        <v>0.695590277777778</v>
      </c>
      <c r="C8233">
        <v>0.769247</v>
      </c>
      <c r="D8233">
        <v>2</v>
      </c>
      <c r="E8233" t="s">
        <v>12</v>
      </c>
      <c r="F8233">
        <v>4.197</v>
      </c>
      <c r="G8233">
        <v>0.08</v>
      </c>
      <c r="H8233">
        <v>653</v>
      </c>
    </row>
    <row r="8234" spans="1:8">
      <c r="A8234" s="1">
        <v>46154</v>
      </c>
      <c r="B8234" s="2">
        <v>0.695590277777778</v>
      </c>
      <c r="C8234">
        <v>0.769338</v>
      </c>
      <c r="D8234">
        <v>2</v>
      </c>
      <c r="E8234" t="s">
        <v>12</v>
      </c>
      <c r="F8234">
        <v>4.197</v>
      </c>
      <c r="G8234">
        <v>0.08</v>
      </c>
      <c r="H8234">
        <v>653</v>
      </c>
    </row>
    <row r="8235" spans="1:8">
      <c r="A8235" s="1">
        <v>46154</v>
      </c>
      <c r="B8235" s="2">
        <v>0.695590277777778</v>
      </c>
      <c r="C8235">
        <v>0.769458</v>
      </c>
      <c r="D8235">
        <v>2</v>
      </c>
      <c r="E8235" t="s">
        <v>12</v>
      </c>
      <c r="F8235">
        <v>4.197</v>
      </c>
      <c r="G8235">
        <v>0.08</v>
      </c>
      <c r="H8235">
        <v>653</v>
      </c>
    </row>
    <row r="8236" spans="1:8">
      <c r="A8236" s="1">
        <v>46154</v>
      </c>
      <c r="B8236" s="2">
        <v>0.695590277777778</v>
      </c>
      <c r="C8236">
        <v>0.76956</v>
      </c>
      <c r="D8236">
        <v>2</v>
      </c>
      <c r="E8236" t="s">
        <v>12</v>
      </c>
      <c r="F8236">
        <v>4.197</v>
      </c>
      <c r="G8236">
        <v>0.08</v>
      </c>
      <c r="H8236">
        <v>653</v>
      </c>
    </row>
    <row r="8237" spans="1:8">
      <c r="A8237" s="1">
        <v>46154</v>
      </c>
      <c r="B8237" s="2">
        <v>0.695590277777778</v>
      </c>
      <c r="C8237">
        <v>0.769651</v>
      </c>
      <c r="D8237">
        <v>2</v>
      </c>
      <c r="E8237" t="s">
        <v>12</v>
      </c>
      <c r="F8237">
        <v>4.197</v>
      </c>
      <c r="G8237">
        <v>0.08</v>
      </c>
      <c r="H8237">
        <v>653</v>
      </c>
    </row>
    <row r="8238" spans="1:8">
      <c r="A8238" s="1">
        <v>46154</v>
      </c>
      <c r="B8238" s="2">
        <v>0.695590277777778</v>
      </c>
      <c r="C8238">
        <v>0.769734</v>
      </c>
      <c r="D8238">
        <v>2</v>
      </c>
      <c r="E8238" t="s">
        <v>12</v>
      </c>
      <c r="F8238">
        <v>4.197</v>
      </c>
      <c r="G8238">
        <v>0.08</v>
      </c>
      <c r="H8238">
        <v>654</v>
      </c>
    </row>
    <row r="8239" spans="1:8">
      <c r="A8239" s="1">
        <v>46154</v>
      </c>
      <c r="B8239" s="2">
        <v>0.695590277777778</v>
      </c>
      <c r="C8239">
        <v>0.769827</v>
      </c>
      <c r="D8239">
        <v>2</v>
      </c>
      <c r="E8239" t="s">
        <v>12</v>
      </c>
      <c r="F8239">
        <v>4.197</v>
      </c>
      <c r="G8239">
        <v>0.08</v>
      </c>
      <c r="H8239">
        <v>654</v>
      </c>
    </row>
    <row r="8240" spans="1:8">
      <c r="A8240" s="1">
        <v>46154</v>
      </c>
      <c r="B8240" s="2">
        <v>0.695590277777778</v>
      </c>
      <c r="C8240">
        <v>0.769942</v>
      </c>
      <c r="D8240">
        <v>2</v>
      </c>
      <c r="E8240" t="s">
        <v>12</v>
      </c>
      <c r="F8240">
        <v>4.197</v>
      </c>
      <c r="G8240">
        <v>0.08</v>
      </c>
      <c r="H8240">
        <v>654</v>
      </c>
    </row>
    <row r="8241" spans="1:8">
      <c r="A8241" s="1">
        <v>46154</v>
      </c>
      <c r="B8241" s="2">
        <v>0.695590277777778</v>
      </c>
      <c r="C8241">
        <v>0.770042</v>
      </c>
      <c r="D8241">
        <v>2</v>
      </c>
      <c r="E8241" t="s">
        <v>12</v>
      </c>
      <c r="F8241">
        <v>4.197</v>
      </c>
      <c r="G8241">
        <v>0.08</v>
      </c>
      <c r="H8241">
        <v>654</v>
      </c>
    </row>
    <row r="8242" spans="1:8">
      <c r="A8242" s="1">
        <v>46154</v>
      </c>
      <c r="B8242" s="2">
        <v>0.695590277777778</v>
      </c>
      <c r="C8242">
        <v>0.7701</v>
      </c>
      <c r="D8242">
        <v>2</v>
      </c>
      <c r="E8242" t="s">
        <v>12</v>
      </c>
      <c r="F8242">
        <v>4.197</v>
      </c>
      <c r="G8242">
        <v>0.08</v>
      </c>
      <c r="H8242">
        <v>654</v>
      </c>
    </row>
    <row r="8243" spans="1:8">
      <c r="A8243" s="1">
        <v>46154</v>
      </c>
      <c r="B8243" s="2">
        <v>0.695590277777778</v>
      </c>
      <c r="C8243">
        <v>0.770146</v>
      </c>
      <c r="D8243">
        <v>2</v>
      </c>
      <c r="E8243" t="s">
        <v>12</v>
      </c>
      <c r="F8243">
        <v>4.197</v>
      </c>
      <c r="G8243">
        <v>0.08</v>
      </c>
      <c r="H8243">
        <v>654</v>
      </c>
    </row>
    <row r="8244" spans="1:8">
      <c r="A8244" s="1">
        <v>46154</v>
      </c>
      <c r="B8244" s="2">
        <v>0.695590277777778</v>
      </c>
      <c r="C8244">
        <v>0.770191</v>
      </c>
      <c r="D8244">
        <v>2</v>
      </c>
      <c r="E8244" t="s">
        <v>12</v>
      </c>
      <c r="F8244">
        <v>4.197</v>
      </c>
      <c r="G8244">
        <v>0.08</v>
      </c>
      <c r="H8244">
        <v>654</v>
      </c>
    </row>
    <row r="8245" spans="1:8">
      <c r="A8245" s="1">
        <v>46154</v>
      </c>
      <c r="B8245" s="2">
        <v>0.695590277777778</v>
      </c>
      <c r="C8245">
        <v>0.770236</v>
      </c>
      <c r="D8245">
        <v>2</v>
      </c>
      <c r="E8245" t="s">
        <v>12</v>
      </c>
      <c r="F8245">
        <v>4.197</v>
      </c>
      <c r="G8245">
        <v>0.08</v>
      </c>
      <c r="H8245">
        <v>654</v>
      </c>
    </row>
    <row r="8246" spans="1:8">
      <c r="A8246" s="1">
        <v>46154</v>
      </c>
      <c r="B8246" s="2">
        <v>0.695590277777778</v>
      </c>
      <c r="C8246">
        <v>0.77028</v>
      </c>
      <c r="D8246">
        <v>2</v>
      </c>
      <c r="E8246" t="s">
        <v>12</v>
      </c>
      <c r="F8246">
        <v>4.197</v>
      </c>
      <c r="G8246">
        <v>0.08</v>
      </c>
      <c r="H8246">
        <v>654</v>
      </c>
    </row>
    <row r="8247" spans="1:8">
      <c r="A8247" s="1">
        <v>46154</v>
      </c>
      <c r="B8247" s="2">
        <v>0.695590277777778</v>
      </c>
      <c r="C8247">
        <v>0.770324</v>
      </c>
      <c r="D8247">
        <v>2</v>
      </c>
      <c r="E8247" t="s">
        <v>12</v>
      </c>
      <c r="F8247">
        <v>4.197</v>
      </c>
      <c r="G8247">
        <v>0.08</v>
      </c>
      <c r="H8247">
        <v>654</v>
      </c>
    </row>
    <row r="8248" spans="1:8">
      <c r="A8248" s="1">
        <v>46154</v>
      </c>
      <c r="B8248" s="2">
        <v>0.695590277777778</v>
      </c>
      <c r="C8248">
        <v>0.770369</v>
      </c>
      <c r="D8248">
        <v>2</v>
      </c>
      <c r="E8248" t="s">
        <v>12</v>
      </c>
      <c r="F8248">
        <v>4.197</v>
      </c>
      <c r="G8248">
        <v>0.08</v>
      </c>
      <c r="H8248">
        <v>654</v>
      </c>
    </row>
    <row r="8249" spans="1:8">
      <c r="A8249" s="1">
        <v>46154</v>
      </c>
      <c r="B8249" s="2">
        <v>0.695590277777778</v>
      </c>
      <c r="C8249">
        <v>0.77044</v>
      </c>
      <c r="D8249">
        <v>2</v>
      </c>
      <c r="E8249" t="s">
        <v>12</v>
      </c>
      <c r="F8249">
        <v>4.197</v>
      </c>
      <c r="G8249">
        <v>0.08</v>
      </c>
      <c r="H8249">
        <v>654</v>
      </c>
    </row>
    <row r="8250" spans="1:8">
      <c r="A8250" s="1">
        <v>46154</v>
      </c>
      <c r="B8250" s="2">
        <v>0.695590277777778</v>
      </c>
      <c r="C8250">
        <v>0.770543</v>
      </c>
      <c r="D8250">
        <v>2</v>
      </c>
      <c r="E8250" t="s">
        <v>12</v>
      </c>
      <c r="F8250">
        <v>4.197</v>
      </c>
      <c r="G8250">
        <v>0.08</v>
      </c>
      <c r="H8250">
        <v>654</v>
      </c>
    </row>
    <row r="8251" spans="1:8">
      <c r="A8251" s="1">
        <v>46154</v>
      </c>
      <c r="B8251" s="2">
        <v>0.695590277777778</v>
      </c>
      <c r="C8251">
        <v>0.770635</v>
      </c>
      <c r="D8251">
        <v>2</v>
      </c>
      <c r="E8251" t="s">
        <v>12</v>
      </c>
      <c r="F8251">
        <v>4.197</v>
      </c>
      <c r="G8251">
        <v>0.08</v>
      </c>
      <c r="H8251">
        <v>654</v>
      </c>
    </row>
    <row r="8252" spans="1:8">
      <c r="A8252" s="1">
        <v>46154</v>
      </c>
      <c r="B8252" s="2">
        <v>0.695590277777778</v>
      </c>
      <c r="C8252">
        <v>0.770731</v>
      </c>
      <c r="D8252">
        <v>2</v>
      </c>
      <c r="E8252" t="s">
        <v>12</v>
      </c>
      <c r="F8252">
        <v>4.197</v>
      </c>
      <c r="G8252">
        <v>0.08</v>
      </c>
      <c r="H8252">
        <v>654</v>
      </c>
    </row>
    <row r="8253" spans="1:8">
      <c r="A8253" s="1">
        <v>46154</v>
      </c>
      <c r="B8253" s="2">
        <v>0.695590277777778</v>
      </c>
      <c r="C8253">
        <v>0.770847</v>
      </c>
      <c r="D8253">
        <v>2</v>
      </c>
      <c r="E8253" t="s">
        <v>12</v>
      </c>
      <c r="F8253">
        <v>4.197</v>
      </c>
      <c r="G8253">
        <v>0.08</v>
      </c>
      <c r="H8253">
        <v>654</v>
      </c>
    </row>
    <row r="8254" spans="1:8">
      <c r="A8254" s="1">
        <v>46154</v>
      </c>
      <c r="B8254" s="2">
        <v>0.695590277777778</v>
      </c>
      <c r="C8254">
        <v>0.770954</v>
      </c>
      <c r="D8254">
        <v>2</v>
      </c>
      <c r="E8254" t="s">
        <v>12</v>
      </c>
      <c r="F8254">
        <v>4.197</v>
      </c>
      <c r="G8254">
        <v>0.08</v>
      </c>
      <c r="H8254">
        <v>654</v>
      </c>
    </row>
    <row r="8255" spans="1:8">
      <c r="A8255" s="1">
        <v>46154</v>
      </c>
      <c r="B8255" s="2">
        <v>0.695590277777778</v>
      </c>
      <c r="C8255">
        <v>0.771049</v>
      </c>
      <c r="D8255">
        <v>2</v>
      </c>
      <c r="E8255" t="s">
        <v>12</v>
      </c>
      <c r="F8255">
        <v>4.197</v>
      </c>
      <c r="G8255">
        <v>0.08</v>
      </c>
      <c r="H8255">
        <v>654</v>
      </c>
    </row>
    <row r="8256" spans="1:8">
      <c r="A8256" s="1">
        <v>46154</v>
      </c>
      <c r="B8256" s="2">
        <v>0.695590277777778</v>
      </c>
      <c r="C8256">
        <v>0.771148</v>
      </c>
      <c r="D8256">
        <v>2</v>
      </c>
      <c r="E8256" t="s">
        <v>12</v>
      </c>
      <c r="F8256">
        <v>4.197</v>
      </c>
      <c r="G8256">
        <v>0.08</v>
      </c>
      <c r="H8256">
        <v>654</v>
      </c>
    </row>
    <row r="8257" spans="1:8">
      <c r="A8257" s="1">
        <v>46154</v>
      </c>
      <c r="B8257" s="2">
        <v>0.695590277777778</v>
      </c>
      <c r="C8257">
        <v>0.771245</v>
      </c>
      <c r="D8257">
        <v>2</v>
      </c>
      <c r="E8257" t="s">
        <v>12</v>
      </c>
      <c r="F8257">
        <v>4.197</v>
      </c>
      <c r="G8257">
        <v>0.08</v>
      </c>
      <c r="H8257">
        <v>654</v>
      </c>
    </row>
    <row r="8258" spans="1:8">
      <c r="A8258" s="1">
        <v>46154</v>
      </c>
      <c r="B8258" s="2">
        <v>0.695590277777778</v>
      </c>
      <c r="C8258">
        <v>0.771337</v>
      </c>
      <c r="D8258">
        <v>2</v>
      </c>
      <c r="E8258" t="s">
        <v>12</v>
      </c>
      <c r="F8258">
        <v>4.197</v>
      </c>
      <c r="G8258">
        <v>0.08</v>
      </c>
      <c r="H8258">
        <v>654</v>
      </c>
    </row>
    <row r="8259" spans="1:8">
      <c r="A8259" s="1">
        <v>46154</v>
      </c>
      <c r="B8259" s="2">
        <v>0.695590277777778</v>
      </c>
      <c r="C8259">
        <v>0.771446</v>
      </c>
      <c r="D8259">
        <v>2</v>
      </c>
      <c r="E8259" t="s">
        <v>12</v>
      </c>
      <c r="F8259">
        <v>4.197</v>
      </c>
      <c r="G8259">
        <v>0.08</v>
      </c>
      <c r="H8259">
        <v>654</v>
      </c>
    </row>
    <row r="8260" spans="1:8">
      <c r="A8260" s="1">
        <v>46154</v>
      </c>
      <c r="B8260" s="2">
        <v>0.695590277777778</v>
      </c>
      <c r="C8260">
        <v>0.771545</v>
      </c>
      <c r="D8260">
        <v>2</v>
      </c>
      <c r="E8260" t="s">
        <v>12</v>
      </c>
      <c r="F8260">
        <v>4.197</v>
      </c>
      <c r="G8260">
        <v>0.08</v>
      </c>
      <c r="H8260">
        <v>655</v>
      </c>
    </row>
    <row r="8261" spans="1:8">
      <c r="A8261" s="1">
        <v>46154</v>
      </c>
      <c r="B8261" s="2">
        <v>0.695590277777778</v>
      </c>
      <c r="C8261">
        <v>0.771671</v>
      </c>
      <c r="D8261">
        <v>2</v>
      </c>
      <c r="E8261" t="s">
        <v>12</v>
      </c>
      <c r="F8261">
        <v>4.197</v>
      </c>
      <c r="G8261">
        <v>0.08</v>
      </c>
      <c r="H8261">
        <v>655</v>
      </c>
    </row>
    <row r="8262" spans="1:8">
      <c r="A8262" s="1">
        <v>46154</v>
      </c>
      <c r="B8262" s="2">
        <v>0.695590277777778</v>
      </c>
      <c r="C8262">
        <v>0.771791</v>
      </c>
      <c r="D8262">
        <v>2</v>
      </c>
      <c r="E8262" t="s">
        <v>12</v>
      </c>
      <c r="F8262">
        <v>4.197</v>
      </c>
      <c r="G8262">
        <v>0.08</v>
      </c>
      <c r="H8262">
        <v>655</v>
      </c>
    </row>
    <row r="8263" spans="1:8">
      <c r="A8263" s="1">
        <v>46154</v>
      </c>
      <c r="B8263" s="2">
        <v>0.695590277777778</v>
      </c>
      <c r="C8263">
        <v>0.77189</v>
      </c>
      <c r="D8263">
        <v>2</v>
      </c>
      <c r="E8263" t="s">
        <v>12</v>
      </c>
      <c r="F8263">
        <v>4.197</v>
      </c>
      <c r="G8263">
        <v>0.08</v>
      </c>
      <c r="H8263">
        <v>655</v>
      </c>
    </row>
    <row r="8264" spans="1:8">
      <c r="A8264" s="1">
        <v>46154</v>
      </c>
      <c r="B8264" s="2">
        <v>0.695590277777778</v>
      </c>
      <c r="C8264">
        <v>0.772008</v>
      </c>
      <c r="D8264">
        <v>2</v>
      </c>
      <c r="E8264" t="s">
        <v>12</v>
      </c>
      <c r="F8264">
        <v>4.197</v>
      </c>
      <c r="G8264">
        <v>0.08</v>
      </c>
      <c r="H8264">
        <v>655</v>
      </c>
    </row>
    <row r="8265" spans="1:8">
      <c r="A8265" s="1">
        <v>46154</v>
      </c>
      <c r="B8265" s="2">
        <v>0.695590277777778</v>
      </c>
      <c r="C8265">
        <v>0.772065</v>
      </c>
      <c r="D8265">
        <v>2</v>
      </c>
      <c r="E8265" t="s">
        <v>12</v>
      </c>
      <c r="F8265">
        <v>4.197</v>
      </c>
      <c r="G8265">
        <v>0.08</v>
      </c>
      <c r="H8265">
        <v>655</v>
      </c>
    </row>
    <row r="8266" spans="1:8">
      <c r="A8266" s="1">
        <v>46154</v>
      </c>
      <c r="B8266" s="2">
        <v>0.695590277777778</v>
      </c>
      <c r="C8266">
        <v>0.772112</v>
      </c>
      <c r="D8266">
        <v>2</v>
      </c>
      <c r="E8266" t="s">
        <v>12</v>
      </c>
      <c r="F8266">
        <v>4.197</v>
      </c>
      <c r="G8266">
        <v>0.08</v>
      </c>
      <c r="H8266">
        <v>655</v>
      </c>
    </row>
    <row r="8267" spans="1:8">
      <c r="A8267" s="1">
        <v>46154</v>
      </c>
      <c r="B8267" s="2">
        <v>0.695590277777778</v>
      </c>
      <c r="C8267">
        <v>0.772159</v>
      </c>
      <c r="D8267">
        <v>2</v>
      </c>
      <c r="E8267" t="s">
        <v>12</v>
      </c>
      <c r="F8267">
        <v>4.197</v>
      </c>
      <c r="G8267">
        <v>0.08</v>
      </c>
      <c r="H8267">
        <v>655</v>
      </c>
    </row>
    <row r="8268" spans="1:8">
      <c r="A8268" s="1">
        <v>46154</v>
      </c>
      <c r="B8268" s="2">
        <v>0.695590277777778</v>
      </c>
      <c r="C8268">
        <v>0.772234</v>
      </c>
      <c r="D8268">
        <v>2</v>
      </c>
      <c r="E8268" t="s">
        <v>12</v>
      </c>
      <c r="F8268">
        <v>4.197</v>
      </c>
      <c r="G8268">
        <v>0.08</v>
      </c>
      <c r="H8268">
        <v>655</v>
      </c>
    </row>
    <row r="8269" spans="1:8">
      <c r="A8269" s="1">
        <v>46154</v>
      </c>
      <c r="B8269" s="2">
        <v>0.695590277777778</v>
      </c>
      <c r="C8269">
        <v>0.772354</v>
      </c>
      <c r="D8269">
        <v>2</v>
      </c>
      <c r="E8269" t="s">
        <v>12</v>
      </c>
      <c r="F8269">
        <v>4.197</v>
      </c>
      <c r="G8269">
        <v>0.08</v>
      </c>
      <c r="H8269">
        <v>655</v>
      </c>
    </row>
    <row r="8270" spans="1:8">
      <c r="A8270" s="1">
        <v>46154</v>
      </c>
      <c r="B8270" s="2">
        <v>0.695590277777778</v>
      </c>
      <c r="C8270">
        <v>0.772478</v>
      </c>
      <c r="D8270">
        <v>2</v>
      </c>
      <c r="E8270" t="s">
        <v>12</v>
      </c>
      <c r="F8270">
        <v>4.197</v>
      </c>
      <c r="G8270">
        <v>0.08</v>
      </c>
      <c r="H8270">
        <v>655</v>
      </c>
    </row>
    <row r="8271" spans="1:8">
      <c r="A8271" s="1">
        <v>46154</v>
      </c>
      <c r="B8271" s="2">
        <v>0.695590277777778</v>
      </c>
      <c r="C8271">
        <v>0.772596</v>
      </c>
      <c r="D8271">
        <v>2</v>
      </c>
      <c r="E8271" t="s">
        <v>12</v>
      </c>
      <c r="F8271">
        <v>4.197</v>
      </c>
      <c r="G8271">
        <v>0.08</v>
      </c>
      <c r="H8271">
        <v>655</v>
      </c>
    </row>
    <row r="8272" spans="1:8">
      <c r="A8272" s="1">
        <v>46154</v>
      </c>
      <c r="B8272" s="2">
        <v>0.695590277777778</v>
      </c>
      <c r="C8272">
        <v>0.772698</v>
      </c>
      <c r="D8272">
        <v>2</v>
      </c>
      <c r="E8272" t="s">
        <v>12</v>
      </c>
      <c r="F8272">
        <v>4.197</v>
      </c>
      <c r="G8272">
        <v>0.08</v>
      </c>
      <c r="H8272">
        <v>655</v>
      </c>
    </row>
    <row r="8273" spans="1:8">
      <c r="A8273" s="1">
        <v>46154</v>
      </c>
      <c r="B8273" s="2">
        <v>0.695590277777778</v>
      </c>
      <c r="C8273">
        <v>0.772786</v>
      </c>
      <c r="D8273">
        <v>2</v>
      </c>
      <c r="E8273" t="s">
        <v>12</v>
      </c>
      <c r="F8273">
        <v>4.197</v>
      </c>
      <c r="G8273">
        <v>0.08</v>
      </c>
      <c r="H8273">
        <v>655</v>
      </c>
    </row>
    <row r="8274" spans="1:8">
      <c r="A8274" s="1">
        <v>46154</v>
      </c>
      <c r="B8274" s="2">
        <v>0.695590277777778</v>
      </c>
      <c r="C8274">
        <v>0.772879</v>
      </c>
      <c r="D8274">
        <v>2</v>
      </c>
      <c r="E8274" t="s">
        <v>12</v>
      </c>
      <c r="F8274">
        <v>4.197</v>
      </c>
      <c r="G8274">
        <v>0.08</v>
      </c>
      <c r="H8274">
        <v>655</v>
      </c>
    </row>
    <row r="8275" spans="1:8">
      <c r="A8275" s="1">
        <v>46154</v>
      </c>
      <c r="B8275" s="2">
        <v>0.695590277777778</v>
      </c>
      <c r="C8275">
        <v>0.772984</v>
      </c>
      <c r="D8275">
        <v>2</v>
      </c>
      <c r="E8275" t="s">
        <v>12</v>
      </c>
      <c r="F8275">
        <v>4.197</v>
      </c>
      <c r="G8275">
        <v>0.08</v>
      </c>
      <c r="H8275">
        <v>655</v>
      </c>
    </row>
    <row r="8276" spans="1:8">
      <c r="A8276" s="1">
        <v>46154</v>
      </c>
      <c r="B8276" s="2">
        <v>0.695590277777778</v>
      </c>
      <c r="C8276">
        <v>0.77309</v>
      </c>
      <c r="D8276">
        <v>2</v>
      </c>
      <c r="E8276" t="s">
        <v>12</v>
      </c>
      <c r="F8276">
        <v>4.197</v>
      </c>
      <c r="G8276">
        <v>0.08</v>
      </c>
      <c r="H8276">
        <v>655</v>
      </c>
    </row>
    <row r="8277" spans="1:8">
      <c r="A8277" s="1">
        <v>46154</v>
      </c>
      <c r="B8277" s="2">
        <v>0.695590277777778</v>
      </c>
      <c r="C8277">
        <v>0.773186</v>
      </c>
      <c r="D8277">
        <v>2</v>
      </c>
      <c r="E8277" t="s">
        <v>12</v>
      </c>
      <c r="F8277">
        <v>4.197</v>
      </c>
      <c r="G8277">
        <v>0.08</v>
      </c>
      <c r="H8277">
        <v>655</v>
      </c>
    </row>
    <row r="8278" spans="1:8">
      <c r="A8278" s="1">
        <v>46154</v>
      </c>
      <c r="B8278" s="2">
        <v>0.695590277777778</v>
      </c>
      <c r="C8278">
        <v>0.773313</v>
      </c>
      <c r="D8278">
        <v>2</v>
      </c>
      <c r="E8278" t="s">
        <v>12</v>
      </c>
      <c r="F8278">
        <v>4.197</v>
      </c>
      <c r="G8278">
        <v>0.08</v>
      </c>
      <c r="H8278">
        <v>655</v>
      </c>
    </row>
    <row r="8279" spans="1:8">
      <c r="A8279" s="1">
        <v>46154</v>
      </c>
      <c r="B8279" s="2">
        <v>0.695590277777778</v>
      </c>
      <c r="C8279">
        <v>0.77344</v>
      </c>
      <c r="D8279">
        <v>2</v>
      </c>
      <c r="E8279" t="s">
        <v>12</v>
      </c>
      <c r="F8279">
        <v>4.197</v>
      </c>
      <c r="G8279">
        <v>0.08</v>
      </c>
      <c r="H8279">
        <v>655</v>
      </c>
    </row>
    <row r="8280" spans="1:8">
      <c r="A8280" s="1">
        <v>46154</v>
      </c>
      <c r="B8280" s="2">
        <v>0.695590277777778</v>
      </c>
      <c r="C8280">
        <v>0.77353</v>
      </c>
      <c r="D8280">
        <v>2</v>
      </c>
      <c r="E8280" t="s">
        <v>12</v>
      </c>
      <c r="F8280">
        <v>4.197</v>
      </c>
      <c r="G8280">
        <v>0.08</v>
      </c>
      <c r="H8280">
        <v>655</v>
      </c>
    </row>
    <row r="8281" spans="1:8">
      <c r="A8281" s="1">
        <v>46154</v>
      </c>
      <c r="B8281" s="2">
        <v>0.695590277777778</v>
      </c>
      <c r="C8281">
        <v>0.773634</v>
      </c>
      <c r="D8281">
        <v>2</v>
      </c>
      <c r="E8281" t="s">
        <v>12</v>
      </c>
      <c r="F8281">
        <v>4.197</v>
      </c>
      <c r="G8281">
        <v>0.08</v>
      </c>
      <c r="H8281">
        <v>655</v>
      </c>
    </row>
    <row r="8282" spans="1:8">
      <c r="A8282" s="1">
        <v>46154</v>
      </c>
      <c r="B8282" s="2">
        <v>0.695590277777778</v>
      </c>
      <c r="C8282">
        <v>0.773757</v>
      </c>
      <c r="D8282">
        <v>2</v>
      </c>
      <c r="E8282" t="s">
        <v>12</v>
      </c>
      <c r="F8282">
        <v>4.197</v>
      </c>
      <c r="G8282">
        <v>0.08</v>
      </c>
      <c r="H8282">
        <v>656</v>
      </c>
    </row>
    <row r="8283" spans="1:8">
      <c r="A8283" s="1">
        <v>46154</v>
      </c>
      <c r="B8283" s="2">
        <v>0.695590277777778</v>
      </c>
      <c r="C8283">
        <v>0.773892</v>
      </c>
      <c r="D8283">
        <v>2</v>
      </c>
      <c r="E8283" t="s">
        <v>12</v>
      </c>
      <c r="F8283">
        <v>4.197</v>
      </c>
      <c r="G8283">
        <v>0.08</v>
      </c>
      <c r="H8283">
        <v>656</v>
      </c>
    </row>
    <row r="8284" spans="1:8">
      <c r="A8284" s="1">
        <v>46154</v>
      </c>
      <c r="B8284" s="2">
        <v>0.695590277777778</v>
      </c>
      <c r="C8284">
        <v>0.774007</v>
      </c>
      <c r="D8284">
        <v>2</v>
      </c>
      <c r="E8284" t="s">
        <v>12</v>
      </c>
      <c r="F8284">
        <v>4.197</v>
      </c>
      <c r="G8284">
        <v>0.08</v>
      </c>
      <c r="H8284">
        <v>656</v>
      </c>
    </row>
    <row r="8285" spans="1:8">
      <c r="A8285" s="1">
        <v>46154</v>
      </c>
      <c r="B8285" s="2">
        <v>0.695590277777778</v>
      </c>
      <c r="C8285">
        <v>0.774104</v>
      </c>
      <c r="D8285">
        <v>2</v>
      </c>
      <c r="E8285" t="s">
        <v>12</v>
      </c>
      <c r="F8285">
        <v>4.197</v>
      </c>
      <c r="G8285">
        <v>0.08</v>
      </c>
      <c r="H8285">
        <v>656</v>
      </c>
    </row>
    <row r="8286" spans="1:8">
      <c r="A8286" s="1">
        <v>46154</v>
      </c>
      <c r="B8286" s="2">
        <v>0.695590277777778</v>
      </c>
      <c r="C8286">
        <v>0.774233</v>
      </c>
      <c r="D8286">
        <v>2</v>
      </c>
      <c r="E8286" t="s">
        <v>12</v>
      </c>
      <c r="F8286">
        <v>4.197</v>
      </c>
      <c r="G8286">
        <v>0.08</v>
      </c>
      <c r="H8286">
        <v>656</v>
      </c>
    </row>
    <row r="8287" spans="1:8">
      <c r="A8287" s="1">
        <v>46154</v>
      </c>
      <c r="B8287" s="2">
        <v>0.695590277777778</v>
      </c>
      <c r="C8287">
        <v>0.774344</v>
      </c>
      <c r="D8287">
        <v>2</v>
      </c>
      <c r="E8287" t="s">
        <v>12</v>
      </c>
      <c r="F8287">
        <v>4.197</v>
      </c>
      <c r="G8287">
        <v>0.08</v>
      </c>
      <c r="H8287">
        <v>656</v>
      </c>
    </row>
    <row r="8288" spans="1:8">
      <c r="A8288" s="1">
        <v>46154</v>
      </c>
      <c r="B8288" s="2">
        <v>0.695590277777778</v>
      </c>
      <c r="C8288">
        <v>0.774494</v>
      </c>
      <c r="D8288">
        <v>2</v>
      </c>
      <c r="E8288" t="s">
        <v>12</v>
      </c>
      <c r="F8288">
        <v>4.197</v>
      </c>
      <c r="G8288">
        <v>0.08</v>
      </c>
      <c r="H8288">
        <v>656</v>
      </c>
    </row>
    <row r="8289" spans="1:8">
      <c r="A8289" s="1">
        <v>46154</v>
      </c>
      <c r="B8289" s="2">
        <v>0.695590277777778</v>
      </c>
      <c r="C8289">
        <v>0.774612</v>
      </c>
      <c r="D8289">
        <v>2</v>
      </c>
      <c r="E8289" t="s">
        <v>12</v>
      </c>
      <c r="F8289">
        <v>4.197</v>
      </c>
      <c r="G8289">
        <v>0.08</v>
      </c>
      <c r="H8289">
        <v>656</v>
      </c>
    </row>
    <row r="8290" spans="1:8">
      <c r="A8290" s="1">
        <v>46154</v>
      </c>
      <c r="B8290" s="2">
        <v>0.695590277777778</v>
      </c>
      <c r="C8290">
        <v>0.774713</v>
      </c>
      <c r="D8290">
        <v>2</v>
      </c>
      <c r="E8290" t="s">
        <v>12</v>
      </c>
      <c r="F8290">
        <v>4.197</v>
      </c>
      <c r="G8290">
        <v>0.09</v>
      </c>
      <c r="H8290">
        <v>656</v>
      </c>
    </row>
    <row r="8291" spans="1:8">
      <c r="A8291" s="1">
        <v>46154</v>
      </c>
      <c r="B8291" s="2">
        <v>0.695590277777778</v>
      </c>
      <c r="C8291">
        <v>0.77485</v>
      </c>
      <c r="D8291">
        <v>2</v>
      </c>
      <c r="E8291" t="s">
        <v>12</v>
      </c>
      <c r="F8291">
        <v>4.197</v>
      </c>
      <c r="G8291">
        <v>0.08</v>
      </c>
      <c r="H8291">
        <v>656</v>
      </c>
    </row>
    <row r="8292" spans="1:8">
      <c r="A8292" s="1">
        <v>46154</v>
      </c>
      <c r="B8292" s="2">
        <v>0.695590277777778</v>
      </c>
      <c r="C8292">
        <v>0.774966</v>
      </c>
      <c r="D8292">
        <v>2</v>
      </c>
      <c r="E8292" t="s">
        <v>12</v>
      </c>
      <c r="F8292">
        <v>4.197</v>
      </c>
      <c r="G8292">
        <v>0.08</v>
      </c>
      <c r="H8292">
        <v>656</v>
      </c>
    </row>
    <row r="8293" spans="1:8">
      <c r="A8293" s="1">
        <v>46154</v>
      </c>
      <c r="B8293" s="2">
        <v>0.695590277777778</v>
      </c>
      <c r="C8293">
        <v>0.775107</v>
      </c>
      <c r="D8293">
        <v>2</v>
      </c>
      <c r="E8293" t="s">
        <v>12</v>
      </c>
      <c r="F8293">
        <v>4.197</v>
      </c>
      <c r="G8293">
        <v>0.08</v>
      </c>
      <c r="H8293">
        <v>656</v>
      </c>
    </row>
    <row r="8294" spans="1:8">
      <c r="A8294" s="1">
        <v>46154</v>
      </c>
      <c r="B8294" s="2">
        <v>0.695590277777778</v>
      </c>
      <c r="C8294">
        <v>0.775208</v>
      </c>
      <c r="D8294">
        <v>2</v>
      </c>
      <c r="E8294" t="s">
        <v>12</v>
      </c>
      <c r="F8294">
        <v>4.197</v>
      </c>
      <c r="G8294">
        <v>0.08</v>
      </c>
      <c r="H8294">
        <v>656</v>
      </c>
    </row>
    <row r="8295" spans="1:8">
      <c r="A8295" s="1">
        <v>46154</v>
      </c>
      <c r="B8295" s="2">
        <v>0.695590277777778</v>
      </c>
      <c r="C8295">
        <v>0.775346</v>
      </c>
      <c r="D8295">
        <v>2</v>
      </c>
      <c r="E8295" t="s">
        <v>12</v>
      </c>
      <c r="F8295">
        <v>4.197</v>
      </c>
      <c r="G8295">
        <v>0.08</v>
      </c>
      <c r="H8295">
        <v>656</v>
      </c>
    </row>
    <row r="8296" spans="1:8">
      <c r="A8296" s="1">
        <v>46154</v>
      </c>
      <c r="B8296" s="2">
        <v>0.695590277777778</v>
      </c>
      <c r="C8296">
        <v>0.775534</v>
      </c>
      <c r="D8296">
        <v>2</v>
      </c>
      <c r="E8296" t="s">
        <v>12</v>
      </c>
      <c r="F8296">
        <v>4.197</v>
      </c>
      <c r="G8296">
        <v>0.08</v>
      </c>
      <c r="H8296">
        <v>656</v>
      </c>
    </row>
    <row r="8297" spans="1:8">
      <c r="A8297" s="1">
        <v>46154</v>
      </c>
      <c r="B8297" s="2">
        <v>0.695590277777778</v>
      </c>
      <c r="C8297">
        <v>0.775681</v>
      </c>
      <c r="D8297">
        <v>2</v>
      </c>
      <c r="E8297" t="s">
        <v>12</v>
      </c>
      <c r="F8297">
        <v>4.197</v>
      </c>
      <c r="G8297">
        <v>0.08</v>
      </c>
      <c r="H8297">
        <v>656</v>
      </c>
    </row>
    <row r="8298" spans="1:8">
      <c r="A8298" s="1">
        <v>46154</v>
      </c>
      <c r="B8298" s="2">
        <v>0.695590277777778</v>
      </c>
      <c r="C8298">
        <v>0.775799</v>
      </c>
      <c r="D8298">
        <v>2</v>
      </c>
      <c r="E8298" t="s">
        <v>12</v>
      </c>
      <c r="F8298">
        <v>4.197</v>
      </c>
      <c r="G8298">
        <v>0.08</v>
      </c>
      <c r="H8298">
        <v>656</v>
      </c>
    </row>
    <row r="8299" spans="1:8">
      <c r="A8299" s="1">
        <v>46154</v>
      </c>
      <c r="B8299" s="2">
        <v>0.695590277777778</v>
      </c>
      <c r="C8299">
        <v>0.77591</v>
      </c>
      <c r="D8299">
        <v>2</v>
      </c>
      <c r="E8299" t="s">
        <v>12</v>
      </c>
      <c r="F8299">
        <v>4.197</v>
      </c>
      <c r="G8299">
        <v>0.08</v>
      </c>
      <c r="H8299">
        <v>656</v>
      </c>
    </row>
    <row r="8300" spans="1:8">
      <c r="A8300" s="1">
        <v>46154</v>
      </c>
      <c r="B8300" s="2">
        <v>0.695590277777778</v>
      </c>
      <c r="C8300">
        <v>0.776024</v>
      </c>
      <c r="D8300">
        <v>2</v>
      </c>
      <c r="E8300" t="s">
        <v>12</v>
      </c>
      <c r="F8300">
        <v>4.197</v>
      </c>
      <c r="G8300">
        <v>0.08</v>
      </c>
      <c r="H8300">
        <v>656</v>
      </c>
    </row>
    <row r="8301" spans="1:8">
      <c r="A8301" s="1">
        <v>46154</v>
      </c>
      <c r="B8301" s="2">
        <v>0.695590277777778</v>
      </c>
      <c r="C8301">
        <v>0.77617</v>
      </c>
      <c r="D8301">
        <v>2</v>
      </c>
      <c r="E8301" t="s">
        <v>12</v>
      </c>
      <c r="F8301">
        <v>4.197</v>
      </c>
      <c r="G8301">
        <v>0.08</v>
      </c>
      <c r="H8301">
        <v>656</v>
      </c>
    </row>
    <row r="8302" spans="1:8">
      <c r="A8302" s="1">
        <v>46154</v>
      </c>
      <c r="B8302" s="2">
        <v>0.695590277777778</v>
      </c>
      <c r="C8302">
        <v>0.776318</v>
      </c>
      <c r="D8302">
        <v>2</v>
      </c>
      <c r="E8302" t="s">
        <v>12</v>
      </c>
      <c r="F8302">
        <v>4.197</v>
      </c>
      <c r="G8302">
        <v>0.08</v>
      </c>
      <c r="H8302">
        <v>656</v>
      </c>
    </row>
    <row r="8303" spans="1:8">
      <c r="A8303" s="1">
        <v>46154</v>
      </c>
      <c r="B8303" s="2">
        <v>0.695590277777778</v>
      </c>
      <c r="C8303">
        <v>0.77649</v>
      </c>
      <c r="D8303">
        <v>2</v>
      </c>
      <c r="E8303" t="s">
        <v>12</v>
      </c>
      <c r="F8303">
        <v>4.197</v>
      </c>
      <c r="G8303">
        <v>0.08</v>
      </c>
      <c r="H8303">
        <v>657</v>
      </c>
    </row>
    <row r="8304" spans="1:8">
      <c r="A8304" s="1">
        <v>46154</v>
      </c>
      <c r="B8304" s="2">
        <v>0.695590277777778</v>
      </c>
      <c r="C8304">
        <v>0.776615</v>
      </c>
      <c r="D8304">
        <v>2</v>
      </c>
      <c r="E8304" t="s">
        <v>12</v>
      </c>
      <c r="F8304">
        <v>4.197</v>
      </c>
      <c r="G8304">
        <v>0.08</v>
      </c>
      <c r="H8304">
        <v>657</v>
      </c>
    </row>
    <row r="8305" spans="1:8">
      <c r="A8305" s="1">
        <v>46154</v>
      </c>
      <c r="B8305" s="2">
        <v>0.695590277777778</v>
      </c>
      <c r="C8305">
        <v>0.776732</v>
      </c>
      <c r="D8305">
        <v>2</v>
      </c>
      <c r="E8305" t="s">
        <v>12</v>
      </c>
      <c r="F8305">
        <v>4.197</v>
      </c>
      <c r="G8305">
        <v>0.08</v>
      </c>
      <c r="H8305">
        <v>657</v>
      </c>
    </row>
    <row r="8306" spans="1:8">
      <c r="A8306" s="1">
        <v>46154</v>
      </c>
      <c r="B8306" s="2">
        <v>0.695590277777778</v>
      </c>
      <c r="C8306">
        <v>0.776853</v>
      </c>
      <c r="D8306">
        <v>2</v>
      </c>
      <c r="E8306" t="s">
        <v>12</v>
      </c>
      <c r="F8306">
        <v>4.197</v>
      </c>
      <c r="G8306">
        <v>0.08</v>
      </c>
      <c r="H8306">
        <v>657</v>
      </c>
    </row>
    <row r="8307" spans="1:8">
      <c r="A8307" s="1">
        <v>46154</v>
      </c>
      <c r="B8307" s="2">
        <v>0.695590277777778</v>
      </c>
      <c r="C8307">
        <v>0.776984</v>
      </c>
      <c r="D8307">
        <v>2</v>
      </c>
      <c r="E8307" t="s">
        <v>12</v>
      </c>
      <c r="F8307">
        <v>4.197</v>
      </c>
      <c r="G8307">
        <v>0.08</v>
      </c>
      <c r="H8307">
        <v>657</v>
      </c>
    </row>
    <row r="8308" spans="1:8">
      <c r="A8308" s="1">
        <v>46154</v>
      </c>
      <c r="B8308" s="2">
        <v>0.695590277777778</v>
      </c>
      <c r="C8308">
        <v>0.777094</v>
      </c>
      <c r="D8308">
        <v>2</v>
      </c>
      <c r="E8308" t="s">
        <v>12</v>
      </c>
      <c r="F8308">
        <v>4.197</v>
      </c>
      <c r="G8308">
        <v>0.08</v>
      </c>
      <c r="H8308">
        <v>657</v>
      </c>
    </row>
    <row r="8309" spans="1:8">
      <c r="A8309" s="1">
        <v>46154</v>
      </c>
      <c r="B8309" s="2">
        <v>0.695590277777778</v>
      </c>
      <c r="C8309">
        <v>0.777199</v>
      </c>
      <c r="D8309">
        <v>2</v>
      </c>
      <c r="E8309" t="s">
        <v>12</v>
      </c>
      <c r="F8309">
        <v>4.197</v>
      </c>
      <c r="G8309">
        <v>0.08</v>
      </c>
      <c r="H8309">
        <v>657</v>
      </c>
    </row>
    <row r="8310" spans="1:8">
      <c r="A8310" s="1">
        <v>46154</v>
      </c>
      <c r="B8310" s="2">
        <v>0.695590277777778</v>
      </c>
      <c r="C8310">
        <v>0.777301</v>
      </c>
      <c r="D8310">
        <v>2</v>
      </c>
      <c r="E8310" t="s">
        <v>12</v>
      </c>
      <c r="F8310">
        <v>4.197</v>
      </c>
      <c r="G8310">
        <v>0.08</v>
      </c>
      <c r="H8310">
        <v>657</v>
      </c>
    </row>
    <row r="8311" spans="1:8">
      <c r="A8311" s="1">
        <v>46154</v>
      </c>
      <c r="B8311" s="2">
        <v>0.695590277777778</v>
      </c>
      <c r="C8311">
        <v>0.777404</v>
      </c>
      <c r="D8311">
        <v>2</v>
      </c>
      <c r="E8311" t="s">
        <v>12</v>
      </c>
      <c r="F8311">
        <v>4.197</v>
      </c>
      <c r="G8311">
        <v>0.08</v>
      </c>
      <c r="H8311">
        <v>657</v>
      </c>
    </row>
    <row r="8312" spans="1:8">
      <c r="A8312" s="1">
        <v>46154</v>
      </c>
      <c r="B8312" s="2">
        <v>0.695590277777778</v>
      </c>
      <c r="C8312">
        <v>0.77755</v>
      </c>
      <c r="D8312">
        <v>2</v>
      </c>
      <c r="E8312" t="s">
        <v>12</v>
      </c>
      <c r="F8312">
        <v>4.197</v>
      </c>
      <c r="G8312">
        <v>0.08</v>
      </c>
      <c r="H8312">
        <v>657</v>
      </c>
    </row>
    <row r="8313" spans="1:8">
      <c r="A8313" s="1">
        <v>46154</v>
      </c>
      <c r="B8313" s="2">
        <v>0.695590277777778</v>
      </c>
      <c r="C8313">
        <v>0.777654</v>
      </c>
      <c r="D8313">
        <v>2</v>
      </c>
      <c r="E8313" t="s">
        <v>12</v>
      </c>
      <c r="F8313">
        <v>4.197</v>
      </c>
      <c r="G8313">
        <v>0.08</v>
      </c>
      <c r="H8313">
        <v>657</v>
      </c>
    </row>
    <row r="8314" spans="1:8">
      <c r="A8314" s="1">
        <v>46154</v>
      </c>
      <c r="B8314" s="2">
        <v>0.695590277777778</v>
      </c>
      <c r="C8314">
        <v>0.77776</v>
      </c>
      <c r="D8314">
        <v>2</v>
      </c>
      <c r="E8314" t="s">
        <v>12</v>
      </c>
      <c r="F8314">
        <v>4.197</v>
      </c>
      <c r="G8314">
        <v>0.08</v>
      </c>
      <c r="H8314">
        <v>657</v>
      </c>
    </row>
    <row r="8315" spans="1:8">
      <c r="A8315" s="1">
        <v>46154</v>
      </c>
      <c r="B8315" s="2">
        <v>0.695590277777778</v>
      </c>
      <c r="C8315">
        <v>0.77786</v>
      </c>
      <c r="D8315">
        <v>2</v>
      </c>
      <c r="E8315" t="s">
        <v>12</v>
      </c>
      <c r="F8315">
        <v>4.197</v>
      </c>
      <c r="G8315">
        <v>0.08</v>
      </c>
      <c r="H8315">
        <v>657</v>
      </c>
    </row>
    <row r="8316" spans="1:8">
      <c r="A8316" s="1">
        <v>46154</v>
      </c>
      <c r="B8316" s="2">
        <v>0.695590277777778</v>
      </c>
      <c r="C8316">
        <v>0.777983</v>
      </c>
      <c r="D8316">
        <v>2</v>
      </c>
      <c r="E8316" t="s">
        <v>12</v>
      </c>
      <c r="F8316">
        <v>4.197</v>
      </c>
      <c r="G8316">
        <v>0.08</v>
      </c>
      <c r="H8316">
        <v>657</v>
      </c>
    </row>
    <row r="8317" spans="1:8">
      <c r="A8317" s="1">
        <v>46154</v>
      </c>
      <c r="B8317" s="2">
        <v>0.695590277777778</v>
      </c>
      <c r="C8317">
        <v>0.778122</v>
      </c>
      <c r="D8317">
        <v>2</v>
      </c>
      <c r="E8317" t="s">
        <v>12</v>
      </c>
      <c r="F8317">
        <v>4.197</v>
      </c>
      <c r="G8317">
        <v>0.08</v>
      </c>
      <c r="H8317">
        <v>657</v>
      </c>
    </row>
    <row r="8318" spans="1:8">
      <c r="A8318" s="1">
        <v>46154</v>
      </c>
      <c r="B8318" s="2">
        <v>0.695590277777778</v>
      </c>
      <c r="C8318">
        <v>0.778227</v>
      </c>
      <c r="D8318">
        <v>2</v>
      </c>
      <c r="E8318" t="s">
        <v>12</v>
      </c>
      <c r="F8318">
        <v>4.197</v>
      </c>
      <c r="G8318">
        <v>0.08</v>
      </c>
      <c r="H8318">
        <v>657</v>
      </c>
    </row>
    <row r="8319" spans="1:8">
      <c r="A8319" s="1">
        <v>46154</v>
      </c>
      <c r="B8319" s="2">
        <v>0.695590277777778</v>
      </c>
      <c r="C8319">
        <v>0.778345</v>
      </c>
      <c r="D8319">
        <v>2</v>
      </c>
      <c r="E8319" t="s">
        <v>12</v>
      </c>
      <c r="F8319">
        <v>4.197</v>
      </c>
      <c r="G8319">
        <v>0.08</v>
      </c>
      <c r="H8319">
        <v>657</v>
      </c>
    </row>
    <row r="8320" spans="1:8">
      <c r="A8320" s="1">
        <v>46154</v>
      </c>
      <c r="B8320" s="2">
        <v>0.695590277777778</v>
      </c>
      <c r="C8320">
        <v>0.778473</v>
      </c>
      <c r="D8320">
        <v>2</v>
      </c>
      <c r="E8320" t="s">
        <v>12</v>
      </c>
      <c r="F8320">
        <v>4.197</v>
      </c>
      <c r="G8320">
        <v>0.08</v>
      </c>
      <c r="H8320">
        <v>657</v>
      </c>
    </row>
    <row r="8321" spans="1:8">
      <c r="A8321" s="1">
        <v>46154</v>
      </c>
      <c r="B8321" s="2">
        <v>0.695590277777778</v>
      </c>
      <c r="C8321">
        <v>0.778588</v>
      </c>
      <c r="D8321">
        <v>2</v>
      </c>
      <c r="E8321" t="s">
        <v>12</v>
      </c>
      <c r="F8321">
        <v>4.197</v>
      </c>
      <c r="G8321">
        <v>0.08</v>
      </c>
      <c r="H8321">
        <v>657</v>
      </c>
    </row>
    <row r="8322" spans="1:8">
      <c r="A8322" s="1">
        <v>46154</v>
      </c>
      <c r="B8322" s="2">
        <v>0.695590277777778</v>
      </c>
      <c r="C8322">
        <v>0.778681</v>
      </c>
      <c r="D8322">
        <v>2</v>
      </c>
      <c r="E8322" t="s">
        <v>12</v>
      </c>
      <c r="F8322">
        <v>4.197</v>
      </c>
      <c r="G8322">
        <v>0.08</v>
      </c>
      <c r="H8322">
        <v>657</v>
      </c>
    </row>
    <row r="8323" spans="1:8">
      <c r="A8323" s="1">
        <v>46154</v>
      </c>
      <c r="B8323" s="2">
        <v>0.695590277777778</v>
      </c>
      <c r="C8323">
        <v>0.778741</v>
      </c>
      <c r="D8323">
        <v>2</v>
      </c>
      <c r="E8323" t="s">
        <v>12</v>
      </c>
      <c r="F8323">
        <v>4.197</v>
      </c>
      <c r="G8323">
        <v>0.08</v>
      </c>
      <c r="H8323">
        <v>657</v>
      </c>
    </row>
    <row r="8324" spans="1:8">
      <c r="A8324" s="1">
        <v>46154</v>
      </c>
      <c r="B8324" s="2">
        <v>0.695590277777778</v>
      </c>
      <c r="C8324">
        <v>0.778958</v>
      </c>
      <c r="D8324">
        <v>2</v>
      </c>
      <c r="E8324" t="s">
        <v>12</v>
      </c>
      <c r="F8324">
        <v>4.197</v>
      </c>
      <c r="G8324">
        <v>0.08</v>
      </c>
      <c r="H8324">
        <v>657</v>
      </c>
    </row>
    <row r="8325" spans="1:8">
      <c r="A8325" s="1">
        <v>46154</v>
      </c>
      <c r="B8325" s="2">
        <v>0.695590277777778</v>
      </c>
      <c r="C8325">
        <v>0.779053</v>
      </c>
      <c r="D8325">
        <v>2</v>
      </c>
      <c r="E8325" t="s">
        <v>12</v>
      </c>
      <c r="F8325">
        <v>4.197</v>
      </c>
      <c r="G8325">
        <v>0.08</v>
      </c>
      <c r="H8325">
        <v>658</v>
      </c>
    </row>
    <row r="8326" spans="1:8">
      <c r="A8326" s="1">
        <v>46154</v>
      </c>
      <c r="B8326" s="2">
        <v>0.695590277777778</v>
      </c>
      <c r="C8326">
        <v>0.779133</v>
      </c>
      <c r="D8326">
        <v>2</v>
      </c>
      <c r="E8326" t="s">
        <v>12</v>
      </c>
      <c r="F8326">
        <v>4.197</v>
      </c>
      <c r="G8326">
        <v>0.08</v>
      </c>
      <c r="H8326">
        <v>658</v>
      </c>
    </row>
    <row r="8327" spans="1:8">
      <c r="A8327" s="1">
        <v>46154</v>
      </c>
      <c r="B8327" s="2">
        <v>0.695590277777778</v>
      </c>
      <c r="C8327">
        <v>0.779215</v>
      </c>
      <c r="D8327">
        <v>2</v>
      </c>
      <c r="E8327" t="s">
        <v>12</v>
      </c>
      <c r="F8327">
        <v>4.197</v>
      </c>
      <c r="G8327">
        <v>0.08</v>
      </c>
      <c r="H8327">
        <v>658</v>
      </c>
    </row>
    <row r="8328" spans="1:8">
      <c r="A8328" s="1">
        <v>46154</v>
      </c>
      <c r="B8328" s="2">
        <v>0.695590277777778</v>
      </c>
      <c r="C8328">
        <v>0.779294</v>
      </c>
      <c r="D8328">
        <v>2</v>
      </c>
      <c r="E8328" t="s">
        <v>12</v>
      </c>
      <c r="F8328">
        <v>4.197</v>
      </c>
      <c r="G8328">
        <v>0.08</v>
      </c>
      <c r="H8328">
        <v>658</v>
      </c>
    </row>
    <row r="8329" spans="1:8">
      <c r="A8329" s="1">
        <v>46154</v>
      </c>
      <c r="B8329" s="2">
        <v>0.695590277777778</v>
      </c>
      <c r="C8329">
        <v>0.779412</v>
      </c>
      <c r="D8329">
        <v>2</v>
      </c>
      <c r="E8329" t="s">
        <v>12</v>
      </c>
      <c r="F8329">
        <v>4.197</v>
      </c>
      <c r="G8329">
        <v>0.08</v>
      </c>
      <c r="H8329">
        <v>658</v>
      </c>
    </row>
    <row r="8330" spans="1:8">
      <c r="A8330" s="1">
        <v>46154</v>
      </c>
      <c r="B8330" s="2">
        <v>0.695590277777778</v>
      </c>
      <c r="C8330">
        <v>0.779545</v>
      </c>
      <c r="D8330">
        <v>2</v>
      </c>
      <c r="E8330" t="s">
        <v>12</v>
      </c>
      <c r="F8330">
        <v>4.197</v>
      </c>
      <c r="G8330">
        <v>0.08</v>
      </c>
      <c r="H8330">
        <v>658</v>
      </c>
    </row>
    <row r="8331" spans="1:8">
      <c r="A8331" s="1">
        <v>46154</v>
      </c>
      <c r="B8331" s="2">
        <v>0.695590277777778</v>
      </c>
      <c r="C8331">
        <v>0.77967</v>
      </c>
      <c r="D8331">
        <v>2</v>
      </c>
      <c r="E8331" t="s">
        <v>12</v>
      </c>
      <c r="F8331">
        <v>4.197</v>
      </c>
      <c r="G8331">
        <v>0.08</v>
      </c>
      <c r="H8331">
        <v>658</v>
      </c>
    </row>
    <row r="8332" spans="1:8">
      <c r="A8332" s="1">
        <v>46154</v>
      </c>
      <c r="B8332" s="2">
        <v>0.695590277777778</v>
      </c>
      <c r="C8332">
        <v>0.77978</v>
      </c>
      <c r="D8332">
        <v>2</v>
      </c>
      <c r="E8332" t="s">
        <v>12</v>
      </c>
      <c r="F8332">
        <v>4.197</v>
      </c>
      <c r="G8332">
        <v>0.08</v>
      </c>
      <c r="H8332">
        <v>658</v>
      </c>
    </row>
    <row r="8333" spans="1:8">
      <c r="A8333" s="1">
        <v>46154</v>
      </c>
      <c r="B8333" s="2">
        <v>0.695590277777778</v>
      </c>
      <c r="C8333">
        <v>0.779906</v>
      </c>
      <c r="D8333">
        <v>2</v>
      </c>
      <c r="E8333" t="s">
        <v>12</v>
      </c>
      <c r="F8333">
        <v>4.197</v>
      </c>
      <c r="G8333">
        <v>0.08</v>
      </c>
      <c r="H8333">
        <v>658</v>
      </c>
    </row>
    <row r="8334" spans="1:8">
      <c r="A8334" s="1">
        <v>46154</v>
      </c>
      <c r="B8334" s="2">
        <v>0.695590277777778</v>
      </c>
      <c r="C8334">
        <v>0.780007</v>
      </c>
      <c r="D8334">
        <v>2</v>
      </c>
      <c r="E8334" t="s">
        <v>12</v>
      </c>
      <c r="F8334">
        <v>4.197</v>
      </c>
      <c r="G8334">
        <v>0.08</v>
      </c>
      <c r="H8334">
        <v>658</v>
      </c>
    </row>
    <row r="8335" spans="1:8">
      <c r="A8335" s="1">
        <v>46154</v>
      </c>
      <c r="B8335" s="2">
        <v>0.695590277777778</v>
      </c>
      <c r="C8335">
        <v>0.780111</v>
      </c>
      <c r="D8335">
        <v>2</v>
      </c>
      <c r="E8335" t="s">
        <v>12</v>
      </c>
      <c r="F8335">
        <v>4.197</v>
      </c>
      <c r="G8335">
        <v>0.08</v>
      </c>
      <c r="H8335">
        <v>658</v>
      </c>
    </row>
    <row r="8336" spans="1:8">
      <c r="A8336" s="1">
        <v>46154</v>
      </c>
      <c r="B8336" s="2">
        <v>0.695590277777778</v>
      </c>
      <c r="C8336">
        <v>0.780216</v>
      </c>
      <c r="D8336">
        <v>2</v>
      </c>
      <c r="E8336" t="s">
        <v>12</v>
      </c>
      <c r="F8336">
        <v>4.197</v>
      </c>
      <c r="G8336">
        <v>0.08</v>
      </c>
      <c r="H8336">
        <v>658</v>
      </c>
    </row>
    <row r="8337" spans="1:8">
      <c r="A8337" s="1">
        <v>46154</v>
      </c>
      <c r="B8337" s="2">
        <v>0.695590277777778</v>
      </c>
      <c r="C8337">
        <v>0.780326</v>
      </c>
      <c r="D8337">
        <v>2</v>
      </c>
      <c r="E8337" t="s">
        <v>12</v>
      </c>
      <c r="F8337">
        <v>4.197</v>
      </c>
      <c r="G8337">
        <v>0.08</v>
      </c>
      <c r="H8337">
        <v>658</v>
      </c>
    </row>
    <row r="8338" spans="1:8">
      <c r="A8338" s="1">
        <v>46154</v>
      </c>
      <c r="B8338" s="2">
        <v>0.695590277777778</v>
      </c>
      <c r="C8338">
        <v>0.780462</v>
      </c>
      <c r="D8338">
        <v>2</v>
      </c>
      <c r="E8338" t="s">
        <v>12</v>
      </c>
      <c r="F8338">
        <v>4.197</v>
      </c>
      <c r="G8338">
        <v>0.08</v>
      </c>
      <c r="H8338">
        <v>658</v>
      </c>
    </row>
    <row r="8339" spans="1:8">
      <c r="A8339" s="1">
        <v>46154</v>
      </c>
      <c r="B8339" s="2">
        <v>0.695590277777778</v>
      </c>
      <c r="C8339">
        <v>0.780565</v>
      </c>
      <c r="D8339">
        <v>2</v>
      </c>
      <c r="E8339" t="s">
        <v>12</v>
      </c>
      <c r="F8339">
        <v>4.197</v>
      </c>
      <c r="G8339">
        <v>0.08</v>
      </c>
      <c r="H8339">
        <v>658</v>
      </c>
    </row>
    <row r="8340" spans="1:8">
      <c r="A8340" s="1">
        <v>46154</v>
      </c>
      <c r="B8340" s="2">
        <v>0.695590277777778</v>
      </c>
      <c r="C8340">
        <v>0.780649</v>
      </c>
      <c r="D8340">
        <v>2</v>
      </c>
      <c r="E8340" t="s">
        <v>12</v>
      </c>
      <c r="F8340">
        <v>4.197</v>
      </c>
      <c r="G8340">
        <v>0.08</v>
      </c>
      <c r="H8340">
        <v>658</v>
      </c>
    </row>
    <row r="8341" spans="1:8">
      <c r="A8341" s="1">
        <v>46154</v>
      </c>
      <c r="B8341" s="2">
        <v>0.695590277777778</v>
      </c>
      <c r="C8341">
        <v>0.780737</v>
      </c>
      <c r="D8341">
        <v>2</v>
      </c>
      <c r="E8341" t="s">
        <v>12</v>
      </c>
      <c r="F8341">
        <v>4.197</v>
      </c>
      <c r="G8341">
        <v>0.08</v>
      </c>
      <c r="H8341">
        <v>658</v>
      </c>
    </row>
    <row r="8342" spans="1:8">
      <c r="A8342" s="1">
        <v>46154</v>
      </c>
      <c r="B8342" s="2">
        <v>0.695590277777778</v>
      </c>
      <c r="C8342">
        <v>0.780821</v>
      </c>
      <c r="D8342">
        <v>2</v>
      </c>
      <c r="E8342" t="s">
        <v>12</v>
      </c>
      <c r="F8342">
        <v>4.197</v>
      </c>
      <c r="G8342">
        <v>0.08</v>
      </c>
      <c r="H8342">
        <v>658</v>
      </c>
    </row>
    <row r="8343" spans="1:8">
      <c r="A8343" s="1">
        <v>46154</v>
      </c>
      <c r="B8343" s="2">
        <v>0.695590277777778</v>
      </c>
      <c r="C8343">
        <v>0.78092</v>
      </c>
      <c r="D8343">
        <v>2</v>
      </c>
      <c r="E8343" t="s">
        <v>12</v>
      </c>
      <c r="F8343">
        <v>4.197</v>
      </c>
      <c r="G8343">
        <v>0.08</v>
      </c>
      <c r="H8343">
        <v>658</v>
      </c>
    </row>
    <row r="8344" spans="1:8">
      <c r="A8344" s="1">
        <v>46154</v>
      </c>
      <c r="B8344" s="2">
        <v>0.695590277777778</v>
      </c>
      <c r="C8344">
        <v>0.781036</v>
      </c>
      <c r="D8344">
        <v>2</v>
      </c>
      <c r="E8344" t="s">
        <v>12</v>
      </c>
      <c r="F8344">
        <v>4.197</v>
      </c>
      <c r="G8344">
        <v>0.08</v>
      </c>
      <c r="H8344">
        <v>658</v>
      </c>
    </row>
    <row r="8345" spans="1:8">
      <c r="A8345" s="1">
        <v>46154</v>
      </c>
      <c r="B8345" s="2">
        <v>0.695590277777778</v>
      </c>
      <c r="C8345">
        <v>0.781132</v>
      </c>
      <c r="D8345">
        <v>2</v>
      </c>
      <c r="E8345" t="s">
        <v>12</v>
      </c>
      <c r="F8345">
        <v>4.197</v>
      </c>
      <c r="G8345">
        <v>0.08</v>
      </c>
      <c r="H8345">
        <v>658</v>
      </c>
    </row>
    <row r="8346" spans="1:8">
      <c r="A8346" s="1">
        <v>46154</v>
      </c>
      <c r="B8346" s="2">
        <v>0.695590277777778</v>
      </c>
      <c r="C8346">
        <v>0.781227</v>
      </c>
      <c r="D8346">
        <v>2</v>
      </c>
      <c r="E8346" t="s">
        <v>12</v>
      </c>
      <c r="F8346">
        <v>4.197</v>
      </c>
      <c r="G8346">
        <v>0.08</v>
      </c>
      <c r="H8346">
        <v>658</v>
      </c>
    </row>
    <row r="8347" spans="1:8">
      <c r="A8347" s="1">
        <v>46154</v>
      </c>
      <c r="B8347" s="2">
        <v>0.695590277777778</v>
      </c>
      <c r="C8347">
        <v>0.781321</v>
      </c>
      <c r="D8347">
        <v>2</v>
      </c>
      <c r="E8347" t="s">
        <v>12</v>
      </c>
      <c r="F8347">
        <v>4.197</v>
      </c>
      <c r="G8347">
        <v>0.08</v>
      </c>
      <c r="H8347">
        <v>659</v>
      </c>
    </row>
    <row r="8348" spans="1:8">
      <c r="A8348" s="1">
        <v>46154</v>
      </c>
      <c r="B8348" s="2">
        <v>0.695590277777778</v>
      </c>
      <c r="C8348">
        <v>0.781444</v>
      </c>
      <c r="D8348">
        <v>2</v>
      </c>
      <c r="E8348" t="s">
        <v>12</v>
      </c>
      <c r="F8348">
        <v>4.197</v>
      </c>
      <c r="G8348">
        <v>0.08</v>
      </c>
      <c r="H8348">
        <v>659</v>
      </c>
    </row>
    <row r="8349" spans="1:8">
      <c r="A8349" s="1">
        <v>46154</v>
      </c>
      <c r="B8349" s="2">
        <v>0.695590277777778</v>
      </c>
      <c r="C8349">
        <v>0.781566</v>
      </c>
      <c r="D8349">
        <v>2</v>
      </c>
      <c r="E8349" t="s">
        <v>12</v>
      </c>
      <c r="F8349">
        <v>4.197</v>
      </c>
      <c r="G8349">
        <v>0.08</v>
      </c>
      <c r="H8349">
        <v>659</v>
      </c>
    </row>
    <row r="8350" spans="1:8">
      <c r="A8350" s="1">
        <v>46154</v>
      </c>
      <c r="B8350" s="2">
        <v>0.695590277777778</v>
      </c>
      <c r="C8350">
        <v>0.781661</v>
      </c>
      <c r="D8350">
        <v>2</v>
      </c>
      <c r="E8350" t="s">
        <v>12</v>
      </c>
      <c r="F8350">
        <v>4.197</v>
      </c>
      <c r="G8350">
        <v>0.08</v>
      </c>
      <c r="H8350">
        <v>659</v>
      </c>
    </row>
    <row r="8351" spans="1:8">
      <c r="A8351" s="1">
        <v>46154</v>
      </c>
      <c r="B8351" s="2">
        <v>0.695590277777778</v>
      </c>
      <c r="C8351">
        <v>0.781773</v>
      </c>
      <c r="D8351">
        <v>2</v>
      </c>
      <c r="E8351" t="s">
        <v>12</v>
      </c>
      <c r="F8351">
        <v>4.197</v>
      </c>
      <c r="G8351">
        <v>0.08</v>
      </c>
      <c r="H8351">
        <v>659</v>
      </c>
    </row>
    <row r="8352" spans="1:8">
      <c r="A8352" s="1">
        <v>46154</v>
      </c>
      <c r="B8352" s="2">
        <v>0.695590277777778</v>
      </c>
      <c r="C8352">
        <v>0.781868</v>
      </c>
      <c r="D8352">
        <v>2</v>
      </c>
      <c r="E8352" t="s">
        <v>12</v>
      </c>
      <c r="F8352">
        <v>4.197</v>
      </c>
      <c r="G8352">
        <v>0.08</v>
      </c>
      <c r="H8352">
        <v>659</v>
      </c>
    </row>
    <row r="8353" spans="1:8">
      <c r="A8353" s="1">
        <v>46154</v>
      </c>
      <c r="B8353" s="2">
        <v>0.695590277777778</v>
      </c>
      <c r="C8353">
        <v>0.781958</v>
      </c>
      <c r="D8353">
        <v>2</v>
      </c>
      <c r="E8353" t="s">
        <v>12</v>
      </c>
      <c r="F8353">
        <v>4.197</v>
      </c>
      <c r="G8353">
        <v>0.08</v>
      </c>
      <c r="H8353">
        <v>659</v>
      </c>
    </row>
    <row r="8354" spans="1:8">
      <c r="A8354" s="1">
        <v>46154</v>
      </c>
      <c r="B8354" s="2">
        <v>0.695590277777778</v>
      </c>
      <c r="C8354">
        <v>0.782058</v>
      </c>
      <c r="D8354">
        <v>2</v>
      </c>
      <c r="E8354" t="s">
        <v>12</v>
      </c>
      <c r="F8354">
        <v>4.197</v>
      </c>
      <c r="G8354">
        <v>0.08</v>
      </c>
      <c r="H8354">
        <v>659</v>
      </c>
    </row>
    <row r="8355" spans="1:8">
      <c r="A8355" s="1">
        <v>46154</v>
      </c>
      <c r="B8355" s="2">
        <v>0.695590277777778</v>
      </c>
      <c r="C8355">
        <v>0.782151</v>
      </c>
      <c r="D8355">
        <v>2</v>
      </c>
      <c r="E8355" t="s">
        <v>12</v>
      </c>
      <c r="F8355">
        <v>4.197</v>
      </c>
      <c r="G8355">
        <v>0.08</v>
      </c>
      <c r="H8355">
        <v>659</v>
      </c>
    </row>
    <row r="8356" spans="1:8">
      <c r="A8356" s="1">
        <v>46154</v>
      </c>
      <c r="B8356" s="2">
        <v>0.695590277777778</v>
      </c>
      <c r="C8356">
        <v>0.782255</v>
      </c>
      <c r="D8356">
        <v>2</v>
      </c>
      <c r="E8356" t="s">
        <v>12</v>
      </c>
      <c r="F8356">
        <v>4.197</v>
      </c>
      <c r="G8356">
        <v>0.08</v>
      </c>
      <c r="H8356">
        <v>659</v>
      </c>
    </row>
    <row r="8357" spans="1:8">
      <c r="A8357" s="1">
        <v>46154</v>
      </c>
      <c r="B8357" s="2">
        <v>0.695590277777778</v>
      </c>
      <c r="C8357">
        <v>0.782362</v>
      </c>
      <c r="D8357">
        <v>2</v>
      </c>
      <c r="E8357" t="s">
        <v>12</v>
      </c>
      <c r="F8357">
        <v>4.197</v>
      </c>
      <c r="G8357">
        <v>0.08</v>
      </c>
      <c r="H8357">
        <v>659</v>
      </c>
    </row>
    <row r="8358" spans="1:8">
      <c r="A8358" s="1">
        <v>46154</v>
      </c>
      <c r="B8358" s="2">
        <v>0.695590277777778</v>
      </c>
      <c r="C8358">
        <v>0.782522</v>
      </c>
      <c r="D8358">
        <v>2</v>
      </c>
      <c r="E8358" t="s">
        <v>12</v>
      </c>
      <c r="F8358">
        <v>4.197</v>
      </c>
      <c r="G8358">
        <v>0.08</v>
      </c>
      <c r="H8358">
        <v>659</v>
      </c>
    </row>
    <row r="8359" spans="1:8">
      <c r="A8359" s="1">
        <v>46154</v>
      </c>
      <c r="B8359" s="2">
        <v>0.695590277777778</v>
      </c>
      <c r="C8359">
        <v>0.782655</v>
      </c>
      <c r="D8359">
        <v>2</v>
      </c>
      <c r="E8359" t="s">
        <v>12</v>
      </c>
      <c r="F8359">
        <v>4.197</v>
      </c>
      <c r="G8359">
        <v>0.08</v>
      </c>
      <c r="H8359">
        <v>659</v>
      </c>
    </row>
    <row r="8360" spans="1:8">
      <c r="A8360" s="1">
        <v>46154</v>
      </c>
      <c r="B8360" s="2">
        <v>0.695590277777778</v>
      </c>
      <c r="C8360">
        <v>0.782778</v>
      </c>
      <c r="D8360">
        <v>2</v>
      </c>
      <c r="E8360" t="s">
        <v>12</v>
      </c>
      <c r="F8360">
        <v>4.197</v>
      </c>
      <c r="G8360">
        <v>0.08</v>
      </c>
      <c r="H8360">
        <v>659</v>
      </c>
    </row>
    <row r="8361" spans="1:8">
      <c r="A8361" s="1">
        <v>46154</v>
      </c>
      <c r="B8361" s="2">
        <v>0.695590277777778</v>
      </c>
      <c r="C8361">
        <v>0.782866</v>
      </c>
      <c r="D8361">
        <v>2</v>
      </c>
      <c r="E8361" t="s">
        <v>12</v>
      </c>
      <c r="F8361">
        <v>4.197</v>
      </c>
      <c r="G8361">
        <v>0.08</v>
      </c>
      <c r="H8361">
        <v>659</v>
      </c>
    </row>
    <row r="8362" spans="1:8">
      <c r="A8362" s="1">
        <v>46154</v>
      </c>
      <c r="B8362" s="2">
        <v>0.695590277777778</v>
      </c>
      <c r="C8362">
        <v>0.782956</v>
      </c>
      <c r="D8362">
        <v>2</v>
      </c>
      <c r="E8362" t="s">
        <v>12</v>
      </c>
      <c r="F8362">
        <v>4.197</v>
      </c>
      <c r="G8362">
        <v>0.08</v>
      </c>
      <c r="H8362">
        <v>659</v>
      </c>
    </row>
    <row r="8363" spans="1:8">
      <c r="A8363" s="1">
        <v>46154</v>
      </c>
      <c r="B8363" s="2">
        <v>0.695590277777778</v>
      </c>
      <c r="C8363">
        <v>0.783035</v>
      </c>
      <c r="D8363">
        <v>2</v>
      </c>
      <c r="E8363" t="s">
        <v>12</v>
      </c>
      <c r="F8363">
        <v>4.197</v>
      </c>
      <c r="G8363">
        <v>0.08</v>
      </c>
      <c r="H8363">
        <v>659</v>
      </c>
    </row>
    <row r="8364" spans="1:8">
      <c r="A8364" s="1">
        <v>46154</v>
      </c>
      <c r="B8364" s="2">
        <v>0.695590277777778</v>
      </c>
      <c r="C8364">
        <v>0.783115</v>
      </c>
      <c r="D8364">
        <v>2</v>
      </c>
      <c r="E8364" t="s">
        <v>12</v>
      </c>
      <c r="F8364">
        <v>4.197</v>
      </c>
      <c r="G8364">
        <v>0.08</v>
      </c>
      <c r="H8364">
        <v>659</v>
      </c>
    </row>
    <row r="8365" spans="1:8">
      <c r="A8365" s="1">
        <v>46154</v>
      </c>
      <c r="B8365" s="2">
        <v>0.695590277777778</v>
      </c>
      <c r="C8365">
        <v>0.783196</v>
      </c>
      <c r="D8365">
        <v>2</v>
      </c>
      <c r="E8365" t="s">
        <v>12</v>
      </c>
      <c r="F8365">
        <v>4.197</v>
      </c>
      <c r="G8365">
        <v>0.08</v>
      </c>
      <c r="H8365">
        <v>659</v>
      </c>
    </row>
    <row r="8366" spans="1:8">
      <c r="A8366" s="1">
        <v>46154</v>
      </c>
      <c r="B8366" s="2">
        <v>0.695590277777778</v>
      </c>
      <c r="C8366">
        <v>0.783277</v>
      </c>
      <c r="D8366">
        <v>2</v>
      </c>
      <c r="E8366" t="s">
        <v>12</v>
      </c>
      <c r="F8366">
        <v>4.197</v>
      </c>
      <c r="G8366">
        <v>0.08</v>
      </c>
      <c r="H8366">
        <v>659</v>
      </c>
    </row>
    <row r="8367" spans="1:8">
      <c r="A8367" s="1">
        <v>46154</v>
      </c>
      <c r="B8367" s="2">
        <v>0.695590277777778</v>
      </c>
      <c r="C8367">
        <v>0.783357</v>
      </c>
      <c r="D8367">
        <v>2</v>
      </c>
      <c r="E8367" t="s">
        <v>12</v>
      </c>
      <c r="F8367">
        <v>4.197</v>
      </c>
      <c r="G8367">
        <v>0.08</v>
      </c>
      <c r="H8367">
        <v>659</v>
      </c>
    </row>
    <row r="8368" spans="1:8">
      <c r="A8368" s="1">
        <v>46154</v>
      </c>
      <c r="B8368" s="2">
        <v>0.695590277777778</v>
      </c>
      <c r="C8368">
        <v>0.783485</v>
      </c>
      <c r="D8368">
        <v>2</v>
      </c>
      <c r="E8368" t="s">
        <v>12</v>
      </c>
      <c r="F8368">
        <v>4.197</v>
      </c>
      <c r="G8368">
        <v>0.08</v>
      </c>
      <c r="H8368">
        <v>660</v>
      </c>
    </row>
    <row r="8369" spans="1:8">
      <c r="A8369" s="1">
        <v>46154</v>
      </c>
      <c r="B8369" s="2">
        <v>0.695590277777778</v>
      </c>
      <c r="C8369">
        <v>0.783583</v>
      </c>
      <c r="D8369">
        <v>2</v>
      </c>
      <c r="E8369" t="s">
        <v>12</v>
      </c>
      <c r="F8369">
        <v>4.197</v>
      </c>
      <c r="G8369">
        <v>0.08</v>
      </c>
      <c r="H8369">
        <v>660</v>
      </c>
    </row>
    <row r="8370" spans="1:8">
      <c r="A8370" s="1">
        <v>46154</v>
      </c>
      <c r="B8370" s="2">
        <v>0.695590277777778</v>
      </c>
      <c r="C8370">
        <v>0.783681</v>
      </c>
      <c r="D8370">
        <v>2</v>
      </c>
      <c r="E8370" t="s">
        <v>12</v>
      </c>
      <c r="F8370">
        <v>4.197</v>
      </c>
      <c r="G8370">
        <v>0.08</v>
      </c>
      <c r="H8370">
        <v>660</v>
      </c>
    </row>
    <row r="8371" spans="1:8">
      <c r="A8371" s="1">
        <v>46154</v>
      </c>
      <c r="B8371" s="2">
        <v>0.695590277777778</v>
      </c>
      <c r="C8371">
        <v>0.783777</v>
      </c>
      <c r="D8371">
        <v>2</v>
      </c>
      <c r="E8371" t="s">
        <v>12</v>
      </c>
      <c r="F8371">
        <v>4.197</v>
      </c>
      <c r="G8371">
        <v>0.08</v>
      </c>
      <c r="H8371">
        <v>660</v>
      </c>
    </row>
    <row r="8372" spans="1:8">
      <c r="A8372" s="1">
        <v>46154</v>
      </c>
      <c r="B8372" s="2">
        <v>0.695590277777778</v>
      </c>
      <c r="C8372">
        <v>0.783875</v>
      </c>
      <c r="D8372">
        <v>2</v>
      </c>
      <c r="E8372" t="s">
        <v>12</v>
      </c>
      <c r="F8372">
        <v>4.197</v>
      </c>
      <c r="G8372">
        <v>0.08</v>
      </c>
      <c r="H8372">
        <v>660</v>
      </c>
    </row>
    <row r="8373" spans="1:8">
      <c r="A8373" s="1">
        <v>46154</v>
      </c>
      <c r="B8373" s="2">
        <v>0.695590277777778</v>
      </c>
      <c r="C8373">
        <v>0.783962</v>
      </c>
      <c r="D8373">
        <v>2</v>
      </c>
      <c r="E8373" t="s">
        <v>12</v>
      </c>
      <c r="F8373">
        <v>4.197</v>
      </c>
      <c r="G8373">
        <v>0.08</v>
      </c>
      <c r="H8373">
        <v>660</v>
      </c>
    </row>
    <row r="8374" spans="1:8">
      <c r="A8374" s="1">
        <v>46154</v>
      </c>
      <c r="B8374" s="2">
        <v>0.695590277777778</v>
      </c>
      <c r="C8374">
        <v>0.784051</v>
      </c>
      <c r="D8374">
        <v>2</v>
      </c>
      <c r="E8374" t="s">
        <v>12</v>
      </c>
      <c r="F8374">
        <v>4.197</v>
      </c>
      <c r="G8374">
        <v>0.08</v>
      </c>
      <c r="H8374">
        <v>660</v>
      </c>
    </row>
    <row r="8375" spans="1:8">
      <c r="A8375" s="1">
        <v>46154</v>
      </c>
      <c r="B8375" s="2">
        <v>0.695590277777778</v>
      </c>
      <c r="C8375">
        <v>0.784146</v>
      </c>
      <c r="D8375">
        <v>2</v>
      </c>
      <c r="E8375" t="s">
        <v>12</v>
      </c>
      <c r="F8375">
        <v>4.197</v>
      </c>
      <c r="G8375">
        <v>0.08</v>
      </c>
      <c r="H8375">
        <v>660</v>
      </c>
    </row>
    <row r="8376" spans="1:8">
      <c r="A8376" s="1">
        <v>46154</v>
      </c>
      <c r="B8376" s="2">
        <v>0.695590277777778</v>
      </c>
      <c r="C8376">
        <v>0.784234</v>
      </c>
      <c r="D8376">
        <v>2</v>
      </c>
      <c r="E8376" t="s">
        <v>12</v>
      </c>
      <c r="F8376">
        <v>4.197</v>
      </c>
      <c r="G8376">
        <v>0.08</v>
      </c>
      <c r="H8376">
        <v>660</v>
      </c>
    </row>
    <row r="8377" spans="1:8">
      <c r="A8377" s="1">
        <v>46154</v>
      </c>
      <c r="B8377" s="2">
        <v>0.695590277777778</v>
      </c>
      <c r="C8377">
        <v>0.784326</v>
      </c>
      <c r="D8377">
        <v>2</v>
      </c>
      <c r="E8377" t="s">
        <v>12</v>
      </c>
      <c r="F8377">
        <v>4.197</v>
      </c>
      <c r="G8377">
        <v>0.08</v>
      </c>
      <c r="H8377">
        <v>660</v>
      </c>
    </row>
    <row r="8378" spans="1:8">
      <c r="A8378" s="1">
        <v>46154</v>
      </c>
      <c r="B8378" s="2">
        <v>0.695590277777778</v>
      </c>
      <c r="C8378">
        <v>0.784444</v>
      </c>
      <c r="D8378">
        <v>2</v>
      </c>
      <c r="E8378" t="s">
        <v>12</v>
      </c>
      <c r="F8378">
        <v>4.197</v>
      </c>
      <c r="G8378">
        <v>0.08</v>
      </c>
      <c r="H8378">
        <v>660</v>
      </c>
    </row>
    <row r="8379" spans="1:8">
      <c r="A8379" s="1">
        <v>46154</v>
      </c>
      <c r="B8379" s="2">
        <v>0.695590277777778</v>
      </c>
      <c r="C8379">
        <v>0.784539</v>
      </c>
      <c r="D8379">
        <v>2</v>
      </c>
      <c r="E8379" t="s">
        <v>12</v>
      </c>
      <c r="F8379">
        <v>4.197</v>
      </c>
      <c r="G8379">
        <v>0.08</v>
      </c>
      <c r="H8379">
        <v>660</v>
      </c>
    </row>
    <row r="8380" spans="1:8">
      <c r="A8380" s="1">
        <v>46154</v>
      </c>
      <c r="B8380" s="2">
        <v>0.695590277777778</v>
      </c>
      <c r="C8380">
        <v>0.784628</v>
      </c>
      <c r="D8380">
        <v>2</v>
      </c>
      <c r="E8380" t="s">
        <v>12</v>
      </c>
      <c r="F8380">
        <v>4.197</v>
      </c>
      <c r="G8380">
        <v>0.08</v>
      </c>
      <c r="H8380">
        <v>660</v>
      </c>
    </row>
    <row r="8381" spans="1:8">
      <c r="A8381" s="1">
        <v>46154</v>
      </c>
      <c r="B8381" s="2">
        <v>0.695590277777778</v>
      </c>
      <c r="C8381">
        <v>0.784725</v>
      </c>
      <c r="D8381">
        <v>2</v>
      </c>
      <c r="E8381" t="s">
        <v>12</v>
      </c>
      <c r="F8381">
        <v>4.197</v>
      </c>
      <c r="G8381">
        <v>0.08</v>
      </c>
      <c r="H8381">
        <v>660</v>
      </c>
    </row>
    <row r="8382" spans="1:8">
      <c r="A8382" s="1">
        <v>46154</v>
      </c>
      <c r="B8382" s="2">
        <v>0.695590277777778</v>
      </c>
      <c r="C8382">
        <v>0.784816</v>
      </c>
      <c r="D8382">
        <v>2</v>
      </c>
      <c r="E8382" t="s">
        <v>12</v>
      </c>
      <c r="F8382">
        <v>4.197</v>
      </c>
      <c r="G8382">
        <v>0.08</v>
      </c>
      <c r="H8382">
        <v>660</v>
      </c>
    </row>
    <row r="8383" spans="1:8">
      <c r="A8383" s="1">
        <v>46154</v>
      </c>
      <c r="B8383" s="2">
        <v>0.695590277777778</v>
      </c>
      <c r="C8383">
        <v>0.784901</v>
      </c>
      <c r="D8383">
        <v>2</v>
      </c>
      <c r="E8383" t="s">
        <v>12</v>
      </c>
      <c r="F8383">
        <v>4.197</v>
      </c>
      <c r="G8383">
        <v>0.08</v>
      </c>
      <c r="H8383">
        <v>660</v>
      </c>
    </row>
    <row r="8384" spans="1:8">
      <c r="A8384" s="1">
        <v>46154</v>
      </c>
      <c r="B8384" s="2">
        <v>0.695590277777778</v>
      </c>
      <c r="C8384">
        <v>0.784982</v>
      </c>
      <c r="D8384">
        <v>2</v>
      </c>
      <c r="E8384" t="s">
        <v>12</v>
      </c>
      <c r="F8384">
        <v>4.197</v>
      </c>
      <c r="G8384">
        <v>0.08</v>
      </c>
      <c r="H8384">
        <v>660</v>
      </c>
    </row>
    <row r="8385" spans="1:8">
      <c r="A8385" s="1">
        <v>46154</v>
      </c>
      <c r="B8385" s="2">
        <v>0.695590277777778</v>
      </c>
      <c r="C8385">
        <v>0.785074</v>
      </c>
      <c r="D8385">
        <v>2</v>
      </c>
      <c r="E8385" t="s">
        <v>12</v>
      </c>
      <c r="F8385">
        <v>4.197</v>
      </c>
      <c r="G8385">
        <v>0.08</v>
      </c>
      <c r="H8385">
        <v>660</v>
      </c>
    </row>
    <row r="8386" spans="1:8">
      <c r="A8386" s="1">
        <v>46154</v>
      </c>
      <c r="B8386" s="2">
        <v>0.695590277777778</v>
      </c>
      <c r="C8386">
        <v>0.785171</v>
      </c>
      <c r="D8386">
        <v>2</v>
      </c>
      <c r="E8386" t="s">
        <v>12</v>
      </c>
      <c r="F8386">
        <v>4.197</v>
      </c>
      <c r="G8386">
        <v>0.08</v>
      </c>
      <c r="H8386">
        <v>660</v>
      </c>
    </row>
    <row r="8387" spans="1:8">
      <c r="A8387" s="1">
        <v>46154</v>
      </c>
      <c r="B8387" s="2">
        <v>0.695590277777778</v>
      </c>
      <c r="C8387">
        <v>0.785262</v>
      </c>
      <c r="D8387">
        <v>2</v>
      </c>
      <c r="E8387" t="s">
        <v>12</v>
      </c>
      <c r="F8387">
        <v>4.197</v>
      </c>
      <c r="G8387">
        <v>0.08</v>
      </c>
      <c r="H8387">
        <v>660</v>
      </c>
    </row>
    <row r="8388" spans="1:8">
      <c r="A8388" s="1">
        <v>46154</v>
      </c>
      <c r="B8388" s="2">
        <v>0.695590277777778</v>
      </c>
      <c r="C8388">
        <v>0.785351</v>
      </c>
      <c r="D8388">
        <v>2</v>
      </c>
      <c r="E8388" t="s">
        <v>12</v>
      </c>
      <c r="F8388">
        <v>4.197</v>
      </c>
      <c r="G8388">
        <v>0.08</v>
      </c>
      <c r="H8388">
        <v>660</v>
      </c>
    </row>
    <row r="8389" spans="1:8">
      <c r="A8389" s="1">
        <v>46154</v>
      </c>
      <c r="B8389" s="2">
        <v>0.695590277777778</v>
      </c>
      <c r="C8389">
        <v>0.785471</v>
      </c>
      <c r="D8389">
        <v>2</v>
      </c>
      <c r="E8389" t="s">
        <v>12</v>
      </c>
      <c r="F8389">
        <v>4.197</v>
      </c>
      <c r="G8389">
        <v>0.08</v>
      </c>
      <c r="H8389">
        <v>660</v>
      </c>
    </row>
    <row r="8390" spans="1:8">
      <c r="A8390" s="1">
        <v>46154</v>
      </c>
      <c r="B8390" s="2">
        <v>0.695590277777778</v>
      </c>
      <c r="C8390">
        <v>0.785571</v>
      </c>
      <c r="D8390">
        <v>2</v>
      </c>
      <c r="E8390" t="s">
        <v>12</v>
      </c>
      <c r="F8390">
        <v>4.197</v>
      </c>
      <c r="G8390">
        <v>0.08</v>
      </c>
      <c r="H8390">
        <v>661</v>
      </c>
    </row>
    <row r="8391" spans="1:8">
      <c r="A8391" s="1">
        <v>46154</v>
      </c>
      <c r="B8391" s="2">
        <v>0.695590277777778</v>
      </c>
      <c r="C8391">
        <v>0.785662</v>
      </c>
      <c r="D8391">
        <v>2</v>
      </c>
      <c r="E8391" t="s">
        <v>12</v>
      </c>
      <c r="F8391">
        <v>4.197</v>
      </c>
      <c r="G8391">
        <v>0.08</v>
      </c>
      <c r="H8391">
        <v>661</v>
      </c>
    </row>
    <row r="8392" spans="1:8">
      <c r="A8392" s="1">
        <v>46154</v>
      </c>
      <c r="B8392" s="2">
        <v>0.695590277777778</v>
      </c>
      <c r="C8392">
        <v>0.785748</v>
      </c>
      <c r="D8392">
        <v>2</v>
      </c>
      <c r="E8392" t="s">
        <v>12</v>
      </c>
      <c r="F8392">
        <v>4.197</v>
      </c>
      <c r="G8392">
        <v>0.08</v>
      </c>
      <c r="H8392">
        <v>661</v>
      </c>
    </row>
    <row r="8393" spans="1:8">
      <c r="A8393" s="1">
        <v>46154</v>
      </c>
      <c r="B8393" s="2">
        <v>0.695590277777778</v>
      </c>
      <c r="C8393">
        <v>0.785831</v>
      </c>
      <c r="D8393">
        <v>2</v>
      </c>
      <c r="E8393" t="s">
        <v>12</v>
      </c>
      <c r="F8393">
        <v>4.197</v>
      </c>
      <c r="G8393">
        <v>0.08</v>
      </c>
      <c r="H8393">
        <v>661</v>
      </c>
    </row>
    <row r="8394" spans="1:8">
      <c r="A8394" s="1">
        <v>46154</v>
      </c>
      <c r="B8394" s="2">
        <v>0.695590277777778</v>
      </c>
      <c r="C8394">
        <v>0.785921</v>
      </c>
      <c r="D8394">
        <v>2</v>
      </c>
      <c r="E8394" t="s">
        <v>12</v>
      </c>
      <c r="F8394">
        <v>4.197</v>
      </c>
      <c r="G8394">
        <v>0.08</v>
      </c>
      <c r="H8394">
        <v>661</v>
      </c>
    </row>
    <row r="8395" spans="1:8">
      <c r="A8395" s="1">
        <v>46154</v>
      </c>
      <c r="B8395" s="2">
        <v>0.695590277777778</v>
      </c>
      <c r="C8395">
        <v>0.786028</v>
      </c>
      <c r="D8395">
        <v>2</v>
      </c>
      <c r="E8395" t="s">
        <v>12</v>
      </c>
      <c r="F8395">
        <v>4.197</v>
      </c>
      <c r="G8395">
        <v>0.08</v>
      </c>
      <c r="H8395">
        <v>661</v>
      </c>
    </row>
    <row r="8396" spans="1:8">
      <c r="A8396" s="1">
        <v>46154</v>
      </c>
      <c r="B8396" s="2">
        <v>0.695590277777778</v>
      </c>
      <c r="C8396">
        <v>0.786138</v>
      </c>
      <c r="D8396">
        <v>2</v>
      </c>
      <c r="E8396" t="s">
        <v>12</v>
      </c>
      <c r="F8396">
        <v>4.197</v>
      </c>
      <c r="G8396">
        <v>0.08</v>
      </c>
      <c r="H8396">
        <v>661</v>
      </c>
    </row>
    <row r="8397" spans="1:8">
      <c r="A8397" s="1">
        <v>46154</v>
      </c>
      <c r="B8397" s="2">
        <v>0.695590277777778</v>
      </c>
      <c r="C8397">
        <v>0.786261</v>
      </c>
      <c r="D8397">
        <v>2</v>
      </c>
      <c r="E8397" t="s">
        <v>12</v>
      </c>
      <c r="F8397">
        <v>4.197</v>
      </c>
      <c r="G8397">
        <v>0.08</v>
      </c>
      <c r="H8397">
        <v>661</v>
      </c>
    </row>
    <row r="8398" spans="1:8">
      <c r="A8398" s="1">
        <v>46154</v>
      </c>
      <c r="B8398" s="2">
        <v>0.695590277777778</v>
      </c>
      <c r="C8398">
        <v>0.786374</v>
      </c>
      <c r="D8398">
        <v>2</v>
      </c>
      <c r="E8398" t="s">
        <v>12</v>
      </c>
      <c r="F8398">
        <v>4.197</v>
      </c>
      <c r="G8398">
        <v>0.08</v>
      </c>
      <c r="H8398">
        <v>661</v>
      </c>
    </row>
    <row r="8399" spans="1:8">
      <c r="A8399" s="1">
        <v>46154</v>
      </c>
      <c r="B8399" s="2">
        <v>0.695590277777778</v>
      </c>
      <c r="C8399">
        <v>0.786497</v>
      </c>
      <c r="D8399">
        <v>2</v>
      </c>
      <c r="E8399" t="s">
        <v>12</v>
      </c>
      <c r="F8399">
        <v>4.197</v>
      </c>
      <c r="G8399">
        <v>0.08</v>
      </c>
      <c r="H8399">
        <v>661</v>
      </c>
    </row>
    <row r="8400" spans="1:8">
      <c r="A8400" s="1">
        <v>46154</v>
      </c>
      <c r="B8400" s="2">
        <v>0.695590277777778</v>
      </c>
      <c r="C8400">
        <v>0.786593</v>
      </c>
      <c r="D8400">
        <v>2</v>
      </c>
      <c r="E8400" t="s">
        <v>12</v>
      </c>
      <c r="F8400">
        <v>4.197</v>
      </c>
      <c r="G8400">
        <v>0.08</v>
      </c>
      <c r="H8400">
        <v>661</v>
      </c>
    </row>
    <row r="8401" spans="1:8">
      <c r="A8401" s="1">
        <v>46154</v>
      </c>
      <c r="B8401" s="2">
        <v>0.695590277777778</v>
      </c>
      <c r="C8401">
        <v>0.786691</v>
      </c>
      <c r="D8401">
        <v>2</v>
      </c>
      <c r="E8401" t="s">
        <v>12</v>
      </c>
      <c r="F8401">
        <v>4.197</v>
      </c>
      <c r="G8401">
        <v>0.08</v>
      </c>
      <c r="H8401">
        <v>661</v>
      </c>
    </row>
    <row r="8402" spans="1:8">
      <c r="A8402" s="1">
        <v>46154</v>
      </c>
      <c r="B8402" s="2">
        <v>0.695590277777778</v>
      </c>
      <c r="C8402">
        <v>0.786779</v>
      </c>
      <c r="D8402">
        <v>2</v>
      </c>
      <c r="E8402" t="s">
        <v>12</v>
      </c>
      <c r="F8402">
        <v>4.197</v>
      </c>
      <c r="G8402">
        <v>0.08</v>
      </c>
      <c r="H8402">
        <v>661</v>
      </c>
    </row>
    <row r="8403" spans="1:8">
      <c r="A8403" s="1">
        <v>46154</v>
      </c>
      <c r="B8403" s="2">
        <v>0.695590277777778</v>
      </c>
      <c r="C8403">
        <v>0.786859</v>
      </c>
      <c r="D8403">
        <v>2</v>
      </c>
      <c r="E8403" t="s">
        <v>12</v>
      </c>
      <c r="F8403">
        <v>4.197</v>
      </c>
      <c r="G8403">
        <v>0.08</v>
      </c>
      <c r="H8403">
        <v>661</v>
      </c>
    </row>
    <row r="8404" spans="1:8">
      <c r="A8404" s="1">
        <v>46154</v>
      </c>
      <c r="B8404" s="2">
        <v>0.695590277777778</v>
      </c>
      <c r="C8404">
        <v>0.786951</v>
      </c>
      <c r="D8404">
        <v>2</v>
      </c>
      <c r="E8404" t="s">
        <v>12</v>
      </c>
      <c r="F8404">
        <v>4.197</v>
      </c>
      <c r="G8404">
        <v>0.08</v>
      </c>
      <c r="H8404">
        <v>661</v>
      </c>
    </row>
    <row r="8405" spans="1:8">
      <c r="A8405" s="1">
        <v>46154</v>
      </c>
      <c r="B8405" s="2">
        <v>0.695590277777778</v>
      </c>
      <c r="C8405">
        <v>0.787081</v>
      </c>
      <c r="D8405">
        <v>2</v>
      </c>
      <c r="E8405" t="s">
        <v>12</v>
      </c>
      <c r="F8405">
        <v>4.197</v>
      </c>
      <c r="G8405">
        <v>0.08</v>
      </c>
      <c r="H8405">
        <v>661</v>
      </c>
    </row>
    <row r="8406" spans="1:8">
      <c r="A8406" s="1">
        <v>46154</v>
      </c>
      <c r="B8406" s="2">
        <v>0.695590277777778</v>
      </c>
      <c r="C8406">
        <v>0.787188</v>
      </c>
      <c r="D8406">
        <v>2</v>
      </c>
      <c r="E8406" t="s">
        <v>12</v>
      </c>
      <c r="F8406">
        <v>4.197</v>
      </c>
      <c r="G8406">
        <v>0.08</v>
      </c>
      <c r="H8406">
        <v>661</v>
      </c>
    </row>
    <row r="8407" spans="1:8">
      <c r="A8407" s="1">
        <v>46154</v>
      </c>
      <c r="B8407" s="2">
        <v>0.695590277777778</v>
      </c>
      <c r="C8407">
        <v>0.787245</v>
      </c>
      <c r="D8407">
        <v>2</v>
      </c>
      <c r="E8407" t="s">
        <v>12</v>
      </c>
      <c r="F8407">
        <v>4.197</v>
      </c>
      <c r="G8407">
        <v>0.08</v>
      </c>
      <c r="H8407">
        <v>661</v>
      </c>
    </row>
    <row r="8408" spans="1:8">
      <c r="A8408" s="1">
        <v>46154</v>
      </c>
      <c r="B8408" s="2">
        <v>0.695590277777778</v>
      </c>
      <c r="C8408">
        <v>0.78729</v>
      </c>
      <c r="D8408">
        <v>2</v>
      </c>
      <c r="E8408" t="s">
        <v>12</v>
      </c>
      <c r="F8408">
        <v>4.197</v>
      </c>
      <c r="G8408">
        <v>0.08</v>
      </c>
      <c r="H8408">
        <v>661</v>
      </c>
    </row>
    <row r="8409" spans="1:8">
      <c r="A8409" s="1">
        <v>46154</v>
      </c>
      <c r="B8409" s="2">
        <v>0.695590277777778</v>
      </c>
      <c r="C8409">
        <v>0.787334</v>
      </c>
      <c r="D8409">
        <v>2</v>
      </c>
      <c r="E8409" t="s">
        <v>12</v>
      </c>
      <c r="F8409">
        <v>4.197</v>
      </c>
      <c r="G8409">
        <v>0.08</v>
      </c>
      <c r="H8409">
        <v>661</v>
      </c>
    </row>
    <row r="8410" spans="1:8">
      <c r="A8410" s="1">
        <v>46154</v>
      </c>
      <c r="B8410" s="2">
        <v>0.695590277777778</v>
      </c>
      <c r="C8410">
        <v>0.787379</v>
      </c>
      <c r="D8410">
        <v>2</v>
      </c>
      <c r="E8410" t="s">
        <v>12</v>
      </c>
      <c r="F8410">
        <v>4.197</v>
      </c>
      <c r="G8410">
        <v>0.08</v>
      </c>
      <c r="H8410">
        <v>661</v>
      </c>
    </row>
    <row r="8411" spans="1:8">
      <c r="A8411" s="1">
        <v>46154</v>
      </c>
      <c r="B8411" s="2">
        <v>0.695590277777778</v>
      </c>
      <c r="C8411">
        <v>0.787473</v>
      </c>
      <c r="D8411">
        <v>2</v>
      </c>
      <c r="E8411" t="s">
        <v>12</v>
      </c>
      <c r="F8411">
        <v>4.197</v>
      </c>
      <c r="G8411">
        <v>0.08</v>
      </c>
      <c r="H8411">
        <v>661</v>
      </c>
    </row>
    <row r="8412" spans="1:8">
      <c r="A8412" s="1">
        <v>46154</v>
      </c>
      <c r="B8412" s="2">
        <v>0.695590277777778</v>
      </c>
      <c r="C8412">
        <v>0.787533</v>
      </c>
      <c r="D8412">
        <v>2</v>
      </c>
      <c r="E8412" t="s">
        <v>12</v>
      </c>
      <c r="F8412">
        <v>4.197</v>
      </c>
      <c r="G8412">
        <v>0.08</v>
      </c>
      <c r="H8412">
        <v>662</v>
      </c>
    </row>
    <row r="8413" spans="1:8">
      <c r="A8413" s="1">
        <v>46154</v>
      </c>
      <c r="B8413" s="2">
        <v>0.695590277777778</v>
      </c>
      <c r="C8413">
        <v>0.787578</v>
      </c>
      <c r="D8413">
        <v>2</v>
      </c>
      <c r="E8413" t="s">
        <v>12</v>
      </c>
      <c r="F8413">
        <v>4.197</v>
      </c>
      <c r="G8413">
        <v>0.08</v>
      </c>
      <c r="H8413">
        <v>662</v>
      </c>
    </row>
    <row r="8414" spans="1:8">
      <c r="A8414" s="1">
        <v>46154</v>
      </c>
      <c r="B8414" s="2">
        <v>0.695590277777778</v>
      </c>
      <c r="C8414">
        <v>0.787621</v>
      </c>
      <c r="D8414">
        <v>2</v>
      </c>
      <c r="E8414" t="s">
        <v>12</v>
      </c>
      <c r="F8414">
        <v>4.197</v>
      </c>
      <c r="G8414">
        <v>0.08</v>
      </c>
      <c r="H8414">
        <v>662</v>
      </c>
    </row>
    <row r="8415" spans="1:8">
      <c r="A8415" s="1">
        <v>46154</v>
      </c>
      <c r="B8415" s="2">
        <v>0.695590277777778</v>
      </c>
      <c r="C8415">
        <v>0.787664</v>
      </c>
      <c r="D8415">
        <v>2</v>
      </c>
      <c r="E8415" t="s">
        <v>12</v>
      </c>
      <c r="F8415">
        <v>4.197</v>
      </c>
      <c r="G8415">
        <v>0.08</v>
      </c>
      <c r="H8415">
        <v>662</v>
      </c>
    </row>
    <row r="8416" spans="1:8">
      <c r="A8416" s="1">
        <v>46154</v>
      </c>
      <c r="B8416" s="2">
        <v>0.695590277777778</v>
      </c>
      <c r="C8416">
        <v>0.787707</v>
      </c>
      <c r="D8416">
        <v>2</v>
      </c>
      <c r="E8416" t="s">
        <v>12</v>
      </c>
      <c r="F8416">
        <v>4.197</v>
      </c>
      <c r="G8416">
        <v>0.08</v>
      </c>
      <c r="H8416">
        <v>662</v>
      </c>
    </row>
    <row r="8417" spans="1:8">
      <c r="A8417" s="1">
        <v>46154</v>
      </c>
      <c r="B8417" s="2">
        <v>0.695590277777778</v>
      </c>
      <c r="C8417">
        <v>0.787751</v>
      </c>
      <c r="D8417">
        <v>2</v>
      </c>
      <c r="E8417" t="s">
        <v>12</v>
      </c>
      <c r="F8417">
        <v>4.197</v>
      </c>
      <c r="G8417">
        <v>0.08</v>
      </c>
      <c r="H8417">
        <v>662</v>
      </c>
    </row>
    <row r="8418" spans="1:8">
      <c r="A8418" s="1">
        <v>46154</v>
      </c>
      <c r="B8418" s="2">
        <v>0.695590277777778</v>
      </c>
      <c r="C8418">
        <v>0.787794</v>
      </c>
      <c r="D8418">
        <v>2</v>
      </c>
      <c r="E8418" t="s">
        <v>12</v>
      </c>
      <c r="F8418">
        <v>4.197</v>
      </c>
      <c r="G8418">
        <v>0.08</v>
      </c>
      <c r="H8418">
        <v>662</v>
      </c>
    </row>
    <row r="8419" spans="1:8">
      <c r="A8419" s="1">
        <v>46154</v>
      </c>
      <c r="B8419" s="2">
        <v>0.695590277777778</v>
      </c>
      <c r="C8419">
        <v>0.787837</v>
      </c>
      <c r="D8419">
        <v>2</v>
      </c>
      <c r="E8419" t="s">
        <v>12</v>
      </c>
      <c r="F8419">
        <v>4.197</v>
      </c>
      <c r="G8419">
        <v>0.08</v>
      </c>
      <c r="H8419">
        <v>662</v>
      </c>
    </row>
    <row r="8420" spans="1:8">
      <c r="A8420" s="1">
        <v>46154</v>
      </c>
      <c r="B8420" s="2">
        <v>0.695590277777778</v>
      </c>
      <c r="C8420">
        <v>0.787881</v>
      </c>
      <c r="D8420">
        <v>2</v>
      </c>
      <c r="E8420" t="s">
        <v>12</v>
      </c>
      <c r="F8420">
        <v>4.197</v>
      </c>
      <c r="G8420">
        <v>0.08</v>
      </c>
      <c r="H8420">
        <v>662</v>
      </c>
    </row>
    <row r="8421" spans="1:8">
      <c r="A8421" s="1">
        <v>46154</v>
      </c>
      <c r="B8421" s="2">
        <v>0.695590277777778</v>
      </c>
      <c r="C8421">
        <v>0.787925</v>
      </c>
      <c r="D8421">
        <v>2</v>
      </c>
      <c r="E8421" t="s">
        <v>12</v>
      </c>
      <c r="F8421">
        <v>4.197</v>
      </c>
      <c r="G8421">
        <v>0.08</v>
      </c>
      <c r="H8421">
        <v>662</v>
      </c>
    </row>
    <row r="8422" spans="1:8">
      <c r="A8422" s="1">
        <v>46154</v>
      </c>
      <c r="B8422" s="2">
        <v>0.695590277777778</v>
      </c>
      <c r="C8422">
        <v>0.787968</v>
      </c>
      <c r="D8422">
        <v>2</v>
      </c>
      <c r="E8422" t="s">
        <v>12</v>
      </c>
      <c r="F8422">
        <v>4.197</v>
      </c>
      <c r="G8422">
        <v>0.08</v>
      </c>
      <c r="H8422">
        <v>662</v>
      </c>
    </row>
    <row r="8423" spans="1:8">
      <c r="A8423" s="1">
        <v>46154</v>
      </c>
      <c r="B8423" s="2">
        <v>0.695590277777778</v>
      </c>
      <c r="C8423">
        <v>0.788013</v>
      </c>
      <c r="D8423">
        <v>2</v>
      </c>
      <c r="E8423" t="s">
        <v>12</v>
      </c>
      <c r="F8423">
        <v>4.197</v>
      </c>
      <c r="G8423">
        <v>0.08</v>
      </c>
      <c r="H8423">
        <v>662</v>
      </c>
    </row>
    <row r="8424" spans="1:8">
      <c r="A8424" s="1">
        <v>46154</v>
      </c>
      <c r="B8424" s="2">
        <v>0.695590277777778</v>
      </c>
      <c r="C8424">
        <v>0.788058</v>
      </c>
      <c r="D8424">
        <v>2</v>
      </c>
      <c r="E8424" t="s">
        <v>12</v>
      </c>
      <c r="F8424">
        <v>4.197</v>
      </c>
      <c r="G8424">
        <v>0.08</v>
      </c>
      <c r="H8424">
        <v>662</v>
      </c>
    </row>
    <row r="8425" spans="1:8">
      <c r="A8425" s="1">
        <v>46154</v>
      </c>
      <c r="B8425" s="2">
        <v>0.695590277777778</v>
      </c>
      <c r="C8425">
        <v>0.788116</v>
      </c>
      <c r="D8425">
        <v>2</v>
      </c>
      <c r="E8425" t="s">
        <v>12</v>
      </c>
      <c r="F8425">
        <v>4.197</v>
      </c>
      <c r="G8425">
        <v>0.08</v>
      </c>
      <c r="H8425">
        <v>662</v>
      </c>
    </row>
    <row r="8426" spans="1:8">
      <c r="A8426" s="1">
        <v>46154</v>
      </c>
      <c r="B8426" s="2">
        <v>0.695590277777778</v>
      </c>
      <c r="C8426">
        <v>0.788205</v>
      </c>
      <c r="D8426">
        <v>2</v>
      </c>
      <c r="E8426" t="s">
        <v>12</v>
      </c>
      <c r="F8426">
        <v>4.197</v>
      </c>
      <c r="G8426">
        <v>0.08</v>
      </c>
      <c r="H8426">
        <v>662</v>
      </c>
    </row>
    <row r="8427" spans="1:8">
      <c r="A8427" s="1">
        <v>46154</v>
      </c>
      <c r="B8427" s="2">
        <v>0.695590277777778</v>
      </c>
      <c r="C8427">
        <v>0.788285</v>
      </c>
      <c r="D8427">
        <v>2</v>
      </c>
      <c r="E8427" t="s">
        <v>12</v>
      </c>
      <c r="F8427">
        <v>4.197</v>
      </c>
      <c r="G8427">
        <v>0.08</v>
      </c>
      <c r="H8427">
        <v>662</v>
      </c>
    </row>
    <row r="8428" spans="1:8">
      <c r="A8428" s="1">
        <v>46154</v>
      </c>
      <c r="B8428" s="2">
        <v>0.695590277777778</v>
      </c>
      <c r="C8428">
        <v>0.788381</v>
      </c>
      <c r="D8428">
        <v>2</v>
      </c>
      <c r="E8428" t="s">
        <v>12</v>
      </c>
      <c r="F8428">
        <v>4.197</v>
      </c>
      <c r="G8428">
        <v>0.08</v>
      </c>
      <c r="H8428">
        <v>662</v>
      </c>
    </row>
    <row r="8429" spans="1:8">
      <c r="A8429" s="1">
        <v>46154</v>
      </c>
      <c r="B8429" s="2">
        <v>0.695590277777778</v>
      </c>
      <c r="C8429">
        <v>0.788498</v>
      </c>
      <c r="D8429">
        <v>2</v>
      </c>
      <c r="E8429" t="s">
        <v>12</v>
      </c>
      <c r="F8429">
        <v>4.197</v>
      </c>
      <c r="G8429">
        <v>0.08</v>
      </c>
      <c r="H8429">
        <v>662</v>
      </c>
    </row>
    <row r="8430" spans="1:8">
      <c r="A8430" s="1">
        <v>46154</v>
      </c>
      <c r="B8430" s="2">
        <v>0.695590277777778</v>
      </c>
      <c r="C8430">
        <v>0.788582</v>
      </c>
      <c r="D8430">
        <v>2</v>
      </c>
      <c r="E8430" t="s">
        <v>12</v>
      </c>
      <c r="F8430">
        <v>4.197</v>
      </c>
      <c r="G8430">
        <v>0.08</v>
      </c>
      <c r="H8430">
        <v>662</v>
      </c>
    </row>
    <row r="8431" spans="1:8">
      <c r="A8431" s="1">
        <v>46154</v>
      </c>
      <c r="B8431" s="2">
        <v>0.695590277777778</v>
      </c>
      <c r="C8431">
        <v>0.788658</v>
      </c>
      <c r="D8431">
        <v>2</v>
      </c>
      <c r="E8431" t="s">
        <v>12</v>
      </c>
      <c r="F8431">
        <v>4.197</v>
      </c>
      <c r="G8431">
        <v>0.08</v>
      </c>
      <c r="H8431">
        <v>662</v>
      </c>
    </row>
    <row r="8432" spans="1:8">
      <c r="A8432" s="1">
        <v>46154</v>
      </c>
      <c r="B8432" s="2">
        <v>0.695590277777778</v>
      </c>
      <c r="C8432">
        <v>0.788755</v>
      </c>
      <c r="D8432">
        <v>2</v>
      </c>
      <c r="E8432" t="s">
        <v>12</v>
      </c>
      <c r="F8432">
        <v>4.197</v>
      </c>
      <c r="G8432">
        <v>0.08</v>
      </c>
      <c r="H8432">
        <v>662</v>
      </c>
    </row>
    <row r="8433" spans="1:8">
      <c r="A8433" s="1">
        <v>46154</v>
      </c>
      <c r="B8433" s="2">
        <v>0.695590277777778</v>
      </c>
      <c r="C8433">
        <v>0.788812</v>
      </c>
      <c r="D8433">
        <v>2</v>
      </c>
      <c r="E8433" t="s">
        <v>12</v>
      </c>
      <c r="F8433">
        <v>4.197</v>
      </c>
      <c r="G8433">
        <v>0.08</v>
      </c>
      <c r="H8433">
        <v>662</v>
      </c>
    </row>
    <row r="8434" spans="1:8">
      <c r="A8434" s="1">
        <v>46154</v>
      </c>
      <c r="B8434" s="2">
        <v>0.695590277777778</v>
      </c>
      <c r="C8434">
        <v>0.788856</v>
      </c>
      <c r="D8434">
        <v>2</v>
      </c>
      <c r="E8434" t="s">
        <v>12</v>
      </c>
      <c r="F8434">
        <v>4.197</v>
      </c>
      <c r="G8434">
        <v>0.08</v>
      </c>
      <c r="H8434">
        <v>663</v>
      </c>
    </row>
    <row r="8435" spans="1:8">
      <c r="A8435" s="1">
        <v>46154</v>
      </c>
      <c r="B8435" s="2">
        <v>0.695590277777778</v>
      </c>
      <c r="C8435">
        <v>0.7889</v>
      </c>
      <c r="D8435">
        <v>2</v>
      </c>
      <c r="E8435" t="s">
        <v>12</v>
      </c>
      <c r="F8435">
        <v>4.197</v>
      </c>
      <c r="G8435">
        <v>0.08</v>
      </c>
      <c r="H8435">
        <v>663</v>
      </c>
    </row>
    <row r="8436" spans="1:8">
      <c r="A8436" s="1">
        <v>46154</v>
      </c>
      <c r="B8436" s="2">
        <v>0.695590277777778</v>
      </c>
      <c r="C8436">
        <v>0.788944</v>
      </c>
      <c r="D8436">
        <v>2</v>
      </c>
      <c r="E8436" t="s">
        <v>12</v>
      </c>
      <c r="F8436">
        <v>4.197</v>
      </c>
      <c r="G8436">
        <v>0.08</v>
      </c>
      <c r="H8436">
        <v>663</v>
      </c>
    </row>
    <row r="8437" spans="1:8">
      <c r="A8437" s="1">
        <v>46154</v>
      </c>
      <c r="B8437" s="2">
        <v>0.695590277777778</v>
      </c>
      <c r="C8437">
        <v>0.788987</v>
      </c>
      <c r="D8437">
        <v>2</v>
      </c>
      <c r="E8437" t="s">
        <v>12</v>
      </c>
      <c r="F8437">
        <v>4.197</v>
      </c>
      <c r="G8437">
        <v>0.08</v>
      </c>
      <c r="H8437">
        <v>663</v>
      </c>
    </row>
    <row r="8438" spans="1:8">
      <c r="A8438" s="1">
        <v>46154</v>
      </c>
      <c r="B8438" s="2">
        <v>0.695590277777778</v>
      </c>
      <c r="C8438">
        <v>0.78903</v>
      </c>
      <c r="D8438">
        <v>2</v>
      </c>
      <c r="E8438" t="s">
        <v>12</v>
      </c>
      <c r="F8438">
        <v>4.197</v>
      </c>
      <c r="G8438">
        <v>0.08</v>
      </c>
      <c r="H8438">
        <v>663</v>
      </c>
    </row>
    <row r="8439" spans="1:8">
      <c r="A8439" s="1">
        <v>46154</v>
      </c>
      <c r="B8439" s="2">
        <v>0.695590277777778</v>
      </c>
      <c r="C8439">
        <v>0.789073</v>
      </c>
      <c r="D8439">
        <v>2</v>
      </c>
      <c r="E8439" t="s">
        <v>12</v>
      </c>
      <c r="F8439">
        <v>4.197</v>
      </c>
      <c r="G8439">
        <v>0.08</v>
      </c>
      <c r="H8439">
        <v>663</v>
      </c>
    </row>
    <row r="8440" spans="1:8">
      <c r="A8440" s="1">
        <v>46154</v>
      </c>
      <c r="B8440" s="2">
        <v>0.695590277777778</v>
      </c>
      <c r="C8440">
        <v>0.789115</v>
      </c>
      <c r="D8440">
        <v>2</v>
      </c>
      <c r="E8440" t="s">
        <v>12</v>
      </c>
      <c r="F8440">
        <v>4.197</v>
      </c>
      <c r="G8440">
        <v>0.08</v>
      </c>
      <c r="H8440">
        <v>663</v>
      </c>
    </row>
    <row r="8441" spans="1:8">
      <c r="A8441" s="1">
        <v>46154</v>
      </c>
      <c r="B8441" s="2">
        <v>0.695590277777778</v>
      </c>
      <c r="C8441">
        <v>0.789159</v>
      </c>
      <c r="D8441">
        <v>2</v>
      </c>
      <c r="E8441" t="s">
        <v>12</v>
      </c>
      <c r="F8441">
        <v>4.197</v>
      </c>
      <c r="G8441">
        <v>0.08</v>
      </c>
      <c r="H8441">
        <v>663</v>
      </c>
    </row>
    <row r="8442" spans="1:8">
      <c r="A8442" s="1">
        <v>46154</v>
      </c>
      <c r="B8442" s="2">
        <v>0.695590277777778</v>
      </c>
      <c r="C8442">
        <v>0.789203</v>
      </c>
      <c r="D8442">
        <v>2</v>
      </c>
      <c r="E8442" t="s">
        <v>12</v>
      </c>
      <c r="F8442">
        <v>4.197</v>
      </c>
      <c r="G8442">
        <v>0.08</v>
      </c>
      <c r="H8442">
        <v>663</v>
      </c>
    </row>
    <row r="8443" spans="1:8">
      <c r="A8443" s="1">
        <v>46154</v>
      </c>
      <c r="B8443" s="2">
        <v>0.695590277777778</v>
      </c>
      <c r="C8443">
        <v>0.789247</v>
      </c>
      <c r="D8443">
        <v>2</v>
      </c>
      <c r="E8443" t="s">
        <v>12</v>
      </c>
      <c r="F8443">
        <v>4.197</v>
      </c>
      <c r="G8443">
        <v>0.08</v>
      </c>
      <c r="H8443">
        <v>663</v>
      </c>
    </row>
    <row r="8444" spans="1:8">
      <c r="A8444" s="1">
        <v>46154</v>
      </c>
      <c r="B8444" s="2">
        <v>0.695590277777778</v>
      </c>
      <c r="C8444">
        <v>0.78929</v>
      </c>
      <c r="D8444">
        <v>2</v>
      </c>
      <c r="E8444" t="s">
        <v>12</v>
      </c>
      <c r="F8444">
        <v>4.197</v>
      </c>
      <c r="G8444">
        <v>0.08</v>
      </c>
      <c r="H8444">
        <v>663</v>
      </c>
    </row>
    <row r="8445" spans="1:8">
      <c r="A8445" s="1">
        <v>46154</v>
      </c>
      <c r="B8445" s="2">
        <v>0.695590277777778</v>
      </c>
      <c r="C8445">
        <v>0.789334</v>
      </c>
      <c r="D8445">
        <v>2</v>
      </c>
      <c r="E8445" t="s">
        <v>12</v>
      </c>
      <c r="F8445">
        <v>4.197</v>
      </c>
      <c r="G8445">
        <v>0.08</v>
      </c>
      <c r="H8445">
        <v>663</v>
      </c>
    </row>
    <row r="8446" spans="1:8">
      <c r="A8446" s="1">
        <v>46154</v>
      </c>
      <c r="B8446" s="2">
        <v>0.695590277777778</v>
      </c>
      <c r="C8446">
        <v>0.789377</v>
      </c>
      <c r="D8446">
        <v>2</v>
      </c>
      <c r="E8446" t="s">
        <v>12</v>
      </c>
      <c r="F8446">
        <v>4.197</v>
      </c>
      <c r="G8446">
        <v>0.08</v>
      </c>
      <c r="H8446">
        <v>663</v>
      </c>
    </row>
    <row r="8447" spans="1:8">
      <c r="A8447" s="1">
        <v>46154</v>
      </c>
      <c r="B8447" s="2">
        <v>0.695590277777778</v>
      </c>
      <c r="C8447">
        <v>0.789458</v>
      </c>
      <c r="D8447">
        <v>2</v>
      </c>
      <c r="E8447" t="s">
        <v>12</v>
      </c>
      <c r="F8447">
        <v>4.197</v>
      </c>
      <c r="G8447">
        <v>0.08</v>
      </c>
      <c r="H8447">
        <v>663</v>
      </c>
    </row>
    <row r="8448" spans="1:8">
      <c r="A8448" s="1">
        <v>46154</v>
      </c>
      <c r="B8448" s="2">
        <v>0.695590277777778</v>
      </c>
      <c r="C8448">
        <v>0.789512</v>
      </c>
      <c r="D8448">
        <v>2</v>
      </c>
      <c r="E8448" t="s">
        <v>12</v>
      </c>
      <c r="F8448">
        <v>4.197</v>
      </c>
      <c r="G8448">
        <v>0.08</v>
      </c>
      <c r="H8448">
        <v>663</v>
      </c>
    </row>
    <row r="8449" spans="1:8">
      <c r="A8449" s="1">
        <v>46154</v>
      </c>
      <c r="B8449" s="2">
        <v>0.695590277777778</v>
      </c>
      <c r="C8449">
        <v>0.789556</v>
      </c>
      <c r="D8449">
        <v>2</v>
      </c>
      <c r="E8449" t="s">
        <v>12</v>
      </c>
      <c r="F8449">
        <v>4.197</v>
      </c>
      <c r="G8449">
        <v>0.08</v>
      </c>
      <c r="H8449">
        <v>663</v>
      </c>
    </row>
    <row r="8450" spans="1:8">
      <c r="A8450" s="1">
        <v>46154</v>
      </c>
      <c r="B8450" s="2">
        <v>0.695590277777778</v>
      </c>
      <c r="C8450">
        <v>0.7896</v>
      </c>
      <c r="D8450">
        <v>2</v>
      </c>
      <c r="E8450" t="s">
        <v>12</v>
      </c>
      <c r="F8450">
        <v>4.197</v>
      </c>
      <c r="G8450">
        <v>0.08</v>
      </c>
      <c r="H8450">
        <v>663</v>
      </c>
    </row>
    <row r="8451" spans="1:8">
      <c r="A8451" s="1">
        <v>46154</v>
      </c>
      <c r="B8451" s="2">
        <v>0.695590277777778</v>
      </c>
      <c r="C8451">
        <v>0.789649</v>
      </c>
      <c r="D8451">
        <v>2</v>
      </c>
      <c r="E8451" t="s">
        <v>12</v>
      </c>
      <c r="F8451">
        <v>4.197</v>
      </c>
      <c r="G8451">
        <v>0.08</v>
      </c>
      <c r="H8451">
        <v>663</v>
      </c>
    </row>
    <row r="8452" spans="1:8">
      <c r="A8452" s="1">
        <v>46154</v>
      </c>
      <c r="B8452" s="2">
        <v>0.695590277777778</v>
      </c>
      <c r="C8452">
        <v>0.789694</v>
      </c>
      <c r="D8452">
        <v>2</v>
      </c>
      <c r="E8452" t="s">
        <v>12</v>
      </c>
      <c r="F8452">
        <v>4.197</v>
      </c>
      <c r="G8452">
        <v>0.08</v>
      </c>
      <c r="H8452">
        <v>663</v>
      </c>
    </row>
    <row r="8453" spans="1:8">
      <c r="A8453" s="1">
        <v>46154</v>
      </c>
      <c r="B8453" s="2">
        <v>0.695590277777778</v>
      </c>
      <c r="C8453">
        <v>0.789739</v>
      </c>
      <c r="D8453">
        <v>2</v>
      </c>
      <c r="E8453" t="s">
        <v>12</v>
      </c>
      <c r="F8453">
        <v>4.197</v>
      </c>
      <c r="G8453">
        <v>0.08</v>
      </c>
      <c r="H8453">
        <v>663</v>
      </c>
    </row>
    <row r="8454" spans="1:8">
      <c r="A8454" s="1">
        <v>46154</v>
      </c>
      <c r="B8454" s="2">
        <v>0.695590277777778</v>
      </c>
      <c r="C8454">
        <v>0.789828</v>
      </c>
      <c r="D8454">
        <v>2</v>
      </c>
      <c r="E8454" t="s">
        <v>12</v>
      </c>
      <c r="F8454">
        <v>4.197</v>
      </c>
      <c r="G8454">
        <v>0.08</v>
      </c>
      <c r="H8454">
        <v>663</v>
      </c>
    </row>
    <row r="8455" spans="1:8">
      <c r="A8455" s="1">
        <v>46154</v>
      </c>
      <c r="B8455" s="2">
        <v>0.695590277777778</v>
      </c>
      <c r="C8455">
        <v>0.789914</v>
      </c>
      <c r="D8455">
        <v>2</v>
      </c>
      <c r="E8455" t="s">
        <v>12</v>
      </c>
      <c r="F8455">
        <v>4.197</v>
      </c>
      <c r="G8455">
        <v>0.08</v>
      </c>
      <c r="H8455">
        <v>663</v>
      </c>
    </row>
    <row r="8456" spans="1:8">
      <c r="A8456" s="1">
        <v>46154</v>
      </c>
      <c r="B8456" s="2">
        <v>0.695590277777778</v>
      </c>
      <c r="C8456">
        <v>0.789992</v>
      </c>
      <c r="D8456">
        <v>2</v>
      </c>
      <c r="E8456" t="s">
        <v>12</v>
      </c>
      <c r="F8456">
        <v>4.197</v>
      </c>
      <c r="G8456">
        <v>0.08</v>
      </c>
      <c r="H8456">
        <v>664</v>
      </c>
    </row>
    <row r="8457" spans="1:8">
      <c r="A8457" s="1">
        <v>46154</v>
      </c>
      <c r="B8457" s="2">
        <v>0.695590277777778</v>
      </c>
      <c r="C8457">
        <v>0.790065</v>
      </c>
      <c r="D8457">
        <v>2</v>
      </c>
      <c r="E8457" t="s">
        <v>12</v>
      </c>
      <c r="F8457">
        <v>4.197</v>
      </c>
      <c r="G8457">
        <v>0.08</v>
      </c>
      <c r="H8457">
        <v>664</v>
      </c>
    </row>
    <row r="8458" spans="1:8">
      <c r="A8458" s="1">
        <v>46154</v>
      </c>
      <c r="B8458" s="2">
        <v>0.695590277777778</v>
      </c>
      <c r="C8458">
        <v>0.79014</v>
      </c>
      <c r="D8458">
        <v>2</v>
      </c>
      <c r="E8458" t="s">
        <v>12</v>
      </c>
      <c r="F8458">
        <v>4.197</v>
      </c>
      <c r="G8458">
        <v>0.08</v>
      </c>
      <c r="H8458">
        <v>664</v>
      </c>
    </row>
    <row r="8459" spans="1:8">
      <c r="A8459" s="1">
        <v>46154</v>
      </c>
      <c r="B8459" s="2">
        <v>0.695590277777778</v>
      </c>
      <c r="C8459">
        <v>0.790215</v>
      </c>
      <c r="D8459">
        <v>2</v>
      </c>
      <c r="E8459" t="s">
        <v>12</v>
      </c>
      <c r="F8459">
        <v>4.197</v>
      </c>
      <c r="G8459">
        <v>0.08</v>
      </c>
      <c r="H8459">
        <v>664</v>
      </c>
    </row>
    <row r="8460" spans="1:8">
      <c r="A8460" s="1">
        <v>46154</v>
      </c>
      <c r="B8460" s="2">
        <v>0.695590277777778</v>
      </c>
      <c r="C8460">
        <v>0.790314</v>
      </c>
      <c r="D8460">
        <v>2</v>
      </c>
      <c r="E8460" t="s">
        <v>12</v>
      </c>
      <c r="F8460">
        <v>4.197</v>
      </c>
      <c r="G8460">
        <v>0.08</v>
      </c>
      <c r="H8460">
        <v>664</v>
      </c>
    </row>
    <row r="8461" spans="1:8">
      <c r="A8461" s="1">
        <v>46154</v>
      </c>
      <c r="B8461" s="2">
        <v>0.695590277777778</v>
      </c>
      <c r="C8461">
        <v>0.790445</v>
      </c>
      <c r="D8461">
        <v>2</v>
      </c>
      <c r="E8461" t="s">
        <v>12</v>
      </c>
      <c r="F8461">
        <v>4.197</v>
      </c>
      <c r="G8461">
        <v>0.08</v>
      </c>
      <c r="H8461">
        <v>664</v>
      </c>
    </row>
    <row r="8462" spans="1:8">
      <c r="A8462" s="1">
        <v>46154</v>
      </c>
      <c r="B8462" s="2">
        <v>0.695590277777778</v>
      </c>
      <c r="C8462">
        <v>0.790565</v>
      </c>
      <c r="D8462">
        <v>2</v>
      </c>
      <c r="E8462" t="s">
        <v>12</v>
      </c>
      <c r="F8462">
        <v>4.197</v>
      </c>
      <c r="G8462">
        <v>0.08</v>
      </c>
      <c r="H8462">
        <v>664</v>
      </c>
    </row>
    <row r="8463" spans="1:8">
      <c r="A8463" s="1">
        <v>46154</v>
      </c>
      <c r="B8463" s="2">
        <v>0.695590277777778</v>
      </c>
      <c r="C8463">
        <v>0.790684</v>
      </c>
      <c r="D8463">
        <v>2</v>
      </c>
      <c r="E8463" t="s">
        <v>12</v>
      </c>
      <c r="F8463">
        <v>4.197</v>
      </c>
      <c r="G8463">
        <v>0.08</v>
      </c>
      <c r="H8463">
        <v>664</v>
      </c>
    </row>
    <row r="8464" spans="1:8">
      <c r="A8464" s="1">
        <v>46154</v>
      </c>
      <c r="B8464" s="2">
        <v>0.695590277777778</v>
      </c>
      <c r="C8464">
        <v>0.790784</v>
      </c>
      <c r="D8464">
        <v>2</v>
      </c>
      <c r="E8464" t="s">
        <v>12</v>
      </c>
      <c r="F8464">
        <v>4.197</v>
      </c>
      <c r="G8464">
        <v>0.08</v>
      </c>
      <c r="H8464">
        <v>664</v>
      </c>
    </row>
    <row r="8465" spans="1:8">
      <c r="A8465" s="1">
        <v>46154</v>
      </c>
      <c r="B8465" s="2">
        <v>0.695590277777778</v>
      </c>
      <c r="C8465">
        <v>0.790886</v>
      </c>
      <c r="D8465">
        <v>2</v>
      </c>
      <c r="E8465" t="s">
        <v>12</v>
      </c>
      <c r="F8465">
        <v>4.197</v>
      </c>
      <c r="G8465">
        <v>0.08</v>
      </c>
      <c r="H8465">
        <v>664</v>
      </c>
    </row>
    <row r="8466" spans="1:8">
      <c r="A8466" s="1">
        <v>46154</v>
      </c>
      <c r="B8466" s="2">
        <v>0.695590277777778</v>
      </c>
      <c r="C8466">
        <v>0.790996</v>
      </c>
      <c r="D8466">
        <v>2</v>
      </c>
      <c r="E8466" t="s">
        <v>12</v>
      </c>
      <c r="F8466">
        <v>4.197</v>
      </c>
      <c r="G8466">
        <v>0.08</v>
      </c>
      <c r="H8466">
        <v>664</v>
      </c>
    </row>
    <row r="8467" spans="1:8">
      <c r="A8467" s="1">
        <v>46154</v>
      </c>
      <c r="B8467" s="2">
        <v>0.695590277777778</v>
      </c>
      <c r="C8467">
        <v>0.791128</v>
      </c>
      <c r="D8467">
        <v>2</v>
      </c>
      <c r="E8467" t="s">
        <v>12</v>
      </c>
      <c r="F8467">
        <v>4.197</v>
      </c>
      <c r="G8467">
        <v>0.08</v>
      </c>
      <c r="H8467">
        <v>664</v>
      </c>
    </row>
    <row r="8468" spans="1:8">
      <c r="A8468" s="1">
        <v>46154</v>
      </c>
      <c r="B8468" s="2">
        <v>0.695590277777778</v>
      </c>
      <c r="C8468">
        <v>0.791244</v>
      </c>
      <c r="D8468">
        <v>2</v>
      </c>
      <c r="E8468" t="s">
        <v>12</v>
      </c>
      <c r="F8468">
        <v>4.197</v>
      </c>
      <c r="G8468">
        <v>0.08</v>
      </c>
      <c r="H8468">
        <v>664</v>
      </c>
    </row>
    <row r="8469" spans="1:8">
      <c r="A8469" s="1">
        <v>46154</v>
      </c>
      <c r="B8469" s="2">
        <v>0.695590277777778</v>
      </c>
      <c r="C8469">
        <v>0.79137</v>
      </c>
      <c r="D8469">
        <v>2</v>
      </c>
      <c r="E8469" t="s">
        <v>12</v>
      </c>
      <c r="F8469">
        <v>4.197</v>
      </c>
      <c r="G8469">
        <v>0.08</v>
      </c>
      <c r="H8469">
        <v>664</v>
      </c>
    </row>
    <row r="8470" spans="1:8">
      <c r="A8470" s="1">
        <v>46154</v>
      </c>
      <c r="B8470" s="2">
        <v>0.695590277777778</v>
      </c>
      <c r="C8470">
        <v>0.791521</v>
      </c>
      <c r="D8470">
        <v>2</v>
      </c>
      <c r="E8470" t="s">
        <v>12</v>
      </c>
      <c r="F8470">
        <v>4.197</v>
      </c>
      <c r="G8470">
        <v>0.08</v>
      </c>
      <c r="H8470">
        <v>664</v>
      </c>
    </row>
    <row r="8471" spans="1:8">
      <c r="A8471" s="1">
        <v>46154</v>
      </c>
      <c r="B8471" s="2">
        <v>0.695590277777778</v>
      </c>
      <c r="C8471">
        <v>0.791631</v>
      </c>
      <c r="D8471">
        <v>2</v>
      </c>
      <c r="E8471" t="s">
        <v>12</v>
      </c>
      <c r="F8471">
        <v>4.197</v>
      </c>
      <c r="G8471">
        <v>0.08</v>
      </c>
      <c r="H8471">
        <v>664</v>
      </c>
    </row>
    <row r="8472" spans="1:8">
      <c r="A8472" s="1">
        <v>46154</v>
      </c>
      <c r="B8472" s="2">
        <v>0.695590277777778</v>
      </c>
      <c r="C8472">
        <v>0.791755</v>
      </c>
      <c r="D8472">
        <v>2</v>
      </c>
      <c r="E8472" t="s">
        <v>12</v>
      </c>
      <c r="F8472">
        <v>4.197</v>
      </c>
      <c r="G8472">
        <v>0.08</v>
      </c>
      <c r="H8472">
        <v>664</v>
      </c>
    </row>
    <row r="8473" spans="1:8">
      <c r="A8473" s="1">
        <v>46154</v>
      </c>
      <c r="B8473" s="2">
        <v>0.695590277777778</v>
      </c>
      <c r="C8473">
        <v>0.791906</v>
      </c>
      <c r="D8473">
        <v>2</v>
      </c>
      <c r="E8473" t="s">
        <v>12</v>
      </c>
      <c r="F8473">
        <v>4.197</v>
      </c>
      <c r="G8473">
        <v>0.08</v>
      </c>
      <c r="H8473">
        <v>664</v>
      </c>
    </row>
    <row r="8474" spans="1:8">
      <c r="A8474" s="1">
        <v>46154</v>
      </c>
      <c r="B8474" s="2">
        <v>0.695590277777778</v>
      </c>
      <c r="C8474">
        <v>0.792204</v>
      </c>
      <c r="D8474">
        <v>2</v>
      </c>
      <c r="E8474" t="s">
        <v>12</v>
      </c>
      <c r="F8474">
        <v>4.197</v>
      </c>
      <c r="G8474">
        <v>0.08</v>
      </c>
      <c r="H8474">
        <v>664</v>
      </c>
    </row>
    <row r="8475" spans="1:8">
      <c r="A8475" s="1">
        <v>46154</v>
      </c>
      <c r="B8475" s="2">
        <v>0.695590277777778</v>
      </c>
      <c r="C8475">
        <v>0.792325</v>
      </c>
      <c r="D8475">
        <v>2</v>
      </c>
      <c r="E8475" t="s">
        <v>12</v>
      </c>
      <c r="F8475">
        <v>4.197</v>
      </c>
      <c r="G8475">
        <v>0.08</v>
      </c>
      <c r="H8475">
        <v>664</v>
      </c>
    </row>
    <row r="8476" spans="1:8">
      <c r="A8476" s="1">
        <v>46154</v>
      </c>
      <c r="B8476" s="2">
        <v>0.695590277777778</v>
      </c>
      <c r="C8476">
        <v>0.792452</v>
      </c>
      <c r="D8476">
        <v>2</v>
      </c>
      <c r="E8476" t="s">
        <v>12</v>
      </c>
      <c r="F8476">
        <v>4.197</v>
      </c>
      <c r="G8476">
        <v>0.08</v>
      </c>
      <c r="H8476">
        <v>664</v>
      </c>
    </row>
    <row r="8477" spans="1:8">
      <c r="A8477" s="1">
        <v>46154</v>
      </c>
      <c r="B8477" s="2">
        <v>0.695590277777778</v>
      </c>
      <c r="C8477">
        <v>0.792555</v>
      </c>
      <c r="D8477">
        <v>2</v>
      </c>
      <c r="E8477" t="s">
        <v>12</v>
      </c>
      <c r="F8477">
        <v>4.197</v>
      </c>
      <c r="G8477">
        <v>0.08</v>
      </c>
      <c r="H8477">
        <v>664</v>
      </c>
    </row>
    <row r="8478" spans="1:8">
      <c r="A8478" s="1">
        <v>46154</v>
      </c>
      <c r="B8478" s="2">
        <v>0.695590277777778</v>
      </c>
      <c r="C8478">
        <v>0.792656</v>
      </c>
      <c r="D8478">
        <v>2</v>
      </c>
      <c r="E8478" t="s">
        <v>12</v>
      </c>
      <c r="F8478">
        <v>4.197</v>
      </c>
      <c r="G8478">
        <v>0.08</v>
      </c>
      <c r="H8478">
        <v>664</v>
      </c>
    </row>
    <row r="8479" spans="1:8">
      <c r="A8479" s="1">
        <v>46154</v>
      </c>
      <c r="B8479" s="2">
        <v>0.695590277777778</v>
      </c>
      <c r="C8479">
        <v>0.792782</v>
      </c>
      <c r="D8479">
        <v>2</v>
      </c>
      <c r="E8479" t="s">
        <v>12</v>
      </c>
      <c r="F8479">
        <v>4.197</v>
      </c>
      <c r="G8479">
        <v>0.08</v>
      </c>
      <c r="H8479">
        <v>665</v>
      </c>
    </row>
    <row r="8480" spans="1:8">
      <c r="A8480" s="1">
        <v>46154</v>
      </c>
      <c r="B8480" s="2">
        <v>0.695590277777778</v>
      </c>
      <c r="C8480">
        <v>0.792872</v>
      </c>
      <c r="D8480">
        <v>2</v>
      </c>
      <c r="E8480" t="s">
        <v>12</v>
      </c>
      <c r="F8480">
        <v>4.197</v>
      </c>
      <c r="G8480">
        <v>0.08</v>
      </c>
      <c r="H8480">
        <v>665</v>
      </c>
    </row>
    <row r="8481" spans="1:8">
      <c r="A8481" s="1">
        <v>46154</v>
      </c>
      <c r="B8481" s="2">
        <v>0.695590277777778</v>
      </c>
      <c r="C8481">
        <v>0.792967</v>
      </c>
      <c r="D8481">
        <v>2</v>
      </c>
      <c r="E8481" t="s">
        <v>12</v>
      </c>
      <c r="F8481">
        <v>4.197</v>
      </c>
      <c r="G8481">
        <v>0.08</v>
      </c>
      <c r="H8481">
        <v>665</v>
      </c>
    </row>
    <row r="8482" spans="1:8">
      <c r="A8482" s="1">
        <v>46154</v>
      </c>
      <c r="B8482" s="2">
        <v>0.695590277777778</v>
      </c>
      <c r="C8482">
        <v>0.793046</v>
      </c>
      <c r="D8482">
        <v>2</v>
      </c>
      <c r="E8482" t="s">
        <v>12</v>
      </c>
      <c r="F8482">
        <v>4.197</v>
      </c>
      <c r="G8482">
        <v>0.08</v>
      </c>
      <c r="H8482">
        <v>665</v>
      </c>
    </row>
    <row r="8483" spans="1:8">
      <c r="A8483" s="1">
        <v>46154</v>
      </c>
      <c r="B8483" s="2">
        <v>0.695590277777778</v>
      </c>
      <c r="C8483">
        <v>0.793128</v>
      </c>
      <c r="D8483">
        <v>2</v>
      </c>
      <c r="E8483" t="s">
        <v>12</v>
      </c>
      <c r="F8483">
        <v>4.197</v>
      </c>
      <c r="G8483">
        <v>0.08</v>
      </c>
      <c r="H8483">
        <v>665</v>
      </c>
    </row>
    <row r="8484" spans="1:8">
      <c r="A8484" s="1">
        <v>46154</v>
      </c>
      <c r="B8484" s="2">
        <v>0.695590277777778</v>
      </c>
      <c r="C8484">
        <v>0.793221</v>
      </c>
      <c r="D8484">
        <v>2</v>
      </c>
      <c r="E8484" t="s">
        <v>12</v>
      </c>
      <c r="F8484">
        <v>4.197</v>
      </c>
      <c r="G8484">
        <v>0.08</v>
      </c>
      <c r="H8484">
        <v>665</v>
      </c>
    </row>
    <row r="8485" spans="1:8">
      <c r="A8485" s="1">
        <v>46154</v>
      </c>
      <c r="B8485" s="2">
        <v>0.695590277777778</v>
      </c>
      <c r="C8485">
        <v>0.793336</v>
      </c>
      <c r="D8485">
        <v>2</v>
      </c>
      <c r="E8485" t="s">
        <v>12</v>
      </c>
      <c r="F8485">
        <v>4.197</v>
      </c>
      <c r="G8485">
        <v>0.08</v>
      </c>
      <c r="H8485">
        <v>665</v>
      </c>
    </row>
    <row r="8486" spans="1:8">
      <c r="A8486" s="1">
        <v>46154</v>
      </c>
      <c r="B8486" s="2">
        <v>0.695590277777778</v>
      </c>
      <c r="C8486">
        <v>0.793457</v>
      </c>
      <c r="D8486">
        <v>2</v>
      </c>
      <c r="E8486" t="s">
        <v>12</v>
      </c>
      <c r="F8486">
        <v>4.197</v>
      </c>
      <c r="G8486">
        <v>0.08</v>
      </c>
      <c r="H8486">
        <v>665</v>
      </c>
    </row>
    <row r="8487" spans="1:8">
      <c r="A8487" s="1">
        <v>46154</v>
      </c>
      <c r="B8487" s="2">
        <v>0.695590277777778</v>
      </c>
      <c r="C8487">
        <v>0.793545</v>
      </c>
      <c r="D8487">
        <v>2</v>
      </c>
      <c r="E8487" t="s">
        <v>12</v>
      </c>
      <c r="F8487">
        <v>4.197</v>
      </c>
      <c r="G8487">
        <v>0.08</v>
      </c>
      <c r="H8487">
        <v>665</v>
      </c>
    </row>
    <row r="8488" spans="1:8">
      <c r="A8488" s="1">
        <v>46154</v>
      </c>
      <c r="B8488" s="2">
        <v>0.695590277777778</v>
      </c>
      <c r="C8488">
        <v>0.793623</v>
      </c>
      <c r="D8488">
        <v>2</v>
      </c>
      <c r="E8488" t="s">
        <v>12</v>
      </c>
      <c r="F8488">
        <v>4.197</v>
      </c>
      <c r="G8488">
        <v>0.07</v>
      </c>
      <c r="H8488">
        <v>665</v>
      </c>
    </row>
    <row r="8489" spans="1:8">
      <c r="A8489" s="1">
        <v>46154</v>
      </c>
      <c r="B8489" s="2">
        <v>0.695590277777778</v>
      </c>
      <c r="C8489">
        <v>0.793702</v>
      </c>
      <c r="D8489">
        <v>2</v>
      </c>
      <c r="E8489" t="s">
        <v>12</v>
      </c>
      <c r="F8489">
        <v>4.197</v>
      </c>
      <c r="G8489">
        <v>0.08</v>
      </c>
      <c r="H8489">
        <v>665</v>
      </c>
    </row>
    <row r="8490" spans="1:8">
      <c r="A8490" s="1">
        <v>46154</v>
      </c>
      <c r="B8490" s="2">
        <v>0.695590277777778</v>
      </c>
      <c r="C8490">
        <v>0.793782</v>
      </c>
      <c r="D8490">
        <v>2</v>
      </c>
      <c r="E8490" t="s">
        <v>12</v>
      </c>
      <c r="F8490">
        <v>4.197</v>
      </c>
      <c r="G8490">
        <v>0.08</v>
      </c>
      <c r="H8490">
        <v>665</v>
      </c>
    </row>
    <row r="8491" spans="1:8">
      <c r="A8491" s="1">
        <v>46154</v>
      </c>
      <c r="B8491" s="2">
        <v>0.695590277777778</v>
      </c>
      <c r="C8491">
        <v>0.793869</v>
      </c>
      <c r="D8491">
        <v>2</v>
      </c>
      <c r="E8491" t="s">
        <v>12</v>
      </c>
      <c r="F8491">
        <v>4.197</v>
      </c>
      <c r="G8491">
        <v>0.08</v>
      </c>
      <c r="H8491">
        <v>665</v>
      </c>
    </row>
    <row r="8492" spans="1:8">
      <c r="A8492" s="1">
        <v>46154</v>
      </c>
      <c r="B8492" s="2">
        <v>0.695590277777778</v>
      </c>
      <c r="C8492">
        <v>0.793956</v>
      </c>
      <c r="D8492">
        <v>2</v>
      </c>
      <c r="E8492" t="s">
        <v>12</v>
      </c>
      <c r="F8492">
        <v>4.197</v>
      </c>
      <c r="G8492">
        <v>0.08</v>
      </c>
      <c r="H8492">
        <v>665</v>
      </c>
    </row>
    <row r="8493" spans="1:8">
      <c r="A8493" s="1">
        <v>46154</v>
      </c>
      <c r="B8493" s="2">
        <v>0.695590277777778</v>
      </c>
      <c r="C8493">
        <v>0.794042</v>
      </c>
      <c r="D8493">
        <v>2</v>
      </c>
      <c r="E8493" t="s">
        <v>12</v>
      </c>
      <c r="F8493">
        <v>4.197</v>
      </c>
      <c r="G8493">
        <v>0.07</v>
      </c>
      <c r="H8493">
        <v>665</v>
      </c>
    </row>
    <row r="8494" spans="1:8">
      <c r="A8494" s="1">
        <v>46154</v>
      </c>
      <c r="B8494" s="2">
        <v>0.695590277777778</v>
      </c>
      <c r="C8494">
        <v>0.794123</v>
      </c>
      <c r="D8494">
        <v>2</v>
      </c>
      <c r="E8494" t="s">
        <v>12</v>
      </c>
      <c r="F8494">
        <v>4.197</v>
      </c>
      <c r="G8494">
        <v>0.08</v>
      </c>
      <c r="H8494">
        <v>665</v>
      </c>
    </row>
    <row r="8495" spans="1:8">
      <c r="A8495" s="1">
        <v>46154</v>
      </c>
      <c r="B8495" s="2">
        <v>0.695590277777778</v>
      </c>
      <c r="C8495">
        <v>0.794201</v>
      </c>
      <c r="D8495">
        <v>2</v>
      </c>
      <c r="E8495" t="s">
        <v>12</v>
      </c>
      <c r="F8495">
        <v>4.197</v>
      </c>
      <c r="G8495">
        <v>0.07</v>
      </c>
      <c r="H8495">
        <v>665</v>
      </c>
    </row>
    <row r="8496" spans="1:8">
      <c r="A8496" s="1">
        <v>46154</v>
      </c>
      <c r="B8496" s="2">
        <v>0.695590277777778</v>
      </c>
      <c r="C8496">
        <v>0.794283</v>
      </c>
      <c r="D8496">
        <v>2</v>
      </c>
      <c r="E8496" t="s">
        <v>12</v>
      </c>
      <c r="F8496">
        <v>4.197</v>
      </c>
      <c r="G8496">
        <v>0.08</v>
      </c>
      <c r="H8496">
        <v>665</v>
      </c>
    </row>
    <row r="8497" spans="1:8">
      <c r="A8497" s="1">
        <v>46154</v>
      </c>
      <c r="B8497" s="2">
        <v>0.695590277777778</v>
      </c>
      <c r="C8497">
        <v>0.794388</v>
      </c>
      <c r="D8497">
        <v>2</v>
      </c>
      <c r="E8497" t="s">
        <v>12</v>
      </c>
      <c r="F8497">
        <v>4.197</v>
      </c>
      <c r="G8497">
        <v>0.07</v>
      </c>
      <c r="H8497">
        <v>665</v>
      </c>
    </row>
    <row r="8498" spans="1:8">
      <c r="A8498" s="1">
        <v>46154</v>
      </c>
      <c r="B8498" s="2">
        <v>0.695590277777778</v>
      </c>
      <c r="C8498">
        <v>0.794543</v>
      </c>
      <c r="D8498">
        <v>2</v>
      </c>
      <c r="E8498" t="s">
        <v>12</v>
      </c>
      <c r="F8498">
        <v>4.197</v>
      </c>
      <c r="G8498">
        <v>0.07</v>
      </c>
      <c r="H8498">
        <v>665</v>
      </c>
    </row>
    <row r="8499" spans="1:8">
      <c r="A8499" s="1">
        <v>46154</v>
      </c>
      <c r="B8499" s="2">
        <v>0.695590277777778</v>
      </c>
      <c r="C8499">
        <v>0.79465</v>
      </c>
      <c r="D8499">
        <v>2</v>
      </c>
      <c r="E8499" t="s">
        <v>12</v>
      </c>
      <c r="F8499">
        <v>4.197</v>
      </c>
      <c r="G8499">
        <v>0.08</v>
      </c>
      <c r="H8499">
        <v>665</v>
      </c>
    </row>
    <row r="8500" spans="1:8">
      <c r="A8500" s="1">
        <v>46154</v>
      </c>
      <c r="B8500" s="2">
        <v>0.695590277777778</v>
      </c>
      <c r="C8500">
        <v>0.794743</v>
      </c>
      <c r="D8500">
        <v>2</v>
      </c>
      <c r="E8500" t="s">
        <v>12</v>
      </c>
      <c r="F8500">
        <v>4.197</v>
      </c>
      <c r="G8500">
        <v>0.07</v>
      </c>
      <c r="H8500">
        <v>665</v>
      </c>
    </row>
    <row r="8501" spans="1:8">
      <c r="A8501" s="1">
        <v>46154</v>
      </c>
      <c r="B8501" s="2">
        <v>0.695590277777778</v>
      </c>
      <c r="C8501">
        <v>0.794847</v>
      </c>
      <c r="D8501">
        <v>2</v>
      </c>
      <c r="E8501" t="s">
        <v>12</v>
      </c>
      <c r="F8501">
        <v>4.197</v>
      </c>
      <c r="G8501">
        <v>0.08</v>
      </c>
      <c r="H8501">
        <v>666</v>
      </c>
    </row>
    <row r="8502" spans="1:8">
      <c r="A8502" s="1">
        <v>46154</v>
      </c>
      <c r="B8502" s="2">
        <v>0.695590277777778</v>
      </c>
      <c r="C8502">
        <v>0.794943</v>
      </c>
      <c r="D8502">
        <v>2</v>
      </c>
      <c r="E8502" t="s">
        <v>12</v>
      </c>
      <c r="F8502">
        <v>4.197</v>
      </c>
      <c r="G8502">
        <v>0.08</v>
      </c>
      <c r="H8502">
        <v>666</v>
      </c>
    </row>
    <row r="8503" spans="1:8">
      <c r="A8503" s="1">
        <v>46154</v>
      </c>
      <c r="B8503" s="2">
        <v>0.695590277777778</v>
      </c>
      <c r="C8503">
        <v>0.795064</v>
      </c>
      <c r="D8503">
        <v>2</v>
      </c>
      <c r="E8503" t="s">
        <v>12</v>
      </c>
      <c r="F8503">
        <v>4.197</v>
      </c>
      <c r="G8503">
        <v>0.07</v>
      </c>
      <c r="H8503">
        <v>666</v>
      </c>
    </row>
    <row r="8504" spans="1:8">
      <c r="A8504" s="1">
        <v>46154</v>
      </c>
      <c r="B8504" s="2">
        <v>0.695590277777778</v>
      </c>
      <c r="C8504">
        <v>0.795183</v>
      </c>
      <c r="D8504">
        <v>2</v>
      </c>
      <c r="E8504" t="s">
        <v>12</v>
      </c>
      <c r="F8504">
        <v>4.197</v>
      </c>
      <c r="G8504">
        <v>0.08</v>
      </c>
      <c r="H8504">
        <v>666</v>
      </c>
    </row>
    <row r="8505" spans="1:8">
      <c r="A8505" s="1">
        <v>46154</v>
      </c>
      <c r="B8505" s="2">
        <v>0.695590277777778</v>
      </c>
      <c r="C8505">
        <v>0.795285</v>
      </c>
      <c r="D8505">
        <v>2</v>
      </c>
      <c r="E8505" t="s">
        <v>12</v>
      </c>
      <c r="F8505">
        <v>4.197</v>
      </c>
      <c r="G8505">
        <v>0.07</v>
      </c>
      <c r="H8505">
        <v>666</v>
      </c>
    </row>
    <row r="8506" spans="1:8">
      <c r="A8506" s="1">
        <v>46154</v>
      </c>
      <c r="B8506" s="2">
        <v>0.695590277777778</v>
      </c>
      <c r="C8506">
        <v>0.795386</v>
      </c>
      <c r="D8506">
        <v>2</v>
      </c>
      <c r="E8506" t="s">
        <v>12</v>
      </c>
      <c r="F8506">
        <v>4.197</v>
      </c>
      <c r="G8506">
        <v>0.08</v>
      </c>
      <c r="H8506">
        <v>666</v>
      </c>
    </row>
    <row r="8507" spans="1:8">
      <c r="A8507" s="1">
        <v>46154</v>
      </c>
      <c r="B8507" s="2">
        <v>0.695590277777778</v>
      </c>
      <c r="C8507">
        <v>0.795512</v>
      </c>
      <c r="D8507">
        <v>2</v>
      </c>
      <c r="E8507" t="s">
        <v>12</v>
      </c>
      <c r="F8507">
        <v>4.197</v>
      </c>
      <c r="G8507">
        <v>0.07</v>
      </c>
      <c r="H8507">
        <v>666</v>
      </c>
    </row>
    <row r="8508" spans="1:8">
      <c r="A8508" s="1">
        <v>46154</v>
      </c>
      <c r="B8508" s="2">
        <v>0.695590277777778</v>
      </c>
      <c r="C8508">
        <v>0.795639</v>
      </c>
      <c r="D8508">
        <v>2</v>
      </c>
      <c r="E8508" t="s">
        <v>12</v>
      </c>
      <c r="F8508">
        <v>4.197</v>
      </c>
      <c r="G8508">
        <v>0.08</v>
      </c>
      <c r="H8508">
        <v>666</v>
      </c>
    </row>
    <row r="8509" spans="1:8">
      <c r="A8509" s="1">
        <v>46154</v>
      </c>
      <c r="B8509" s="2">
        <v>0.695590277777778</v>
      </c>
      <c r="C8509">
        <v>0.795749</v>
      </c>
      <c r="D8509">
        <v>2</v>
      </c>
      <c r="E8509" t="s">
        <v>12</v>
      </c>
      <c r="F8509">
        <v>4.197</v>
      </c>
      <c r="G8509">
        <v>0.07</v>
      </c>
      <c r="H8509">
        <v>666</v>
      </c>
    </row>
    <row r="8510" spans="1:8">
      <c r="A8510" s="1">
        <v>46154</v>
      </c>
      <c r="B8510" s="2">
        <v>0.695590277777778</v>
      </c>
      <c r="C8510">
        <v>0.795868</v>
      </c>
      <c r="D8510">
        <v>2</v>
      </c>
      <c r="E8510" t="s">
        <v>12</v>
      </c>
      <c r="F8510">
        <v>4.197</v>
      </c>
      <c r="G8510">
        <v>0.08</v>
      </c>
      <c r="H8510">
        <v>666</v>
      </c>
    </row>
    <row r="8511" spans="1:8">
      <c r="A8511" s="1">
        <v>46154</v>
      </c>
      <c r="B8511" s="2">
        <v>0.695590277777778</v>
      </c>
      <c r="C8511">
        <v>0.795964</v>
      </c>
      <c r="D8511">
        <v>2</v>
      </c>
      <c r="E8511" t="s">
        <v>12</v>
      </c>
      <c r="F8511">
        <v>4.197</v>
      </c>
      <c r="G8511">
        <v>0.08</v>
      </c>
      <c r="H8511">
        <v>666</v>
      </c>
    </row>
    <row r="8512" spans="1:8">
      <c r="A8512" s="1">
        <v>46154</v>
      </c>
      <c r="B8512" s="2">
        <v>0.695590277777778</v>
      </c>
      <c r="C8512">
        <v>0.796071</v>
      </c>
      <c r="D8512">
        <v>2</v>
      </c>
      <c r="E8512" t="s">
        <v>12</v>
      </c>
      <c r="F8512">
        <v>4.197</v>
      </c>
      <c r="G8512">
        <v>0.07</v>
      </c>
      <c r="H8512">
        <v>666</v>
      </c>
    </row>
    <row r="8513" spans="1:8">
      <c r="A8513" s="1">
        <v>46154</v>
      </c>
      <c r="B8513" s="2">
        <v>0.695590277777778</v>
      </c>
      <c r="C8513">
        <v>0.796181</v>
      </c>
      <c r="D8513">
        <v>2</v>
      </c>
      <c r="E8513" t="s">
        <v>12</v>
      </c>
      <c r="F8513">
        <v>4.197</v>
      </c>
      <c r="G8513">
        <v>0.07</v>
      </c>
      <c r="H8513">
        <v>666</v>
      </c>
    </row>
    <row r="8514" spans="1:8">
      <c r="A8514" s="1">
        <v>46154</v>
      </c>
      <c r="B8514" s="2">
        <v>0.695590277777778</v>
      </c>
      <c r="C8514">
        <v>0.796291</v>
      </c>
      <c r="D8514">
        <v>2</v>
      </c>
      <c r="E8514" t="s">
        <v>12</v>
      </c>
      <c r="F8514">
        <v>4.197</v>
      </c>
      <c r="G8514">
        <v>0.07</v>
      </c>
      <c r="H8514">
        <v>666</v>
      </c>
    </row>
    <row r="8515" spans="1:8">
      <c r="A8515" s="1">
        <v>46154</v>
      </c>
      <c r="B8515" s="2">
        <v>0.695590277777778</v>
      </c>
      <c r="C8515">
        <v>0.796394</v>
      </c>
      <c r="D8515">
        <v>2</v>
      </c>
      <c r="E8515" t="s">
        <v>12</v>
      </c>
      <c r="F8515">
        <v>4.197</v>
      </c>
      <c r="G8515">
        <v>0.07</v>
      </c>
      <c r="H8515">
        <v>666</v>
      </c>
    </row>
    <row r="8516" spans="1:8">
      <c r="A8516" s="1">
        <v>46154</v>
      </c>
      <c r="B8516" s="2">
        <v>0.695590277777778</v>
      </c>
      <c r="C8516">
        <v>0.796521</v>
      </c>
      <c r="D8516">
        <v>2</v>
      </c>
      <c r="E8516" t="s">
        <v>12</v>
      </c>
      <c r="F8516">
        <v>4.197</v>
      </c>
      <c r="G8516">
        <v>0.07</v>
      </c>
      <c r="H8516">
        <v>666</v>
      </c>
    </row>
    <row r="8517" spans="1:8">
      <c r="A8517" s="1">
        <v>46154</v>
      </c>
      <c r="B8517" s="2">
        <v>0.695590277777778</v>
      </c>
      <c r="C8517">
        <v>0.79661</v>
      </c>
      <c r="D8517">
        <v>2</v>
      </c>
      <c r="E8517" t="s">
        <v>12</v>
      </c>
      <c r="F8517">
        <v>4.197</v>
      </c>
      <c r="G8517">
        <v>0.08</v>
      </c>
      <c r="H8517">
        <v>666</v>
      </c>
    </row>
    <row r="8518" spans="1:8">
      <c r="A8518" s="1">
        <v>46154</v>
      </c>
      <c r="B8518" s="2">
        <v>0.695590277777778</v>
      </c>
      <c r="C8518">
        <v>0.796726</v>
      </c>
      <c r="D8518">
        <v>2</v>
      </c>
      <c r="E8518" t="s">
        <v>12</v>
      </c>
      <c r="F8518">
        <v>4.197</v>
      </c>
      <c r="G8518">
        <v>0.07</v>
      </c>
      <c r="H8518">
        <v>666</v>
      </c>
    </row>
    <row r="8519" spans="1:8">
      <c r="A8519" s="1">
        <v>46154</v>
      </c>
      <c r="B8519" s="2">
        <v>0.695590277777778</v>
      </c>
      <c r="C8519">
        <v>0.796833</v>
      </c>
      <c r="D8519">
        <v>2</v>
      </c>
      <c r="E8519" t="s">
        <v>12</v>
      </c>
      <c r="F8519">
        <v>4.197</v>
      </c>
      <c r="G8519">
        <v>0.07</v>
      </c>
      <c r="H8519">
        <v>666</v>
      </c>
    </row>
    <row r="8520" spans="1:8">
      <c r="A8520" s="1">
        <v>46154</v>
      </c>
      <c r="B8520" s="2">
        <v>0.695590277777778</v>
      </c>
      <c r="C8520">
        <v>0.796921</v>
      </c>
      <c r="D8520">
        <v>2</v>
      </c>
      <c r="E8520" t="s">
        <v>12</v>
      </c>
      <c r="F8520">
        <v>4.197</v>
      </c>
      <c r="G8520">
        <v>0.07</v>
      </c>
      <c r="H8520">
        <v>666</v>
      </c>
    </row>
    <row r="8521" spans="1:8">
      <c r="A8521" s="1">
        <v>46154</v>
      </c>
      <c r="B8521" s="2">
        <v>0.695590277777778</v>
      </c>
      <c r="C8521">
        <v>0.797005</v>
      </c>
      <c r="D8521">
        <v>2</v>
      </c>
      <c r="E8521" t="s">
        <v>12</v>
      </c>
      <c r="F8521">
        <v>4.197</v>
      </c>
      <c r="G8521">
        <v>0.08</v>
      </c>
      <c r="H8521">
        <v>666</v>
      </c>
    </row>
    <row r="8522" spans="1:8">
      <c r="A8522" s="1">
        <v>46154</v>
      </c>
      <c r="B8522" s="2">
        <v>0.695590277777778</v>
      </c>
      <c r="C8522">
        <v>0.797092</v>
      </c>
      <c r="D8522">
        <v>2</v>
      </c>
      <c r="E8522" t="s">
        <v>12</v>
      </c>
      <c r="F8522">
        <v>4.197</v>
      </c>
      <c r="G8522">
        <v>0.07</v>
      </c>
      <c r="H8522">
        <v>666</v>
      </c>
    </row>
    <row r="8523" spans="1:8">
      <c r="A8523" s="1">
        <v>46154</v>
      </c>
      <c r="B8523" s="2">
        <v>0.695590277777778</v>
      </c>
      <c r="C8523">
        <v>0.797191</v>
      </c>
      <c r="D8523">
        <v>2</v>
      </c>
      <c r="E8523" t="s">
        <v>12</v>
      </c>
      <c r="F8523">
        <v>4.197</v>
      </c>
      <c r="G8523">
        <v>0.07</v>
      </c>
      <c r="H8523">
        <v>667</v>
      </c>
    </row>
    <row r="8524" spans="1:8">
      <c r="A8524" s="1">
        <v>46154</v>
      </c>
      <c r="B8524" s="2">
        <v>0.695590277777778</v>
      </c>
      <c r="C8524">
        <v>0.797303</v>
      </c>
      <c r="D8524">
        <v>2</v>
      </c>
      <c r="E8524" t="s">
        <v>12</v>
      </c>
      <c r="F8524">
        <v>4.197</v>
      </c>
      <c r="G8524">
        <v>0.08</v>
      </c>
      <c r="H8524">
        <v>667</v>
      </c>
    </row>
    <row r="8525" spans="1:8">
      <c r="A8525" s="1">
        <v>46154</v>
      </c>
      <c r="B8525" s="2">
        <v>0.695590277777778</v>
      </c>
      <c r="C8525">
        <v>0.797437</v>
      </c>
      <c r="D8525">
        <v>2</v>
      </c>
      <c r="E8525" t="s">
        <v>12</v>
      </c>
      <c r="F8525">
        <v>4.197</v>
      </c>
      <c r="G8525">
        <v>0.07</v>
      </c>
      <c r="H8525">
        <v>667</v>
      </c>
    </row>
    <row r="8526" spans="1:8">
      <c r="A8526" s="1">
        <v>46154</v>
      </c>
      <c r="B8526" s="2">
        <v>0.695590277777778</v>
      </c>
      <c r="C8526">
        <v>0.797553</v>
      </c>
      <c r="D8526">
        <v>2</v>
      </c>
      <c r="E8526" t="s">
        <v>12</v>
      </c>
      <c r="F8526">
        <v>4.197</v>
      </c>
      <c r="G8526">
        <v>0.07</v>
      </c>
      <c r="H8526">
        <v>667</v>
      </c>
    </row>
    <row r="8527" spans="1:8">
      <c r="A8527" s="1">
        <v>46154</v>
      </c>
      <c r="B8527" s="2">
        <v>0.695590277777778</v>
      </c>
      <c r="C8527">
        <v>0.797656</v>
      </c>
      <c r="D8527">
        <v>2</v>
      </c>
      <c r="E8527" t="s">
        <v>12</v>
      </c>
      <c r="F8527">
        <v>4.197</v>
      </c>
      <c r="G8527">
        <v>0.07</v>
      </c>
      <c r="H8527">
        <v>667</v>
      </c>
    </row>
    <row r="8528" spans="1:8">
      <c r="A8528" s="1">
        <v>46154</v>
      </c>
      <c r="B8528" s="2">
        <v>0.695590277777778</v>
      </c>
      <c r="C8528">
        <v>0.797713</v>
      </c>
      <c r="D8528">
        <v>2</v>
      </c>
      <c r="E8528" t="s">
        <v>12</v>
      </c>
      <c r="F8528">
        <v>4.197</v>
      </c>
      <c r="G8528">
        <v>0.07</v>
      </c>
      <c r="H8528">
        <v>667</v>
      </c>
    </row>
    <row r="8529" spans="1:8">
      <c r="A8529" s="1">
        <v>46154</v>
      </c>
      <c r="B8529" s="2">
        <v>0.695590277777778</v>
      </c>
      <c r="C8529">
        <v>0.797758</v>
      </c>
      <c r="D8529">
        <v>2</v>
      </c>
      <c r="E8529" t="s">
        <v>12</v>
      </c>
      <c r="F8529">
        <v>4.197</v>
      </c>
      <c r="G8529">
        <v>0.07</v>
      </c>
      <c r="H8529">
        <v>667</v>
      </c>
    </row>
    <row r="8530" spans="1:8">
      <c r="A8530" s="1">
        <v>46154</v>
      </c>
      <c r="B8530" s="2">
        <v>0.695590277777778</v>
      </c>
      <c r="C8530">
        <v>0.797841</v>
      </c>
      <c r="D8530">
        <v>2</v>
      </c>
      <c r="E8530" t="s">
        <v>12</v>
      </c>
      <c r="F8530">
        <v>4.197</v>
      </c>
      <c r="G8530">
        <v>0.08</v>
      </c>
      <c r="H8530">
        <v>667</v>
      </c>
    </row>
    <row r="8531" spans="1:8">
      <c r="A8531" s="1">
        <v>46154</v>
      </c>
      <c r="B8531" s="2">
        <v>0.695590277777778</v>
      </c>
      <c r="C8531">
        <v>0.79791</v>
      </c>
      <c r="D8531">
        <v>2</v>
      </c>
      <c r="E8531" t="s">
        <v>12</v>
      </c>
      <c r="F8531">
        <v>4.197</v>
      </c>
      <c r="G8531">
        <v>0.07</v>
      </c>
      <c r="H8531">
        <v>667</v>
      </c>
    </row>
    <row r="8532" spans="1:8">
      <c r="A8532" s="1">
        <v>46154</v>
      </c>
      <c r="B8532" s="2">
        <v>0.695590277777778</v>
      </c>
      <c r="C8532">
        <v>0.797957</v>
      </c>
      <c r="D8532">
        <v>2</v>
      </c>
      <c r="E8532" t="s">
        <v>12</v>
      </c>
      <c r="F8532">
        <v>4.197</v>
      </c>
      <c r="G8532">
        <v>0.07</v>
      </c>
      <c r="H8532">
        <v>667</v>
      </c>
    </row>
    <row r="8533" spans="1:8">
      <c r="A8533" s="1">
        <v>46154</v>
      </c>
      <c r="B8533" s="2">
        <v>0.695590277777778</v>
      </c>
      <c r="C8533">
        <v>0.798049</v>
      </c>
      <c r="D8533">
        <v>2</v>
      </c>
      <c r="E8533" t="s">
        <v>12</v>
      </c>
      <c r="F8533">
        <v>4.197</v>
      </c>
      <c r="G8533">
        <v>0.07</v>
      </c>
      <c r="H8533">
        <v>667</v>
      </c>
    </row>
    <row r="8534" spans="1:8">
      <c r="A8534" s="1">
        <v>46154</v>
      </c>
      <c r="B8534" s="2">
        <v>0.695590277777778</v>
      </c>
      <c r="C8534">
        <v>0.798109</v>
      </c>
      <c r="D8534">
        <v>2</v>
      </c>
      <c r="E8534" t="s">
        <v>12</v>
      </c>
      <c r="F8534">
        <v>4.197</v>
      </c>
      <c r="G8534">
        <v>0.07</v>
      </c>
      <c r="H8534">
        <v>667</v>
      </c>
    </row>
    <row r="8535" spans="1:8">
      <c r="A8535" s="1">
        <v>46154</v>
      </c>
      <c r="B8535" s="2">
        <v>0.695590277777778</v>
      </c>
      <c r="C8535">
        <v>0.798162</v>
      </c>
      <c r="D8535">
        <v>2</v>
      </c>
      <c r="E8535" t="s">
        <v>12</v>
      </c>
      <c r="F8535">
        <v>4.197</v>
      </c>
      <c r="G8535">
        <v>0.07</v>
      </c>
      <c r="H8535">
        <v>667</v>
      </c>
    </row>
    <row r="8536" spans="1:8">
      <c r="A8536" s="1">
        <v>46154</v>
      </c>
      <c r="B8536" s="2">
        <v>0.695590277777778</v>
      </c>
      <c r="C8536">
        <v>0.798275</v>
      </c>
      <c r="D8536">
        <v>2</v>
      </c>
      <c r="E8536" t="s">
        <v>12</v>
      </c>
      <c r="F8536">
        <v>4.197</v>
      </c>
      <c r="G8536">
        <v>0.07</v>
      </c>
      <c r="H8536">
        <v>667</v>
      </c>
    </row>
    <row r="8537" spans="1:8">
      <c r="A8537" s="1">
        <v>46154</v>
      </c>
      <c r="B8537" s="2">
        <v>0.695590277777778</v>
      </c>
      <c r="C8537">
        <v>0.798391</v>
      </c>
      <c r="D8537">
        <v>2</v>
      </c>
      <c r="E8537" t="s">
        <v>12</v>
      </c>
      <c r="F8537">
        <v>4.197</v>
      </c>
      <c r="G8537">
        <v>0.07</v>
      </c>
      <c r="H8537">
        <v>667</v>
      </c>
    </row>
    <row r="8538" spans="1:8">
      <c r="A8538" s="1">
        <v>46154</v>
      </c>
      <c r="B8538" s="2">
        <v>0.695590277777778</v>
      </c>
      <c r="C8538">
        <v>0.798522</v>
      </c>
      <c r="D8538">
        <v>2</v>
      </c>
      <c r="E8538" t="s">
        <v>12</v>
      </c>
      <c r="F8538">
        <v>4.197</v>
      </c>
      <c r="G8538">
        <v>0.08</v>
      </c>
      <c r="H8538">
        <v>667</v>
      </c>
    </row>
    <row r="8539" spans="1:8">
      <c r="A8539" s="1">
        <v>46154</v>
      </c>
      <c r="B8539" s="2">
        <v>0.695590277777778</v>
      </c>
      <c r="C8539">
        <v>0.798627</v>
      </c>
      <c r="D8539">
        <v>2</v>
      </c>
      <c r="E8539" t="s">
        <v>12</v>
      </c>
      <c r="F8539">
        <v>4.197</v>
      </c>
      <c r="G8539">
        <v>0.07</v>
      </c>
      <c r="H8539">
        <v>667</v>
      </c>
    </row>
    <row r="8540" spans="1:8">
      <c r="A8540" s="1">
        <v>46154</v>
      </c>
      <c r="B8540" s="2">
        <v>0.695590277777778</v>
      </c>
      <c r="C8540">
        <v>0.79873</v>
      </c>
      <c r="D8540">
        <v>2</v>
      </c>
      <c r="E8540" t="s">
        <v>12</v>
      </c>
      <c r="F8540">
        <v>4.197</v>
      </c>
      <c r="G8540">
        <v>0.07</v>
      </c>
      <c r="H8540">
        <v>667</v>
      </c>
    </row>
    <row r="8541" spans="1:8">
      <c r="A8541" s="1">
        <v>46154</v>
      </c>
      <c r="B8541" s="2">
        <v>0.695590277777778</v>
      </c>
      <c r="C8541">
        <v>0.798831</v>
      </c>
      <c r="D8541">
        <v>2</v>
      </c>
      <c r="E8541" t="s">
        <v>12</v>
      </c>
      <c r="F8541">
        <v>4.197</v>
      </c>
      <c r="G8541">
        <v>0.07</v>
      </c>
      <c r="H8541">
        <v>667</v>
      </c>
    </row>
    <row r="8542" spans="1:8">
      <c r="A8542" s="1">
        <v>46154</v>
      </c>
      <c r="B8542" s="2">
        <v>0.695590277777778</v>
      </c>
      <c r="C8542">
        <v>0.798939</v>
      </c>
      <c r="D8542">
        <v>2</v>
      </c>
      <c r="E8542" t="s">
        <v>12</v>
      </c>
      <c r="F8542">
        <v>4.197</v>
      </c>
      <c r="G8542">
        <v>0.07</v>
      </c>
      <c r="H8542">
        <v>667</v>
      </c>
    </row>
    <row r="8543" spans="1:8">
      <c r="A8543" s="1">
        <v>46154</v>
      </c>
      <c r="B8543" s="2">
        <v>0.695590277777778</v>
      </c>
      <c r="C8543">
        <v>0.799023</v>
      </c>
      <c r="D8543">
        <v>2</v>
      </c>
      <c r="E8543" t="s">
        <v>12</v>
      </c>
      <c r="F8543">
        <v>4.197</v>
      </c>
      <c r="G8543">
        <v>0.07</v>
      </c>
      <c r="H8543">
        <v>667</v>
      </c>
    </row>
    <row r="8544" spans="1:8">
      <c r="A8544" s="1">
        <v>46154</v>
      </c>
      <c r="B8544" s="2">
        <v>0.695590277777778</v>
      </c>
      <c r="C8544">
        <v>0.799129</v>
      </c>
      <c r="D8544">
        <v>2</v>
      </c>
      <c r="E8544" t="s">
        <v>12</v>
      </c>
      <c r="F8544">
        <v>4.197</v>
      </c>
      <c r="G8544">
        <v>0.08</v>
      </c>
      <c r="H8544">
        <v>667</v>
      </c>
    </row>
    <row r="8545" spans="1:8">
      <c r="A8545" s="1">
        <v>46154</v>
      </c>
      <c r="B8545" s="2">
        <v>0.695590277777778</v>
      </c>
      <c r="C8545">
        <v>0.799254</v>
      </c>
      <c r="D8545">
        <v>2</v>
      </c>
      <c r="E8545" t="s">
        <v>12</v>
      </c>
      <c r="F8545">
        <v>4.197</v>
      </c>
      <c r="G8545">
        <v>0.07</v>
      </c>
      <c r="H8545">
        <v>667</v>
      </c>
    </row>
    <row r="8546" spans="1:8">
      <c r="A8546" s="1">
        <v>46154</v>
      </c>
      <c r="B8546" s="2">
        <v>0.695590277777778</v>
      </c>
      <c r="C8546">
        <v>0.799361</v>
      </c>
      <c r="D8546">
        <v>2</v>
      </c>
      <c r="E8546" t="s">
        <v>12</v>
      </c>
      <c r="F8546">
        <v>4.197</v>
      </c>
      <c r="G8546">
        <v>0.07</v>
      </c>
      <c r="H8546">
        <v>668</v>
      </c>
    </row>
    <row r="8547" spans="1:8">
      <c r="A8547" s="1">
        <v>46154</v>
      </c>
      <c r="B8547" s="2">
        <v>0.695590277777778</v>
      </c>
      <c r="C8547">
        <v>0.799465</v>
      </c>
      <c r="D8547">
        <v>2</v>
      </c>
      <c r="E8547" t="s">
        <v>12</v>
      </c>
      <c r="F8547">
        <v>4.197</v>
      </c>
      <c r="G8547">
        <v>0.07</v>
      </c>
      <c r="H8547">
        <v>668</v>
      </c>
    </row>
    <row r="8548" spans="1:8">
      <c r="A8548" s="1">
        <v>46154</v>
      </c>
      <c r="B8548" s="2">
        <v>0.695590277777778</v>
      </c>
      <c r="C8548">
        <v>0.799543</v>
      </c>
      <c r="D8548">
        <v>2</v>
      </c>
      <c r="E8548" t="s">
        <v>12</v>
      </c>
      <c r="F8548">
        <v>4.197</v>
      </c>
      <c r="G8548">
        <v>0.08</v>
      </c>
      <c r="H8548">
        <v>668</v>
      </c>
    </row>
    <row r="8549" spans="1:8">
      <c r="A8549" s="1">
        <v>46154</v>
      </c>
      <c r="B8549" s="2">
        <v>0.695590277777778</v>
      </c>
      <c r="C8549">
        <v>0.799613</v>
      </c>
      <c r="D8549">
        <v>2</v>
      </c>
      <c r="E8549" t="s">
        <v>12</v>
      </c>
      <c r="F8549">
        <v>4.197</v>
      </c>
      <c r="G8549">
        <v>0.07</v>
      </c>
      <c r="H8549">
        <v>668</v>
      </c>
    </row>
    <row r="8550" spans="1:8">
      <c r="A8550" s="1">
        <v>46154</v>
      </c>
      <c r="B8550" s="2">
        <v>0.695590277777778</v>
      </c>
      <c r="C8550">
        <v>0.799709</v>
      </c>
      <c r="D8550">
        <v>2</v>
      </c>
      <c r="E8550" t="s">
        <v>12</v>
      </c>
      <c r="F8550">
        <v>4.197</v>
      </c>
      <c r="G8550">
        <v>0.07</v>
      </c>
      <c r="H8550">
        <v>668</v>
      </c>
    </row>
    <row r="8551" spans="1:8">
      <c r="A8551" s="1">
        <v>46154</v>
      </c>
      <c r="B8551" s="2">
        <v>0.695590277777778</v>
      </c>
      <c r="C8551">
        <v>0.799788</v>
      </c>
      <c r="D8551">
        <v>2</v>
      </c>
      <c r="E8551" t="s">
        <v>12</v>
      </c>
      <c r="F8551">
        <v>4.197</v>
      </c>
      <c r="G8551">
        <v>0.07</v>
      </c>
      <c r="H8551">
        <v>668</v>
      </c>
    </row>
    <row r="8552" spans="1:8">
      <c r="A8552" s="1">
        <v>46154</v>
      </c>
      <c r="B8552" s="2">
        <v>0.695590277777778</v>
      </c>
      <c r="C8552">
        <v>0.799858</v>
      </c>
      <c r="D8552">
        <v>2</v>
      </c>
      <c r="E8552" t="s">
        <v>12</v>
      </c>
      <c r="F8552">
        <v>4.197</v>
      </c>
      <c r="G8552">
        <v>0.07</v>
      </c>
      <c r="H8552">
        <v>668</v>
      </c>
    </row>
    <row r="8553" spans="1:8">
      <c r="A8553" s="1">
        <v>46154</v>
      </c>
      <c r="B8553" s="2">
        <v>0.695590277777778</v>
      </c>
      <c r="C8553">
        <v>0.799952</v>
      </c>
      <c r="D8553">
        <v>2</v>
      </c>
      <c r="E8553" t="s">
        <v>12</v>
      </c>
      <c r="F8553">
        <v>4.197</v>
      </c>
      <c r="G8553">
        <v>0.07</v>
      </c>
      <c r="H8553">
        <v>668</v>
      </c>
    </row>
    <row r="8554" spans="1:8">
      <c r="A8554" s="1">
        <v>46154</v>
      </c>
      <c r="B8554" s="2">
        <v>0.695590277777778</v>
      </c>
      <c r="C8554">
        <v>0.800054</v>
      </c>
      <c r="D8554">
        <v>2</v>
      </c>
      <c r="E8554" t="s">
        <v>12</v>
      </c>
      <c r="F8554">
        <v>4.197</v>
      </c>
      <c r="G8554">
        <v>0.07</v>
      </c>
      <c r="H8554">
        <v>668</v>
      </c>
    </row>
    <row r="8555" spans="1:8">
      <c r="A8555" s="1">
        <v>46154</v>
      </c>
      <c r="B8555" s="2">
        <v>0.695590277777778</v>
      </c>
      <c r="C8555">
        <v>0.800156</v>
      </c>
      <c r="D8555">
        <v>2</v>
      </c>
      <c r="E8555" t="s">
        <v>12</v>
      </c>
      <c r="F8555">
        <v>4.197</v>
      </c>
      <c r="G8555">
        <v>0.07</v>
      </c>
      <c r="H8555">
        <v>668</v>
      </c>
    </row>
    <row r="8556" spans="1:8">
      <c r="A8556" s="1">
        <v>46154</v>
      </c>
      <c r="B8556" s="2">
        <v>0.695590277777778</v>
      </c>
      <c r="C8556">
        <v>0.800236</v>
      </c>
      <c r="D8556">
        <v>2</v>
      </c>
      <c r="E8556" t="s">
        <v>12</v>
      </c>
      <c r="F8556">
        <v>4.197</v>
      </c>
      <c r="G8556">
        <v>0.07</v>
      </c>
      <c r="H8556">
        <v>668</v>
      </c>
    </row>
    <row r="8557" spans="1:8">
      <c r="A8557" s="1">
        <v>46154</v>
      </c>
      <c r="B8557" s="2">
        <v>0.695590277777778</v>
      </c>
      <c r="C8557">
        <v>0.800338</v>
      </c>
      <c r="D8557">
        <v>2</v>
      </c>
      <c r="E8557" t="s">
        <v>12</v>
      </c>
      <c r="F8557">
        <v>4.197</v>
      </c>
      <c r="G8557">
        <v>0.07</v>
      </c>
      <c r="H8557">
        <v>668</v>
      </c>
    </row>
    <row r="8558" spans="1:8">
      <c r="A8558" s="1">
        <v>46154</v>
      </c>
      <c r="B8558" s="2">
        <v>0.695590277777778</v>
      </c>
      <c r="C8558">
        <v>0.800467</v>
      </c>
      <c r="D8558">
        <v>2</v>
      </c>
      <c r="E8558" t="s">
        <v>12</v>
      </c>
      <c r="F8558">
        <v>4.197</v>
      </c>
      <c r="G8558">
        <v>0.07</v>
      </c>
      <c r="H8558">
        <v>668</v>
      </c>
    </row>
    <row r="8559" spans="1:8">
      <c r="A8559" s="1">
        <v>46154</v>
      </c>
      <c r="B8559" s="2">
        <v>0.695590277777778</v>
      </c>
      <c r="C8559">
        <v>0.800574</v>
      </c>
      <c r="D8559">
        <v>2</v>
      </c>
      <c r="E8559" t="s">
        <v>12</v>
      </c>
      <c r="F8559">
        <v>4.197</v>
      </c>
      <c r="G8559">
        <v>0.07</v>
      </c>
      <c r="H8559">
        <v>668</v>
      </c>
    </row>
    <row r="8560" spans="1:8">
      <c r="A8560" s="1">
        <v>46154</v>
      </c>
      <c r="B8560" s="2">
        <v>0.695590277777778</v>
      </c>
      <c r="C8560">
        <v>0.800696</v>
      </c>
      <c r="D8560">
        <v>2</v>
      </c>
      <c r="E8560" t="s">
        <v>12</v>
      </c>
      <c r="F8560">
        <v>4.197</v>
      </c>
      <c r="G8560">
        <v>0.07</v>
      </c>
      <c r="H8560">
        <v>668</v>
      </c>
    </row>
    <row r="8561" spans="1:8">
      <c r="A8561" s="1">
        <v>46154</v>
      </c>
      <c r="B8561" s="2">
        <v>0.695590277777778</v>
      </c>
      <c r="C8561">
        <v>0.800798</v>
      </c>
      <c r="D8561">
        <v>2</v>
      </c>
      <c r="E8561" t="s">
        <v>12</v>
      </c>
      <c r="F8561">
        <v>4.197</v>
      </c>
      <c r="G8561">
        <v>0.07</v>
      </c>
      <c r="H8561">
        <v>668</v>
      </c>
    </row>
    <row r="8562" spans="1:8">
      <c r="A8562" s="1">
        <v>46154</v>
      </c>
      <c r="B8562" s="2">
        <v>0.695590277777778</v>
      </c>
      <c r="C8562">
        <v>0.800925</v>
      </c>
      <c r="D8562">
        <v>2</v>
      </c>
      <c r="E8562" t="s">
        <v>12</v>
      </c>
      <c r="F8562">
        <v>4.197</v>
      </c>
      <c r="G8562">
        <v>0.07</v>
      </c>
      <c r="H8562">
        <v>668</v>
      </c>
    </row>
    <row r="8563" spans="1:8">
      <c r="A8563" s="1">
        <v>46154</v>
      </c>
      <c r="B8563" s="2">
        <v>0.695590277777778</v>
      </c>
      <c r="C8563">
        <v>0.801027</v>
      </c>
      <c r="D8563">
        <v>2</v>
      </c>
      <c r="E8563" t="s">
        <v>12</v>
      </c>
      <c r="F8563">
        <v>4.197</v>
      </c>
      <c r="G8563">
        <v>0.07</v>
      </c>
      <c r="H8563">
        <v>668</v>
      </c>
    </row>
    <row r="8564" spans="1:8">
      <c r="A8564" s="1">
        <v>46154</v>
      </c>
      <c r="B8564" s="2">
        <v>0.695590277777778</v>
      </c>
      <c r="C8564">
        <v>0.801155</v>
      </c>
      <c r="D8564">
        <v>2</v>
      </c>
      <c r="E8564" t="s">
        <v>12</v>
      </c>
      <c r="F8564">
        <v>4.197</v>
      </c>
      <c r="G8564">
        <v>0.07</v>
      </c>
      <c r="H8564">
        <v>668</v>
      </c>
    </row>
    <row r="8565" spans="1:8">
      <c r="A8565" s="1">
        <v>46154</v>
      </c>
      <c r="B8565" s="2">
        <v>0.695590277777778</v>
      </c>
      <c r="C8565">
        <v>0.80126</v>
      </c>
      <c r="D8565">
        <v>2</v>
      </c>
      <c r="E8565" t="s">
        <v>12</v>
      </c>
      <c r="F8565">
        <v>4.197</v>
      </c>
      <c r="G8565">
        <v>0.07</v>
      </c>
      <c r="H8565">
        <v>668</v>
      </c>
    </row>
    <row r="8566" spans="1:8">
      <c r="A8566" s="1">
        <v>46154</v>
      </c>
      <c r="B8566" s="2">
        <v>0.695590277777778</v>
      </c>
      <c r="C8566">
        <v>0.801376</v>
      </c>
      <c r="D8566">
        <v>2</v>
      </c>
      <c r="E8566" t="s">
        <v>12</v>
      </c>
      <c r="F8566">
        <v>4.197</v>
      </c>
      <c r="G8566">
        <v>0.07</v>
      </c>
      <c r="H8566">
        <v>668</v>
      </c>
    </row>
    <row r="8567" spans="1:8">
      <c r="A8567" s="1">
        <v>46154</v>
      </c>
      <c r="B8567" s="2">
        <v>0.695590277777778</v>
      </c>
      <c r="C8567">
        <v>0.801509</v>
      </c>
      <c r="D8567">
        <v>2</v>
      </c>
      <c r="E8567" t="s">
        <v>12</v>
      </c>
      <c r="F8567">
        <v>4.197</v>
      </c>
      <c r="G8567">
        <v>0.07</v>
      </c>
      <c r="H8567">
        <v>668</v>
      </c>
    </row>
    <row r="8568" spans="1:8">
      <c r="A8568" s="1">
        <v>46154</v>
      </c>
      <c r="B8568" s="2">
        <v>0.695590277777778</v>
      </c>
      <c r="C8568">
        <v>0.801608</v>
      </c>
      <c r="D8568">
        <v>2</v>
      </c>
      <c r="E8568" t="s">
        <v>12</v>
      </c>
      <c r="F8568">
        <v>4.197</v>
      </c>
      <c r="G8568">
        <v>0.07</v>
      </c>
      <c r="H8568">
        <v>669</v>
      </c>
    </row>
    <row r="8569" spans="1:8">
      <c r="A8569" s="1">
        <v>46154</v>
      </c>
      <c r="B8569" s="2">
        <v>0.695590277777778</v>
      </c>
      <c r="C8569">
        <v>0.801716</v>
      </c>
      <c r="D8569">
        <v>2</v>
      </c>
      <c r="E8569" t="s">
        <v>12</v>
      </c>
      <c r="F8569">
        <v>4.197</v>
      </c>
      <c r="G8569">
        <v>0.07</v>
      </c>
      <c r="H8569">
        <v>669</v>
      </c>
    </row>
    <row r="8570" spans="1:8">
      <c r="A8570" s="1">
        <v>46154</v>
      </c>
      <c r="B8570" s="2">
        <v>0.695590277777778</v>
      </c>
      <c r="C8570">
        <v>0.801807</v>
      </c>
      <c r="D8570">
        <v>2</v>
      </c>
      <c r="E8570" t="s">
        <v>12</v>
      </c>
      <c r="F8570">
        <v>4.197</v>
      </c>
      <c r="G8570">
        <v>0.07</v>
      </c>
      <c r="H8570">
        <v>669</v>
      </c>
    </row>
    <row r="8571" spans="1:8">
      <c r="A8571" s="1">
        <v>46154</v>
      </c>
      <c r="B8571" s="2">
        <v>0.695590277777778</v>
      </c>
      <c r="C8571">
        <v>0.801894</v>
      </c>
      <c r="D8571">
        <v>2</v>
      </c>
      <c r="E8571" t="s">
        <v>12</v>
      </c>
      <c r="F8571">
        <v>4.197</v>
      </c>
      <c r="G8571">
        <v>0.07</v>
      </c>
      <c r="H8571">
        <v>669</v>
      </c>
    </row>
    <row r="8572" spans="1:8">
      <c r="A8572" s="1">
        <v>46154</v>
      </c>
      <c r="B8572" s="2">
        <v>0.695590277777778</v>
      </c>
      <c r="C8572">
        <v>0.801994</v>
      </c>
      <c r="D8572">
        <v>2</v>
      </c>
      <c r="E8572" t="s">
        <v>12</v>
      </c>
      <c r="F8572">
        <v>4.197</v>
      </c>
      <c r="G8572">
        <v>0.07</v>
      </c>
      <c r="H8572">
        <v>669</v>
      </c>
    </row>
    <row r="8573" spans="1:8">
      <c r="A8573" s="1">
        <v>46154</v>
      </c>
      <c r="B8573" s="2">
        <v>0.695590277777778</v>
      </c>
      <c r="C8573">
        <v>0.802092</v>
      </c>
      <c r="D8573">
        <v>2</v>
      </c>
      <c r="E8573" t="s">
        <v>12</v>
      </c>
      <c r="F8573">
        <v>4.197</v>
      </c>
      <c r="G8573">
        <v>0.07</v>
      </c>
      <c r="H8573">
        <v>669</v>
      </c>
    </row>
    <row r="8574" spans="1:8">
      <c r="A8574" s="1">
        <v>46154</v>
      </c>
      <c r="B8574" s="2">
        <v>0.695590277777778</v>
      </c>
      <c r="C8574">
        <v>0.802186</v>
      </c>
      <c r="D8574">
        <v>2</v>
      </c>
      <c r="E8574" t="s">
        <v>12</v>
      </c>
      <c r="F8574">
        <v>4.197</v>
      </c>
      <c r="G8574">
        <v>0.07</v>
      </c>
      <c r="H8574">
        <v>669</v>
      </c>
    </row>
    <row r="8575" spans="1:8">
      <c r="A8575" s="1">
        <v>46154</v>
      </c>
      <c r="B8575" s="2">
        <v>0.695590277777778</v>
      </c>
      <c r="C8575">
        <v>0.802286</v>
      </c>
      <c r="D8575">
        <v>2</v>
      </c>
      <c r="E8575" t="s">
        <v>12</v>
      </c>
      <c r="F8575">
        <v>4.197</v>
      </c>
      <c r="G8575">
        <v>0.07</v>
      </c>
      <c r="H8575">
        <v>669</v>
      </c>
    </row>
    <row r="8576" spans="1:8">
      <c r="A8576" s="1">
        <v>46154</v>
      </c>
      <c r="B8576" s="2">
        <v>0.695590277777778</v>
      </c>
      <c r="C8576">
        <v>0.802439</v>
      </c>
      <c r="D8576">
        <v>2</v>
      </c>
      <c r="E8576" t="s">
        <v>12</v>
      </c>
      <c r="F8576">
        <v>4.197</v>
      </c>
      <c r="G8576">
        <v>0.07</v>
      </c>
      <c r="H8576">
        <v>669</v>
      </c>
    </row>
    <row r="8577" spans="1:8">
      <c r="A8577" s="1">
        <v>46154</v>
      </c>
      <c r="B8577" s="2">
        <v>0.695590277777778</v>
      </c>
      <c r="C8577">
        <v>0.802556</v>
      </c>
      <c r="D8577">
        <v>2</v>
      </c>
      <c r="E8577" t="s">
        <v>12</v>
      </c>
      <c r="F8577">
        <v>4.197</v>
      </c>
      <c r="G8577">
        <v>0.07</v>
      </c>
      <c r="H8577">
        <v>669</v>
      </c>
    </row>
    <row r="8578" spans="1:8">
      <c r="A8578" s="1">
        <v>46154</v>
      </c>
      <c r="B8578" s="2">
        <v>0.695590277777778</v>
      </c>
      <c r="C8578">
        <v>0.802651</v>
      </c>
      <c r="D8578">
        <v>2</v>
      </c>
      <c r="E8578" t="s">
        <v>12</v>
      </c>
      <c r="F8578">
        <v>4.197</v>
      </c>
      <c r="G8578">
        <v>0.07</v>
      </c>
      <c r="H8578">
        <v>669</v>
      </c>
    </row>
    <row r="8579" spans="1:8">
      <c r="A8579" s="1">
        <v>46154</v>
      </c>
      <c r="B8579" s="2">
        <v>0.695590277777778</v>
      </c>
      <c r="C8579">
        <v>0.802737</v>
      </c>
      <c r="D8579">
        <v>2</v>
      </c>
      <c r="E8579" t="s">
        <v>12</v>
      </c>
      <c r="F8579">
        <v>4.197</v>
      </c>
      <c r="G8579">
        <v>0.07</v>
      </c>
      <c r="H8579">
        <v>669</v>
      </c>
    </row>
    <row r="8580" spans="1:8">
      <c r="A8580" s="1">
        <v>46154</v>
      </c>
      <c r="B8580" s="2">
        <v>0.695590277777778</v>
      </c>
      <c r="C8580">
        <v>0.802815</v>
      </c>
      <c r="D8580">
        <v>2</v>
      </c>
      <c r="E8580" t="s">
        <v>12</v>
      </c>
      <c r="F8580">
        <v>4.197</v>
      </c>
      <c r="G8580">
        <v>0.07</v>
      </c>
      <c r="H8580">
        <v>669</v>
      </c>
    </row>
    <row r="8581" spans="1:8">
      <c r="A8581" s="1">
        <v>46154</v>
      </c>
      <c r="B8581" s="2">
        <v>0.695590277777778</v>
      </c>
      <c r="C8581">
        <v>0.802892</v>
      </c>
      <c r="D8581">
        <v>2</v>
      </c>
      <c r="E8581" t="s">
        <v>12</v>
      </c>
      <c r="F8581">
        <v>4.197</v>
      </c>
      <c r="G8581">
        <v>0.07</v>
      </c>
      <c r="H8581">
        <v>669</v>
      </c>
    </row>
    <row r="8582" spans="1:8">
      <c r="A8582" s="1">
        <v>46154</v>
      </c>
      <c r="B8582" s="2">
        <v>0.695590277777778</v>
      </c>
      <c r="C8582">
        <v>0.802967</v>
      </c>
      <c r="D8582">
        <v>2</v>
      </c>
      <c r="E8582" t="s">
        <v>12</v>
      </c>
      <c r="F8582">
        <v>4.197</v>
      </c>
      <c r="G8582">
        <v>0.07</v>
      </c>
      <c r="H8582">
        <v>669</v>
      </c>
    </row>
    <row r="8583" spans="1:8">
      <c r="A8583" s="1">
        <v>46154</v>
      </c>
      <c r="B8583" s="2">
        <v>0.695590277777778</v>
      </c>
      <c r="C8583">
        <v>0.803046</v>
      </c>
      <c r="D8583">
        <v>2</v>
      </c>
      <c r="E8583" t="s">
        <v>12</v>
      </c>
      <c r="F8583">
        <v>4.197</v>
      </c>
      <c r="G8583">
        <v>0.07</v>
      </c>
      <c r="H8583">
        <v>669</v>
      </c>
    </row>
    <row r="8584" spans="1:8">
      <c r="A8584" s="1">
        <v>46154</v>
      </c>
      <c r="B8584" s="2">
        <v>0.695590277777778</v>
      </c>
      <c r="C8584">
        <v>0.803121</v>
      </c>
      <c r="D8584">
        <v>2</v>
      </c>
      <c r="E8584" t="s">
        <v>12</v>
      </c>
      <c r="F8584">
        <v>4.197</v>
      </c>
      <c r="G8584">
        <v>0.07</v>
      </c>
      <c r="H8584">
        <v>669</v>
      </c>
    </row>
    <row r="8585" spans="1:8">
      <c r="A8585" s="1">
        <v>46154</v>
      </c>
      <c r="B8585" s="2">
        <v>0.695590277777778</v>
      </c>
      <c r="C8585">
        <v>0.803197</v>
      </c>
      <c r="D8585">
        <v>2</v>
      </c>
      <c r="E8585" t="s">
        <v>12</v>
      </c>
      <c r="F8585">
        <v>4.197</v>
      </c>
      <c r="G8585">
        <v>0.07</v>
      </c>
      <c r="H8585">
        <v>669</v>
      </c>
    </row>
    <row r="8586" spans="1:8">
      <c r="A8586" s="1">
        <v>46154</v>
      </c>
      <c r="B8586" s="2">
        <v>0.695590277777778</v>
      </c>
      <c r="C8586">
        <v>0.803269</v>
      </c>
      <c r="D8586">
        <v>2</v>
      </c>
      <c r="E8586" t="s">
        <v>12</v>
      </c>
      <c r="F8586">
        <v>4.197</v>
      </c>
      <c r="G8586">
        <v>0.07</v>
      </c>
      <c r="H8586">
        <v>669</v>
      </c>
    </row>
    <row r="8587" spans="1:8">
      <c r="A8587" s="1">
        <v>46154</v>
      </c>
      <c r="B8587" s="2">
        <v>0.695590277777778</v>
      </c>
      <c r="C8587">
        <v>0.803388</v>
      </c>
      <c r="D8587">
        <v>2</v>
      </c>
      <c r="E8587" t="s">
        <v>12</v>
      </c>
      <c r="F8587">
        <v>4.197</v>
      </c>
      <c r="G8587">
        <v>0.07</v>
      </c>
      <c r="H8587">
        <v>669</v>
      </c>
    </row>
    <row r="8588" spans="1:8">
      <c r="A8588" s="1">
        <v>46154</v>
      </c>
      <c r="B8588" s="2">
        <v>0.695590277777778</v>
      </c>
      <c r="C8588">
        <v>0.803519</v>
      </c>
      <c r="D8588">
        <v>2</v>
      </c>
      <c r="E8588" t="s">
        <v>12</v>
      </c>
      <c r="F8588">
        <v>4.197</v>
      </c>
      <c r="G8588">
        <v>0.07</v>
      </c>
      <c r="H8588">
        <v>669</v>
      </c>
    </row>
    <row r="8589" spans="1:8">
      <c r="A8589" s="1">
        <v>46154</v>
      </c>
      <c r="B8589" s="2">
        <v>0.695590277777778</v>
      </c>
      <c r="C8589">
        <v>0.80364</v>
      </c>
      <c r="D8589">
        <v>2</v>
      </c>
      <c r="E8589" t="s">
        <v>12</v>
      </c>
      <c r="F8589">
        <v>4.197</v>
      </c>
      <c r="G8589">
        <v>0.07</v>
      </c>
      <c r="H8589">
        <v>669</v>
      </c>
    </row>
    <row r="8590" spans="1:8">
      <c r="A8590" s="1">
        <v>46154</v>
      </c>
      <c r="B8590" s="2">
        <v>0.695590277777778</v>
      </c>
      <c r="C8590">
        <v>0.803739</v>
      </c>
      <c r="D8590">
        <v>2</v>
      </c>
      <c r="E8590" t="s">
        <v>12</v>
      </c>
      <c r="F8590">
        <v>4.197</v>
      </c>
      <c r="G8590">
        <v>0.07</v>
      </c>
      <c r="H8590">
        <v>669</v>
      </c>
    </row>
    <row r="8591" spans="1:8">
      <c r="A8591" s="1">
        <v>46154</v>
      </c>
      <c r="B8591" s="2">
        <v>0.695590277777778</v>
      </c>
      <c r="C8591">
        <v>0.803849</v>
      </c>
      <c r="D8591">
        <v>2</v>
      </c>
      <c r="E8591" t="s">
        <v>12</v>
      </c>
      <c r="F8591">
        <v>4.197</v>
      </c>
      <c r="G8591">
        <v>0.07</v>
      </c>
      <c r="H8591">
        <v>670</v>
      </c>
    </row>
    <row r="8592" spans="1:8">
      <c r="A8592" s="1">
        <v>46154</v>
      </c>
      <c r="B8592" s="2">
        <v>0.695590277777778</v>
      </c>
      <c r="C8592">
        <v>0.803952</v>
      </c>
      <c r="D8592">
        <v>2</v>
      </c>
      <c r="E8592" t="s">
        <v>12</v>
      </c>
      <c r="F8592">
        <v>4.197</v>
      </c>
      <c r="G8592">
        <v>0.07</v>
      </c>
      <c r="H8592">
        <v>670</v>
      </c>
    </row>
    <row r="8593" spans="1:8">
      <c r="A8593" s="1">
        <v>46154</v>
      </c>
      <c r="B8593" s="2">
        <v>0.695590277777778</v>
      </c>
      <c r="C8593">
        <v>0.804045</v>
      </c>
      <c r="D8593">
        <v>2</v>
      </c>
      <c r="E8593" t="s">
        <v>12</v>
      </c>
      <c r="F8593">
        <v>4.197</v>
      </c>
      <c r="G8593">
        <v>0.07</v>
      </c>
      <c r="H8593">
        <v>670</v>
      </c>
    </row>
    <row r="8594" spans="1:8">
      <c r="A8594" s="1">
        <v>46154</v>
      </c>
      <c r="B8594" s="2">
        <v>0.695590277777778</v>
      </c>
      <c r="C8594">
        <v>0.804129</v>
      </c>
      <c r="D8594">
        <v>2</v>
      </c>
      <c r="E8594" t="s">
        <v>12</v>
      </c>
      <c r="F8594">
        <v>4.197</v>
      </c>
      <c r="G8594">
        <v>0.07</v>
      </c>
      <c r="H8594">
        <v>670</v>
      </c>
    </row>
    <row r="8595" spans="1:8">
      <c r="A8595" s="1">
        <v>46154</v>
      </c>
      <c r="B8595" s="2">
        <v>0.695590277777778</v>
      </c>
      <c r="C8595">
        <v>0.804212</v>
      </c>
      <c r="D8595">
        <v>2</v>
      </c>
      <c r="E8595" t="s">
        <v>12</v>
      </c>
      <c r="F8595">
        <v>4.197</v>
      </c>
      <c r="G8595">
        <v>0.07</v>
      </c>
      <c r="H8595">
        <v>670</v>
      </c>
    </row>
    <row r="8596" spans="1:8">
      <c r="A8596" s="1">
        <v>46154</v>
      </c>
      <c r="B8596" s="2">
        <v>0.695590277777778</v>
      </c>
      <c r="C8596">
        <v>0.804295</v>
      </c>
      <c r="D8596">
        <v>2</v>
      </c>
      <c r="E8596" t="s">
        <v>12</v>
      </c>
      <c r="F8596">
        <v>4.197</v>
      </c>
      <c r="G8596">
        <v>0.07</v>
      </c>
      <c r="H8596">
        <v>670</v>
      </c>
    </row>
    <row r="8597" spans="1:8">
      <c r="A8597" s="1">
        <v>46154</v>
      </c>
      <c r="B8597" s="2">
        <v>0.695590277777778</v>
      </c>
      <c r="C8597">
        <v>0.804376</v>
      </c>
      <c r="D8597">
        <v>2</v>
      </c>
      <c r="E8597" t="s">
        <v>12</v>
      </c>
      <c r="F8597">
        <v>4.197</v>
      </c>
      <c r="G8597">
        <v>0.07</v>
      </c>
      <c r="H8597">
        <v>670</v>
      </c>
    </row>
    <row r="8598" spans="1:8">
      <c r="A8598" s="1">
        <v>46154</v>
      </c>
      <c r="B8598" s="2">
        <v>0.695590277777778</v>
      </c>
      <c r="C8598">
        <v>0.804497</v>
      </c>
      <c r="D8598">
        <v>2</v>
      </c>
      <c r="E8598" t="s">
        <v>12</v>
      </c>
      <c r="F8598">
        <v>4.197</v>
      </c>
      <c r="G8598">
        <v>0.07</v>
      </c>
      <c r="H8598">
        <v>670</v>
      </c>
    </row>
    <row r="8599" spans="1:8">
      <c r="A8599" s="1">
        <v>46154</v>
      </c>
      <c r="B8599" s="2">
        <v>0.695590277777778</v>
      </c>
      <c r="C8599">
        <v>0.804611</v>
      </c>
      <c r="D8599">
        <v>2</v>
      </c>
      <c r="E8599" t="s">
        <v>12</v>
      </c>
      <c r="F8599">
        <v>4.197</v>
      </c>
      <c r="G8599">
        <v>0.07</v>
      </c>
      <c r="H8599">
        <v>670</v>
      </c>
    </row>
    <row r="8600" spans="1:8">
      <c r="A8600" s="1">
        <v>46154</v>
      </c>
      <c r="B8600" s="2">
        <v>0.695590277777778</v>
      </c>
      <c r="C8600">
        <v>0.80473</v>
      </c>
      <c r="D8600">
        <v>2</v>
      </c>
      <c r="E8600" t="s">
        <v>12</v>
      </c>
      <c r="F8600">
        <v>4.197</v>
      </c>
      <c r="G8600">
        <v>0.07</v>
      </c>
      <c r="H8600">
        <v>670</v>
      </c>
    </row>
    <row r="8601" spans="1:8">
      <c r="A8601" s="1">
        <v>46154</v>
      </c>
      <c r="B8601" s="2">
        <v>0.695590277777778</v>
      </c>
      <c r="C8601">
        <v>0.804835</v>
      </c>
      <c r="D8601">
        <v>2</v>
      </c>
      <c r="E8601" t="s">
        <v>12</v>
      </c>
      <c r="F8601">
        <v>4.197</v>
      </c>
      <c r="G8601">
        <v>0.07</v>
      </c>
      <c r="H8601">
        <v>670</v>
      </c>
    </row>
    <row r="8602" spans="1:8">
      <c r="A8602" s="1">
        <v>46154</v>
      </c>
      <c r="B8602" s="2">
        <v>0.695590277777778</v>
      </c>
      <c r="C8602">
        <v>0.804956</v>
      </c>
      <c r="D8602">
        <v>2</v>
      </c>
      <c r="E8602" t="s">
        <v>12</v>
      </c>
      <c r="F8602">
        <v>4.197</v>
      </c>
      <c r="G8602">
        <v>0.07</v>
      </c>
      <c r="H8602">
        <v>670</v>
      </c>
    </row>
    <row r="8603" spans="1:8">
      <c r="A8603" s="1">
        <v>46154</v>
      </c>
      <c r="B8603" s="2">
        <v>0.695590277777778</v>
      </c>
      <c r="C8603">
        <v>0.805076</v>
      </c>
      <c r="D8603">
        <v>2</v>
      </c>
      <c r="E8603" t="s">
        <v>12</v>
      </c>
      <c r="F8603">
        <v>4.197</v>
      </c>
      <c r="G8603">
        <v>0.07</v>
      </c>
      <c r="H8603">
        <v>670</v>
      </c>
    </row>
    <row r="8604" spans="1:8">
      <c r="A8604" s="1">
        <v>46154</v>
      </c>
      <c r="B8604" s="2">
        <v>0.695590277777778</v>
      </c>
      <c r="C8604">
        <v>0.805186</v>
      </c>
      <c r="D8604">
        <v>2</v>
      </c>
      <c r="E8604" t="s">
        <v>12</v>
      </c>
      <c r="F8604">
        <v>4.197</v>
      </c>
      <c r="G8604">
        <v>0.07</v>
      </c>
      <c r="H8604">
        <v>670</v>
      </c>
    </row>
    <row r="8605" spans="1:8">
      <c r="A8605" s="1">
        <v>46154</v>
      </c>
      <c r="B8605" s="2">
        <v>0.695590277777778</v>
      </c>
      <c r="C8605">
        <v>0.805302</v>
      </c>
      <c r="D8605">
        <v>2</v>
      </c>
      <c r="E8605" t="s">
        <v>12</v>
      </c>
      <c r="F8605">
        <v>4.197</v>
      </c>
      <c r="G8605">
        <v>0.07</v>
      </c>
      <c r="H8605">
        <v>670</v>
      </c>
    </row>
    <row r="8606" spans="1:8">
      <c r="A8606" s="1">
        <v>46154</v>
      </c>
      <c r="B8606" s="2">
        <v>0.695590277777778</v>
      </c>
      <c r="C8606">
        <v>0.805408</v>
      </c>
      <c r="D8606">
        <v>2</v>
      </c>
      <c r="E8606" t="s">
        <v>12</v>
      </c>
      <c r="F8606">
        <v>4.197</v>
      </c>
      <c r="G8606">
        <v>0.07</v>
      </c>
      <c r="H8606">
        <v>670</v>
      </c>
    </row>
    <row r="8607" spans="1:8">
      <c r="A8607" s="1">
        <v>46154</v>
      </c>
      <c r="B8607" s="2">
        <v>0.695590277777778</v>
      </c>
      <c r="C8607">
        <v>0.805552</v>
      </c>
      <c r="D8607">
        <v>2</v>
      </c>
      <c r="E8607" t="s">
        <v>12</v>
      </c>
      <c r="F8607">
        <v>4.197</v>
      </c>
      <c r="G8607">
        <v>0.07</v>
      </c>
      <c r="H8607">
        <v>670</v>
      </c>
    </row>
    <row r="8608" spans="1:8">
      <c r="A8608" s="1">
        <v>46154</v>
      </c>
      <c r="B8608" s="2">
        <v>0.695590277777778</v>
      </c>
      <c r="C8608">
        <v>0.805673</v>
      </c>
      <c r="D8608">
        <v>2</v>
      </c>
      <c r="E8608" t="s">
        <v>12</v>
      </c>
      <c r="F8608">
        <v>4.197</v>
      </c>
      <c r="G8608">
        <v>0.07</v>
      </c>
      <c r="H8608">
        <v>670</v>
      </c>
    </row>
    <row r="8609" spans="1:8">
      <c r="A8609" s="1">
        <v>46154</v>
      </c>
      <c r="B8609" s="2">
        <v>0.695590277777778</v>
      </c>
      <c r="C8609">
        <v>0.805782</v>
      </c>
      <c r="D8609">
        <v>2</v>
      </c>
      <c r="E8609" t="s">
        <v>12</v>
      </c>
      <c r="F8609">
        <v>4.197</v>
      </c>
      <c r="G8609">
        <v>0.07</v>
      </c>
      <c r="H8609">
        <v>670</v>
      </c>
    </row>
    <row r="8610" spans="1:8">
      <c r="A8610" s="1">
        <v>46154</v>
      </c>
      <c r="B8610" s="2">
        <v>0.695590277777778</v>
      </c>
      <c r="C8610">
        <v>0.805906</v>
      </c>
      <c r="D8610">
        <v>2</v>
      </c>
      <c r="E8610" t="s">
        <v>12</v>
      </c>
      <c r="F8610">
        <v>4.197</v>
      </c>
      <c r="G8610">
        <v>0.07</v>
      </c>
      <c r="H8610">
        <v>670</v>
      </c>
    </row>
    <row r="8611" spans="1:8">
      <c r="A8611" s="1">
        <v>46154</v>
      </c>
      <c r="B8611" s="2">
        <v>0.695590277777778</v>
      </c>
      <c r="C8611">
        <v>0.806015</v>
      </c>
      <c r="D8611">
        <v>2</v>
      </c>
      <c r="E8611" t="s">
        <v>12</v>
      </c>
      <c r="F8611">
        <v>4.197</v>
      </c>
      <c r="G8611">
        <v>0.07</v>
      </c>
      <c r="H8611">
        <v>670</v>
      </c>
    </row>
    <row r="8612" spans="1:8">
      <c r="A8612" s="1">
        <v>46154</v>
      </c>
      <c r="B8612" s="2">
        <v>0.695590277777778</v>
      </c>
      <c r="C8612">
        <v>0.80613</v>
      </c>
      <c r="D8612">
        <v>2</v>
      </c>
      <c r="E8612" t="s">
        <v>12</v>
      </c>
      <c r="F8612">
        <v>4.197</v>
      </c>
      <c r="G8612">
        <v>0.07</v>
      </c>
      <c r="H8612">
        <v>670</v>
      </c>
    </row>
    <row r="8613" spans="1:8">
      <c r="A8613" s="1">
        <v>46154</v>
      </c>
      <c r="B8613" s="2">
        <v>0.695590277777778</v>
      </c>
      <c r="C8613">
        <v>0.806247</v>
      </c>
      <c r="D8613">
        <v>2</v>
      </c>
      <c r="E8613" t="s">
        <v>12</v>
      </c>
      <c r="F8613">
        <v>4.197</v>
      </c>
      <c r="G8613">
        <v>0.07</v>
      </c>
      <c r="H8613">
        <v>671</v>
      </c>
    </row>
    <row r="8614" spans="1:8">
      <c r="A8614" s="1">
        <v>46154</v>
      </c>
      <c r="B8614" s="2">
        <v>0.695590277777778</v>
      </c>
      <c r="C8614">
        <v>0.806385</v>
      </c>
      <c r="D8614">
        <v>2</v>
      </c>
      <c r="E8614" t="s">
        <v>12</v>
      </c>
      <c r="F8614">
        <v>4.197</v>
      </c>
      <c r="G8614">
        <v>0.07</v>
      </c>
      <c r="H8614">
        <v>671</v>
      </c>
    </row>
    <row r="8615" spans="1:8">
      <c r="A8615" s="1">
        <v>46154</v>
      </c>
      <c r="B8615" s="2">
        <v>0.695590277777778</v>
      </c>
      <c r="C8615">
        <v>0.806541</v>
      </c>
      <c r="D8615">
        <v>2</v>
      </c>
      <c r="E8615" t="s">
        <v>12</v>
      </c>
      <c r="F8615">
        <v>4.197</v>
      </c>
      <c r="G8615">
        <v>0.07</v>
      </c>
      <c r="H8615">
        <v>671</v>
      </c>
    </row>
    <row r="8616" spans="1:8">
      <c r="A8616" s="1">
        <v>46154</v>
      </c>
      <c r="B8616" s="2">
        <v>0.695590277777778</v>
      </c>
      <c r="C8616">
        <v>0.806642</v>
      </c>
      <c r="D8616">
        <v>2</v>
      </c>
      <c r="E8616" t="s">
        <v>12</v>
      </c>
      <c r="F8616">
        <v>4.197</v>
      </c>
      <c r="G8616">
        <v>0.07</v>
      </c>
      <c r="H8616">
        <v>671</v>
      </c>
    </row>
    <row r="8617" spans="1:8">
      <c r="A8617" s="1">
        <v>46154</v>
      </c>
      <c r="B8617" s="2">
        <v>0.695590277777778</v>
      </c>
      <c r="C8617">
        <v>0.806722</v>
      </c>
      <c r="D8617">
        <v>2</v>
      </c>
      <c r="E8617" t="s">
        <v>12</v>
      </c>
      <c r="F8617">
        <v>4.197</v>
      </c>
      <c r="G8617">
        <v>0.07</v>
      </c>
      <c r="H8617">
        <v>671</v>
      </c>
    </row>
    <row r="8618" spans="1:8">
      <c r="A8618" s="1">
        <v>46154</v>
      </c>
      <c r="B8618" s="2">
        <v>0.695590277777778</v>
      </c>
      <c r="C8618">
        <v>0.806804</v>
      </c>
      <c r="D8618">
        <v>2</v>
      </c>
      <c r="E8618" t="s">
        <v>12</v>
      </c>
      <c r="F8618">
        <v>4.197</v>
      </c>
      <c r="G8618">
        <v>0.07</v>
      </c>
      <c r="H8618">
        <v>671</v>
      </c>
    </row>
    <row r="8619" spans="1:8">
      <c r="A8619" s="1">
        <v>46154</v>
      </c>
      <c r="B8619" s="2">
        <v>0.695590277777778</v>
      </c>
      <c r="C8619">
        <v>0.806887</v>
      </c>
      <c r="D8619">
        <v>2</v>
      </c>
      <c r="E8619" t="s">
        <v>12</v>
      </c>
      <c r="F8619">
        <v>4.197</v>
      </c>
      <c r="G8619">
        <v>0.07</v>
      </c>
      <c r="H8619">
        <v>671</v>
      </c>
    </row>
    <row r="8620" spans="1:8">
      <c r="A8620" s="1">
        <v>46154</v>
      </c>
      <c r="B8620" s="2">
        <v>0.695590277777778</v>
      </c>
      <c r="C8620">
        <v>0.806976</v>
      </c>
      <c r="D8620">
        <v>2</v>
      </c>
      <c r="E8620" t="s">
        <v>12</v>
      </c>
      <c r="F8620">
        <v>4.197</v>
      </c>
      <c r="G8620">
        <v>0.07</v>
      </c>
      <c r="H8620">
        <v>671</v>
      </c>
    </row>
    <row r="8621" spans="1:8">
      <c r="A8621" s="1">
        <v>46154</v>
      </c>
      <c r="B8621" s="2">
        <v>0.695590277777778</v>
      </c>
      <c r="C8621">
        <v>0.807063</v>
      </c>
      <c r="D8621">
        <v>2</v>
      </c>
      <c r="E8621" t="s">
        <v>12</v>
      </c>
      <c r="F8621">
        <v>4.197</v>
      </c>
      <c r="G8621">
        <v>0.07</v>
      </c>
      <c r="H8621">
        <v>671</v>
      </c>
    </row>
    <row r="8622" spans="1:8">
      <c r="A8622" s="1">
        <v>46154</v>
      </c>
      <c r="B8622" s="2">
        <v>0.695590277777778</v>
      </c>
      <c r="C8622">
        <v>0.807152</v>
      </c>
      <c r="D8622">
        <v>2</v>
      </c>
      <c r="E8622" t="s">
        <v>12</v>
      </c>
      <c r="F8622">
        <v>4.197</v>
      </c>
      <c r="G8622">
        <v>0.07</v>
      </c>
      <c r="H8622">
        <v>671</v>
      </c>
    </row>
    <row r="8623" spans="1:8">
      <c r="A8623" s="1">
        <v>46154</v>
      </c>
      <c r="B8623" s="2">
        <v>0.695590277777778</v>
      </c>
      <c r="C8623">
        <v>0.807245</v>
      </c>
      <c r="D8623">
        <v>2</v>
      </c>
      <c r="E8623" t="s">
        <v>12</v>
      </c>
      <c r="F8623">
        <v>4.196</v>
      </c>
      <c r="G8623">
        <v>0.07</v>
      </c>
      <c r="H8623">
        <v>671</v>
      </c>
    </row>
    <row r="8624" spans="1:8">
      <c r="A8624" s="1">
        <v>46154</v>
      </c>
      <c r="B8624" s="2">
        <v>0.695590277777778</v>
      </c>
      <c r="C8624">
        <v>0.807553</v>
      </c>
      <c r="D8624">
        <v>2</v>
      </c>
      <c r="E8624" t="s">
        <v>12</v>
      </c>
      <c r="F8624">
        <v>4.205</v>
      </c>
      <c r="G8624">
        <v>0.08</v>
      </c>
      <c r="H8624">
        <v>671</v>
      </c>
    </row>
    <row r="8625" spans="1:8">
      <c r="A8625" s="1">
        <v>46154</v>
      </c>
      <c r="B8625" s="2">
        <v>0.695590277777778</v>
      </c>
      <c r="C8625">
        <v>0.807674</v>
      </c>
      <c r="D8625">
        <v>2</v>
      </c>
      <c r="E8625" t="s">
        <v>12</v>
      </c>
      <c r="F8625">
        <v>4.202</v>
      </c>
      <c r="G8625">
        <v>0.08</v>
      </c>
      <c r="H8625">
        <v>671</v>
      </c>
    </row>
    <row r="8626" spans="1:8">
      <c r="A8626" s="1">
        <v>46154</v>
      </c>
      <c r="B8626" s="2">
        <v>0.695590277777778</v>
      </c>
      <c r="C8626">
        <v>0.807775</v>
      </c>
      <c r="D8626">
        <v>2</v>
      </c>
      <c r="E8626" t="s">
        <v>12</v>
      </c>
      <c r="F8626">
        <v>4.196</v>
      </c>
      <c r="G8626">
        <v>0.07</v>
      </c>
      <c r="H8626">
        <v>671</v>
      </c>
    </row>
    <row r="8627" spans="1:8">
      <c r="A8627" s="1">
        <v>46154</v>
      </c>
      <c r="B8627" s="2">
        <v>0.695590277777778</v>
      </c>
      <c r="C8627">
        <v>0.807867</v>
      </c>
      <c r="D8627">
        <v>2</v>
      </c>
      <c r="E8627" t="s">
        <v>12</v>
      </c>
      <c r="F8627">
        <v>4.199</v>
      </c>
      <c r="G8627">
        <v>0.07</v>
      </c>
      <c r="H8627">
        <v>671</v>
      </c>
    </row>
    <row r="8628" spans="1:8">
      <c r="A8628" s="1">
        <v>46154</v>
      </c>
      <c r="B8628" s="2">
        <v>0.695590277777778</v>
      </c>
      <c r="C8628">
        <v>0.807971</v>
      </c>
      <c r="D8628">
        <v>2</v>
      </c>
      <c r="E8628" t="s">
        <v>12</v>
      </c>
      <c r="F8628">
        <v>4.197</v>
      </c>
      <c r="G8628">
        <v>0.08</v>
      </c>
      <c r="H8628">
        <v>671</v>
      </c>
    </row>
    <row r="8629" spans="1:8">
      <c r="A8629" s="1">
        <v>46154</v>
      </c>
      <c r="B8629" s="2">
        <v>0.695590277777778</v>
      </c>
      <c r="C8629">
        <v>0.808067</v>
      </c>
      <c r="D8629">
        <v>2</v>
      </c>
      <c r="E8629" t="s">
        <v>12</v>
      </c>
      <c r="F8629">
        <v>4.197</v>
      </c>
      <c r="G8629">
        <v>0.07</v>
      </c>
      <c r="H8629">
        <v>671</v>
      </c>
    </row>
    <row r="8630" spans="1:8">
      <c r="A8630" s="1">
        <v>46154</v>
      </c>
      <c r="B8630" s="2">
        <v>0.695590277777778</v>
      </c>
      <c r="C8630">
        <v>0.808176</v>
      </c>
      <c r="D8630">
        <v>2</v>
      </c>
      <c r="E8630" t="s">
        <v>12</v>
      </c>
      <c r="F8630">
        <v>4.197</v>
      </c>
      <c r="G8630">
        <v>0.08</v>
      </c>
      <c r="H8630">
        <v>671</v>
      </c>
    </row>
    <row r="8631" spans="1:8">
      <c r="A8631" s="1">
        <v>46154</v>
      </c>
      <c r="B8631" s="2">
        <v>0.695590277777778</v>
      </c>
      <c r="C8631">
        <v>0.808302</v>
      </c>
      <c r="D8631">
        <v>2</v>
      </c>
      <c r="E8631" t="s">
        <v>12</v>
      </c>
      <c r="F8631">
        <v>4.197</v>
      </c>
      <c r="G8631">
        <v>0.07</v>
      </c>
      <c r="H8631">
        <v>671</v>
      </c>
    </row>
    <row r="8632" spans="1:8">
      <c r="A8632" s="1">
        <v>46154</v>
      </c>
      <c r="B8632" s="2">
        <v>0.695590277777778</v>
      </c>
      <c r="C8632">
        <v>0.80845</v>
      </c>
      <c r="D8632">
        <v>2</v>
      </c>
      <c r="E8632" t="s">
        <v>12</v>
      </c>
      <c r="F8632">
        <v>4.197</v>
      </c>
      <c r="G8632">
        <v>0.07</v>
      </c>
      <c r="H8632">
        <v>671</v>
      </c>
    </row>
    <row r="8633" spans="1:8">
      <c r="A8633" s="1">
        <v>46154</v>
      </c>
      <c r="B8633" s="2">
        <v>0.695590277777778</v>
      </c>
      <c r="C8633">
        <v>0.808576</v>
      </c>
      <c r="D8633">
        <v>2</v>
      </c>
      <c r="E8633" t="s">
        <v>12</v>
      </c>
      <c r="F8633">
        <v>4.197</v>
      </c>
      <c r="G8633">
        <v>0.07</v>
      </c>
      <c r="H8633">
        <v>671</v>
      </c>
    </row>
    <row r="8634" spans="1:8">
      <c r="A8634" s="1">
        <v>46154</v>
      </c>
      <c r="B8634" s="2">
        <v>0.695590277777778</v>
      </c>
      <c r="C8634">
        <v>0.808689</v>
      </c>
      <c r="D8634">
        <v>2</v>
      </c>
      <c r="E8634" t="s">
        <v>12</v>
      </c>
      <c r="F8634">
        <v>4.197</v>
      </c>
      <c r="G8634">
        <v>0.07</v>
      </c>
      <c r="H8634">
        <v>671</v>
      </c>
    </row>
    <row r="8635" spans="1:8">
      <c r="A8635" s="1">
        <v>46154</v>
      </c>
      <c r="B8635" s="2">
        <v>0.695590277777778</v>
      </c>
      <c r="C8635">
        <v>0.808818</v>
      </c>
      <c r="D8635">
        <v>2</v>
      </c>
      <c r="E8635" t="s">
        <v>12</v>
      </c>
      <c r="F8635">
        <v>4.197</v>
      </c>
      <c r="G8635">
        <v>0.08</v>
      </c>
      <c r="H8635">
        <v>671</v>
      </c>
    </row>
    <row r="8636" spans="1:8">
      <c r="A8636" s="1">
        <v>46154</v>
      </c>
      <c r="B8636" s="2">
        <v>0.695590277777778</v>
      </c>
      <c r="C8636">
        <v>0.808924</v>
      </c>
      <c r="D8636">
        <v>2</v>
      </c>
      <c r="E8636" t="s">
        <v>12</v>
      </c>
      <c r="F8636">
        <v>4.197</v>
      </c>
      <c r="G8636">
        <v>0.07</v>
      </c>
      <c r="H8636">
        <v>672</v>
      </c>
    </row>
    <row r="8637" spans="1:8">
      <c r="A8637" s="1">
        <v>46154</v>
      </c>
      <c r="B8637" s="2">
        <v>0.695590277777778</v>
      </c>
      <c r="C8637">
        <v>0.809028</v>
      </c>
      <c r="D8637">
        <v>2</v>
      </c>
      <c r="E8637" t="s">
        <v>12</v>
      </c>
      <c r="F8637">
        <v>4.197</v>
      </c>
      <c r="G8637">
        <v>0.08</v>
      </c>
      <c r="H8637">
        <v>672</v>
      </c>
    </row>
    <row r="8638" spans="1:8">
      <c r="A8638" s="1">
        <v>46154</v>
      </c>
      <c r="B8638" s="2">
        <v>0.695590277777778</v>
      </c>
      <c r="C8638">
        <v>0.809118</v>
      </c>
      <c r="D8638">
        <v>2</v>
      </c>
      <c r="E8638" t="s">
        <v>12</v>
      </c>
      <c r="F8638">
        <v>4.202</v>
      </c>
      <c r="G8638">
        <v>0.07</v>
      </c>
      <c r="H8638">
        <v>672</v>
      </c>
    </row>
    <row r="8639" spans="1:8">
      <c r="A8639" s="1">
        <v>46154</v>
      </c>
      <c r="B8639" s="2">
        <v>0.695590277777778</v>
      </c>
      <c r="C8639">
        <v>0.809238</v>
      </c>
      <c r="D8639">
        <v>2</v>
      </c>
      <c r="E8639" t="s">
        <v>12</v>
      </c>
      <c r="F8639">
        <v>4.197</v>
      </c>
      <c r="G8639">
        <v>0.07</v>
      </c>
      <c r="H8639">
        <v>672</v>
      </c>
    </row>
    <row r="8640" spans="1:8">
      <c r="A8640" s="1">
        <v>46154</v>
      </c>
      <c r="B8640" s="2">
        <v>0.695590277777778</v>
      </c>
      <c r="C8640">
        <v>0.809365</v>
      </c>
      <c r="D8640">
        <v>2</v>
      </c>
      <c r="E8640" t="s">
        <v>12</v>
      </c>
      <c r="F8640">
        <v>4.197</v>
      </c>
      <c r="G8640">
        <v>0.07</v>
      </c>
      <c r="H8640">
        <v>672</v>
      </c>
    </row>
    <row r="8641" spans="1:8">
      <c r="A8641" s="1">
        <v>46154</v>
      </c>
      <c r="B8641" s="2">
        <v>0.695590277777778</v>
      </c>
      <c r="C8641">
        <v>0.80951</v>
      </c>
      <c r="D8641">
        <v>2</v>
      </c>
      <c r="E8641" t="s">
        <v>12</v>
      </c>
      <c r="F8641">
        <v>4.197</v>
      </c>
      <c r="G8641">
        <v>0.07</v>
      </c>
      <c r="H8641">
        <v>672</v>
      </c>
    </row>
    <row r="8642" spans="1:8">
      <c r="A8642" s="1">
        <v>46154</v>
      </c>
      <c r="B8642" s="2">
        <v>0.695590277777778</v>
      </c>
      <c r="C8642">
        <v>0.809612</v>
      </c>
      <c r="D8642">
        <v>2</v>
      </c>
      <c r="E8642" t="s">
        <v>12</v>
      </c>
      <c r="F8642">
        <v>4.197</v>
      </c>
      <c r="G8642">
        <v>0.07</v>
      </c>
      <c r="H8642">
        <v>672</v>
      </c>
    </row>
    <row r="8643" spans="1:8">
      <c r="A8643" s="1">
        <v>46154</v>
      </c>
      <c r="B8643" s="2">
        <v>0.695590277777778</v>
      </c>
      <c r="C8643">
        <v>0.80971</v>
      </c>
      <c r="D8643">
        <v>2</v>
      </c>
      <c r="E8643" t="s">
        <v>12</v>
      </c>
      <c r="F8643">
        <v>4.196</v>
      </c>
      <c r="G8643">
        <v>0.07</v>
      </c>
      <c r="H8643">
        <v>672</v>
      </c>
    </row>
    <row r="8644" spans="1:8">
      <c r="A8644" s="1">
        <v>46154</v>
      </c>
      <c r="B8644" s="2">
        <v>0.695590277777778</v>
      </c>
      <c r="C8644">
        <v>0.809812</v>
      </c>
      <c r="D8644">
        <v>2</v>
      </c>
      <c r="E8644" t="s">
        <v>12</v>
      </c>
      <c r="F8644">
        <v>4.204</v>
      </c>
      <c r="G8644">
        <v>0.08</v>
      </c>
      <c r="H8644">
        <v>672</v>
      </c>
    </row>
    <row r="8645" spans="1:8">
      <c r="A8645" s="1">
        <v>46154</v>
      </c>
      <c r="B8645" s="2">
        <v>0.695590277777778</v>
      </c>
      <c r="C8645">
        <v>0.809912</v>
      </c>
      <c r="D8645">
        <v>2</v>
      </c>
      <c r="E8645" t="s">
        <v>12</v>
      </c>
      <c r="F8645">
        <v>4.198</v>
      </c>
      <c r="G8645">
        <v>0.07</v>
      </c>
      <c r="H8645">
        <v>672</v>
      </c>
    </row>
    <row r="8646" spans="1:8">
      <c r="A8646" s="1">
        <v>46154</v>
      </c>
      <c r="B8646" s="2">
        <v>0.695590277777778</v>
      </c>
      <c r="C8646">
        <v>0.810002</v>
      </c>
      <c r="D8646">
        <v>2</v>
      </c>
      <c r="E8646" t="s">
        <v>12</v>
      </c>
      <c r="F8646">
        <v>4.196</v>
      </c>
      <c r="G8646">
        <v>0.07</v>
      </c>
      <c r="H8646">
        <v>672</v>
      </c>
    </row>
    <row r="8647" spans="1:8">
      <c r="A8647" s="1">
        <v>46154</v>
      </c>
      <c r="B8647" s="2">
        <v>0.695590277777778</v>
      </c>
      <c r="C8647">
        <v>0.810102</v>
      </c>
      <c r="D8647">
        <v>2</v>
      </c>
      <c r="E8647" t="s">
        <v>12</v>
      </c>
      <c r="F8647">
        <v>4.196</v>
      </c>
      <c r="G8647">
        <v>0.08</v>
      </c>
      <c r="H8647">
        <v>672</v>
      </c>
    </row>
    <row r="8648" spans="1:8">
      <c r="A8648" s="1">
        <v>46154</v>
      </c>
      <c r="B8648" s="2">
        <v>0.695590277777778</v>
      </c>
      <c r="C8648">
        <v>0.810202</v>
      </c>
      <c r="D8648">
        <v>2</v>
      </c>
      <c r="E8648" t="s">
        <v>12</v>
      </c>
      <c r="F8648">
        <v>4.196</v>
      </c>
      <c r="G8648">
        <v>0.07</v>
      </c>
      <c r="H8648">
        <v>672</v>
      </c>
    </row>
    <row r="8649" spans="1:8">
      <c r="A8649" s="1">
        <v>46154</v>
      </c>
      <c r="B8649" s="2">
        <v>0.695590277777778</v>
      </c>
      <c r="C8649">
        <v>0.810312</v>
      </c>
      <c r="D8649">
        <v>2</v>
      </c>
      <c r="E8649" t="s">
        <v>12</v>
      </c>
      <c r="F8649">
        <v>4.197</v>
      </c>
      <c r="G8649">
        <v>0.07</v>
      </c>
      <c r="H8649">
        <v>672</v>
      </c>
    </row>
    <row r="8650" spans="1:8">
      <c r="A8650" s="1">
        <v>46154</v>
      </c>
      <c r="B8650" s="2">
        <v>0.695590277777778</v>
      </c>
      <c r="C8650">
        <v>0.810452</v>
      </c>
      <c r="D8650">
        <v>2</v>
      </c>
      <c r="E8650" t="s">
        <v>12</v>
      </c>
      <c r="F8650">
        <v>4.196</v>
      </c>
      <c r="G8650">
        <v>0.07</v>
      </c>
      <c r="H8650">
        <v>672</v>
      </c>
    </row>
    <row r="8651" spans="1:8">
      <c r="A8651" s="1">
        <v>46154</v>
      </c>
      <c r="B8651" s="2">
        <v>0.695590277777778</v>
      </c>
      <c r="C8651">
        <v>0.810573</v>
      </c>
      <c r="D8651">
        <v>2</v>
      </c>
      <c r="E8651" t="s">
        <v>12</v>
      </c>
      <c r="F8651">
        <v>4.201</v>
      </c>
      <c r="G8651">
        <v>0.07</v>
      </c>
      <c r="H8651">
        <v>672</v>
      </c>
    </row>
    <row r="8652" spans="1:8">
      <c r="A8652" s="1">
        <v>46154</v>
      </c>
      <c r="B8652" s="2">
        <v>0.695590277777778</v>
      </c>
      <c r="C8652">
        <v>0.810664</v>
      </c>
      <c r="D8652">
        <v>2</v>
      </c>
      <c r="E8652" t="s">
        <v>12</v>
      </c>
      <c r="F8652">
        <v>4.197</v>
      </c>
      <c r="G8652">
        <v>0.07</v>
      </c>
      <c r="H8652">
        <v>672</v>
      </c>
    </row>
    <row r="8653" spans="1:8">
      <c r="A8653" s="1">
        <v>46154</v>
      </c>
      <c r="B8653" s="2">
        <v>0.695590277777778</v>
      </c>
      <c r="C8653">
        <v>0.810763</v>
      </c>
      <c r="D8653">
        <v>2</v>
      </c>
      <c r="E8653" t="s">
        <v>12</v>
      </c>
      <c r="F8653">
        <v>4.197</v>
      </c>
      <c r="G8653">
        <v>0.08</v>
      </c>
      <c r="H8653">
        <v>672</v>
      </c>
    </row>
    <row r="8654" spans="1:8">
      <c r="A8654" s="1">
        <v>46154</v>
      </c>
      <c r="B8654" s="2">
        <v>0.695590277777778</v>
      </c>
      <c r="C8654">
        <v>0.810884</v>
      </c>
      <c r="D8654">
        <v>2</v>
      </c>
      <c r="E8654" t="s">
        <v>12</v>
      </c>
      <c r="F8654">
        <v>4.197</v>
      </c>
      <c r="G8654">
        <v>0.07</v>
      </c>
      <c r="H8654">
        <v>672</v>
      </c>
    </row>
    <row r="8655" spans="1:8">
      <c r="A8655" s="1">
        <v>46154</v>
      </c>
      <c r="B8655" s="2">
        <v>0.695590277777778</v>
      </c>
      <c r="C8655">
        <v>0.810978</v>
      </c>
      <c r="D8655">
        <v>2</v>
      </c>
      <c r="E8655" t="s">
        <v>12</v>
      </c>
      <c r="F8655">
        <v>4.196</v>
      </c>
      <c r="G8655">
        <v>0.08</v>
      </c>
      <c r="H8655">
        <v>672</v>
      </c>
    </row>
    <row r="8656" spans="1:8">
      <c r="A8656" s="1">
        <v>46154</v>
      </c>
      <c r="B8656" s="2">
        <v>0.695590277777778</v>
      </c>
      <c r="C8656">
        <v>0.811061</v>
      </c>
      <c r="D8656">
        <v>2</v>
      </c>
      <c r="E8656" t="s">
        <v>12</v>
      </c>
      <c r="F8656">
        <v>4.196</v>
      </c>
      <c r="G8656">
        <v>0.07</v>
      </c>
      <c r="H8656">
        <v>672</v>
      </c>
    </row>
    <row r="8657" spans="1:8">
      <c r="A8657" s="1">
        <v>46154</v>
      </c>
      <c r="B8657" s="2">
        <v>0.695590277777778</v>
      </c>
      <c r="C8657">
        <v>0.811149</v>
      </c>
      <c r="D8657">
        <v>2</v>
      </c>
      <c r="E8657" t="s">
        <v>12</v>
      </c>
      <c r="F8657">
        <v>4.197</v>
      </c>
      <c r="G8657">
        <v>0.07</v>
      </c>
      <c r="H8657">
        <v>672</v>
      </c>
    </row>
    <row r="8658" spans="1:8">
      <c r="A8658" s="1">
        <v>46154</v>
      </c>
      <c r="B8658" s="2">
        <v>0.695590277777778</v>
      </c>
      <c r="C8658">
        <v>0.811249</v>
      </c>
      <c r="D8658">
        <v>2</v>
      </c>
      <c r="E8658" t="s">
        <v>12</v>
      </c>
      <c r="F8658">
        <v>4.197</v>
      </c>
      <c r="G8658">
        <v>0.08</v>
      </c>
      <c r="H8658">
        <v>672</v>
      </c>
    </row>
    <row r="8659" spans="1:8">
      <c r="A8659" s="1">
        <v>46154</v>
      </c>
      <c r="B8659" s="2">
        <v>0.695590277777778</v>
      </c>
      <c r="C8659">
        <v>0.811346</v>
      </c>
      <c r="D8659">
        <v>2</v>
      </c>
      <c r="E8659" t="s">
        <v>12</v>
      </c>
      <c r="F8659">
        <v>4.197</v>
      </c>
      <c r="G8659">
        <v>0.07</v>
      </c>
      <c r="H8659">
        <v>673</v>
      </c>
    </row>
    <row r="8660" spans="1:8">
      <c r="A8660" s="1">
        <v>46154</v>
      </c>
      <c r="B8660" s="2">
        <v>0.695590277777778</v>
      </c>
      <c r="C8660">
        <v>0.811489</v>
      </c>
      <c r="D8660">
        <v>2</v>
      </c>
      <c r="E8660" t="s">
        <v>12</v>
      </c>
      <c r="F8660">
        <v>4.196</v>
      </c>
      <c r="G8660">
        <v>0.08</v>
      </c>
      <c r="H8660">
        <v>673</v>
      </c>
    </row>
    <row r="8661" spans="1:8">
      <c r="A8661" s="1">
        <v>46154</v>
      </c>
      <c r="B8661" s="2">
        <v>0.695590277777778</v>
      </c>
      <c r="C8661">
        <v>0.811633</v>
      </c>
      <c r="D8661">
        <v>2</v>
      </c>
      <c r="E8661" t="s">
        <v>12</v>
      </c>
      <c r="F8661">
        <v>4.197</v>
      </c>
      <c r="G8661">
        <v>0.07</v>
      </c>
      <c r="H8661">
        <v>673</v>
      </c>
    </row>
    <row r="8662" spans="1:8">
      <c r="A8662" s="1">
        <v>46154</v>
      </c>
      <c r="B8662" s="2">
        <v>0.695590277777778</v>
      </c>
      <c r="C8662">
        <v>0.81176</v>
      </c>
      <c r="D8662">
        <v>2</v>
      </c>
      <c r="E8662" t="s">
        <v>12</v>
      </c>
      <c r="F8662">
        <v>4.196</v>
      </c>
      <c r="G8662">
        <v>0.07</v>
      </c>
      <c r="H8662">
        <v>673</v>
      </c>
    </row>
    <row r="8663" spans="1:8">
      <c r="A8663" s="1">
        <v>46154</v>
      </c>
      <c r="B8663" s="2">
        <v>0.695590277777778</v>
      </c>
      <c r="C8663">
        <v>0.811879</v>
      </c>
      <c r="D8663">
        <v>2</v>
      </c>
      <c r="E8663" t="s">
        <v>12</v>
      </c>
      <c r="F8663">
        <v>4.196</v>
      </c>
      <c r="G8663">
        <v>0.07</v>
      </c>
      <c r="H8663">
        <v>673</v>
      </c>
    </row>
    <row r="8664" spans="1:8">
      <c r="A8664" s="1">
        <v>46154</v>
      </c>
      <c r="B8664" s="2">
        <v>0.695590277777778</v>
      </c>
      <c r="C8664">
        <v>0.811989</v>
      </c>
      <c r="D8664">
        <v>2</v>
      </c>
      <c r="E8664" t="s">
        <v>12</v>
      </c>
      <c r="F8664">
        <v>4.197</v>
      </c>
      <c r="G8664">
        <v>0.07</v>
      </c>
      <c r="H8664">
        <v>673</v>
      </c>
    </row>
    <row r="8665" spans="1:8">
      <c r="A8665" s="1">
        <v>46154</v>
      </c>
      <c r="B8665" s="2">
        <v>0.695590277777778</v>
      </c>
      <c r="C8665">
        <v>0.812089</v>
      </c>
      <c r="D8665">
        <v>2</v>
      </c>
      <c r="E8665" t="s">
        <v>12</v>
      </c>
      <c r="F8665">
        <v>4.196</v>
      </c>
      <c r="G8665">
        <v>0.07</v>
      </c>
      <c r="H8665">
        <v>673</v>
      </c>
    </row>
    <row r="8666" spans="1:8">
      <c r="A8666" s="1">
        <v>46154</v>
      </c>
      <c r="B8666" s="2">
        <v>0.695590277777778</v>
      </c>
      <c r="C8666">
        <v>0.812187</v>
      </c>
      <c r="D8666">
        <v>2</v>
      </c>
      <c r="E8666" t="s">
        <v>12</v>
      </c>
      <c r="F8666">
        <v>4.197</v>
      </c>
      <c r="G8666">
        <v>0.07</v>
      </c>
      <c r="H8666">
        <v>673</v>
      </c>
    </row>
    <row r="8667" spans="1:8">
      <c r="A8667" s="1">
        <v>46154</v>
      </c>
      <c r="B8667" s="2">
        <v>0.695590277777778</v>
      </c>
      <c r="C8667">
        <v>0.812296</v>
      </c>
      <c r="D8667">
        <v>2</v>
      </c>
      <c r="E8667" t="s">
        <v>12</v>
      </c>
      <c r="F8667">
        <v>4.196</v>
      </c>
      <c r="G8667">
        <v>0.07</v>
      </c>
      <c r="H8667">
        <v>673</v>
      </c>
    </row>
    <row r="8668" spans="1:8">
      <c r="A8668" s="1">
        <v>46154</v>
      </c>
      <c r="B8668" s="2">
        <v>0.695590277777778</v>
      </c>
      <c r="C8668">
        <v>0.812399</v>
      </c>
      <c r="D8668">
        <v>2</v>
      </c>
      <c r="E8668" t="s">
        <v>12</v>
      </c>
      <c r="F8668">
        <v>4.197</v>
      </c>
      <c r="G8668">
        <v>0.07</v>
      </c>
      <c r="H8668">
        <v>673</v>
      </c>
    </row>
    <row r="8669" spans="1:8">
      <c r="A8669" s="1">
        <v>46154</v>
      </c>
      <c r="B8669" s="2">
        <v>0.695590277777778</v>
      </c>
      <c r="C8669">
        <v>0.812564</v>
      </c>
      <c r="D8669">
        <v>2</v>
      </c>
      <c r="E8669" t="s">
        <v>12</v>
      </c>
      <c r="F8669">
        <v>4.198</v>
      </c>
      <c r="G8669">
        <v>0.07</v>
      </c>
      <c r="H8669">
        <v>673</v>
      </c>
    </row>
    <row r="8670" spans="1:8">
      <c r="A8670" s="1">
        <v>46154</v>
      </c>
      <c r="B8670" s="2">
        <v>0.695590277777778</v>
      </c>
      <c r="C8670">
        <v>0.812661</v>
      </c>
      <c r="D8670">
        <v>2</v>
      </c>
      <c r="E8670" t="s">
        <v>12</v>
      </c>
      <c r="F8670">
        <v>4.197</v>
      </c>
      <c r="G8670">
        <v>0.07</v>
      </c>
      <c r="H8670">
        <v>673</v>
      </c>
    </row>
    <row r="8671" spans="1:8">
      <c r="A8671" s="1">
        <v>46154</v>
      </c>
      <c r="B8671" s="2">
        <v>0.695590277777778</v>
      </c>
      <c r="C8671">
        <v>0.812751</v>
      </c>
      <c r="D8671">
        <v>2</v>
      </c>
      <c r="E8671" t="s">
        <v>12</v>
      </c>
      <c r="F8671">
        <v>4.2</v>
      </c>
      <c r="G8671">
        <v>0.07</v>
      </c>
      <c r="H8671">
        <v>673</v>
      </c>
    </row>
    <row r="8672" spans="1:8">
      <c r="A8672" s="1">
        <v>46154</v>
      </c>
      <c r="B8672" s="2">
        <v>0.695590277777778</v>
      </c>
      <c r="C8672">
        <v>0.812839</v>
      </c>
      <c r="D8672">
        <v>2</v>
      </c>
      <c r="E8672" t="s">
        <v>12</v>
      </c>
      <c r="F8672">
        <v>4.197</v>
      </c>
      <c r="G8672">
        <v>0.07</v>
      </c>
      <c r="H8672">
        <v>673</v>
      </c>
    </row>
    <row r="8673" spans="1:8">
      <c r="A8673" s="1">
        <v>46154</v>
      </c>
      <c r="B8673" s="2">
        <v>0.695590277777778</v>
      </c>
      <c r="C8673">
        <v>0.812928</v>
      </c>
      <c r="D8673">
        <v>2</v>
      </c>
      <c r="E8673" t="s">
        <v>12</v>
      </c>
      <c r="F8673">
        <v>4.197</v>
      </c>
      <c r="G8673">
        <v>0.07</v>
      </c>
      <c r="H8673">
        <v>673</v>
      </c>
    </row>
    <row r="8674" spans="1:8">
      <c r="A8674" s="1">
        <v>46154</v>
      </c>
      <c r="B8674" s="2">
        <v>0.695590277777778</v>
      </c>
      <c r="C8674">
        <v>0.813021</v>
      </c>
      <c r="D8674">
        <v>2</v>
      </c>
      <c r="E8674" t="s">
        <v>12</v>
      </c>
      <c r="F8674">
        <v>4.196</v>
      </c>
      <c r="G8674">
        <v>0.07</v>
      </c>
      <c r="H8674">
        <v>673</v>
      </c>
    </row>
    <row r="8675" spans="1:8">
      <c r="A8675" s="1">
        <v>46154</v>
      </c>
      <c r="B8675" s="2">
        <v>0.695590277777778</v>
      </c>
      <c r="C8675">
        <v>0.813115</v>
      </c>
      <c r="D8675">
        <v>2</v>
      </c>
      <c r="E8675" t="s">
        <v>12</v>
      </c>
      <c r="F8675">
        <v>4.196</v>
      </c>
      <c r="G8675">
        <v>0.08</v>
      </c>
      <c r="H8675">
        <v>673</v>
      </c>
    </row>
    <row r="8676" spans="1:8">
      <c r="A8676" s="1">
        <v>46154</v>
      </c>
      <c r="B8676" s="2">
        <v>0.695590277777778</v>
      </c>
      <c r="C8676">
        <v>0.813225</v>
      </c>
      <c r="D8676">
        <v>2</v>
      </c>
      <c r="E8676" t="s">
        <v>12</v>
      </c>
      <c r="F8676">
        <v>4.196</v>
      </c>
      <c r="G8676">
        <v>0.07</v>
      </c>
      <c r="H8676">
        <v>673</v>
      </c>
    </row>
    <row r="8677" spans="1:8">
      <c r="A8677" s="1">
        <v>46154</v>
      </c>
      <c r="B8677" s="2">
        <v>0.695590277777778</v>
      </c>
      <c r="C8677">
        <v>0.813316</v>
      </c>
      <c r="D8677">
        <v>2</v>
      </c>
      <c r="E8677" t="s">
        <v>12</v>
      </c>
      <c r="F8677">
        <v>4.196</v>
      </c>
      <c r="G8677">
        <v>0.07</v>
      </c>
      <c r="H8677">
        <v>673</v>
      </c>
    </row>
    <row r="8678" spans="1:8">
      <c r="A8678" s="1">
        <v>46154</v>
      </c>
      <c r="B8678" s="2">
        <v>0.695590277777778</v>
      </c>
      <c r="C8678">
        <v>0.813403</v>
      </c>
      <c r="D8678">
        <v>2</v>
      </c>
      <c r="E8678" t="s">
        <v>12</v>
      </c>
      <c r="F8678">
        <v>4.197</v>
      </c>
      <c r="G8678">
        <v>0.07</v>
      </c>
      <c r="H8678">
        <v>673</v>
      </c>
    </row>
    <row r="8679" spans="1:8">
      <c r="A8679" s="1">
        <v>46154</v>
      </c>
      <c r="B8679" s="2">
        <v>0.695590277777778</v>
      </c>
      <c r="C8679">
        <v>0.813547</v>
      </c>
      <c r="D8679">
        <v>2</v>
      </c>
      <c r="E8679" t="s">
        <v>12</v>
      </c>
      <c r="F8679">
        <v>4.197</v>
      </c>
      <c r="G8679">
        <v>0.07</v>
      </c>
      <c r="H8679">
        <v>673</v>
      </c>
    </row>
    <row r="8680" spans="1:8">
      <c r="A8680" s="1">
        <v>46154</v>
      </c>
      <c r="B8680" s="2">
        <v>0.695590277777778</v>
      </c>
      <c r="C8680">
        <v>0.813635</v>
      </c>
      <c r="D8680">
        <v>2</v>
      </c>
      <c r="E8680" t="s">
        <v>12</v>
      </c>
      <c r="F8680">
        <v>4.197</v>
      </c>
      <c r="G8680">
        <v>0.07</v>
      </c>
      <c r="H8680">
        <v>673</v>
      </c>
    </row>
    <row r="8681" spans="1:8">
      <c r="A8681" s="1">
        <v>46154</v>
      </c>
      <c r="B8681" s="2">
        <v>0.695590277777778</v>
      </c>
      <c r="C8681">
        <v>0.81375</v>
      </c>
      <c r="D8681">
        <v>2</v>
      </c>
      <c r="E8681" t="s">
        <v>12</v>
      </c>
      <c r="F8681">
        <v>4.196</v>
      </c>
      <c r="G8681">
        <v>0.07</v>
      </c>
      <c r="H8681">
        <v>674</v>
      </c>
    </row>
    <row r="8682" spans="1:8">
      <c r="A8682" s="1">
        <v>46154</v>
      </c>
      <c r="B8682" s="2">
        <v>0.695590277777778</v>
      </c>
      <c r="C8682">
        <v>0.813854</v>
      </c>
      <c r="D8682">
        <v>2</v>
      </c>
      <c r="E8682" t="s">
        <v>12</v>
      </c>
      <c r="F8682">
        <v>4.196</v>
      </c>
      <c r="G8682">
        <v>0.07</v>
      </c>
      <c r="H8682">
        <v>674</v>
      </c>
    </row>
    <row r="8683" spans="1:8">
      <c r="A8683" s="1">
        <v>46154</v>
      </c>
      <c r="B8683" s="2">
        <v>0.695590277777778</v>
      </c>
      <c r="C8683">
        <v>0.813952</v>
      </c>
      <c r="D8683">
        <v>2</v>
      </c>
      <c r="E8683" t="s">
        <v>12</v>
      </c>
      <c r="F8683">
        <v>4.198</v>
      </c>
      <c r="G8683">
        <v>0.08</v>
      </c>
      <c r="H8683">
        <v>674</v>
      </c>
    </row>
    <row r="8684" spans="1:8">
      <c r="A8684" s="1">
        <v>46154</v>
      </c>
      <c r="B8684" s="2">
        <v>0.695590277777778</v>
      </c>
      <c r="C8684">
        <v>0.814075</v>
      </c>
      <c r="D8684">
        <v>2</v>
      </c>
      <c r="E8684" t="s">
        <v>12</v>
      </c>
      <c r="F8684">
        <v>4.197</v>
      </c>
      <c r="G8684">
        <v>0.07</v>
      </c>
      <c r="H8684">
        <v>674</v>
      </c>
    </row>
    <row r="8685" spans="1:8">
      <c r="A8685" s="1">
        <v>46154</v>
      </c>
      <c r="B8685" s="2">
        <v>0.695590277777778</v>
      </c>
      <c r="C8685">
        <v>0.814209</v>
      </c>
      <c r="D8685">
        <v>2</v>
      </c>
      <c r="E8685" t="s">
        <v>12</v>
      </c>
      <c r="F8685">
        <v>4.196</v>
      </c>
      <c r="G8685">
        <v>0.07</v>
      </c>
      <c r="H8685">
        <v>674</v>
      </c>
    </row>
    <row r="8686" spans="1:8">
      <c r="A8686" s="1">
        <v>46154</v>
      </c>
      <c r="B8686" s="2">
        <v>0.695590277777778</v>
      </c>
      <c r="C8686">
        <v>0.814316</v>
      </c>
      <c r="D8686">
        <v>2</v>
      </c>
      <c r="E8686" t="s">
        <v>12</v>
      </c>
      <c r="F8686">
        <v>4.197</v>
      </c>
      <c r="G8686">
        <v>0.07</v>
      </c>
      <c r="H8686">
        <v>674</v>
      </c>
    </row>
    <row r="8687" spans="1:8">
      <c r="A8687" s="1">
        <v>46154</v>
      </c>
      <c r="B8687" s="2">
        <v>0.695590277777778</v>
      </c>
      <c r="C8687">
        <v>0.814455</v>
      </c>
      <c r="D8687">
        <v>2</v>
      </c>
      <c r="E8687" t="s">
        <v>12</v>
      </c>
      <c r="F8687">
        <v>4.197</v>
      </c>
      <c r="G8687">
        <v>0.07</v>
      </c>
      <c r="H8687">
        <v>674</v>
      </c>
    </row>
    <row r="8688" spans="1:8">
      <c r="A8688" s="1">
        <v>46154</v>
      </c>
      <c r="B8688" s="2">
        <v>0.695590277777778</v>
      </c>
      <c r="C8688">
        <v>0.814567</v>
      </c>
      <c r="D8688">
        <v>2</v>
      </c>
      <c r="E8688" t="s">
        <v>12</v>
      </c>
      <c r="F8688">
        <v>4.197</v>
      </c>
      <c r="G8688">
        <v>0.07</v>
      </c>
      <c r="H8688">
        <v>674</v>
      </c>
    </row>
    <row r="8689" spans="1:8">
      <c r="A8689" s="1">
        <v>46154</v>
      </c>
      <c r="B8689" s="2">
        <v>0.695590277777778</v>
      </c>
      <c r="C8689">
        <v>0.81463</v>
      </c>
      <c r="D8689">
        <v>2</v>
      </c>
      <c r="E8689" t="s">
        <v>12</v>
      </c>
      <c r="F8689">
        <v>4.196</v>
      </c>
      <c r="G8689">
        <v>0.07</v>
      </c>
      <c r="H8689">
        <v>674</v>
      </c>
    </row>
    <row r="8690" spans="1:8">
      <c r="A8690" s="1">
        <v>46154</v>
      </c>
      <c r="B8690" s="2">
        <v>0.695590277777778</v>
      </c>
      <c r="C8690">
        <v>0.814724</v>
      </c>
      <c r="D8690">
        <v>2</v>
      </c>
      <c r="E8690" t="s">
        <v>12</v>
      </c>
      <c r="F8690">
        <v>4.197</v>
      </c>
      <c r="G8690">
        <v>0.08</v>
      </c>
      <c r="H8690">
        <v>674</v>
      </c>
    </row>
    <row r="8691" spans="1:8">
      <c r="A8691" s="1">
        <v>46154</v>
      </c>
      <c r="B8691" s="2">
        <v>0.695590277777778</v>
      </c>
      <c r="C8691">
        <v>0.814805</v>
      </c>
      <c r="D8691">
        <v>2</v>
      </c>
      <c r="E8691" t="s">
        <v>12</v>
      </c>
      <c r="F8691">
        <v>4.196</v>
      </c>
      <c r="G8691">
        <v>0.07</v>
      </c>
      <c r="H8691">
        <v>674</v>
      </c>
    </row>
    <row r="8692" spans="1:8">
      <c r="A8692" s="1">
        <v>46154</v>
      </c>
      <c r="B8692" s="2">
        <v>0.695590277777778</v>
      </c>
      <c r="C8692">
        <v>0.814923</v>
      </c>
      <c r="D8692">
        <v>2</v>
      </c>
      <c r="E8692" t="s">
        <v>12</v>
      </c>
      <c r="F8692">
        <v>4.196</v>
      </c>
      <c r="G8692">
        <v>0.07</v>
      </c>
      <c r="H8692">
        <v>674</v>
      </c>
    </row>
    <row r="8693" spans="1:8">
      <c r="A8693" s="1">
        <v>46154</v>
      </c>
      <c r="B8693" s="2">
        <v>0.695590277777778</v>
      </c>
      <c r="C8693">
        <v>0.815032</v>
      </c>
      <c r="D8693">
        <v>2</v>
      </c>
      <c r="E8693" t="s">
        <v>12</v>
      </c>
      <c r="F8693">
        <v>4.203</v>
      </c>
      <c r="G8693">
        <v>0.08</v>
      </c>
      <c r="H8693">
        <v>674</v>
      </c>
    </row>
    <row r="8694" spans="1:8">
      <c r="A8694" s="1">
        <v>46154</v>
      </c>
      <c r="B8694" s="2">
        <v>0.695590277777778</v>
      </c>
      <c r="C8694">
        <v>0.815139</v>
      </c>
      <c r="D8694">
        <v>2</v>
      </c>
      <c r="E8694" t="s">
        <v>12</v>
      </c>
      <c r="F8694">
        <v>4.198</v>
      </c>
      <c r="G8694">
        <v>0.07</v>
      </c>
      <c r="H8694">
        <v>674</v>
      </c>
    </row>
    <row r="8695" spans="1:8">
      <c r="A8695" s="1">
        <v>46154</v>
      </c>
      <c r="B8695" s="2">
        <v>0.695590277777778</v>
      </c>
      <c r="C8695">
        <v>0.815217</v>
      </c>
      <c r="D8695">
        <v>2</v>
      </c>
      <c r="E8695" t="s">
        <v>12</v>
      </c>
      <c r="F8695">
        <v>4.197</v>
      </c>
      <c r="G8695">
        <v>0.07</v>
      </c>
      <c r="H8695">
        <v>674</v>
      </c>
    </row>
    <row r="8696" spans="1:8">
      <c r="A8696" s="1">
        <v>46154</v>
      </c>
      <c r="B8696" s="2">
        <v>0.695590277777778</v>
      </c>
      <c r="C8696">
        <v>0.815267</v>
      </c>
      <c r="D8696">
        <v>2</v>
      </c>
      <c r="E8696" t="s">
        <v>12</v>
      </c>
      <c r="F8696">
        <v>4.203</v>
      </c>
      <c r="G8696">
        <v>0.08</v>
      </c>
      <c r="H8696">
        <v>674</v>
      </c>
    </row>
    <row r="8697" spans="1:8">
      <c r="A8697" s="1">
        <v>46154</v>
      </c>
      <c r="B8697" s="2">
        <v>0.695590277777778</v>
      </c>
      <c r="C8697">
        <v>0.815381</v>
      </c>
      <c r="D8697">
        <v>2</v>
      </c>
      <c r="E8697" t="s">
        <v>12</v>
      </c>
      <c r="F8697">
        <v>4.198</v>
      </c>
      <c r="G8697">
        <v>0.07</v>
      </c>
      <c r="H8697">
        <v>674</v>
      </c>
    </row>
    <row r="8698" spans="1:8">
      <c r="A8698" s="1">
        <v>46154</v>
      </c>
      <c r="B8698" s="2">
        <v>0.695590277777778</v>
      </c>
      <c r="C8698">
        <v>0.815479</v>
      </c>
      <c r="D8698">
        <v>2</v>
      </c>
      <c r="E8698" t="s">
        <v>12</v>
      </c>
      <c r="F8698">
        <v>4.197</v>
      </c>
      <c r="G8698">
        <v>0.07</v>
      </c>
      <c r="H8698">
        <v>674</v>
      </c>
    </row>
    <row r="8699" spans="1:8">
      <c r="A8699" s="1">
        <v>46154</v>
      </c>
      <c r="B8699" s="2">
        <v>0.695590277777778</v>
      </c>
      <c r="C8699">
        <v>0.815533</v>
      </c>
      <c r="D8699">
        <v>2</v>
      </c>
      <c r="E8699" t="s">
        <v>12</v>
      </c>
      <c r="F8699">
        <v>4.197</v>
      </c>
      <c r="G8699">
        <v>0.07</v>
      </c>
      <c r="H8699">
        <v>674</v>
      </c>
    </row>
    <row r="8700" spans="1:8">
      <c r="A8700" s="1">
        <v>46154</v>
      </c>
      <c r="B8700" s="2">
        <v>0.695590277777778</v>
      </c>
      <c r="C8700">
        <v>0.815579</v>
      </c>
      <c r="D8700">
        <v>2</v>
      </c>
      <c r="E8700" t="s">
        <v>12</v>
      </c>
      <c r="F8700">
        <v>4.196</v>
      </c>
      <c r="G8700">
        <v>0.07</v>
      </c>
      <c r="H8700">
        <v>674</v>
      </c>
    </row>
    <row r="8701" spans="1:8">
      <c r="A8701" s="1">
        <v>46154</v>
      </c>
      <c r="B8701" s="2">
        <v>0.695590277777778</v>
      </c>
      <c r="C8701">
        <v>0.815628</v>
      </c>
      <c r="D8701">
        <v>2</v>
      </c>
      <c r="E8701" t="s">
        <v>12</v>
      </c>
      <c r="F8701">
        <v>4.196</v>
      </c>
      <c r="G8701">
        <v>0.07</v>
      </c>
      <c r="H8701">
        <v>674</v>
      </c>
    </row>
    <row r="8702" spans="1:8">
      <c r="A8702" s="1">
        <v>46154</v>
      </c>
      <c r="B8702" s="2">
        <v>0.695590277777778</v>
      </c>
      <c r="C8702">
        <v>0.815674</v>
      </c>
      <c r="D8702">
        <v>2</v>
      </c>
      <c r="E8702" t="s">
        <v>12</v>
      </c>
      <c r="F8702">
        <v>4.197</v>
      </c>
      <c r="G8702">
        <v>0.07</v>
      </c>
      <c r="H8702">
        <v>674</v>
      </c>
    </row>
    <row r="8703" spans="1:8">
      <c r="A8703" s="1">
        <v>46154</v>
      </c>
      <c r="B8703" s="2">
        <v>0.695590277777778</v>
      </c>
      <c r="C8703">
        <v>0.815719</v>
      </c>
      <c r="D8703">
        <v>2</v>
      </c>
      <c r="E8703" t="s">
        <v>12</v>
      </c>
      <c r="F8703">
        <v>4.196</v>
      </c>
      <c r="G8703">
        <v>0.07</v>
      </c>
      <c r="H8703">
        <v>674</v>
      </c>
    </row>
    <row r="8704" spans="1:8">
      <c r="A8704" s="1">
        <v>46154</v>
      </c>
      <c r="B8704" s="2">
        <v>0.695590277777778</v>
      </c>
      <c r="C8704">
        <v>0.815764</v>
      </c>
      <c r="D8704">
        <v>2</v>
      </c>
      <c r="E8704" t="s">
        <v>12</v>
      </c>
      <c r="F8704">
        <v>4.197</v>
      </c>
      <c r="G8704">
        <v>0.08</v>
      </c>
      <c r="H8704">
        <v>675</v>
      </c>
    </row>
    <row r="8705" spans="1:8">
      <c r="A8705" s="1">
        <v>46154</v>
      </c>
      <c r="B8705" s="2">
        <v>0.695590277777778</v>
      </c>
      <c r="C8705">
        <v>0.815814</v>
      </c>
      <c r="D8705">
        <v>2</v>
      </c>
      <c r="E8705" t="s">
        <v>12</v>
      </c>
      <c r="F8705">
        <v>4.197</v>
      </c>
      <c r="G8705">
        <v>0.07</v>
      </c>
      <c r="H8705">
        <v>675</v>
      </c>
    </row>
    <row r="8706" spans="1:8">
      <c r="A8706" s="1">
        <v>46154</v>
      </c>
      <c r="B8706" s="2">
        <v>0.695590277777778</v>
      </c>
      <c r="C8706">
        <v>0.81592</v>
      </c>
      <c r="D8706">
        <v>2</v>
      </c>
      <c r="E8706" t="s">
        <v>12</v>
      </c>
      <c r="F8706">
        <v>4.197</v>
      </c>
      <c r="G8706">
        <v>0.07</v>
      </c>
      <c r="H8706">
        <v>675</v>
      </c>
    </row>
    <row r="8707" spans="1:8">
      <c r="A8707" s="1">
        <v>46154</v>
      </c>
      <c r="B8707" s="2">
        <v>0.695590277777778</v>
      </c>
      <c r="C8707">
        <v>0.816033</v>
      </c>
      <c r="D8707">
        <v>2</v>
      </c>
      <c r="E8707" t="s">
        <v>12</v>
      </c>
      <c r="F8707">
        <v>4.197</v>
      </c>
      <c r="G8707">
        <v>0.08</v>
      </c>
      <c r="H8707">
        <v>675</v>
      </c>
    </row>
    <row r="8708" spans="1:8">
      <c r="A8708" s="1">
        <v>46154</v>
      </c>
      <c r="B8708" s="2">
        <v>0.695590277777778</v>
      </c>
      <c r="C8708">
        <v>0.816139</v>
      </c>
      <c r="D8708">
        <v>2</v>
      </c>
      <c r="E8708" t="s">
        <v>12</v>
      </c>
      <c r="F8708">
        <v>4.196</v>
      </c>
      <c r="G8708">
        <v>0.07</v>
      </c>
      <c r="H8708">
        <v>675</v>
      </c>
    </row>
    <row r="8709" spans="1:8">
      <c r="A8709" s="1">
        <v>46154</v>
      </c>
      <c r="B8709" s="2">
        <v>0.695590277777778</v>
      </c>
      <c r="C8709">
        <v>0.816236</v>
      </c>
      <c r="D8709">
        <v>2</v>
      </c>
      <c r="E8709" t="s">
        <v>12</v>
      </c>
      <c r="F8709">
        <v>4.197</v>
      </c>
      <c r="G8709">
        <v>0.07</v>
      </c>
      <c r="H8709">
        <v>675</v>
      </c>
    </row>
    <row r="8710" spans="1:8">
      <c r="A8710" s="1">
        <v>46154</v>
      </c>
      <c r="B8710" s="2">
        <v>0.695590277777778</v>
      </c>
      <c r="C8710">
        <v>0.816326</v>
      </c>
      <c r="D8710">
        <v>2</v>
      </c>
      <c r="E8710" t="s">
        <v>12</v>
      </c>
      <c r="F8710">
        <v>4.197</v>
      </c>
      <c r="G8710">
        <v>0.08</v>
      </c>
      <c r="H8710">
        <v>675</v>
      </c>
    </row>
    <row r="8711" spans="1:8">
      <c r="A8711" s="1">
        <v>46154</v>
      </c>
      <c r="B8711" s="2">
        <v>0.695590277777778</v>
      </c>
      <c r="C8711">
        <v>0.816408</v>
      </c>
      <c r="D8711">
        <v>2</v>
      </c>
      <c r="E8711" t="s">
        <v>12</v>
      </c>
      <c r="F8711">
        <v>4.196</v>
      </c>
      <c r="G8711">
        <v>0.07</v>
      </c>
      <c r="H8711">
        <v>675</v>
      </c>
    </row>
    <row r="8712" spans="1:8">
      <c r="A8712" s="1">
        <v>46154</v>
      </c>
      <c r="B8712" s="2">
        <v>0.695590277777778</v>
      </c>
      <c r="C8712">
        <v>0.816525</v>
      </c>
      <c r="D8712">
        <v>2</v>
      </c>
      <c r="E8712" t="s">
        <v>12</v>
      </c>
      <c r="F8712">
        <v>4.196</v>
      </c>
      <c r="G8712">
        <v>0.07</v>
      </c>
      <c r="H8712">
        <v>675</v>
      </c>
    </row>
    <row r="8713" spans="1:8">
      <c r="A8713" s="1">
        <v>46154</v>
      </c>
      <c r="B8713" s="2">
        <v>0.695590277777778</v>
      </c>
      <c r="C8713">
        <v>0.816612</v>
      </c>
      <c r="D8713">
        <v>2</v>
      </c>
      <c r="E8713" t="s">
        <v>12</v>
      </c>
      <c r="F8713">
        <v>4.197</v>
      </c>
      <c r="G8713">
        <v>0.07</v>
      </c>
      <c r="H8713">
        <v>675</v>
      </c>
    </row>
    <row r="8714" spans="1:8">
      <c r="A8714" s="1">
        <v>46154</v>
      </c>
      <c r="B8714" s="2">
        <v>0.695590277777778</v>
      </c>
      <c r="C8714">
        <v>0.816663</v>
      </c>
      <c r="D8714">
        <v>2</v>
      </c>
      <c r="E8714" t="s">
        <v>12</v>
      </c>
      <c r="F8714">
        <v>4.197</v>
      </c>
      <c r="G8714">
        <v>0.08</v>
      </c>
      <c r="H8714">
        <v>675</v>
      </c>
    </row>
    <row r="8715" spans="1:8">
      <c r="A8715" s="1">
        <v>46154</v>
      </c>
      <c r="B8715" s="2">
        <v>0.695590277777778</v>
      </c>
      <c r="C8715">
        <v>0.816708</v>
      </c>
      <c r="D8715">
        <v>2</v>
      </c>
      <c r="E8715" t="s">
        <v>12</v>
      </c>
      <c r="F8715">
        <v>4.197</v>
      </c>
      <c r="G8715">
        <v>0.07</v>
      </c>
      <c r="H8715">
        <v>675</v>
      </c>
    </row>
    <row r="8716" spans="1:8">
      <c r="A8716" s="1">
        <v>46154</v>
      </c>
      <c r="B8716" s="2">
        <v>0.695590277777778</v>
      </c>
      <c r="C8716">
        <v>0.816754</v>
      </c>
      <c r="D8716">
        <v>2</v>
      </c>
      <c r="E8716" t="s">
        <v>12</v>
      </c>
      <c r="F8716">
        <v>4.197</v>
      </c>
      <c r="G8716">
        <v>0.07</v>
      </c>
      <c r="H8716">
        <v>675</v>
      </c>
    </row>
    <row r="8717" spans="1:8">
      <c r="A8717" s="1">
        <v>46154</v>
      </c>
      <c r="B8717" s="2">
        <v>0.695590277777778</v>
      </c>
      <c r="C8717">
        <v>0.8168</v>
      </c>
      <c r="D8717">
        <v>2</v>
      </c>
      <c r="E8717" t="s">
        <v>12</v>
      </c>
      <c r="F8717">
        <v>4.197</v>
      </c>
      <c r="G8717">
        <v>0.07</v>
      </c>
      <c r="H8717">
        <v>675</v>
      </c>
    </row>
    <row r="8718" spans="1:8">
      <c r="A8718" s="1">
        <v>46154</v>
      </c>
      <c r="B8718" s="2">
        <v>0.695590277777778</v>
      </c>
      <c r="C8718">
        <v>0.816845</v>
      </c>
      <c r="D8718">
        <v>2</v>
      </c>
      <c r="E8718" t="s">
        <v>12</v>
      </c>
      <c r="F8718">
        <v>4.197</v>
      </c>
      <c r="G8718">
        <v>0.07</v>
      </c>
      <c r="H8718">
        <v>675</v>
      </c>
    </row>
    <row r="8719" spans="1:8">
      <c r="A8719" s="1">
        <v>46154</v>
      </c>
      <c r="B8719" s="2">
        <v>0.695590277777778</v>
      </c>
      <c r="C8719">
        <v>0.816891</v>
      </c>
      <c r="D8719">
        <v>2</v>
      </c>
      <c r="E8719" t="s">
        <v>12</v>
      </c>
      <c r="F8719">
        <v>4.196</v>
      </c>
      <c r="G8719">
        <v>0.07</v>
      </c>
      <c r="H8719">
        <v>675</v>
      </c>
    </row>
    <row r="8720" spans="1:8">
      <c r="A8720" s="1">
        <v>46154</v>
      </c>
      <c r="B8720" s="2">
        <v>0.695590277777778</v>
      </c>
      <c r="C8720">
        <v>0.816935</v>
      </c>
      <c r="D8720">
        <v>2</v>
      </c>
      <c r="E8720" t="s">
        <v>12</v>
      </c>
      <c r="F8720">
        <v>4.196</v>
      </c>
      <c r="G8720">
        <v>0.07</v>
      </c>
      <c r="H8720">
        <v>675</v>
      </c>
    </row>
    <row r="8721" spans="1:8">
      <c r="A8721" s="1">
        <v>46154</v>
      </c>
      <c r="B8721" s="2">
        <v>0.695590277777778</v>
      </c>
      <c r="C8721">
        <v>0.81698</v>
      </c>
      <c r="D8721">
        <v>2</v>
      </c>
      <c r="E8721" t="s">
        <v>12</v>
      </c>
      <c r="F8721">
        <v>4.197</v>
      </c>
      <c r="G8721">
        <v>0.07</v>
      </c>
      <c r="H8721">
        <v>675</v>
      </c>
    </row>
    <row r="8722" spans="1:8">
      <c r="A8722" s="1">
        <v>46154</v>
      </c>
      <c r="B8722" s="2">
        <v>0.695590277777778</v>
      </c>
      <c r="C8722">
        <v>0.817024</v>
      </c>
      <c r="D8722">
        <v>2</v>
      </c>
      <c r="E8722" t="s">
        <v>12</v>
      </c>
      <c r="F8722">
        <v>4.197</v>
      </c>
      <c r="G8722">
        <v>0.07</v>
      </c>
      <c r="H8722">
        <v>675</v>
      </c>
    </row>
    <row r="8723" spans="1:8">
      <c r="A8723" s="1">
        <v>46154</v>
      </c>
      <c r="B8723" s="2">
        <v>0.695590277777778</v>
      </c>
      <c r="C8723">
        <v>0.817068</v>
      </c>
      <c r="D8723">
        <v>2</v>
      </c>
      <c r="E8723" t="s">
        <v>12</v>
      </c>
      <c r="F8723">
        <v>4.197</v>
      </c>
      <c r="G8723">
        <v>0.08</v>
      </c>
      <c r="H8723">
        <v>675</v>
      </c>
    </row>
    <row r="8724" spans="1:8">
      <c r="A8724" s="1">
        <v>46154</v>
      </c>
      <c r="B8724" s="2">
        <v>0.695590277777778</v>
      </c>
      <c r="C8724">
        <v>0.817113</v>
      </c>
      <c r="D8724">
        <v>2</v>
      </c>
      <c r="E8724" t="s">
        <v>12</v>
      </c>
      <c r="F8724">
        <v>4.197</v>
      </c>
      <c r="G8724">
        <v>0.07</v>
      </c>
      <c r="H8724">
        <v>675</v>
      </c>
    </row>
    <row r="8725" spans="1:8">
      <c r="A8725" s="1">
        <v>46154</v>
      </c>
      <c r="B8725" s="2">
        <v>0.695590277777778</v>
      </c>
      <c r="C8725">
        <v>0.817158</v>
      </c>
      <c r="D8725">
        <v>2</v>
      </c>
      <c r="E8725" t="s">
        <v>12</v>
      </c>
      <c r="F8725">
        <v>4.196</v>
      </c>
      <c r="G8725">
        <v>0.07</v>
      </c>
      <c r="H8725">
        <v>675</v>
      </c>
    </row>
    <row r="8726" spans="1:8">
      <c r="A8726" s="1">
        <v>46154</v>
      </c>
      <c r="B8726" s="2">
        <v>0.695590277777778</v>
      </c>
      <c r="C8726">
        <v>0.817202</v>
      </c>
      <c r="D8726">
        <v>2</v>
      </c>
      <c r="E8726" t="s">
        <v>12</v>
      </c>
      <c r="F8726">
        <v>4.196</v>
      </c>
      <c r="G8726">
        <v>0.07</v>
      </c>
      <c r="H8726">
        <v>675</v>
      </c>
    </row>
    <row r="8727" spans="1:8">
      <c r="A8727" s="1">
        <v>46154</v>
      </c>
      <c r="B8727" s="2">
        <v>0.695590277777778</v>
      </c>
      <c r="C8727">
        <v>0.817246</v>
      </c>
      <c r="D8727">
        <v>2</v>
      </c>
      <c r="E8727" t="s">
        <v>12</v>
      </c>
      <c r="F8727">
        <v>4.197</v>
      </c>
      <c r="G8727">
        <v>0.07</v>
      </c>
      <c r="H8727">
        <v>675</v>
      </c>
    </row>
    <row r="8728" spans="1:8">
      <c r="A8728" s="1">
        <v>46154</v>
      </c>
      <c r="B8728" s="2">
        <v>0.695590277777778</v>
      </c>
      <c r="C8728">
        <v>0.81729</v>
      </c>
      <c r="D8728">
        <v>2</v>
      </c>
      <c r="E8728" t="s">
        <v>12</v>
      </c>
      <c r="F8728">
        <v>4.197</v>
      </c>
      <c r="G8728">
        <v>0.07</v>
      </c>
      <c r="H8728">
        <v>676</v>
      </c>
    </row>
    <row r="8729" spans="1:8">
      <c r="A8729" s="1">
        <v>46154</v>
      </c>
      <c r="B8729" s="2">
        <v>0.695590277777778</v>
      </c>
      <c r="C8729">
        <v>0.817335</v>
      </c>
      <c r="D8729">
        <v>2</v>
      </c>
      <c r="E8729" t="s">
        <v>12</v>
      </c>
      <c r="F8729">
        <v>4.197</v>
      </c>
      <c r="G8729">
        <v>0.07</v>
      </c>
      <c r="H8729">
        <v>676</v>
      </c>
    </row>
    <row r="8730" spans="1:8">
      <c r="A8730" s="1">
        <v>46154</v>
      </c>
      <c r="B8730" s="2">
        <v>0.695590277777778</v>
      </c>
      <c r="C8730">
        <v>0.817379</v>
      </c>
      <c r="D8730">
        <v>2</v>
      </c>
      <c r="E8730" t="s">
        <v>12</v>
      </c>
      <c r="F8730">
        <v>4.197</v>
      </c>
      <c r="G8730">
        <v>0.07</v>
      </c>
      <c r="H8730">
        <v>676</v>
      </c>
    </row>
    <row r="8731" spans="1:8">
      <c r="A8731" s="1">
        <v>46154</v>
      </c>
      <c r="B8731" s="2">
        <v>0.695590277777778</v>
      </c>
      <c r="C8731">
        <v>0.817463</v>
      </c>
      <c r="D8731">
        <v>2</v>
      </c>
      <c r="E8731" t="s">
        <v>12</v>
      </c>
      <c r="F8731">
        <v>4.196</v>
      </c>
      <c r="G8731">
        <v>0.07</v>
      </c>
      <c r="H8731">
        <v>676</v>
      </c>
    </row>
    <row r="8732" spans="1:8">
      <c r="A8732" s="1">
        <v>46154</v>
      </c>
      <c r="B8732" s="2">
        <v>0.695590277777778</v>
      </c>
      <c r="C8732">
        <v>0.817519</v>
      </c>
      <c r="D8732">
        <v>2</v>
      </c>
      <c r="E8732" t="s">
        <v>12</v>
      </c>
      <c r="F8732">
        <v>4.197</v>
      </c>
      <c r="G8732">
        <v>0.07</v>
      </c>
      <c r="H8732">
        <v>676</v>
      </c>
    </row>
    <row r="8733" spans="1:8">
      <c r="A8733" s="1">
        <v>46154</v>
      </c>
      <c r="B8733" s="2">
        <v>0.695590277777778</v>
      </c>
      <c r="C8733">
        <v>0.817565</v>
      </c>
      <c r="D8733">
        <v>2</v>
      </c>
      <c r="E8733" t="s">
        <v>12</v>
      </c>
      <c r="F8733">
        <v>4.197</v>
      </c>
      <c r="G8733">
        <v>0.07</v>
      </c>
      <c r="H8733">
        <v>676</v>
      </c>
    </row>
    <row r="8734" spans="1:8">
      <c r="A8734" s="1">
        <v>46154</v>
      </c>
      <c r="B8734" s="2">
        <v>0.695590277777778</v>
      </c>
      <c r="C8734">
        <v>0.817608</v>
      </c>
      <c r="D8734">
        <v>2</v>
      </c>
      <c r="E8734" t="s">
        <v>12</v>
      </c>
      <c r="F8734">
        <v>4.197</v>
      </c>
      <c r="G8734">
        <v>0.07</v>
      </c>
      <c r="H8734">
        <v>676</v>
      </c>
    </row>
    <row r="8735" spans="1:8">
      <c r="A8735" s="1">
        <v>46154</v>
      </c>
      <c r="B8735" s="2">
        <v>0.695590277777778</v>
      </c>
      <c r="C8735">
        <v>0.817652</v>
      </c>
      <c r="D8735">
        <v>2</v>
      </c>
      <c r="E8735" t="s">
        <v>12</v>
      </c>
      <c r="F8735">
        <v>4.196</v>
      </c>
      <c r="G8735">
        <v>0.07</v>
      </c>
      <c r="H8735">
        <v>676</v>
      </c>
    </row>
    <row r="8736" spans="1:8">
      <c r="A8736" s="1">
        <v>46154</v>
      </c>
      <c r="B8736" s="2">
        <v>0.695590277777778</v>
      </c>
      <c r="C8736">
        <v>0.817696</v>
      </c>
      <c r="D8736">
        <v>2</v>
      </c>
      <c r="E8736" t="s">
        <v>12</v>
      </c>
      <c r="F8736">
        <v>4.197</v>
      </c>
      <c r="G8736">
        <v>0.07</v>
      </c>
      <c r="H8736">
        <v>676</v>
      </c>
    </row>
    <row r="8737" spans="1:8">
      <c r="A8737" s="1">
        <v>46154</v>
      </c>
      <c r="B8737" s="2">
        <v>0.695590277777778</v>
      </c>
      <c r="C8737">
        <v>0.817741</v>
      </c>
      <c r="D8737">
        <v>2</v>
      </c>
      <c r="E8737" t="s">
        <v>12</v>
      </c>
      <c r="F8737">
        <v>4.196</v>
      </c>
      <c r="G8737">
        <v>0.07</v>
      </c>
      <c r="H8737">
        <v>676</v>
      </c>
    </row>
    <row r="8738" spans="1:8">
      <c r="A8738" s="1">
        <v>46154</v>
      </c>
      <c r="B8738" s="2">
        <v>0.695590277777778</v>
      </c>
      <c r="C8738">
        <v>0.817786</v>
      </c>
      <c r="D8738">
        <v>2</v>
      </c>
      <c r="E8738" t="s">
        <v>12</v>
      </c>
      <c r="F8738">
        <v>4.197</v>
      </c>
      <c r="G8738">
        <v>0.07</v>
      </c>
      <c r="H8738">
        <v>676</v>
      </c>
    </row>
    <row r="8739" spans="1:8">
      <c r="A8739" s="1">
        <v>46154</v>
      </c>
      <c r="B8739" s="2">
        <v>0.695590277777778</v>
      </c>
      <c r="C8739">
        <v>0.81783</v>
      </c>
      <c r="D8739">
        <v>2</v>
      </c>
      <c r="E8739" t="s">
        <v>12</v>
      </c>
      <c r="F8739">
        <v>4.197</v>
      </c>
      <c r="G8739">
        <v>0.07</v>
      </c>
      <c r="H8739">
        <v>676</v>
      </c>
    </row>
    <row r="8740" spans="1:8">
      <c r="A8740" s="1">
        <v>46154</v>
      </c>
      <c r="B8740" s="2">
        <v>0.695590277777778</v>
      </c>
      <c r="C8740">
        <v>0.817909</v>
      </c>
      <c r="D8740">
        <v>2</v>
      </c>
      <c r="E8740" t="s">
        <v>12</v>
      </c>
      <c r="F8740">
        <v>4.197</v>
      </c>
      <c r="G8740">
        <v>0.07</v>
      </c>
      <c r="H8740">
        <v>676</v>
      </c>
    </row>
    <row r="8741" spans="1:8">
      <c r="A8741" s="1">
        <v>46154</v>
      </c>
      <c r="B8741" s="2">
        <v>0.695590277777778</v>
      </c>
      <c r="C8741">
        <v>0.81799</v>
      </c>
      <c r="D8741">
        <v>2</v>
      </c>
      <c r="E8741" t="s">
        <v>12</v>
      </c>
      <c r="F8741">
        <v>4.197</v>
      </c>
      <c r="G8741">
        <v>0.07</v>
      </c>
      <c r="H8741">
        <v>676</v>
      </c>
    </row>
    <row r="8742" spans="1:8">
      <c r="A8742" s="1">
        <v>46154</v>
      </c>
      <c r="B8742" s="2">
        <v>0.695590277777778</v>
      </c>
      <c r="C8742">
        <v>0.818041</v>
      </c>
      <c r="D8742">
        <v>2</v>
      </c>
      <c r="E8742" t="s">
        <v>12</v>
      </c>
      <c r="F8742">
        <v>4.197</v>
      </c>
      <c r="G8742">
        <v>0.07</v>
      </c>
      <c r="H8742">
        <v>676</v>
      </c>
    </row>
    <row r="8743" spans="1:8">
      <c r="A8743" s="1">
        <v>46154</v>
      </c>
      <c r="B8743" s="2">
        <v>0.695590277777778</v>
      </c>
      <c r="C8743">
        <v>0.818091</v>
      </c>
      <c r="D8743">
        <v>2</v>
      </c>
      <c r="E8743" t="s">
        <v>12</v>
      </c>
      <c r="F8743">
        <v>4.196</v>
      </c>
      <c r="G8743">
        <v>0.07</v>
      </c>
      <c r="H8743">
        <v>676</v>
      </c>
    </row>
    <row r="8744" spans="1:8">
      <c r="A8744" s="1">
        <v>46154</v>
      </c>
      <c r="B8744" s="2">
        <v>0.695590277777778</v>
      </c>
      <c r="C8744">
        <v>0.818179</v>
      </c>
      <c r="D8744">
        <v>2</v>
      </c>
      <c r="E8744" t="s">
        <v>12</v>
      </c>
      <c r="F8744">
        <v>4.197</v>
      </c>
      <c r="G8744">
        <v>0.08</v>
      </c>
      <c r="H8744">
        <v>676</v>
      </c>
    </row>
    <row r="8745" spans="1:8">
      <c r="A8745" s="1">
        <v>46154</v>
      </c>
      <c r="B8745" s="2">
        <v>0.695590277777778</v>
      </c>
      <c r="C8745">
        <v>0.818232</v>
      </c>
      <c r="D8745">
        <v>2</v>
      </c>
      <c r="E8745" t="s">
        <v>12</v>
      </c>
      <c r="F8745">
        <v>4.196</v>
      </c>
      <c r="G8745">
        <v>0.07</v>
      </c>
      <c r="H8745">
        <v>676</v>
      </c>
    </row>
    <row r="8746" spans="1:8">
      <c r="A8746" s="1">
        <v>46154</v>
      </c>
      <c r="B8746" s="2">
        <v>0.695590277777778</v>
      </c>
      <c r="C8746">
        <v>0.818311</v>
      </c>
      <c r="D8746">
        <v>2</v>
      </c>
      <c r="E8746" t="s">
        <v>12</v>
      </c>
      <c r="F8746">
        <v>4.197</v>
      </c>
      <c r="G8746">
        <v>0.07</v>
      </c>
      <c r="H8746">
        <v>676</v>
      </c>
    </row>
    <row r="8747" spans="1:8">
      <c r="A8747" s="1">
        <v>46154</v>
      </c>
      <c r="B8747" s="2">
        <v>0.695590277777778</v>
      </c>
      <c r="C8747">
        <v>0.818437</v>
      </c>
      <c r="D8747">
        <v>2</v>
      </c>
      <c r="E8747" t="s">
        <v>12</v>
      </c>
      <c r="F8747">
        <v>4.197</v>
      </c>
      <c r="G8747">
        <v>0.07</v>
      </c>
      <c r="H8747">
        <v>676</v>
      </c>
    </row>
    <row r="8748" spans="1:8">
      <c r="A8748" s="1">
        <v>46154</v>
      </c>
      <c r="B8748" s="2">
        <v>0.695590277777778</v>
      </c>
      <c r="C8748">
        <v>0.818523</v>
      </c>
      <c r="D8748">
        <v>2</v>
      </c>
      <c r="E8748" t="s">
        <v>12</v>
      </c>
      <c r="F8748">
        <v>4.197</v>
      </c>
      <c r="G8748">
        <v>0.07</v>
      </c>
      <c r="H8748">
        <v>676</v>
      </c>
    </row>
    <row r="8749" spans="1:8">
      <c r="A8749" s="1">
        <v>46154</v>
      </c>
      <c r="B8749" s="2">
        <v>0.695590277777778</v>
      </c>
      <c r="C8749">
        <v>0.818605</v>
      </c>
      <c r="D8749">
        <v>2</v>
      </c>
      <c r="E8749" t="s">
        <v>12</v>
      </c>
      <c r="F8749">
        <v>4.196</v>
      </c>
      <c r="G8749">
        <v>0.07</v>
      </c>
      <c r="H8749">
        <v>676</v>
      </c>
    </row>
    <row r="8750" spans="1:8">
      <c r="A8750" s="1">
        <v>46154</v>
      </c>
      <c r="B8750" s="2">
        <v>0.695590277777778</v>
      </c>
      <c r="C8750">
        <v>0.81867</v>
      </c>
      <c r="D8750">
        <v>2</v>
      </c>
      <c r="E8750" t="s">
        <v>12</v>
      </c>
      <c r="F8750">
        <v>4.197</v>
      </c>
      <c r="G8750">
        <v>0.07</v>
      </c>
      <c r="H8750">
        <v>676</v>
      </c>
    </row>
    <row r="8751" spans="1:8">
      <c r="A8751" s="1">
        <v>46154</v>
      </c>
      <c r="B8751" s="2">
        <v>0.695590277777778</v>
      </c>
      <c r="C8751">
        <v>0.81876</v>
      </c>
      <c r="D8751">
        <v>2</v>
      </c>
      <c r="E8751" t="s">
        <v>12</v>
      </c>
      <c r="F8751">
        <v>4.197</v>
      </c>
      <c r="G8751">
        <v>0.07</v>
      </c>
      <c r="H8751">
        <v>677</v>
      </c>
    </row>
    <row r="8752" spans="1:8">
      <c r="A8752" s="1">
        <v>46154</v>
      </c>
      <c r="B8752" s="2">
        <v>0.695590277777778</v>
      </c>
      <c r="C8752">
        <v>0.818821</v>
      </c>
      <c r="D8752">
        <v>2</v>
      </c>
      <c r="E8752" t="s">
        <v>12</v>
      </c>
      <c r="F8752">
        <v>4.197</v>
      </c>
      <c r="G8752">
        <v>0.07</v>
      </c>
      <c r="H8752">
        <v>677</v>
      </c>
    </row>
    <row r="8753" spans="1:8">
      <c r="A8753" s="1">
        <v>46154</v>
      </c>
      <c r="B8753" s="2">
        <v>0.695590277777778</v>
      </c>
      <c r="C8753">
        <v>0.818932</v>
      </c>
      <c r="D8753">
        <v>2</v>
      </c>
      <c r="E8753" t="s">
        <v>12</v>
      </c>
      <c r="F8753">
        <v>4.197</v>
      </c>
      <c r="G8753">
        <v>0.07</v>
      </c>
      <c r="H8753">
        <v>677</v>
      </c>
    </row>
    <row r="8754" spans="1:8">
      <c r="A8754" s="1">
        <v>46154</v>
      </c>
      <c r="B8754" s="2">
        <v>0.695590277777778</v>
      </c>
      <c r="C8754">
        <v>0.819048</v>
      </c>
      <c r="D8754">
        <v>2</v>
      </c>
      <c r="E8754" t="s">
        <v>12</v>
      </c>
      <c r="F8754">
        <v>4.197</v>
      </c>
      <c r="G8754">
        <v>0.07</v>
      </c>
      <c r="H8754">
        <v>677</v>
      </c>
    </row>
    <row r="8755" spans="1:8">
      <c r="A8755" s="1">
        <v>46154</v>
      </c>
      <c r="B8755" s="2">
        <v>0.695590277777778</v>
      </c>
      <c r="C8755">
        <v>0.819147</v>
      </c>
      <c r="D8755">
        <v>2</v>
      </c>
      <c r="E8755" t="s">
        <v>12</v>
      </c>
      <c r="F8755">
        <v>4.197</v>
      </c>
      <c r="G8755">
        <v>0.07</v>
      </c>
      <c r="H8755">
        <v>677</v>
      </c>
    </row>
    <row r="8756" spans="1:8">
      <c r="A8756" s="1">
        <v>46154</v>
      </c>
      <c r="B8756" s="2">
        <v>0.695590277777778</v>
      </c>
      <c r="C8756">
        <v>0.81925</v>
      </c>
      <c r="D8756">
        <v>2</v>
      </c>
      <c r="E8756" t="s">
        <v>12</v>
      </c>
      <c r="F8756">
        <v>4.197</v>
      </c>
      <c r="G8756">
        <v>0.07</v>
      </c>
      <c r="H8756">
        <v>677</v>
      </c>
    </row>
    <row r="8757" spans="1:8">
      <c r="A8757" s="1">
        <v>46154</v>
      </c>
      <c r="B8757" s="2">
        <v>0.695590277777778</v>
      </c>
      <c r="C8757">
        <v>0.819359</v>
      </c>
      <c r="D8757">
        <v>2</v>
      </c>
      <c r="E8757" t="s">
        <v>12</v>
      </c>
      <c r="F8757">
        <v>4.196</v>
      </c>
      <c r="G8757">
        <v>0.07</v>
      </c>
      <c r="H8757">
        <v>677</v>
      </c>
    </row>
    <row r="8758" spans="1:8">
      <c r="A8758" s="1">
        <v>46154</v>
      </c>
      <c r="B8758" s="2">
        <v>0.695590277777778</v>
      </c>
      <c r="C8758">
        <v>0.81948</v>
      </c>
      <c r="D8758">
        <v>2</v>
      </c>
      <c r="E8758" t="s">
        <v>12</v>
      </c>
      <c r="F8758">
        <v>4.197</v>
      </c>
      <c r="G8758">
        <v>0.07</v>
      </c>
      <c r="H8758">
        <v>677</v>
      </c>
    </row>
    <row r="8759" spans="1:8">
      <c r="A8759" s="1">
        <v>46154</v>
      </c>
      <c r="B8759" s="2">
        <v>0.695590277777778</v>
      </c>
      <c r="C8759">
        <v>0.819559</v>
      </c>
      <c r="D8759">
        <v>2</v>
      </c>
      <c r="E8759" t="s">
        <v>12</v>
      </c>
      <c r="F8759">
        <v>4.197</v>
      </c>
      <c r="G8759">
        <v>0.07</v>
      </c>
      <c r="H8759">
        <v>677</v>
      </c>
    </row>
    <row r="8760" spans="1:8">
      <c r="A8760" s="1">
        <v>46154</v>
      </c>
      <c r="B8760" s="2">
        <v>0.695590277777778</v>
      </c>
      <c r="C8760">
        <v>0.819607</v>
      </c>
      <c r="D8760">
        <v>2</v>
      </c>
      <c r="E8760" t="s">
        <v>12</v>
      </c>
      <c r="F8760">
        <v>4.196</v>
      </c>
      <c r="G8760">
        <v>0.07</v>
      </c>
      <c r="H8760">
        <v>677</v>
      </c>
    </row>
    <row r="8761" spans="1:8">
      <c r="A8761" s="1">
        <v>46154</v>
      </c>
      <c r="B8761" s="2">
        <v>0.695590277777778</v>
      </c>
      <c r="C8761">
        <v>0.819695</v>
      </c>
      <c r="D8761">
        <v>2</v>
      </c>
      <c r="E8761" t="s">
        <v>12</v>
      </c>
      <c r="F8761">
        <v>4.197</v>
      </c>
      <c r="G8761">
        <v>0.07</v>
      </c>
      <c r="H8761">
        <v>677</v>
      </c>
    </row>
    <row r="8762" spans="1:8">
      <c r="A8762" s="1">
        <v>46154</v>
      </c>
      <c r="B8762" s="2">
        <v>0.695590277777778</v>
      </c>
      <c r="C8762">
        <v>0.819748</v>
      </c>
      <c r="D8762">
        <v>2</v>
      </c>
      <c r="E8762" t="s">
        <v>12</v>
      </c>
      <c r="F8762">
        <v>4.197</v>
      </c>
      <c r="G8762">
        <v>0.07</v>
      </c>
      <c r="H8762">
        <v>677</v>
      </c>
    </row>
    <row r="8763" spans="1:8">
      <c r="A8763" s="1">
        <v>46154</v>
      </c>
      <c r="B8763" s="2">
        <v>0.695590277777778</v>
      </c>
      <c r="C8763">
        <v>0.819835</v>
      </c>
      <c r="D8763">
        <v>2</v>
      </c>
      <c r="E8763" t="s">
        <v>12</v>
      </c>
      <c r="F8763">
        <v>4.196</v>
      </c>
      <c r="G8763">
        <v>0.07</v>
      </c>
      <c r="H8763">
        <v>677</v>
      </c>
    </row>
    <row r="8764" spans="1:8">
      <c r="A8764" s="1">
        <v>46154</v>
      </c>
      <c r="B8764" s="2">
        <v>0.695590277777778</v>
      </c>
      <c r="C8764">
        <v>0.819935</v>
      </c>
      <c r="D8764">
        <v>2</v>
      </c>
      <c r="E8764" t="s">
        <v>12</v>
      </c>
      <c r="F8764">
        <v>4.197</v>
      </c>
      <c r="G8764">
        <v>0.07</v>
      </c>
      <c r="H8764">
        <v>677</v>
      </c>
    </row>
    <row r="8765" spans="1:8">
      <c r="A8765" s="1">
        <v>46154</v>
      </c>
      <c r="B8765" s="2">
        <v>0.695590277777778</v>
      </c>
      <c r="C8765">
        <v>0.820045</v>
      </c>
      <c r="D8765">
        <v>2</v>
      </c>
      <c r="E8765" t="s">
        <v>12</v>
      </c>
      <c r="F8765">
        <v>4.197</v>
      </c>
      <c r="G8765">
        <v>0.07</v>
      </c>
      <c r="H8765">
        <v>677</v>
      </c>
    </row>
    <row r="8766" spans="1:8">
      <c r="A8766" s="1">
        <v>46154</v>
      </c>
      <c r="B8766" s="2">
        <v>0.695590277777778</v>
      </c>
      <c r="C8766">
        <v>0.82014</v>
      </c>
      <c r="D8766">
        <v>2</v>
      </c>
      <c r="E8766" t="s">
        <v>12</v>
      </c>
      <c r="F8766">
        <v>4.197</v>
      </c>
      <c r="G8766">
        <v>0.07</v>
      </c>
      <c r="H8766">
        <v>677</v>
      </c>
    </row>
    <row r="8767" spans="1:8">
      <c r="A8767" s="1">
        <v>46154</v>
      </c>
      <c r="B8767" s="2">
        <v>0.695590277777778</v>
      </c>
      <c r="C8767">
        <v>0.82024</v>
      </c>
      <c r="D8767">
        <v>2</v>
      </c>
      <c r="E8767" t="s">
        <v>12</v>
      </c>
      <c r="F8767">
        <v>4.197</v>
      </c>
      <c r="G8767">
        <v>0.07</v>
      </c>
      <c r="H8767">
        <v>677</v>
      </c>
    </row>
    <row r="8768" spans="1:8">
      <c r="A8768" s="1">
        <v>46154</v>
      </c>
      <c r="B8768" s="2">
        <v>0.695590277777778</v>
      </c>
      <c r="C8768">
        <v>0.820351</v>
      </c>
      <c r="D8768">
        <v>2</v>
      </c>
      <c r="E8768" t="s">
        <v>12</v>
      </c>
      <c r="F8768">
        <v>4.196</v>
      </c>
      <c r="G8768">
        <v>0.08</v>
      </c>
      <c r="H8768">
        <v>677</v>
      </c>
    </row>
    <row r="8769" spans="1:8">
      <c r="A8769" s="1">
        <v>46154</v>
      </c>
      <c r="B8769" s="2">
        <v>0.695590277777778</v>
      </c>
      <c r="C8769">
        <v>0.82047</v>
      </c>
      <c r="D8769">
        <v>2</v>
      </c>
      <c r="E8769" t="s">
        <v>12</v>
      </c>
      <c r="F8769">
        <v>4.197</v>
      </c>
      <c r="G8769">
        <v>0.07</v>
      </c>
      <c r="H8769">
        <v>677</v>
      </c>
    </row>
    <row r="8770" spans="1:8">
      <c r="A8770" s="1">
        <v>46154</v>
      </c>
      <c r="B8770" s="2">
        <v>0.695590277777778</v>
      </c>
      <c r="C8770">
        <v>0.820578</v>
      </c>
      <c r="D8770">
        <v>2</v>
      </c>
      <c r="E8770" t="s">
        <v>12</v>
      </c>
      <c r="F8770">
        <v>4.197</v>
      </c>
      <c r="G8770">
        <v>0.07</v>
      </c>
      <c r="H8770">
        <v>677</v>
      </c>
    </row>
    <row r="8771" spans="1:8">
      <c r="A8771" s="1">
        <v>46154</v>
      </c>
      <c r="B8771" s="2">
        <v>0.695590277777778</v>
      </c>
      <c r="C8771">
        <v>0.820686</v>
      </c>
      <c r="D8771">
        <v>2</v>
      </c>
      <c r="E8771" t="s">
        <v>12</v>
      </c>
      <c r="F8771">
        <v>4.197</v>
      </c>
      <c r="G8771">
        <v>0.07</v>
      </c>
      <c r="H8771">
        <v>677</v>
      </c>
    </row>
    <row r="8772" spans="1:8">
      <c r="A8772" s="1">
        <v>46154</v>
      </c>
      <c r="B8772" s="2">
        <v>0.695590277777778</v>
      </c>
      <c r="C8772">
        <v>0.820791</v>
      </c>
      <c r="D8772">
        <v>2</v>
      </c>
      <c r="E8772" t="s">
        <v>12</v>
      </c>
      <c r="F8772">
        <v>4.197</v>
      </c>
      <c r="G8772">
        <v>0.07</v>
      </c>
      <c r="H8772">
        <v>677</v>
      </c>
    </row>
    <row r="8773" spans="1:8">
      <c r="A8773" s="1">
        <v>46154</v>
      </c>
      <c r="B8773" s="2">
        <v>0.695590277777778</v>
      </c>
      <c r="C8773">
        <v>0.820895</v>
      </c>
      <c r="D8773">
        <v>2</v>
      </c>
      <c r="E8773" t="s">
        <v>12</v>
      </c>
      <c r="F8773">
        <v>4.197</v>
      </c>
      <c r="G8773">
        <v>0.07</v>
      </c>
      <c r="H8773">
        <v>677</v>
      </c>
    </row>
    <row r="8774" spans="1:8">
      <c r="A8774" s="1">
        <v>46154</v>
      </c>
      <c r="B8774" s="2">
        <v>0.695590277777778</v>
      </c>
      <c r="C8774">
        <v>0.821142</v>
      </c>
      <c r="D8774">
        <v>2</v>
      </c>
      <c r="E8774" t="s">
        <v>12</v>
      </c>
      <c r="F8774">
        <v>4.197</v>
      </c>
      <c r="G8774">
        <v>0.07</v>
      </c>
      <c r="H8774">
        <v>677</v>
      </c>
    </row>
    <row r="8775" spans="1:8">
      <c r="A8775" s="1">
        <v>46154</v>
      </c>
      <c r="B8775" s="2">
        <v>0.695590277777778</v>
      </c>
      <c r="C8775">
        <v>0.821249</v>
      </c>
      <c r="D8775">
        <v>2</v>
      </c>
      <c r="E8775" t="s">
        <v>12</v>
      </c>
      <c r="F8775">
        <v>4.197</v>
      </c>
      <c r="G8775">
        <v>0.07</v>
      </c>
      <c r="H8775">
        <v>678</v>
      </c>
    </row>
    <row r="8776" spans="1:8">
      <c r="A8776" s="1">
        <v>46154</v>
      </c>
      <c r="B8776" s="2">
        <v>0.695590277777778</v>
      </c>
      <c r="C8776">
        <v>0.821354</v>
      </c>
      <c r="D8776">
        <v>2</v>
      </c>
      <c r="E8776" t="s">
        <v>12</v>
      </c>
      <c r="F8776">
        <v>4.196</v>
      </c>
      <c r="G8776">
        <v>0.07</v>
      </c>
      <c r="H8776">
        <v>678</v>
      </c>
    </row>
    <row r="8777" spans="1:8">
      <c r="A8777" s="1">
        <v>46154</v>
      </c>
      <c r="B8777" s="2">
        <v>0.695590277777778</v>
      </c>
      <c r="C8777">
        <v>0.821473</v>
      </c>
      <c r="D8777">
        <v>2</v>
      </c>
      <c r="E8777" t="s">
        <v>12</v>
      </c>
      <c r="F8777">
        <v>4.196</v>
      </c>
      <c r="G8777">
        <v>0.07</v>
      </c>
      <c r="H8777">
        <v>678</v>
      </c>
    </row>
    <row r="8778" spans="1:8">
      <c r="A8778" s="1">
        <v>46154</v>
      </c>
      <c r="B8778" s="2">
        <v>0.695590277777778</v>
      </c>
      <c r="C8778">
        <v>0.821566</v>
      </c>
      <c r="D8778">
        <v>2</v>
      </c>
      <c r="E8778" t="s">
        <v>12</v>
      </c>
      <c r="F8778">
        <v>4.196</v>
      </c>
      <c r="G8778">
        <v>0.07</v>
      </c>
      <c r="H8778">
        <v>678</v>
      </c>
    </row>
    <row r="8779" spans="1:8">
      <c r="A8779" s="1">
        <v>46154</v>
      </c>
      <c r="B8779" s="2">
        <v>0.695590277777778</v>
      </c>
      <c r="C8779">
        <v>0.821656</v>
      </c>
      <c r="D8779">
        <v>2</v>
      </c>
      <c r="E8779" t="s">
        <v>12</v>
      </c>
      <c r="F8779">
        <v>4.196</v>
      </c>
      <c r="G8779">
        <v>0.07</v>
      </c>
      <c r="H8779">
        <v>678</v>
      </c>
    </row>
    <row r="8780" spans="1:8">
      <c r="A8780" s="1">
        <v>46154</v>
      </c>
      <c r="B8780" s="2">
        <v>0.695590277777778</v>
      </c>
      <c r="C8780">
        <v>0.82174</v>
      </c>
      <c r="D8780">
        <v>2</v>
      </c>
      <c r="E8780" t="s">
        <v>12</v>
      </c>
      <c r="F8780">
        <v>4.197</v>
      </c>
      <c r="G8780">
        <v>0.07</v>
      </c>
      <c r="H8780">
        <v>678</v>
      </c>
    </row>
    <row r="8781" spans="1:8">
      <c r="A8781" s="1">
        <v>46154</v>
      </c>
      <c r="B8781" s="2">
        <v>0.695590277777778</v>
      </c>
      <c r="C8781">
        <v>0.821824</v>
      </c>
      <c r="D8781">
        <v>2</v>
      </c>
      <c r="E8781" t="s">
        <v>12</v>
      </c>
      <c r="F8781">
        <v>4.197</v>
      </c>
      <c r="G8781">
        <v>0.07</v>
      </c>
      <c r="H8781">
        <v>678</v>
      </c>
    </row>
    <row r="8782" spans="1:8">
      <c r="A8782" s="1">
        <v>46154</v>
      </c>
      <c r="B8782" s="2">
        <v>0.695590277777778</v>
      </c>
      <c r="C8782">
        <v>0.821918</v>
      </c>
      <c r="D8782">
        <v>2</v>
      </c>
      <c r="E8782" t="s">
        <v>12</v>
      </c>
      <c r="F8782">
        <v>4.197</v>
      </c>
      <c r="G8782">
        <v>0.07</v>
      </c>
      <c r="H8782">
        <v>678</v>
      </c>
    </row>
    <row r="8783" spans="1:8">
      <c r="A8783" s="1">
        <v>46154</v>
      </c>
      <c r="B8783" s="2">
        <v>0.695590277777778</v>
      </c>
      <c r="C8783">
        <v>0.82201</v>
      </c>
      <c r="D8783">
        <v>2</v>
      </c>
      <c r="E8783" t="s">
        <v>12</v>
      </c>
      <c r="F8783">
        <v>4.197</v>
      </c>
      <c r="G8783">
        <v>0.07</v>
      </c>
      <c r="H8783">
        <v>678</v>
      </c>
    </row>
    <row r="8784" spans="1:8">
      <c r="A8784" s="1">
        <v>46154</v>
      </c>
      <c r="B8784" s="2">
        <v>0.695590277777778</v>
      </c>
      <c r="C8784">
        <v>0.822096</v>
      </c>
      <c r="D8784">
        <v>2</v>
      </c>
      <c r="E8784" t="s">
        <v>12</v>
      </c>
      <c r="F8784">
        <v>4.197</v>
      </c>
      <c r="G8784">
        <v>0.07</v>
      </c>
      <c r="H8784">
        <v>678</v>
      </c>
    </row>
    <row r="8785" spans="1:8">
      <c r="A8785" s="1">
        <v>46154</v>
      </c>
      <c r="B8785" s="2">
        <v>0.695590277777778</v>
      </c>
      <c r="C8785">
        <v>0.822189</v>
      </c>
      <c r="D8785">
        <v>2</v>
      </c>
      <c r="E8785" t="s">
        <v>12</v>
      </c>
      <c r="F8785">
        <v>4.197</v>
      </c>
      <c r="G8785">
        <v>0.07</v>
      </c>
      <c r="H8785">
        <v>678</v>
      </c>
    </row>
    <row r="8786" spans="1:8">
      <c r="A8786" s="1">
        <v>46154</v>
      </c>
      <c r="B8786" s="2">
        <v>0.695590277777778</v>
      </c>
      <c r="C8786">
        <v>0.82228</v>
      </c>
      <c r="D8786">
        <v>2</v>
      </c>
      <c r="E8786" t="s">
        <v>12</v>
      </c>
      <c r="F8786">
        <v>4.197</v>
      </c>
      <c r="G8786">
        <v>0.07</v>
      </c>
      <c r="H8786">
        <v>678</v>
      </c>
    </row>
    <row r="8787" spans="1:8">
      <c r="A8787" s="1">
        <v>46154</v>
      </c>
      <c r="B8787" s="2">
        <v>0.695590277777778</v>
      </c>
      <c r="C8787">
        <v>0.822364</v>
      </c>
      <c r="D8787">
        <v>2</v>
      </c>
      <c r="E8787" t="s">
        <v>12</v>
      </c>
      <c r="F8787">
        <v>4.196</v>
      </c>
      <c r="G8787">
        <v>0.07</v>
      </c>
      <c r="H8787">
        <v>678</v>
      </c>
    </row>
    <row r="8788" spans="1:8">
      <c r="A8788" s="1">
        <v>46154</v>
      </c>
      <c r="B8788" s="2">
        <v>0.695590277777778</v>
      </c>
      <c r="C8788">
        <v>0.82247</v>
      </c>
      <c r="D8788">
        <v>2</v>
      </c>
      <c r="E8788" t="s">
        <v>12</v>
      </c>
      <c r="F8788">
        <v>4.197</v>
      </c>
      <c r="G8788">
        <v>0.07</v>
      </c>
      <c r="H8788">
        <v>678</v>
      </c>
    </row>
    <row r="8789" spans="1:8">
      <c r="A8789" s="1">
        <v>46154</v>
      </c>
      <c r="B8789" s="2">
        <v>0.695590277777778</v>
      </c>
      <c r="C8789">
        <v>0.822556</v>
      </c>
      <c r="D8789">
        <v>2</v>
      </c>
      <c r="E8789" t="s">
        <v>12</v>
      </c>
      <c r="F8789">
        <v>4.197</v>
      </c>
      <c r="G8789">
        <v>0.07</v>
      </c>
      <c r="H8789">
        <v>678</v>
      </c>
    </row>
    <row r="8790" spans="1:8">
      <c r="A8790" s="1">
        <v>46154</v>
      </c>
      <c r="B8790" s="2">
        <v>0.695590277777778</v>
      </c>
      <c r="C8790">
        <v>0.822634</v>
      </c>
      <c r="D8790">
        <v>2</v>
      </c>
      <c r="E8790" t="s">
        <v>12</v>
      </c>
      <c r="F8790">
        <v>4.197</v>
      </c>
      <c r="G8790">
        <v>0.07</v>
      </c>
      <c r="H8790">
        <v>678</v>
      </c>
    </row>
    <row r="8791" spans="1:8">
      <c r="A8791" s="1">
        <v>46154</v>
      </c>
      <c r="B8791" s="2">
        <v>0.695590277777778</v>
      </c>
      <c r="C8791">
        <v>0.822713</v>
      </c>
      <c r="D8791">
        <v>2</v>
      </c>
      <c r="E8791" t="s">
        <v>12</v>
      </c>
      <c r="F8791">
        <v>4.197</v>
      </c>
      <c r="G8791">
        <v>0.07</v>
      </c>
      <c r="H8791">
        <v>678</v>
      </c>
    </row>
    <row r="8792" spans="1:8">
      <c r="A8792" s="1">
        <v>46154</v>
      </c>
      <c r="B8792" s="2">
        <v>0.695590277777778</v>
      </c>
      <c r="C8792">
        <v>0.82279</v>
      </c>
      <c r="D8792">
        <v>2</v>
      </c>
      <c r="E8792" t="s">
        <v>12</v>
      </c>
      <c r="F8792">
        <v>4.197</v>
      </c>
      <c r="G8792">
        <v>0.07</v>
      </c>
      <c r="H8792">
        <v>678</v>
      </c>
    </row>
    <row r="8793" spans="1:8">
      <c r="A8793" s="1">
        <v>46154</v>
      </c>
      <c r="B8793" s="2">
        <v>0.695590277777778</v>
      </c>
      <c r="C8793">
        <v>0.822867</v>
      </c>
      <c r="D8793">
        <v>2</v>
      </c>
      <c r="E8793" t="s">
        <v>12</v>
      </c>
      <c r="F8793">
        <v>4.197</v>
      </c>
      <c r="G8793">
        <v>0.07</v>
      </c>
      <c r="H8793">
        <v>678</v>
      </c>
    </row>
    <row r="8794" spans="1:8">
      <c r="A8794" s="1">
        <v>46154</v>
      </c>
      <c r="B8794" s="2">
        <v>0.695590277777778</v>
      </c>
      <c r="C8794">
        <v>0.822945</v>
      </c>
      <c r="D8794">
        <v>2</v>
      </c>
      <c r="E8794" t="s">
        <v>12</v>
      </c>
      <c r="F8794">
        <v>4.197</v>
      </c>
      <c r="G8794">
        <v>0.07</v>
      </c>
      <c r="H8794">
        <v>678</v>
      </c>
    </row>
    <row r="8795" spans="1:8">
      <c r="A8795" s="1">
        <v>46154</v>
      </c>
      <c r="B8795" s="2">
        <v>0.695590277777778</v>
      </c>
      <c r="C8795">
        <v>0.823022</v>
      </c>
      <c r="D8795">
        <v>2</v>
      </c>
      <c r="E8795" t="s">
        <v>12</v>
      </c>
      <c r="F8795">
        <v>4.197</v>
      </c>
      <c r="G8795">
        <v>0.07</v>
      </c>
      <c r="H8795">
        <v>678</v>
      </c>
    </row>
    <row r="8796" spans="1:8">
      <c r="A8796" s="1">
        <v>46154</v>
      </c>
      <c r="B8796" s="2">
        <v>0.695590277777778</v>
      </c>
      <c r="C8796">
        <v>0.823122</v>
      </c>
      <c r="D8796">
        <v>2</v>
      </c>
      <c r="E8796" t="s">
        <v>12</v>
      </c>
      <c r="F8796">
        <v>4.197</v>
      </c>
      <c r="G8796">
        <v>0.07</v>
      </c>
      <c r="H8796">
        <v>678</v>
      </c>
    </row>
    <row r="8797" spans="1:8">
      <c r="A8797" s="1">
        <v>46154</v>
      </c>
      <c r="B8797" s="2">
        <v>0.695590277777778</v>
      </c>
      <c r="C8797">
        <v>0.823256</v>
      </c>
      <c r="D8797">
        <v>2</v>
      </c>
      <c r="E8797" t="s">
        <v>12</v>
      </c>
      <c r="F8797">
        <v>4.196</v>
      </c>
      <c r="G8797">
        <v>0.07</v>
      </c>
      <c r="H8797">
        <v>678</v>
      </c>
    </row>
    <row r="8798" spans="1:8">
      <c r="A8798" s="1">
        <v>46154</v>
      </c>
      <c r="B8798" s="2">
        <v>0.695590277777778</v>
      </c>
      <c r="C8798">
        <v>0.823354</v>
      </c>
      <c r="D8798">
        <v>2</v>
      </c>
      <c r="E8798" t="s">
        <v>12</v>
      </c>
      <c r="F8798">
        <v>4.197</v>
      </c>
      <c r="G8798">
        <v>0.07</v>
      </c>
      <c r="H8798">
        <v>678</v>
      </c>
    </row>
    <row r="8799" spans="1:8">
      <c r="A8799" s="1">
        <v>46154</v>
      </c>
      <c r="B8799" s="2">
        <v>0.695590277777778</v>
      </c>
      <c r="C8799">
        <v>0.823461</v>
      </c>
      <c r="D8799">
        <v>2</v>
      </c>
      <c r="E8799" t="s">
        <v>12</v>
      </c>
      <c r="F8799">
        <v>4.197</v>
      </c>
      <c r="G8799">
        <v>0.07</v>
      </c>
      <c r="H8799">
        <v>679</v>
      </c>
    </row>
    <row r="8800" spans="1:8">
      <c r="A8800" s="1">
        <v>46154</v>
      </c>
      <c r="B8800" s="2">
        <v>0.695590277777778</v>
      </c>
      <c r="C8800">
        <v>0.823521</v>
      </c>
      <c r="D8800">
        <v>2</v>
      </c>
      <c r="E8800" t="s">
        <v>12</v>
      </c>
      <c r="F8800">
        <v>4.196</v>
      </c>
      <c r="G8800">
        <v>0.07</v>
      </c>
      <c r="H8800">
        <v>679</v>
      </c>
    </row>
    <row r="8801" spans="1:8">
      <c r="A8801" s="1">
        <v>46154</v>
      </c>
      <c r="B8801" s="2">
        <v>0.695590277777778</v>
      </c>
      <c r="C8801">
        <v>0.823565</v>
      </c>
      <c r="D8801">
        <v>2</v>
      </c>
      <c r="E8801" t="s">
        <v>12</v>
      </c>
      <c r="F8801">
        <v>4.197</v>
      </c>
      <c r="G8801">
        <v>0.07</v>
      </c>
      <c r="H8801">
        <v>679</v>
      </c>
    </row>
    <row r="8802" spans="1:8">
      <c r="A8802" s="1">
        <v>46154</v>
      </c>
      <c r="B8802" s="2">
        <v>0.695590277777778</v>
      </c>
      <c r="C8802">
        <v>0.823607</v>
      </c>
      <c r="D8802">
        <v>2</v>
      </c>
      <c r="E8802" t="s">
        <v>12</v>
      </c>
      <c r="F8802">
        <v>4.197</v>
      </c>
      <c r="G8802">
        <v>0.07</v>
      </c>
      <c r="H8802">
        <v>679</v>
      </c>
    </row>
    <row r="8803" spans="1:8">
      <c r="A8803" s="1">
        <v>46154</v>
      </c>
      <c r="B8803" s="2">
        <v>0.695590277777778</v>
      </c>
      <c r="C8803">
        <v>0.823649</v>
      </c>
      <c r="D8803">
        <v>2</v>
      </c>
      <c r="E8803" t="s">
        <v>12</v>
      </c>
      <c r="F8803">
        <v>4.197</v>
      </c>
      <c r="G8803">
        <v>0.07</v>
      </c>
      <c r="H8803">
        <v>679</v>
      </c>
    </row>
    <row r="8804" spans="1:8">
      <c r="A8804" s="1">
        <v>46154</v>
      </c>
      <c r="B8804" s="2">
        <v>0.695590277777778</v>
      </c>
      <c r="C8804">
        <v>0.82369</v>
      </c>
      <c r="D8804">
        <v>2</v>
      </c>
      <c r="E8804" t="s">
        <v>12</v>
      </c>
      <c r="F8804">
        <v>4.197</v>
      </c>
      <c r="G8804">
        <v>0.07</v>
      </c>
      <c r="H8804">
        <v>679</v>
      </c>
    </row>
    <row r="8805" spans="1:8">
      <c r="A8805" s="1">
        <v>46154</v>
      </c>
      <c r="B8805" s="2">
        <v>0.695590277777778</v>
      </c>
      <c r="C8805">
        <v>0.82373</v>
      </c>
      <c r="D8805">
        <v>2</v>
      </c>
      <c r="E8805" t="s">
        <v>12</v>
      </c>
      <c r="F8805">
        <v>4.197</v>
      </c>
      <c r="G8805">
        <v>0.07</v>
      </c>
      <c r="H8805">
        <v>679</v>
      </c>
    </row>
    <row r="8806" spans="1:8">
      <c r="A8806" s="1">
        <v>46154</v>
      </c>
      <c r="B8806" s="2">
        <v>0.695590277777778</v>
      </c>
      <c r="C8806">
        <v>0.823772</v>
      </c>
      <c r="D8806">
        <v>2</v>
      </c>
      <c r="E8806" t="s">
        <v>12</v>
      </c>
      <c r="F8806">
        <v>4.197</v>
      </c>
      <c r="G8806">
        <v>0.07</v>
      </c>
      <c r="H8806">
        <v>679</v>
      </c>
    </row>
    <row r="8807" spans="1:8">
      <c r="A8807" s="1">
        <v>46154</v>
      </c>
      <c r="B8807" s="2">
        <v>0.695590277777778</v>
      </c>
      <c r="C8807">
        <v>0.823815</v>
      </c>
      <c r="D8807">
        <v>2</v>
      </c>
      <c r="E8807" t="s">
        <v>12</v>
      </c>
      <c r="F8807">
        <v>4.197</v>
      </c>
      <c r="G8807">
        <v>0.07</v>
      </c>
      <c r="H8807">
        <v>679</v>
      </c>
    </row>
    <row r="8808" spans="1:8">
      <c r="A8808" s="1">
        <v>46154</v>
      </c>
      <c r="B8808" s="2">
        <v>0.695590277777778</v>
      </c>
      <c r="C8808">
        <v>0.823857</v>
      </c>
      <c r="D8808">
        <v>2</v>
      </c>
      <c r="E8808" t="s">
        <v>12</v>
      </c>
      <c r="F8808">
        <v>4.197</v>
      </c>
      <c r="G8808">
        <v>0.07</v>
      </c>
      <c r="H8808">
        <v>679</v>
      </c>
    </row>
    <row r="8809" spans="1:8">
      <c r="A8809" s="1">
        <v>46154</v>
      </c>
      <c r="B8809" s="2">
        <v>0.695590277777778</v>
      </c>
      <c r="C8809">
        <v>0.8239</v>
      </c>
      <c r="D8809">
        <v>2</v>
      </c>
      <c r="E8809" t="s">
        <v>12</v>
      </c>
      <c r="F8809">
        <v>4.197</v>
      </c>
      <c r="G8809">
        <v>0.07</v>
      </c>
      <c r="H8809">
        <v>679</v>
      </c>
    </row>
    <row r="8810" spans="1:8">
      <c r="A8810" s="1">
        <v>46154</v>
      </c>
      <c r="B8810" s="2">
        <v>0.695590277777778</v>
      </c>
      <c r="C8810">
        <v>0.823945</v>
      </c>
      <c r="D8810">
        <v>2</v>
      </c>
      <c r="E8810" t="s">
        <v>12</v>
      </c>
      <c r="F8810">
        <v>4.197</v>
      </c>
      <c r="G8810">
        <v>0.07</v>
      </c>
      <c r="H8810">
        <v>679</v>
      </c>
    </row>
    <row r="8811" spans="1:8">
      <c r="A8811" s="1">
        <v>46154</v>
      </c>
      <c r="B8811" s="2">
        <v>0.695590277777778</v>
      </c>
      <c r="C8811">
        <v>0.823988</v>
      </c>
      <c r="D8811">
        <v>2</v>
      </c>
      <c r="E8811" t="s">
        <v>12</v>
      </c>
      <c r="F8811">
        <v>4.197</v>
      </c>
      <c r="G8811">
        <v>0.07</v>
      </c>
      <c r="H8811">
        <v>679</v>
      </c>
    </row>
    <row r="8812" spans="1:8">
      <c r="A8812" s="1">
        <v>46154</v>
      </c>
      <c r="B8812" s="2">
        <v>0.695590277777778</v>
      </c>
      <c r="C8812">
        <v>0.824031</v>
      </c>
      <c r="D8812">
        <v>2</v>
      </c>
      <c r="E8812" t="s">
        <v>12</v>
      </c>
      <c r="F8812">
        <v>4.197</v>
      </c>
      <c r="G8812">
        <v>0.07</v>
      </c>
      <c r="H8812">
        <v>679</v>
      </c>
    </row>
    <row r="8813" spans="1:8">
      <c r="A8813" s="1">
        <v>46154</v>
      </c>
      <c r="B8813" s="2">
        <v>0.695590277777778</v>
      </c>
      <c r="C8813">
        <v>0.824074</v>
      </c>
      <c r="D8813">
        <v>2</v>
      </c>
      <c r="E8813" t="s">
        <v>12</v>
      </c>
      <c r="F8813">
        <v>4.196</v>
      </c>
      <c r="G8813">
        <v>0.07</v>
      </c>
      <c r="H8813">
        <v>679</v>
      </c>
    </row>
    <row r="8814" spans="1:8">
      <c r="A8814" s="1">
        <v>46154</v>
      </c>
      <c r="B8814" s="2">
        <v>0.695590277777778</v>
      </c>
      <c r="C8814">
        <v>0.824116</v>
      </c>
      <c r="D8814">
        <v>2</v>
      </c>
      <c r="E8814" t="s">
        <v>12</v>
      </c>
      <c r="F8814">
        <v>4.197</v>
      </c>
      <c r="G8814">
        <v>0.07</v>
      </c>
      <c r="H8814">
        <v>679</v>
      </c>
    </row>
    <row r="8815" spans="1:8">
      <c r="A8815" s="1">
        <v>46154</v>
      </c>
      <c r="B8815" s="2">
        <v>0.695590277777778</v>
      </c>
      <c r="C8815">
        <v>0.824159</v>
      </c>
      <c r="D8815">
        <v>2</v>
      </c>
      <c r="E8815" t="s">
        <v>12</v>
      </c>
      <c r="F8815">
        <v>4.197</v>
      </c>
      <c r="G8815">
        <v>0.07</v>
      </c>
      <c r="H8815">
        <v>679</v>
      </c>
    </row>
    <row r="8816" spans="1:8">
      <c r="A8816" s="1">
        <v>46154</v>
      </c>
      <c r="B8816" s="2">
        <v>0.695590277777778</v>
      </c>
      <c r="C8816">
        <v>0.824201</v>
      </c>
      <c r="D8816">
        <v>2</v>
      </c>
      <c r="E8816" t="s">
        <v>12</v>
      </c>
      <c r="F8816">
        <v>4.197</v>
      </c>
      <c r="G8816">
        <v>0.07</v>
      </c>
      <c r="H8816">
        <v>679</v>
      </c>
    </row>
    <row r="8817" spans="1:8">
      <c r="A8817" s="1">
        <v>46154</v>
      </c>
      <c r="B8817" s="2">
        <v>0.695590277777778</v>
      </c>
      <c r="C8817">
        <v>0.824325</v>
      </c>
      <c r="D8817">
        <v>2</v>
      </c>
      <c r="E8817" t="s">
        <v>12</v>
      </c>
      <c r="F8817">
        <v>4.197</v>
      </c>
      <c r="G8817">
        <v>0.07</v>
      </c>
      <c r="H8817">
        <v>679</v>
      </c>
    </row>
    <row r="8818" spans="1:8">
      <c r="A8818" s="1">
        <v>46154</v>
      </c>
      <c r="B8818" s="2">
        <v>0.695590277777778</v>
      </c>
      <c r="C8818">
        <v>0.824527</v>
      </c>
      <c r="D8818">
        <v>2</v>
      </c>
      <c r="E8818" t="s">
        <v>12</v>
      </c>
      <c r="F8818">
        <v>4.197</v>
      </c>
      <c r="G8818">
        <v>0.07</v>
      </c>
      <c r="H8818">
        <v>679</v>
      </c>
    </row>
    <row r="8819" spans="1:8">
      <c r="A8819" s="1">
        <v>46154</v>
      </c>
      <c r="B8819" s="2">
        <v>0.695590277777778</v>
      </c>
      <c r="C8819">
        <v>0.824689</v>
      </c>
      <c r="D8819">
        <v>2</v>
      </c>
      <c r="E8819" t="s">
        <v>12</v>
      </c>
      <c r="F8819">
        <v>4.197</v>
      </c>
      <c r="G8819">
        <v>0.07</v>
      </c>
      <c r="H8819">
        <v>679</v>
      </c>
    </row>
    <row r="8820" spans="1:8">
      <c r="A8820" s="1">
        <v>46154</v>
      </c>
      <c r="B8820" s="2">
        <v>0.695590277777778</v>
      </c>
      <c r="C8820">
        <v>0.824799</v>
      </c>
      <c r="D8820">
        <v>2</v>
      </c>
      <c r="E8820" t="s">
        <v>12</v>
      </c>
      <c r="F8820">
        <v>4.197</v>
      </c>
      <c r="G8820">
        <v>0.07</v>
      </c>
      <c r="H8820">
        <v>679</v>
      </c>
    </row>
    <row r="8821" spans="1:8">
      <c r="A8821" s="1">
        <v>46154</v>
      </c>
      <c r="B8821" s="2">
        <v>0.695590277777778</v>
      </c>
      <c r="C8821">
        <v>0.824913</v>
      </c>
      <c r="D8821">
        <v>2</v>
      </c>
      <c r="E8821" t="s">
        <v>12</v>
      </c>
      <c r="F8821">
        <v>4.197</v>
      </c>
      <c r="G8821">
        <v>0.07</v>
      </c>
      <c r="H8821">
        <v>679</v>
      </c>
    </row>
    <row r="8822" spans="1:8">
      <c r="A8822" s="1">
        <v>46154</v>
      </c>
      <c r="B8822" s="2">
        <v>0.695590277777778</v>
      </c>
      <c r="C8822">
        <v>0.825053</v>
      </c>
      <c r="D8822">
        <v>2</v>
      </c>
      <c r="E8822" t="s">
        <v>12</v>
      </c>
      <c r="F8822">
        <v>4.197</v>
      </c>
      <c r="G8822">
        <v>0.07</v>
      </c>
      <c r="H8822">
        <v>679</v>
      </c>
    </row>
    <row r="8823" spans="1:8">
      <c r="A8823" s="1">
        <v>46154</v>
      </c>
      <c r="B8823" s="2">
        <v>0.695590277777778</v>
      </c>
      <c r="C8823">
        <v>0.825165</v>
      </c>
      <c r="D8823">
        <v>2</v>
      </c>
      <c r="E8823" t="s">
        <v>12</v>
      </c>
      <c r="F8823">
        <v>4.197</v>
      </c>
      <c r="G8823">
        <v>0.07</v>
      </c>
      <c r="H8823">
        <v>680</v>
      </c>
    </row>
    <row r="8824" spans="1:8">
      <c r="A8824" s="1">
        <v>46154</v>
      </c>
      <c r="B8824" s="2">
        <v>0.695590277777778</v>
      </c>
      <c r="C8824">
        <v>0.82528</v>
      </c>
      <c r="D8824">
        <v>2</v>
      </c>
      <c r="E8824" t="s">
        <v>12</v>
      </c>
      <c r="F8824">
        <v>4.196</v>
      </c>
      <c r="G8824">
        <v>0.07</v>
      </c>
      <c r="H8824">
        <v>680</v>
      </c>
    </row>
    <row r="8825" spans="1:8">
      <c r="A8825" s="1">
        <v>46154</v>
      </c>
      <c r="B8825" s="2">
        <v>0.695590277777778</v>
      </c>
      <c r="C8825">
        <v>0.825393</v>
      </c>
      <c r="D8825">
        <v>2</v>
      </c>
      <c r="E8825" t="s">
        <v>12</v>
      </c>
      <c r="F8825">
        <v>4.197</v>
      </c>
      <c r="G8825">
        <v>0.07</v>
      </c>
      <c r="H8825">
        <v>680</v>
      </c>
    </row>
    <row r="8826" spans="1:8">
      <c r="A8826" s="1">
        <v>46154</v>
      </c>
      <c r="B8826" s="2">
        <v>0.695590277777778</v>
      </c>
      <c r="C8826">
        <v>0.825533</v>
      </c>
      <c r="D8826">
        <v>2</v>
      </c>
      <c r="E8826" t="s">
        <v>12</v>
      </c>
      <c r="F8826">
        <v>4.196</v>
      </c>
      <c r="G8826">
        <v>0.07</v>
      </c>
      <c r="H8826">
        <v>680</v>
      </c>
    </row>
    <row r="8827" spans="1:8">
      <c r="A8827" s="1">
        <v>46154</v>
      </c>
      <c r="B8827" s="2">
        <v>0.695590277777778</v>
      </c>
      <c r="C8827">
        <v>0.825645</v>
      </c>
      <c r="D8827">
        <v>2</v>
      </c>
      <c r="E8827" t="s">
        <v>12</v>
      </c>
      <c r="F8827">
        <v>4.197</v>
      </c>
      <c r="G8827">
        <v>0.07</v>
      </c>
      <c r="H8827">
        <v>680</v>
      </c>
    </row>
    <row r="8828" spans="1:8">
      <c r="A8828" s="1">
        <v>46154</v>
      </c>
      <c r="B8828" s="2">
        <v>0.695590277777778</v>
      </c>
      <c r="C8828">
        <v>0.825778</v>
      </c>
      <c r="D8828">
        <v>2</v>
      </c>
      <c r="E8828" t="s">
        <v>12</v>
      </c>
      <c r="F8828">
        <v>4.197</v>
      </c>
      <c r="G8828">
        <v>0.07</v>
      </c>
      <c r="H8828">
        <v>680</v>
      </c>
    </row>
    <row r="8829" spans="1:8">
      <c r="A8829" s="1">
        <v>46154</v>
      </c>
      <c r="B8829" s="2">
        <v>0.695590277777778</v>
      </c>
      <c r="C8829">
        <v>0.825952</v>
      </c>
      <c r="D8829">
        <v>2</v>
      </c>
      <c r="E8829" t="s">
        <v>12</v>
      </c>
      <c r="F8829">
        <v>4.196</v>
      </c>
      <c r="G8829">
        <v>0.07</v>
      </c>
      <c r="H8829">
        <v>680</v>
      </c>
    </row>
    <row r="8830" spans="1:8">
      <c r="A8830" s="1">
        <v>46154</v>
      </c>
      <c r="B8830" s="2">
        <v>0.695590277777778</v>
      </c>
      <c r="C8830">
        <v>0.826117</v>
      </c>
      <c r="D8830">
        <v>2</v>
      </c>
      <c r="E8830" t="s">
        <v>12</v>
      </c>
      <c r="F8830">
        <v>4.196</v>
      </c>
      <c r="G8830">
        <v>0.07</v>
      </c>
      <c r="H8830">
        <v>680</v>
      </c>
    </row>
    <row r="8831" spans="1:8">
      <c r="A8831" s="1">
        <v>46154</v>
      </c>
      <c r="B8831" s="2">
        <v>0.695590277777778</v>
      </c>
      <c r="C8831">
        <v>0.826266</v>
      </c>
      <c r="D8831">
        <v>2</v>
      </c>
      <c r="E8831" t="s">
        <v>12</v>
      </c>
      <c r="F8831">
        <v>4.197</v>
      </c>
      <c r="G8831">
        <v>0.07</v>
      </c>
      <c r="H8831">
        <v>680</v>
      </c>
    </row>
    <row r="8832" spans="1:8">
      <c r="A8832" s="1">
        <v>46154</v>
      </c>
      <c r="B8832" s="2">
        <v>0.695590277777778</v>
      </c>
      <c r="C8832">
        <v>0.826398</v>
      </c>
      <c r="D8832">
        <v>2</v>
      </c>
      <c r="E8832" t="s">
        <v>12</v>
      </c>
      <c r="F8832">
        <v>4.197</v>
      </c>
      <c r="G8832">
        <v>0.07</v>
      </c>
      <c r="H8832">
        <v>680</v>
      </c>
    </row>
    <row r="8833" spans="1:8">
      <c r="A8833" s="1">
        <v>46154</v>
      </c>
      <c r="B8833" s="2">
        <v>0.695590277777778</v>
      </c>
      <c r="C8833">
        <v>0.826519</v>
      </c>
      <c r="D8833">
        <v>2</v>
      </c>
      <c r="E8833" t="s">
        <v>12</v>
      </c>
      <c r="F8833">
        <v>4.197</v>
      </c>
      <c r="G8833">
        <v>0.07</v>
      </c>
      <c r="H8833">
        <v>680</v>
      </c>
    </row>
    <row r="8834" spans="1:8">
      <c r="A8834" s="1">
        <v>46154</v>
      </c>
      <c r="B8834" s="2">
        <v>0.695590277777778</v>
      </c>
      <c r="C8834">
        <v>0.826597</v>
      </c>
      <c r="D8834">
        <v>2</v>
      </c>
      <c r="E8834" t="s">
        <v>12</v>
      </c>
      <c r="F8834">
        <v>4.197</v>
      </c>
      <c r="G8834">
        <v>0.07</v>
      </c>
      <c r="H8834">
        <v>680</v>
      </c>
    </row>
    <row r="8835" spans="1:8">
      <c r="A8835" s="1">
        <v>46154</v>
      </c>
      <c r="B8835" s="2">
        <v>0.695590277777778</v>
      </c>
      <c r="C8835">
        <v>0.826687</v>
      </c>
      <c r="D8835">
        <v>2</v>
      </c>
      <c r="E8835" t="s">
        <v>12</v>
      </c>
      <c r="F8835">
        <v>4.197</v>
      </c>
      <c r="G8835">
        <v>0.07</v>
      </c>
      <c r="H8835">
        <v>680</v>
      </c>
    </row>
    <row r="8836" spans="1:8">
      <c r="A8836" s="1">
        <v>46154</v>
      </c>
      <c r="B8836" s="2">
        <v>0.695590277777778</v>
      </c>
      <c r="C8836">
        <v>0.826794</v>
      </c>
      <c r="D8836">
        <v>2</v>
      </c>
      <c r="E8836" t="s">
        <v>12</v>
      </c>
      <c r="F8836">
        <v>4.197</v>
      </c>
      <c r="G8836">
        <v>0.07</v>
      </c>
      <c r="H8836">
        <v>680</v>
      </c>
    </row>
    <row r="8837" spans="1:8">
      <c r="A8837" s="1">
        <v>46154</v>
      </c>
      <c r="B8837" s="2">
        <v>0.695590277777778</v>
      </c>
      <c r="C8837">
        <v>0.826892</v>
      </c>
      <c r="D8837">
        <v>2</v>
      </c>
      <c r="E8837" t="s">
        <v>12</v>
      </c>
      <c r="F8837">
        <v>4.197</v>
      </c>
      <c r="G8837">
        <v>0.07</v>
      </c>
      <c r="H8837">
        <v>680</v>
      </c>
    </row>
    <row r="8838" spans="1:8">
      <c r="A8838" s="1">
        <v>46154</v>
      </c>
      <c r="B8838" s="2">
        <v>0.695590277777778</v>
      </c>
      <c r="C8838">
        <v>0.826989</v>
      </c>
      <c r="D8838">
        <v>2</v>
      </c>
      <c r="E8838" t="s">
        <v>12</v>
      </c>
      <c r="F8838">
        <v>4.197</v>
      </c>
      <c r="G8838">
        <v>0.07</v>
      </c>
      <c r="H8838">
        <v>680</v>
      </c>
    </row>
    <row r="8839" spans="1:8">
      <c r="A8839" s="1">
        <v>46154</v>
      </c>
      <c r="B8839" s="2">
        <v>0.695590277777778</v>
      </c>
      <c r="C8839">
        <v>0.827118</v>
      </c>
      <c r="D8839">
        <v>2</v>
      </c>
      <c r="E8839" t="s">
        <v>12</v>
      </c>
      <c r="F8839">
        <v>4.196</v>
      </c>
      <c r="G8839">
        <v>0.07</v>
      </c>
      <c r="H8839">
        <v>680</v>
      </c>
    </row>
    <row r="8840" spans="1:8">
      <c r="A8840" s="1">
        <v>46154</v>
      </c>
      <c r="B8840" s="2">
        <v>0.695590277777778</v>
      </c>
      <c r="C8840">
        <v>0.827209</v>
      </c>
      <c r="D8840">
        <v>2</v>
      </c>
      <c r="E8840" t="s">
        <v>12</v>
      </c>
      <c r="F8840">
        <v>4.196</v>
      </c>
      <c r="G8840">
        <v>0.07</v>
      </c>
      <c r="H8840">
        <v>680</v>
      </c>
    </row>
    <row r="8841" spans="1:8">
      <c r="A8841" s="1">
        <v>46154</v>
      </c>
      <c r="B8841" s="2">
        <v>0.695590277777778</v>
      </c>
      <c r="C8841">
        <v>0.827282</v>
      </c>
      <c r="D8841">
        <v>2</v>
      </c>
      <c r="E8841" t="s">
        <v>12</v>
      </c>
      <c r="F8841">
        <v>4.197</v>
      </c>
      <c r="G8841">
        <v>0.07</v>
      </c>
      <c r="H8841">
        <v>680</v>
      </c>
    </row>
    <row r="8842" spans="1:8">
      <c r="A8842" s="1">
        <v>46154</v>
      </c>
      <c r="B8842" s="2">
        <v>0.695590277777778</v>
      </c>
      <c r="C8842">
        <v>0.827387</v>
      </c>
      <c r="D8842">
        <v>2</v>
      </c>
      <c r="E8842" t="s">
        <v>12</v>
      </c>
      <c r="F8842">
        <v>4.197</v>
      </c>
      <c r="G8842">
        <v>0.07</v>
      </c>
      <c r="H8842">
        <v>680</v>
      </c>
    </row>
    <row r="8843" spans="1:8">
      <c r="A8843" s="1">
        <v>46154</v>
      </c>
      <c r="B8843" s="2">
        <v>0.695590277777778</v>
      </c>
      <c r="C8843">
        <v>0.827493</v>
      </c>
      <c r="D8843">
        <v>2</v>
      </c>
      <c r="E8843" t="s">
        <v>12</v>
      </c>
      <c r="F8843">
        <v>4.196</v>
      </c>
      <c r="G8843">
        <v>0.07</v>
      </c>
      <c r="H8843">
        <v>680</v>
      </c>
    </row>
    <row r="8844" spans="1:8">
      <c r="A8844" s="1">
        <v>46154</v>
      </c>
      <c r="B8844" s="2">
        <v>0.695590277777778</v>
      </c>
      <c r="C8844">
        <v>0.827577</v>
      </c>
      <c r="D8844">
        <v>2</v>
      </c>
      <c r="E8844" t="s">
        <v>12</v>
      </c>
      <c r="F8844">
        <v>4.197</v>
      </c>
      <c r="G8844">
        <v>0.07</v>
      </c>
      <c r="H8844">
        <v>680</v>
      </c>
    </row>
    <row r="8845" spans="1:8">
      <c r="A8845" s="1">
        <v>46154</v>
      </c>
      <c r="B8845" s="2">
        <v>0.695590277777778</v>
      </c>
      <c r="C8845">
        <v>0.827686</v>
      </c>
      <c r="D8845">
        <v>2</v>
      </c>
      <c r="E8845" t="s">
        <v>12</v>
      </c>
      <c r="F8845">
        <v>4.197</v>
      </c>
      <c r="G8845">
        <v>0.07</v>
      </c>
      <c r="H8845">
        <v>680</v>
      </c>
    </row>
    <row r="8846" spans="1:8">
      <c r="A8846" s="1">
        <v>46154</v>
      </c>
      <c r="B8846" s="2">
        <v>0.695590277777778</v>
      </c>
      <c r="C8846">
        <v>0.827766</v>
      </c>
      <c r="D8846">
        <v>2</v>
      </c>
      <c r="E8846" t="s">
        <v>12</v>
      </c>
      <c r="F8846">
        <v>4.197</v>
      </c>
      <c r="G8846">
        <v>0.07</v>
      </c>
      <c r="H8846">
        <v>680</v>
      </c>
    </row>
    <row r="8847" spans="1:8">
      <c r="A8847" s="1">
        <v>46154</v>
      </c>
      <c r="B8847" s="2">
        <v>0.695590277777778</v>
      </c>
      <c r="C8847">
        <v>0.827847</v>
      </c>
      <c r="D8847">
        <v>2</v>
      </c>
      <c r="E8847" t="s">
        <v>12</v>
      </c>
      <c r="F8847">
        <v>4.197</v>
      </c>
      <c r="G8847">
        <v>0.07</v>
      </c>
      <c r="H8847">
        <v>681</v>
      </c>
    </row>
    <row r="8848" spans="1:8">
      <c r="A8848" s="1">
        <v>46154</v>
      </c>
      <c r="B8848" s="2">
        <v>0.695590277777778</v>
      </c>
      <c r="C8848">
        <v>0.827948</v>
      </c>
      <c r="D8848">
        <v>2</v>
      </c>
      <c r="E8848" t="s">
        <v>12</v>
      </c>
      <c r="F8848">
        <v>4.196</v>
      </c>
      <c r="G8848">
        <v>0.07</v>
      </c>
      <c r="H8848">
        <v>681</v>
      </c>
    </row>
    <row r="8849" spans="1:8">
      <c r="A8849" s="1">
        <v>46154</v>
      </c>
      <c r="B8849" s="2">
        <v>0.695590277777778</v>
      </c>
      <c r="C8849">
        <v>0.828047</v>
      </c>
      <c r="D8849">
        <v>2</v>
      </c>
      <c r="E8849" t="s">
        <v>12</v>
      </c>
      <c r="F8849">
        <v>4.197</v>
      </c>
      <c r="G8849">
        <v>0.07</v>
      </c>
      <c r="H8849">
        <v>681</v>
      </c>
    </row>
    <row r="8850" spans="1:8">
      <c r="A8850" s="1">
        <v>46154</v>
      </c>
      <c r="B8850" s="2">
        <v>0.695590277777778</v>
      </c>
      <c r="C8850">
        <v>0.828148</v>
      </c>
      <c r="D8850">
        <v>2</v>
      </c>
      <c r="E8850" t="s">
        <v>12</v>
      </c>
      <c r="F8850">
        <v>4.197</v>
      </c>
      <c r="G8850">
        <v>0.07</v>
      </c>
      <c r="H8850">
        <v>681</v>
      </c>
    </row>
    <row r="8851" spans="1:8">
      <c r="A8851" s="1">
        <v>46154</v>
      </c>
      <c r="B8851" s="2">
        <v>0.695590277777778</v>
      </c>
      <c r="C8851">
        <v>0.828273</v>
      </c>
      <c r="D8851">
        <v>2</v>
      </c>
      <c r="E8851" t="s">
        <v>12</v>
      </c>
      <c r="F8851">
        <v>4.197</v>
      </c>
      <c r="G8851">
        <v>0.07</v>
      </c>
      <c r="H8851">
        <v>681</v>
      </c>
    </row>
    <row r="8852" spans="1:8">
      <c r="A8852" s="1">
        <v>46154</v>
      </c>
      <c r="B8852" s="2">
        <v>0.695590277777778</v>
      </c>
      <c r="C8852">
        <v>0.828402</v>
      </c>
      <c r="D8852">
        <v>2</v>
      </c>
      <c r="E8852" t="s">
        <v>12</v>
      </c>
      <c r="F8852">
        <v>4.197</v>
      </c>
      <c r="G8852">
        <v>0.07</v>
      </c>
      <c r="H8852">
        <v>681</v>
      </c>
    </row>
    <row r="8853" spans="1:8">
      <c r="A8853" s="1">
        <v>46154</v>
      </c>
      <c r="B8853" s="2">
        <v>0.695590277777778</v>
      </c>
      <c r="C8853">
        <v>0.828578</v>
      </c>
      <c r="D8853">
        <v>2</v>
      </c>
      <c r="E8853" t="s">
        <v>12</v>
      </c>
      <c r="F8853">
        <v>4.197</v>
      </c>
      <c r="G8853">
        <v>0.07</v>
      </c>
      <c r="H8853">
        <v>681</v>
      </c>
    </row>
    <row r="8854" spans="1:8">
      <c r="A8854" s="1">
        <v>46154</v>
      </c>
      <c r="B8854" s="2">
        <v>0.695590277777778</v>
      </c>
      <c r="C8854">
        <v>0.828675</v>
      </c>
      <c r="D8854">
        <v>2</v>
      </c>
      <c r="E8854" t="s">
        <v>12</v>
      </c>
      <c r="F8854">
        <v>4.197</v>
      </c>
      <c r="G8854">
        <v>0.07</v>
      </c>
      <c r="H8854">
        <v>681</v>
      </c>
    </row>
    <row r="8855" spans="1:8">
      <c r="A8855" s="1">
        <v>46154</v>
      </c>
      <c r="B8855" s="2">
        <v>0.695590277777778</v>
      </c>
      <c r="C8855">
        <v>0.828793</v>
      </c>
      <c r="D8855">
        <v>2</v>
      </c>
      <c r="E8855" t="s">
        <v>12</v>
      </c>
      <c r="F8855">
        <v>4.197</v>
      </c>
      <c r="G8855">
        <v>0.07</v>
      </c>
      <c r="H8855">
        <v>681</v>
      </c>
    </row>
    <row r="8856" spans="1:8">
      <c r="A8856" s="1">
        <v>46154</v>
      </c>
      <c r="B8856" s="2">
        <v>0.695590277777778</v>
      </c>
      <c r="C8856">
        <v>0.828891</v>
      </c>
      <c r="D8856">
        <v>2</v>
      </c>
      <c r="E8856" t="s">
        <v>12</v>
      </c>
      <c r="F8856">
        <v>4.197</v>
      </c>
      <c r="G8856">
        <v>0.07</v>
      </c>
      <c r="H8856">
        <v>681</v>
      </c>
    </row>
    <row r="8857" spans="1:8">
      <c r="A8857" s="1">
        <v>46154</v>
      </c>
      <c r="B8857" s="2">
        <v>0.695590277777778</v>
      </c>
      <c r="C8857">
        <v>0.829016</v>
      </c>
      <c r="D8857">
        <v>2</v>
      </c>
      <c r="E8857" t="s">
        <v>12</v>
      </c>
      <c r="F8857">
        <v>4.197</v>
      </c>
      <c r="G8857">
        <v>0.07</v>
      </c>
      <c r="H8857">
        <v>681</v>
      </c>
    </row>
    <row r="8858" spans="1:8">
      <c r="A8858" s="1">
        <v>46154</v>
      </c>
      <c r="B8858" s="2">
        <v>0.695590277777778</v>
      </c>
      <c r="C8858">
        <v>0.82915</v>
      </c>
      <c r="D8858">
        <v>2</v>
      </c>
      <c r="E8858" t="s">
        <v>12</v>
      </c>
      <c r="F8858">
        <v>4.197</v>
      </c>
      <c r="G8858">
        <v>0.07</v>
      </c>
      <c r="H8858">
        <v>681</v>
      </c>
    </row>
    <row r="8859" spans="1:8">
      <c r="A8859" s="1">
        <v>46154</v>
      </c>
      <c r="B8859" s="2">
        <v>0.695590277777778</v>
      </c>
      <c r="C8859">
        <v>0.829298</v>
      </c>
      <c r="D8859">
        <v>2</v>
      </c>
      <c r="E8859" t="s">
        <v>12</v>
      </c>
      <c r="F8859">
        <v>4.197</v>
      </c>
      <c r="G8859">
        <v>0.07</v>
      </c>
      <c r="H8859">
        <v>681</v>
      </c>
    </row>
    <row r="8860" spans="1:8">
      <c r="A8860" s="1">
        <v>46154</v>
      </c>
      <c r="B8860" s="2">
        <v>0.695590277777778</v>
      </c>
      <c r="C8860">
        <v>0.829431</v>
      </c>
      <c r="D8860">
        <v>2</v>
      </c>
      <c r="E8860" t="s">
        <v>12</v>
      </c>
      <c r="F8860">
        <v>4.197</v>
      </c>
      <c r="G8860">
        <v>0.07</v>
      </c>
      <c r="H8860">
        <v>681</v>
      </c>
    </row>
    <row r="8861" spans="1:8">
      <c r="A8861" s="1">
        <v>46154</v>
      </c>
      <c r="B8861" s="2">
        <v>0.695590277777778</v>
      </c>
      <c r="C8861">
        <v>0.829567</v>
      </c>
      <c r="D8861">
        <v>2</v>
      </c>
      <c r="E8861" t="s">
        <v>12</v>
      </c>
      <c r="F8861">
        <v>4.196</v>
      </c>
      <c r="G8861">
        <v>0.07</v>
      </c>
      <c r="H8861">
        <v>681</v>
      </c>
    </row>
    <row r="8862" spans="1:8">
      <c r="A8862" s="1">
        <v>46154</v>
      </c>
      <c r="B8862" s="2">
        <v>0.695590277777778</v>
      </c>
      <c r="C8862">
        <v>0.82965</v>
      </c>
      <c r="D8862">
        <v>2</v>
      </c>
      <c r="E8862" t="s">
        <v>12</v>
      </c>
      <c r="F8862">
        <v>4.197</v>
      </c>
      <c r="G8862">
        <v>0.07</v>
      </c>
      <c r="H8862">
        <v>681</v>
      </c>
    </row>
    <row r="8863" spans="1:8">
      <c r="A8863" s="1">
        <v>46154</v>
      </c>
      <c r="B8863" s="2">
        <v>0.695590277777778</v>
      </c>
      <c r="C8863">
        <v>0.829733</v>
      </c>
      <c r="D8863">
        <v>2</v>
      </c>
      <c r="E8863" t="s">
        <v>12</v>
      </c>
      <c r="F8863">
        <v>4.197</v>
      </c>
      <c r="G8863">
        <v>0.07</v>
      </c>
      <c r="H8863">
        <v>681</v>
      </c>
    </row>
    <row r="8864" spans="1:8">
      <c r="A8864" s="1">
        <v>46154</v>
      </c>
      <c r="B8864" s="2">
        <v>0.695590277777778</v>
      </c>
      <c r="C8864">
        <v>0.829816</v>
      </c>
      <c r="D8864">
        <v>2</v>
      </c>
      <c r="E8864" t="s">
        <v>12</v>
      </c>
      <c r="F8864">
        <v>4.197</v>
      </c>
      <c r="G8864">
        <v>0.07</v>
      </c>
      <c r="H8864">
        <v>681</v>
      </c>
    </row>
    <row r="8865" spans="1:8">
      <c r="A8865" s="1">
        <v>46154</v>
      </c>
      <c r="B8865" s="2">
        <v>0.695590277777778</v>
      </c>
      <c r="C8865">
        <v>0.82995</v>
      </c>
      <c r="D8865">
        <v>2</v>
      </c>
      <c r="E8865" t="s">
        <v>12</v>
      </c>
      <c r="F8865">
        <v>4.197</v>
      </c>
      <c r="G8865">
        <v>0.08</v>
      </c>
      <c r="H8865">
        <v>681</v>
      </c>
    </row>
    <row r="8866" spans="1:8">
      <c r="A8866" s="1">
        <v>46154</v>
      </c>
      <c r="B8866" s="2">
        <v>0.695590277777778</v>
      </c>
      <c r="C8866">
        <v>0.830097</v>
      </c>
      <c r="D8866">
        <v>2</v>
      </c>
      <c r="E8866" t="s">
        <v>12</v>
      </c>
      <c r="F8866">
        <v>4.197</v>
      </c>
      <c r="G8866">
        <v>0.07</v>
      </c>
      <c r="H8866">
        <v>681</v>
      </c>
    </row>
    <row r="8867" spans="1:8">
      <c r="A8867" s="1">
        <v>46154</v>
      </c>
      <c r="B8867" s="2">
        <v>0.695590277777778</v>
      </c>
      <c r="C8867">
        <v>0.83021</v>
      </c>
      <c r="D8867">
        <v>2</v>
      </c>
      <c r="E8867" t="s">
        <v>12</v>
      </c>
      <c r="F8867">
        <v>4.197</v>
      </c>
      <c r="G8867">
        <v>0.07</v>
      </c>
      <c r="H8867">
        <v>681</v>
      </c>
    </row>
    <row r="8868" spans="1:8">
      <c r="A8868" s="1">
        <v>46154</v>
      </c>
      <c r="B8868" s="2">
        <v>0.695590277777778</v>
      </c>
      <c r="C8868">
        <v>0.830312</v>
      </c>
      <c r="D8868">
        <v>2</v>
      </c>
      <c r="E8868" t="s">
        <v>12</v>
      </c>
      <c r="F8868">
        <v>4.197</v>
      </c>
      <c r="G8868">
        <v>0.07</v>
      </c>
      <c r="H8868">
        <v>681</v>
      </c>
    </row>
    <row r="8869" spans="1:8">
      <c r="A8869" s="1">
        <v>46154</v>
      </c>
      <c r="B8869" s="2">
        <v>0.695590277777778</v>
      </c>
      <c r="C8869">
        <v>0.830434</v>
      </c>
      <c r="D8869">
        <v>2</v>
      </c>
      <c r="E8869" t="s">
        <v>12</v>
      </c>
      <c r="F8869">
        <v>4.197</v>
      </c>
      <c r="G8869">
        <v>0.07</v>
      </c>
      <c r="H8869">
        <v>681</v>
      </c>
    </row>
    <row r="8870" spans="1:8">
      <c r="A8870" s="1">
        <v>46154</v>
      </c>
      <c r="B8870" s="2">
        <v>0.695590277777778</v>
      </c>
      <c r="C8870">
        <v>0.830558</v>
      </c>
      <c r="D8870">
        <v>2</v>
      </c>
      <c r="E8870" t="s">
        <v>12</v>
      </c>
      <c r="F8870">
        <v>4.196</v>
      </c>
      <c r="G8870">
        <v>0.07</v>
      </c>
      <c r="H8870">
        <v>681</v>
      </c>
    </row>
    <row r="8871" spans="1:8">
      <c r="A8871" s="1">
        <v>46154</v>
      </c>
      <c r="B8871" s="2">
        <v>0.695590277777778</v>
      </c>
      <c r="C8871">
        <v>0.830668</v>
      </c>
      <c r="D8871">
        <v>2</v>
      </c>
      <c r="E8871" t="s">
        <v>12</v>
      </c>
      <c r="F8871">
        <v>4.197</v>
      </c>
      <c r="G8871">
        <v>0.07</v>
      </c>
      <c r="H8871">
        <v>682</v>
      </c>
    </row>
    <row r="8872" spans="1:8">
      <c r="A8872" s="1">
        <v>46154</v>
      </c>
      <c r="B8872" s="2">
        <v>0.695590277777778</v>
      </c>
      <c r="C8872">
        <v>0.83077</v>
      </c>
      <c r="D8872">
        <v>2</v>
      </c>
      <c r="E8872" t="s">
        <v>12</v>
      </c>
      <c r="F8872">
        <v>4.197</v>
      </c>
      <c r="G8872">
        <v>0.07</v>
      </c>
      <c r="H8872">
        <v>682</v>
      </c>
    </row>
    <row r="8873" spans="1:8">
      <c r="A8873" s="1">
        <v>46154</v>
      </c>
      <c r="B8873" s="2">
        <v>0.695590277777778</v>
      </c>
      <c r="C8873">
        <v>0.83088</v>
      </c>
      <c r="D8873">
        <v>2</v>
      </c>
      <c r="E8873" t="s">
        <v>12</v>
      </c>
      <c r="F8873">
        <v>4.197</v>
      </c>
      <c r="G8873">
        <v>0.07</v>
      </c>
      <c r="H8873">
        <v>682</v>
      </c>
    </row>
    <row r="8874" spans="1:8">
      <c r="A8874" s="1">
        <v>46154</v>
      </c>
      <c r="B8874" s="2">
        <v>0.695590277777778</v>
      </c>
      <c r="C8874">
        <v>0.830976</v>
      </c>
      <c r="D8874">
        <v>2</v>
      </c>
      <c r="E8874" t="s">
        <v>12</v>
      </c>
      <c r="F8874">
        <v>4.196</v>
      </c>
      <c r="G8874">
        <v>0.07</v>
      </c>
      <c r="H8874">
        <v>682</v>
      </c>
    </row>
    <row r="8875" spans="1:8">
      <c r="A8875" s="1">
        <v>46154</v>
      </c>
      <c r="B8875" s="2">
        <v>0.695590277777778</v>
      </c>
      <c r="C8875">
        <v>0.831068</v>
      </c>
      <c r="D8875">
        <v>2</v>
      </c>
      <c r="E8875" t="s">
        <v>12</v>
      </c>
      <c r="F8875">
        <v>4.197</v>
      </c>
      <c r="G8875">
        <v>0.07</v>
      </c>
      <c r="H8875">
        <v>682</v>
      </c>
    </row>
    <row r="8876" spans="1:8">
      <c r="A8876" s="1">
        <v>46154</v>
      </c>
      <c r="B8876" s="2">
        <v>0.695590277777778</v>
      </c>
      <c r="C8876">
        <v>0.83116</v>
      </c>
      <c r="D8876">
        <v>2</v>
      </c>
      <c r="E8876" t="s">
        <v>12</v>
      </c>
      <c r="F8876">
        <v>4.197</v>
      </c>
      <c r="G8876">
        <v>0.07</v>
      </c>
      <c r="H8876">
        <v>682</v>
      </c>
    </row>
    <row r="8877" spans="1:8">
      <c r="A8877" s="1">
        <v>46154</v>
      </c>
      <c r="B8877" s="2">
        <v>0.695590277777778</v>
      </c>
      <c r="C8877">
        <v>0.831254</v>
      </c>
      <c r="D8877">
        <v>2</v>
      </c>
      <c r="E8877" t="s">
        <v>12</v>
      </c>
      <c r="F8877">
        <v>4.197</v>
      </c>
      <c r="G8877">
        <v>0.07</v>
      </c>
      <c r="H8877">
        <v>682</v>
      </c>
    </row>
    <row r="8878" spans="1:8">
      <c r="A8878" s="1">
        <v>46154</v>
      </c>
      <c r="B8878" s="2">
        <v>0.695590277777778</v>
      </c>
      <c r="C8878">
        <v>0.831357</v>
      </c>
      <c r="D8878">
        <v>2</v>
      </c>
      <c r="E8878" t="s">
        <v>12</v>
      </c>
      <c r="F8878">
        <v>4.197</v>
      </c>
      <c r="G8878">
        <v>0.07</v>
      </c>
      <c r="H8878">
        <v>682</v>
      </c>
    </row>
    <row r="8879" spans="1:8">
      <c r="A8879" s="1">
        <v>46154</v>
      </c>
      <c r="B8879" s="2">
        <v>0.695590277777778</v>
      </c>
      <c r="C8879">
        <v>0.83151</v>
      </c>
      <c r="D8879">
        <v>2</v>
      </c>
      <c r="E8879" t="s">
        <v>12</v>
      </c>
      <c r="F8879">
        <v>4.197</v>
      </c>
      <c r="G8879">
        <v>0.08</v>
      </c>
      <c r="H8879">
        <v>682</v>
      </c>
    </row>
    <row r="8880" spans="1:8">
      <c r="A8880" s="1">
        <v>46154</v>
      </c>
      <c r="B8880" s="2">
        <v>0.695590277777778</v>
      </c>
      <c r="C8880">
        <v>0.831656</v>
      </c>
      <c r="D8880">
        <v>2</v>
      </c>
      <c r="E8880" t="s">
        <v>12</v>
      </c>
      <c r="F8880">
        <v>4.197</v>
      </c>
      <c r="G8880">
        <v>0.07</v>
      </c>
      <c r="H8880">
        <v>682</v>
      </c>
    </row>
    <row r="8881" spans="1:8">
      <c r="A8881" s="1">
        <v>46154</v>
      </c>
      <c r="B8881" s="2">
        <v>0.695590277777778</v>
      </c>
      <c r="C8881">
        <v>0.831785</v>
      </c>
      <c r="D8881">
        <v>2</v>
      </c>
      <c r="E8881" t="s">
        <v>12</v>
      </c>
      <c r="F8881">
        <v>4.197</v>
      </c>
      <c r="G8881">
        <v>0.07</v>
      </c>
      <c r="H8881">
        <v>682</v>
      </c>
    </row>
    <row r="8882" spans="1:8">
      <c r="A8882" s="1">
        <v>46154</v>
      </c>
      <c r="B8882" s="2">
        <v>0.695590277777778</v>
      </c>
      <c r="C8882">
        <v>0.831899</v>
      </c>
      <c r="D8882">
        <v>2</v>
      </c>
      <c r="E8882" t="s">
        <v>12</v>
      </c>
      <c r="F8882">
        <v>4.197</v>
      </c>
      <c r="G8882">
        <v>0.07</v>
      </c>
      <c r="H8882">
        <v>682</v>
      </c>
    </row>
    <row r="8883" spans="1:8">
      <c r="A8883" s="1">
        <v>46154</v>
      </c>
      <c r="B8883" s="2">
        <v>0.695590277777778</v>
      </c>
      <c r="C8883">
        <v>0.832023</v>
      </c>
      <c r="D8883">
        <v>2</v>
      </c>
      <c r="E8883" t="s">
        <v>12</v>
      </c>
      <c r="F8883">
        <v>4.197</v>
      </c>
      <c r="G8883">
        <v>0.07</v>
      </c>
      <c r="H8883">
        <v>682</v>
      </c>
    </row>
    <row r="8884" spans="1:8">
      <c r="A8884" s="1">
        <v>46154</v>
      </c>
      <c r="B8884" s="2">
        <v>0.695590277777778</v>
      </c>
      <c r="C8884">
        <v>0.832133</v>
      </c>
      <c r="D8884">
        <v>2</v>
      </c>
      <c r="E8884" t="s">
        <v>12</v>
      </c>
      <c r="F8884">
        <v>4.197</v>
      </c>
      <c r="G8884">
        <v>0.07</v>
      </c>
      <c r="H8884">
        <v>682</v>
      </c>
    </row>
    <row r="8885" spans="1:8">
      <c r="A8885" s="1">
        <v>46154</v>
      </c>
      <c r="B8885" s="2">
        <v>0.695590277777778</v>
      </c>
      <c r="C8885">
        <v>0.832248</v>
      </c>
      <c r="D8885">
        <v>2</v>
      </c>
      <c r="E8885" t="s">
        <v>12</v>
      </c>
      <c r="F8885">
        <v>4.197</v>
      </c>
      <c r="G8885">
        <v>0.07</v>
      </c>
      <c r="H8885">
        <v>682</v>
      </c>
    </row>
    <row r="8886" spans="1:8">
      <c r="A8886" s="1">
        <v>46154</v>
      </c>
      <c r="B8886" s="2">
        <v>0.695590277777778</v>
      </c>
      <c r="C8886">
        <v>0.832374</v>
      </c>
      <c r="D8886">
        <v>2</v>
      </c>
      <c r="E8886" t="s">
        <v>12</v>
      </c>
      <c r="F8886">
        <v>4.197</v>
      </c>
      <c r="G8886">
        <v>0.07</v>
      </c>
      <c r="H8886">
        <v>682</v>
      </c>
    </row>
    <row r="8887" spans="1:8">
      <c r="A8887" s="1">
        <v>46154</v>
      </c>
      <c r="B8887" s="2">
        <v>0.695590277777778</v>
      </c>
      <c r="C8887">
        <v>0.832527</v>
      </c>
      <c r="D8887">
        <v>2</v>
      </c>
      <c r="E8887" t="s">
        <v>12</v>
      </c>
      <c r="F8887">
        <v>4.197</v>
      </c>
      <c r="G8887">
        <v>0.07</v>
      </c>
      <c r="H8887">
        <v>682</v>
      </c>
    </row>
    <row r="8888" spans="1:8">
      <c r="A8888" s="1">
        <v>46154</v>
      </c>
      <c r="B8888" s="2">
        <v>0.695590277777778</v>
      </c>
      <c r="C8888">
        <v>0.832631</v>
      </c>
      <c r="D8888">
        <v>2</v>
      </c>
      <c r="E8888" t="s">
        <v>12</v>
      </c>
      <c r="F8888">
        <v>4.197</v>
      </c>
      <c r="G8888">
        <v>0.07</v>
      </c>
      <c r="H8888">
        <v>682</v>
      </c>
    </row>
    <row r="8889" spans="1:8">
      <c r="A8889" s="1">
        <v>46154</v>
      </c>
      <c r="B8889" s="2">
        <v>0.695590277777778</v>
      </c>
      <c r="C8889">
        <v>0.832735</v>
      </c>
      <c r="D8889">
        <v>2</v>
      </c>
      <c r="E8889" t="s">
        <v>12</v>
      </c>
      <c r="F8889">
        <v>4.197</v>
      </c>
      <c r="G8889">
        <v>0.07</v>
      </c>
      <c r="H8889">
        <v>682</v>
      </c>
    </row>
    <row r="8890" spans="1:8">
      <c r="A8890" s="1">
        <v>46154</v>
      </c>
      <c r="B8890" s="2">
        <v>0.695590277777778</v>
      </c>
      <c r="C8890">
        <v>0.832853</v>
      </c>
      <c r="D8890">
        <v>2</v>
      </c>
      <c r="E8890" t="s">
        <v>12</v>
      </c>
      <c r="F8890">
        <v>4.197</v>
      </c>
      <c r="G8890">
        <v>0.07</v>
      </c>
      <c r="H8890">
        <v>682</v>
      </c>
    </row>
    <row r="8891" spans="1:8">
      <c r="A8891" s="1">
        <v>46154</v>
      </c>
      <c r="B8891" s="2">
        <v>0.695590277777778</v>
      </c>
      <c r="C8891">
        <v>0.832977</v>
      </c>
      <c r="D8891">
        <v>2</v>
      </c>
      <c r="E8891" t="s">
        <v>12</v>
      </c>
      <c r="F8891">
        <v>4.197</v>
      </c>
      <c r="G8891">
        <v>0.07</v>
      </c>
      <c r="H8891">
        <v>682</v>
      </c>
    </row>
    <row r="8892" spans="1:8">
      <c r="A8892" s="1">
        <v>46154</v>
      </c>
      <c r="B8892" s="2">
        <v>0.695590277777778</v>
      </c>
      <c r="C8892">
        <v>0.833078</v>
      </c>
      <c r="D8892">
        <v>2</v>
      </c>
      <c r="E8892" t="s">
        <v>12</v>
      </c>
      <c r="F8892">
        <v>4.197</v>
      </c>
      <c r="G8892">
        <v>0.07</v>
      </c>
      <c r="H8892">
        <v>682</v>
      </c>
    </row>
    <row r="8893" spans="1:8">
      <c r="A8893" s="1">
        <v>46154</v>
      </c>
      <c r="B8893" s="2">
        <v>0.695590277777778</v>
      </c>
      <c r="C8893">
        <v>0.83319</v>
      </c>
      <c r="D8893">
        <v>2</v>
      </c>
      <c r="E8893" t="s">
        <v>12</v>
      </c>
      <c r="F8893">
        <v>4.197</v>
      </c>
      <c r="G8893">
        <v>0.07</v>
      </c>
      <c r="H8893">
        <v>682</v>
      </c>
    </row>
    <row r="8894" spans="1:8">
      <c r="A8894" s="1">
        <v>46154</v>
      </c>
      <c r="B8894" s="2">
        <v>0.695590277777778</v>
      </c>
      <c r="C8894">
        <v>0.833306</v>
      </c>
      <c r="D8894">
        <v>2</v>
      </c>
      <c r="E8894" t="s">
        <v>12</v>
      </c>
      <c r="F8894">
        <v>4.197</v>
      </c>
      <c r="G8894">
        <v>0.07</v>
      </c>
      <c r="H8894">
        <v>682</v>
      </c>
    </row>
    <row r="8895" spans="1:8">
      <c r="A8895" s="1">
        <v>46154</v>
      </c>
      <c r="B8895" s="2">
        <v>0.695590277777778</v>
      </c>
      <c r="C8895">
        <v>0.833432</v>
      </c>
      <c r="D8895">
        <v>2</v>
      </c>
      <c r="E8895" t="s">
        <v>12</v>
      </c>
      <c r="F8895">
        <v>4.197</v>
      </c>
      <c r="G8895">
        <v>0.07</v>
      </c>
      <c r="H8895">
        <v>683</v>
      </c>
    </row>
    <row r="8896" spans="1:8">
      <c r="A8896" s="1">
        <v>46154</v>
      </c>
      <c r="B8896" s="2">
        <v>0.695590277777778</v>
      </c>
      <c r="C8896">
        <v>0.833571</v>
      </c>
      <c r="D8896">
        <v>2</v>
      </c>
      <c r="E8896" t="s">
        <v>12</v>
      </c>
      <c r="F8896">
        <v>4.197</v>
      </c>
      <c r="G8896">
        <v>0.07</v>
      </c>
      <c r="H8896">
        <v>683</v>
      </c>
    </row>
    <row r="8897" spans="1:8">
      <c r="A8897" s="1">
        <v>46154</v>
      </c>
      <c r="B8897" s="2">
        <v>0.695590277777778</v>
      </c>
      <c r="C8897">
        <v>0.833681</v>
      </c>
      <c r="D8897">
        <v>2</v>
      </c>
      <c r="E8897" t="s">
        <v>12</v>
      </c>
      <c r="F8897">
        <v>4.197</v>
      </c>
      <c r="G8897">
        <v>0.07</v>
      </c>
      <c r="H8897">
        <v>683</v>
      </c>
    </row>
    <row r="8898" spans="1:8">
      <c r="A8898" s="1">
        <v>46154</v>
      </c>
      <c r="B8898" s="2">
        <v>0.695590277777778</v>
      </c>
      <c r="C8898">
        <v>0.83377</v>
      </c>
      <c r="D8898">
        <v>2</v>
      </c>
      <c r="E8898" t="s">
        <v>12</v>
      </c>
      <c r="F8898">
        <v>4.197</v>
      </c>
      <c r="G8898">
        <v>0.07</v>
      </c>
      <c r="H8898">
        <v>683</v>
      </c>
    </row>
    <row r="8899" spans="1:8">
      <c r="A8899" s="1">
        <v>46154</v>
      </c>
      <c r="B8899" s="2">
        <v>0.695590277777778</v>
      </c>
      <c r="C8899">
        <v>0.833856</v>
      </c>
      <c r="D8899">
        <v>2</v>
      </c>
      <c r="E8899" t="s">
        <v>12</v>
      </c>
      <c r="F8899">
        <v>4.196</v>
      </c>
      <c r="G8899">
        <v>0.07</v>
      </c>
      <c r="H8899">
        <v>683</v>
      </c>
    </row>
    <row r="8900" spans="1:8">
      <c r="A8900" s="1">
        <v>46154</v>
      </c>
      <c r="B8900" s="2">
        <v>0.695590277777778</v>
      </c>
      <c r="C8900">
        <v>0.833938</v>
      </c>
      <c r="D8900">
        <v>2</v>
      </c>
      <c r="E8900" t="s">
        <v>12</v>
      </c>
      <c r="F8900">
        <v>4.197</v>
      </c>
      <c r="G8900">
        <v>0.07</v>
      </c>
      <c r="H8900">
        <v>683</v>
      </c>
    </row>
    <row r="8901" spans="1:8">
      <c r="A8901" s="1">
        <v>46154</v>
      </c>
      <c r="B8901" s="2">
        <v>0.695590277777778</v>
      </c>
      <c r="C8901">
        <v>0.83402</v>
      </c>
      <c r="D8901">
        <v>2</v>
      </c>
      <c r="E8901" t="s">
        <v>12</v>
      </c>
      <c r="F8901">
        <v>4.197</v>
      </c>
      <c r="G8901">
        <v>0.07</v>
      </c>
      <c r="H8901">
        <v>683</v>
      </c>
    </row>
    <row r="8902" spans="1:8">
      <c r="A8902" s="1">
        <v>46154</v>
      </c>
      <c r="B8902" s="2">
        <v>0.695590277777778</v>
      </c>
      <c r="C8902">
        <v>0.834129</v>
      </c>
      <c r="D8902">
        <v>2</v>
      </c>
      <c r="E8902" t="s">
        <v>12</v>
      </c>
      <c r="F8902">
        <v>4.197</v>
      </c>
      <c r="G8902">
        <v>0.07</v>
      </c>
      <c r="H8902">
        <v>683</v>
      </c>
    </row>
    <row r="8903" spans="1:8">
      <c r="A8903" s="1">
        <v>46154</v>
      </c>
      <c r="B8903" s="2">
        <v>0.695590277777778</v>
      </c>
      <c r="C8903">
        <v>0.834241</v>
      </c>
      <c r="D8903">
        <v>2</v>
      </c>
      <c r="E8903" t="s">
        <v>12</v>
      </c>
      <c r="F8903">
        <v>4.197</v>
      </c>
      <c r="G8903">
        <v>0.07</v>
      </c>
      <c r="H8903">
        <v>683</v>
      </c>
    </row>
    <row r="8904" spans="1:8">
      <c r="A8904" s="1">
        <v>46154</v>
      </c>
      <c r="B8904" s="2">
        <v>0.695590277777778</v>
      </c>
      <c r="C8904">
        <v>0.834342</v>
      </c>
      <c r="D8904">
        <v>2</v>
      </c>
      <c r="E8904" t="s">
        <v>12</v>
      </c>
      <c r="F8904">
        <v>4.197</v>
      </c>
      <c r="G8904">
        <v>0.07</v>
      </c>
      <c r="H8904">
        <v>683</v>
      </c>
    </row>
    <row r="8905" spans="1:8">
      <c r="A8905" s="1">
        <v>46154</v>
      </c>
      <c r="B8905" s="2">
        <v>0.695590277777778</v>
      </c>
      <c r="C8905">
        <v>0.834459</v>
      </c>
      <c r="D8905">
        <v>2</v>
      </c>
      <c r="E8905" t="s">
        <v>12</v>
      </c>
      <c r="F8905">
        <v>4.197</v>
      </c>
      <c r="G8905">
        <v>0.07</v>
      </c>
      <c r="H8905">
        <v>683</v>
      </c>
    </row>
    <row r="8906" spans="1:8">
      <c r="A8906" s="1">
        <v>46154</v>
      </c>
      <c r="B8906" s="2">
        <v>0.695590277777778</v>
      </c>
      <c r="C8906">
        <v>0.834541</v>
      </c>
      <c r="D8906">
        <v>2</v>
      </c>
      <c r="E8906" t="s">
        <v>12</v>
      </c>
      <c r="F8906">
        <v>4.196</v>
      </c>
      <c r="G8906">
        <v>0.07</v>
      </c>
      <c r="H8906">
        <v>683</v>
      </c>
    </row>
    <row r="8907" spans="1:8">
      <c r="A8907" s="1">
        <v>46154</v>
      </c>
      <c r="B8907" s="2">
        <v>0.695590277777778</v>
      </c>
      <c r="C8907">
        <v>0.834639</v>
      </c>
      <c r="D8907">
        <v>2</v>
      </c>
      <c r="E8907" t="s">
        <v>12</v>
      </c>
      <c r="F8907">
        <v>4.196</v>
      </c>
      <c r="G8907">
        <v>0.07</v>
      </c>
      <c r="H8907">
        <v>683</v>
      </c>
    </row>
    <row r="8908" spans="1:8">
      <c r="A8908" s="1">
        <v>46154</v>
      </c>
      <c r="B8908" s="2">
        <v>0.695590277777778</v>
      </c>
      <c r="C8908">
        <v>0.834741</v>
      </c>
      <c r="D8908">
        <v>2</v>
      </c>
      <c r="E8908" t="s">
        <v>12</v>
      </c>
      <c r="F8908">
        <v>4.197</v>
      </c>
      <c r="G8908">
        <v>0.07</v>
      </c>
      <c r="H8908">
        <v>683</v>
      </c>
    </row>
    <row r="8909" spans="1:8">
      <c r="A8909" s="1">
        <v>46154</v>
      </c>
      <c r="B8909" s="2">
        <v>0.695590277777778</v>
      </c>
      <c r="C8909">
        <v>0.834843</v>
      </c>
      <c r="D8909">
        <v>2</v>
      </c>
      <c r="E8909" t="s">
        <v>12</v>
      </c>
      <c r="F8909">
        <v>4.197</v>
      </c>
      <c r="G8909">
        <v>0.07</v>
      </c>
      <c r="H8909">
        <v>683</v>
      </c>
    </row>
    <row r="8910" spans="1:8">
      <c r="A8910" s="1">
        <v>46154</v>
      </c>
      <c r="B8910" s="2">
        <v>0.695590277777778</v>
      </c>
      <c r="C8910">
        <v>0.834945</v>
      </c>
      <c r="D8910">
        <v>2</v>
      </c>
      <c r="E8910" t="s">
        <v>12</v>
      </c>
      <c r="F8910">
        <v>4.197</v>
      </c>
      <c r="G8910">
        <v>0.07</v>
      </c>
      <c r="H8910">
        <v>683</v>
      </c>
    </row>
    <row r="8911" spans="1:8">
      <c r="A8911" s="1">
        <v>46154</v>
      </c>
      <c r="B8911" s="2">
        <v>0.695590277777778</v>
      </c>
      <c r="C8911">
        <v>0.835047</v>
      </c>
      <c r="D8911">
        <v>2</v>
      </c>
      <c r="E8911" t="s">
        <v>12</v>
      </c>
      <c r="F8911">
        <v>4.196</v>
      </c>
      <c r="G8911">
        <v>0.07</v>
      </c>
      <c r="H8911">
        <v>683</v>
      </c>
    </row>
    <row r="8912" spans="1:8">
      <c r="A8912" s="1">
        <v>46154</v>
      </c>
      <c r="B8912" s="2">
        <v>0.695590277777778</v>
      </c>
      <c r="C8912">
        <v>0.835149</v>
      </c>
      <c r="D8912">
        <v>2</v>
      </c>
      <c r="E8912" t="s">
        <v>12</v>
      </c>
      <c r="F8912">
        <v>4.197</v>
      </c>
      <c r="G8912">
        <v>0.07</v>
      </c>
      <c r="H8912">
        <v>683</v>
      </c>
    </row>
    <row r="8913" spans="1:8">
      <c r="A8913" s="1">
        <v>46154</v>
      </c>
      <c r="B8913" s="2">
        <v>0.695590277777778</v>
      </c>
      <c r="C8913">
        <v>0.835249</v>
      </c>
      <c r="D8913">
        <v>2</v>
      </c>
      <c r="E8913" t="s">
        <v>12</v>
      </c>
      <c r="F8913">
        <v>4.197</v>
      </c>
      <c r="G8913">
        <v>0.07</v>
      </c>
      <c r="H8913">
        <v>683</v>
      </c>
    </row>
    <row r="8914" spans="1:8">
      <c r="A8914" s="1">
        <v>46154</v>
      </c>
      <c r="B8914" s="2">
        <v>0.695590277777778</v>
      </c>
      <c r="C8914">
        <v>0.835349</v>
      </c>
      <c r="D8914">
        <v>2</v>
      </c>
      <c r="E8914" t="s">
        <v>12</v>
      </c>
      <c r="F8914">
        <v>4.197</v>
      </c>
      <c r="G8914">
        <v>0.07</v>
      </c>
      <c r="H8914">
        <v>683</v>
      </c>
    </row>
    <row r="8915" spans="1:8">
      <c r="A8915" s="1">
        <v>46154</v>
      </c>
      <c r="B8915" s="2">
        <v>0.695590277777778</v>
      </c>
      <c r="C8915">
        <v>0.835474</v>
      </c>
      <c r="D8915">
        <v>2</v>
      </c>
      <c r="E8915" t="s">
        <v>12</v>
      </c>
      <c r="F8915">
        <v>4.197</v>
      </c>
      <c r="G8915">
        <v>0.07</v>
      </c>
      <c r="H8915">
        <v>683</v>
      </c>
    </row>
    <row r="8916" spans="1:8">
      <c r="A8916" s="1">
        <v>46154</v>
      </c>
      <c r="B8916" s="2">
        <v>0.695590277777778</v>
      </c>
      <c r="C8916">
        <v>0.835581</v>
      </c>
      <c r="D8916">
        <v>2</v>
      </c>
      <c r="E8916" t="s">
        <v>12</v>
      </c>
      <c r="F8916">
        <v>4.197</v>
      </c>
      <c r="G8916">
        <v>0.07</v>
      </c>
      <c r="H8916">
        <v>683</v>
      </c>
    </row>
    <row r="8917" spans="1:8">
      <c r="A8917" s="1">
        <v>46154</v>
      </c>
      <c r="B8917" s="2">
        <v>0.695590277777778</v>
      </c>
      <c r="C8917">
        <v>0.835681</v>
      </c>
      <c r="D8917">
        <v>2</v>
      </c>
      <c r="E8917" t="s">
        <v>12</v>
      </c>
      <c r="F8917">
        <v>4.196</v>
      </c>
      <c r="G8917">
        <v>0.07</v>
      </c>
      <c r="H8917">
        <v>683</v>
      </c>
    </row>
    <row r="8918" spans="1:8">
      <c r="A8918" s="1">
        <v>46154</v>
      </c>
      <c r="B8918" s="2">
        <v>0.695590277777778</v>
      </c>
      <c r="C8918">
        <v>0.835781</v>
      </c>
      <c r="D8918">
        <v>2</v>
      </c>
      <c r="E8918" t="s">
        <v>12</v>
      </c>
      <c r="F8918">
        <v>4.197</v>
      </c>
      <c r="G8918">
        <v>0.07</v>
      </c>
      <c r="H8918">
        <v>683</v>
      </c>
    </row>
    <row r="8919" spans="1:8">
      <c r="A8919" s="1">
        <v>46154</v>
      </c>
      <c r="B8919" s="2">
        <v>0.695590277777778</v>
      </c>
      <c r="C8919">
        <v>0.835882</v>
      </c>
      <c r="D8919">
        <v>2</v>
      </c>
      <c r="E8919" t="s">
        <v>12</v>
      </c>
      <c r="F8919">
        <v>4.197</v>
      </c>
      <c r="G8919">
        <v>0.07</v>
      </c>
      <c r="H8919">
        <v>683</v>
      </c>
    </row>
    <row r="8920" spans="1:8">
      <c r="A8920" s="1">
        <v>46154</v>
      </c>
      <c r="B8920" s="2">
        <v>0.695590277777778</v>
      </c>
      <c r="C8920">
        <v>0.835982</v>
      </c>
      <c r="D8920">
        <v>2</v>
      </c>
      <c r="E8920" t="s">
        <v>12</v>
      </c>
      <c r="F8920">
        <v>4.196</v>
      </c>
      <c r="G8920">
        <v>0.07</v>
      </c>
      <c r="H8920">
        <v>684</v>
      </c>
    </row>
    <row r="8921" spans="1:8">
      <c r="A8921" s="1">
        <v>46154</v>
      </c>
      <c r="B8921" s="2">
        <v>0.695590277777778</v>
      </c>
      <c r="C8921">
        <v>0.836082</v>
      </c>
      <c r="D8921">
        <v>2</v>
      </c>
      <c r="E8921" t="s">
        <v>12</v>
      </c>
      <c r="F8921">
        <v>4.197</v>
      </c>
      <c r="G8921">
        <v>0.07</v>
      </c>
      <c r="H8921">
        <v>684</v>
      </c>
    </row>
    <row r="8922" spans="1:8">
      <c r="A8922" s="1">
        <v>46154</v>
      </c>
      <c r="B8922" s="2">
        <v>0.695590277777778</v>
      </c>
      <c r="C8922">
        <v>0.836184</v>
      </c>
      <c r="D8922">
        <v>2</v>
      </c>
      <c r="E8922" t="s">
        <v>12</v>
      </c>
      <c r="F8922">
        <v>4.197</v>
      </c>
      <c r="G8922">
        <v>0.07</v>
      </c>
      <c r="H8922">
        <v>684</v>
      </c>
    </row>
    <row r="8923" spans="1:8">
      <c r="A8923" s="1">
        <v>46154</v>
      </c>
      <c r="B8923" s="2">
        <v>0.695590277777778</v>
      </c>
      <c r="C8923">
        <v>0.836288</v>
      </c>
      <c r="D8923">
        <v>2</v>
      </c>
      <c r="E8923" t="s">
        <v>12</v>
      </c>
      <c r="F8923">
        <v>4.197</v>
      </c>
      <c r="G8923">
        <v>0.07</v>
      </c>
      <c r="H8923">
        <v>684</v>
      </c>
    </row>
    <row r="8924" spans="1:8">
      <c r="A8924" s="1">
        <v>46154</v>
      </c>
      <c r="B8924" s="2">
        <v>0.695590277777778</v>
      </c>
      <c r="C8924">
        <v>0.836535</v>
      </c>
      <c r="D8924">
        <v>2</v>
      </c>
      <c r="E8924" t="s">
        <v>12</v>
      </c>
      <c r="F8924">
        <v>4.196</v>
      </c>
      <c r="G8924">
        <v>0.07</v>
      </c>
      <c r="H8924">
        <v>684</v>
      </c>
    </row>
    <row r="8925" spans="1:8">
      <c r="A8925" s="1">
        <v>46154</v>
      </c>
      <c r="B8925" s="2">
        <v>0.695590277777778</v>
      </c>
      <c r="C8925">
        <v>0.836636</v>
      </c>
      <c r="D8925">
        <v>2</v>
      </c>
      <c r="E8925" t="s">
        <v>12</v>
      </c>
      <c r="F8925">
        <v>4.197</v>
      </c>
      <c r="G8925">
        <v>0.07</v>
      </c>
      <c r="H8925">
        <v>684</v>
      </c>
    </row>
    <row r="8926" spans="1:8">
      <c r="A8926" s="1">
        <v>46154</v>
      </c>
      <c r="B8926" s="2">
        <v>0.695590277777778</v>
      </c>
      <c r="C8926">
        <v>0.836718</v>
      </c>
      <c r="D8926">
        <v>2</v>
      </c>
      <c r="E8926" t="s">
        <v>12</v>
      </c>
      <c r="F8926">
        <v>4.197</v>
      </c>
      <c r="G8926">
        <v>0.07</v>
      </c>
      <c r="H8926">
        <v>684</v>
      </c>
    </row>
    <row r="8927" spans="1:8">
      <c r="A8927" s="1">
        <v>46154</v>
      </c>
      <c r="B8927" s="2">
        <v>0.695590277777778</v>
      </c>
      <c r="C8927">
        <v>0.836802</v>
      </c>
      <c r="D8927">
        <v>2</v>
      </c>
      <c r="E8927" t="s">
        <v>12</v>
      </c>
      <c r="F8927">
        <v>4.197</v>
      </c>
      <c r="G8927">
        <v>0.07</v>
      </c>
      <c r="H8927">
        <v>684</v>
      </c>
    </row>
    <row r="8928" spans="1:8">
      <c r="A8928" s="1">
        <v>46154</v>
      </c>
      <c r="B8928" s="2">
        <v>0.695590277777778</v>
      </c>
      <c r="C8928">
        <v>0.836891</v>
      </c>
      <c r="D8928">
        <v>2</v>
      </c>
      <c r="E8928" t="s">
        <v>12</v>
      </c>
      <c r="F8928">
        <v>4.197</v>
      </c>
      <c r="G8928">
        <v>0.07</v>
      </c>
      <c r="H8928">
        <v>684</v>
      </c>
    </row>
    <row r="8929" spans="1:8">
      <c r="A8929" s="1">
        <v>46154</v>
      </c>
      <c r="B8929" s="2">
        <v>0.695590277777778</v>
      </c>
      <c r="C8929">
        <v>0.836989</v>
      </c>
      <c r="D8929">
        <v>2</v>
      </c>
      <c r="E8929" t="s">
        <v>12</v>
      </c>
      <c r="F8929">
        <v>4.197</v>
      </c>
      <c r="G8929">
        <v>0.07</v>
      </c>
      <c r="H8929">
        <v>684</v>
      </c>
    </row>
    <row r="8930" spans="1:8">
      <c r="A8930" s="1">
        <v>46154</v>
      </c>
      <c r="B8930" s="2">
        <v>0.695590277777778</v>
      </c>
      <c r="C8930">
        <v>0.83706</v>
      </c>
      <c r="D8930">
        <v>2</v>
      </c>
      <c r="E8930" t="s">
        <v>12</v>
      </c>
      <c r="F8930">
        <v>4.197</v>
      </c>
      <c r="G8930">
        <v>0.07</v>
      </c>
      <c r="H8930">
        <v>684</v>
      </c>
    </row>
    <row r="8931" spans="1:8">
      <c r="A8931" s="1">
        <v>46154</v>
      </c>
      <c r="B8931" s="2">
        <v>0.695590277777778</v>
      </c>
      <c r="C8931">
        <v>0.837129</v>
      </c>
      <c r="D8931">
        <v>2</v>
      </c>
      <c r="E8931" t="s">
        <v>12</v>
      </c>
      <c r="F8931">
        <v>4.197</v>
      </c>
      <c r="G8931">
        <v>0.07</v>
      </c>
      <c r="H8931">
        <v>684</v>
      </c>
    </row>
    <row r="8932" spans="1:8">
      <c r="A8932" s="1">
        <v>46154</v>
      </c>
      <c r="B8932" s="2">
        <v>0.695590277777778</v>
      </c>
      <c r="C8932">
        <v>0.837222</v>
      </c>
      <c r="D8932">
        <v>2</v>
      </c>
      <c r="E8932" t="s">
        <v>12</v>
      </c>
      <c r="F8932">
        <v>4.197</v>
      </c>
      <c r="G8932">
        <v>0.07</v>
      </c>
      <c r="H8932">
        <v>684</v>
      </c>
    </row>
    <row r="8933" spans="1:8">
      <c r="A8933" s="1">
        <v>46154</v>
      </c>
      <c r="B8933" s="2">
        <v>0.695590277777778</v>
      </c>
      <c r="C8933">
        <v>0.837342</v>
      </c>
      <c r="D8933">
        <v>2</v>
      </c>
      <c r="E8933" t="s">
        <v>12</v>
      </c>
      <c r="F8933">
        <v>4.197</v>
      </c>
      <c r="G8933">
        <v>0.07</v>
      </c>
      <c r="H8933">
        <v>684</v>
      </c>
    </row>
    <row r="8934" spans="1:8">
      <c r="A8934" s="1">
        <v>46154</v>
      </c>
      <c r="B8934" s="2">
        <v>0.695590277777778</v>
      </c>
      <c r="C8934">
        <v>0.837516</v>
      </c>
      <c r="D8934">
        <v>2</v>
      </c>
      <c r="E8934" t="s">
        <v>12</v>
      </c>
      <c r="F8934">
        <v>4.197</v>
      </c>
      <c r="G8934">
        <v>0.07</v>
      </c>
      <c r="H8934">
        <v>684</v>
      </c>
    </row>
    <row r="8935" spans="1:8">
      <c r="A8935" s="1">
        <v>46154</v>
      </c>
      <c r="B8935" s="2">
        <v>0.695590277777778</v>
      </c>
      <c r="C8935">
        <v>0.837649</v>
      </c>
      <c r="D8935">
        <v>2</v>
      </c>
      <c r="E8935" t="s">
        <v>12</v>
      </c>
      <c r="F8935">
        <v>4.197</v>
      </c>
      <c r="G8935">
        <v>0.07</v>
      </c>
      <c r="H8935">
        <v>684</v>
      </c>
    </row>
    <row r="8936" spans="1:8">
      <c r="A8936" s="1">
        <v>46154</v>
      </c>
      <c r="B8936" s="2">
        <v>0.695590277777778</v>
      </c>
      <c r="C8936">
        <v>0.837755</v>
      </c>
      <c r="D8936">
        <v>2</v>
      </c>
      <c r="E8936" t="s">
        <v>12</v>
      </c>
      <c r="F8936">
        <v>4.197</v>
      </c>
      <c r="G8936">
        <v>0.07</v>
      </c>
      <c r="H8936">
        <v>684</v>
      </c>
    </row>
    <row r="8937" spans="1:8">
      <c r="A8937" s="1">
        <v>46154</v>
      </c>
      <c r="B8937" s="2">
        <v>0.695590277777778</v>
      </c>
      <c r="C8937">
        <v>0.837843</v>
      </c>
      <c r="D8937">
        <v>2</v>
      </c>
      <c r="E8937" t="s">
        <v>12</v>
      </c>
      <c r="F8937">
        <v>4.197</v>
      </c>
      <c r="G8937">
        <v>0.07</v>
      </c>
      <c r="H8937">
        <v>684</v>
      </c>
    </row>
    <row r="8938" spans="1:8">
      <c r="A8938" s="1">
        <v>46154</v>
      </c>
      <c r="B8938" s="2">
        <v>0.695590277777778</v>
      </c>
      <c r="C8938">
        <v>0.83793</v>
      </c>
      <c r="D8938">
        <v>2</v>
      </c>
      <c r="E8938" t="s">
        <v>12</v>
      </c>
      <c r="F8938">
        <v>4.197</v>
      </c>
      <c r="G8938">
        <v>0.07</v>
      </c>
      <c r="H8938">
        <v>684</v>
      </c>
    </row>
    <row r="8939" spans="1:8">
      <c r="A8939" s="1">
        <v>46154</v>
      </c>
      <c r="B8939" s="2">
        <v>0.695590277777778</v>
      </c>
      <c r="C8939">
        <v>0.838017</v>
      </c>
      <c r="D8939">
        <v>2</v>
      </c>
      <c r="E8939" t="s">
        <v>12</v>
      </c>
      <c r="F8939">
        <v>4.197</v>
      </c>
      <c r="G8939">
        <v>0.07</v>
      </c>
      <c r="H8939">
        <v>684</v>
      </c>
    </row>
    <row r="8940" spans="1:8">
      <c r="A8940" s="1">
        <v>46154</v>
      </c>
      <c r="B8940" s="2">
        <v>0.695590277777778</v>
      </c>
      <c r="C8940">
        <v>0.838104</v>
      </c>
      <c r="D8940">
        <v>2</v>
      </c>
      <c r="E8940" t="s">
        <v>12</v>
      </c>
      <c r="F8940">
        <v>4.197</v>
      </c>
      <c r="G8940">
        <v>0.07</v>
      </c>
      <c r="H8940">
        <v>684</v>
      </c>
    </row>
    <row r="8941" spans="1:8">
      <c r="A8941" s="1">
        <v>46154</v>
      </c>
      <c r="B8941" s="2">
        <v>0.695590277777778</v>
      </c>
      <c r="C8941">
        <v>0.838205</v>
      </c>
      <c r="D8941">
        <v>2</v>
      </c>
      <c r="E8941" t="s">
        <v>12</v>
      </c>
      <c r="F8941">
        <v>4.197</v>
      </c>
      <c r="G8941">
        <v>0.07</v>
      </c>
      <c r="H8941">
        <v>684</v>
      </c>
    </row>
    <row r="8942" spans="1:8">
      <c r="A8942" s="1">
        <v>46154</v>
      </c>
      <c r="B8942" s="2">
        <v>0.695590277777778</v>
      </c>
      <c r="C8942">
        <v>0.83834</v>
      </c>
      <c r="D8942">
        <v>2</v>
      </c>
      <c r="E8942" t="s">
        <v>12</v>
      </c>
      <c r="F8942">
        <v>4.197</v>
      </c>
      <c r="G8942">
        <v>0.07</v>
      </c>
      <c r="H8942">
        <v>684</v>
      </c>
    </row>
    <row r="8943" spans="1:8">
      <c r="A8943" s="1">
        <v>46154</v>
      </c>
      <c r="B8943" s="2">
        <v>0.695590277777778</v>
      </c>
      <c r="C8943">
        <v>0.838461</v>
      </c>
      <c r="D8943">
        <v>2</v>
      </c>
      <c r="E8943" t="s">
        <v>12</v>
      </c>
      <c r="F8943">
        <v>4.196</v>
      </c>
      <c r="G8943">
        <v>0.07</v>
      </c>
      <c r="H8943">
        <v>684</v>
      </c>
    </row>
    <row r="8944" spans="1:8">
      <c r="A8944" s="1">
        <v>46154</v>
      </c>
      <c r="B8944" s="2">
        <v>0.695590277777778</v>
      </c>
      <c r="C8944">
        <v>0.838579</v>
      </c>
      <c r="D8944">
        <v>2</v>
      </c>
      <c r="E8944" t="s">
        <v>12</v>
      </c>
      <c r="F8944">
        <v>4.197</v>
      </c>
      <c r="G8944">
        <v>0.07</v>
      </c>
      <c r="H8944">
        <v>685</v>
      </c>
    </row>
    <row r="8945" spans="1:8">
      <c r="A8945" s="1">
        <v>46154</v>
      </c>
      <c r="B8945" s="2">
        <v>0.695590277777778</v>
      </c>
      <c r="C8945">
        <v>0.838669</v>
      </c>
      <c r="D8945">
        <v>2</v>
      </c>
      <c r="E8945" t="s">
        <v>12</v>
      </c>
      <c r="F8945">
        <v>4.197</v>
      </c>
      <c r="G8945">
        <v>0.07</v>
      </c>
      <c r="H8945">
        <v>685</v>
      </c>
    </row>
    <row r="8946" spans="1:8">
      <c r="A8946" s="1">
        <v>46154</v>
      </c>
      <c r="B8946" s="2">
        <v>0.695590277777778</v>
      </c>
      <c r="C8946">
        <v>0.838757</v>
      </c>
      <c r="D8946">
        <v>2</v>
      </c>
      <c r="E8946" t="s">
        <v>12</v>
      </c>
      <c r="F8946">
        <v>4.197</v>
      </c>
      <c r="G8946">
        <v>0.07</v>
      </c>
      <c r="H8946">
        <v>685</v>
      </c>
    </row>
    <row r="8947" spans="1:8">
      <c r="A8947" s="1">
        <v>46154</v>
      </c>
      <c r="B8947" s="2">
        <v>0.695590277777778</v>
      </c>
      <c r="C8947">
        <v>0.838844</v>
      </c>
      <c r="D8947">
        <v>2</v>
      </c>
      <c r="E8947" t="s">
        <v>12</v>
      </c>
      <c r="F8947">
        <v>4.197</v>
      </c>
      <c r="G8947">
        <v>0.07</v>
      </c>
      <c r="H8947">
        <v>685</v>
      </c>
    </row>
    <row r="8948" spans="1:8">
      <c r="A8948" s="1">
        <v>46154</v>
      </c>
      <c r="B8948" s="2">
        <v>0.695590277777778</v>
      </c>
      <c r="C8948">
        <v>0.838924</v>
      </c>
      <c r="D8948">
        <v>2</v>
      </c>
      <c r="E8948" t="s">
        <v>12</v>
      </c>
      <c r="F8948">
        <v>4.197</v>
      </c>
      <c r="G8948">
        <v>0.07</v>
      </c>
      <c r="H8948">
        <v>685</v>
      </c>
    </row>
    <row r="8949" spans="1:8">
      <c r="A8949" s="1">
        <v>46154</v>
      </c>
      <c r="B8949" s="2">
        <v>0.695590277777778</v>
      </c>
      <c r="C8949">
        <v>0.838997</v>
      </c>
      <c r="D8949">
        <v>2</v>
      </c>
      <c r="E8949" t="s">
        <v>12</v>
      </c>
      <c r="F8949">
        <v>4.197</v>
      </c>
      <c r="G8949">
        <v>0.07</v>
      </c>
      <c r="H8949">
        <v>685</v>
      </c>
    </row>
    <row r="8950" spans="1:8">
      <c r="A8950" s="1">
        <v>46154</v>
      </c>
      <c r="B8950" s="2">
        <v>0.695590277777778</v>
      </c>
      <c r="C8950">
        <v>0.839069</v>
      </c>
      <c r="D8950">
        <v>2</v>
      </c>
      <c r="E8950" t="s">
        <v>12</v>
      </c>
      <c r="F8950">
        <v>4.197</v>
      </c>
      <c r="G8950">
        <v>0.07</v>
      </c>
      <c r="H8950">
        <v>685</v>
      </c>
    </row>
    <row r="8951" spans="1:8">
      <c r="A8951" s="1">
        <v>46154</v>
      </c>
      <c r="B8951" s="2">
        <v>0.695590277777778</v>
      </c>
      <c r="C8951">
        <v>0.839162</v>
      </c>
      <c r="D8951">
        <v>2</v>
      </c>
      <c r="E8951" t="s">
        <v>12</v>
      </c>
      <c r="F8951">
        <v>4.197</v>
      </c>
      <c r="G8951">
        <v>0.07</v>
      </c>
      <c r="H8951">
        <v>685</v>
      </c>
    </row>
    <row r="8952" spans="1:8">
      <c r="A8952" s="1">
        <v>46154</v>
      </c>
      <c r="B8952" s="2">
        <v>0.695590277777778</v>
      </c>
      <c r="C8952">
        <v>0.839286</v>
      </c>
      <c r="D8952">
        <v>2</v>
      </c>
      <c r="E8952" t="s">
        <v>12</v>
      </c>
      <c r="F8952">
        <v>4.197</v>
      </c>
      <c r="G8952">
        <v>0.07</v>
      </c>
      <c r="H8952">
        <v>685</v>
      </c>
    </row>
    <row r="8953" spans="1:8">
      <c r="A8953" s="1">
        <v>46154</v>
      </c>
      <c r="B8953" s="2">
        <v>0.695590277777778</v>
      </c>
      <c r="C8953">
        <v>0.839402</v>
      </c>
      <c r="D8953">
        <v>2</v>
      </c>
      <c r="E8953" t="s">
        <v>12</v>
      </c>
      <c r="F8953">
        <v>4.197</v>
      </c>
      <c r="G8953">
        <v>0.07</v>
      </c>
      <c r="H8953">
        <v>685</v>
      </c>
    </row>
    <row r="8954" spans="1:8">
      <c r="A8954" s="1">
        <v>46154</v>
      </c>
      <c r="B8954" s="2">
        <v>0.695590277777778</v>
      </c>
      <c r="C8954">
        <v>0.839546</v>
      </c>
      <c r="D8954">
        <v>2</v>
      </c>
      <c r="E8954" t="s">
        <v>12</v>
      </c>
      <c r="F8954">
        <v>4.197</v>
      </c>
      <c r="G8954">
        <v>0.07</v>
      </c>
      <c r="H8954">
        <v>685</v>
      </c>
    </row>
    <row r="8955" spans="1:8">
      <c r="A8955" s="1">
        <v>46154</v>
      </c>
      <c r="B8955" s="2">
        <v>0.695590277777778</v>
      </c>
      <c r="C8955">
        <v>0.839657</v>
      </c>
      <c r="D8955">
        <v>2</v>
      </c>
      <c r="E8955" t="s">
        <v>12</v>
      </c>
      <c r="F8955">
        <v>4.197</v>
      </c>
      <c r="G8955">
        <v>0.07</v>
      </c>
      <c r="H8955">
        <v>685</v>
      </c>
    </row>
    <row r="8956" spans="1:8">
      <c r="A8956" s="1">
        <v>46154</v>
      </c>
      <c r="B8956" s="2">
        <v>0.695590277777778</v>
      </c>
      <c r="C8956">
        <v>0.839762</v>
      </c>
      <c r="D8956">
        <v>2</v>
      </c>
      <c r="E8956" t="s">
        <v>12</v>
      </c>
      <c r="F8956">
        <v>4.197</v>
      </c>
      <c r="G8956">
        <v>0.07</v>
      </c>
      <c r="H8956">
        <v>685</v>
      </c>
    </row>
    <row r="8957" spans="1:8">
      <c r="A8957" s="1">
        <v>46154</v>
      </c>
      <c r="B8957" s="2">
        <v>0.695590277777778</v>
      </c>
      <c r="C8957">
        <v>0.83987</v>
      </c>
      <c r="D8957">
        <v>2</v>
      </c>
      <c r="E8957" t="s">
        <v>12</v>
      </c>
      <c r="F8957">
        <v>4.197</v>
      </c>
      <c r="G8957">
        <v>0.07</v>
      </c>
      <c r="H8957">
        <v>685</v>
      </c>
    </row>
    <row r="8958" spans="1:8">
      <c r="A8958" s="1">
        <v>46154</v>
      </c>
      <c r="B8958" s="2">
        <v>0.695590277777778</v>
      </c>
      <c r="C8958">
        <v>0.839977</v>
      </c>
      <c r="D8958">
        <v>2</v>
      </c>
      <c r="E8958" t="s">
        <v>12</v>
      </c>
      <c r="F8958">
        <v>4.197</v>
      </c>
      <c r="G8958">
        <v>0.07</v>
      </c>
      <c r="H8958">
        <v>685</v>
      </c>
    </row>
    <row r="8959" spans="1:8">
      <c r="A8959" s="1">
        <v>46154</v>
      </c>
      <c r="B8959" s="2">
        <v>0.695590277777778</v>
      </c>
      <c r="C8959">
        <v>0.8401</v>
      </c>
      <c r="D8959">
        <v>2</v>
      </c>
      <c r="E8959" t="s">
        <v>12</v>
      </c>
      <c r="F8959">
        <v>4.197</v>
      </c>
      <c r="G8959">
        <v>0.07</v>
      </c>
      <c r="H8959">
        <v>685</v>
      </c>
    </row>
    <row r="8960" spans="1:8">
      <c r="A8960" s="1">
        <v>46154</v>
      </c>
      <c r="B8960" s="2">
        <v>0.695590277777778</v>
      </c>
      <c r="C8960">
        <v>0.840209</v>
      </c>
      <c r="D8960">
        <v>2</v>
      </c>
      <c r="E8960" t="s">
        <v>12</v>
      </c>
      <c r="F8960">
        <v>4.197</v>
      </c>
      <c r="G8960">
        <v>0.07</v>
      </c>
      <c r="H8960">
        <v>685</v>
      </c>
    </row>
    <row r="8961" spans="1:8">
      <c r="A8961" s="1">
        <v>46154</v>
      </c>
      <c r="B8961" s="2">
        <v>0.695590277777778</v>
      </c>
      <c r="C8961">
        <v>0.840314</v>
      </c>
      <c r="D8961">
        <v>2</v>
      </c>
      <c r="E8961" t="s">
        <v>12</v>
      </c>
      <c r="F8961">
        <v>4.197</v>
      </c>
      <c r="G8961">
        <v>0.07</v>
      </c>
      <c r="H8961">
        <v>685</v>
      </c>
    </row>
    <row r="8962" spans="1:8">
      <c r="A8962" s="1">
        <v>46154</v>
      </c>
      <c r="B8962" s="2">
        <v>0.695590277777778</v>
      </c>
      <c r="C8962">
        <v>0.840441</v>
      </c>
      <c r="D8962">
        <v>2</v>
      </c>
      <c r="E8962" t="s">
        <v>12</v>
      </c>
      <c r="F8962">
        <v>4.196</v>
      </c>
      <c r="G8962">
        <v>0.07</v>
      </c>
      <c r="H8962">
        <v>685</v>
      </c>
    </row>
    <row r="8963" spans="1:8">
      <c r="A8963" s="1">
        <v>46154</v>
      </c>
      <c r="B8963" s="2">
        <v>0.695590277777778</v>
      </c>
      <c r="C8963">
        <v>0.840586</v>
      </c>
      <c r="D8963">
        <v>2</v>
      </c>
      <c r="E8963" t="s">
        <v>12</v>
      </c>
      <c r="F8963">
        <v>4.197</v>
      </c>
      <c r="G8963">
        <v>0.07</v>
      </c>
      <c r="H8963">
        <v>685</v>
      </c>
    </row>
    <row r="8964" spans="1:8">
      <c r="A8964" s="1">
        <v>46154</v>
      </c>
      <c r="B8964" s="2">
        <v>0.695590277777778</v>
      </c>
      <c r="C8964">
        <v>0.840679</v>
      </c>
      <c r="D8964">
        <v>2</v>
      </c>
      <c r="E8964" t="s">
        <v>12</v>
      </c>
      <c r="F8964">
        <v>4.197</v>
      </c>
      <c r="G8964">
        <v>0.07</v>
      </c>
      <c r="H8964">
        <v>685</v>
      </c>
    </row>
    <row r="8965" spans="1:8">
      <c r="A8965" s="1">
        <v>46154</v>
      </c>
      <c r="B8965" s="2">
        <v>0.695590277777778</v>
      </c>
      <c r="C8965">
        <v>0.840769</v>
      </c>
      <c r="D8965">
        <v>2</v>
      </c>
      <c r="E8965" t="s">
        <v>12</v>
      </c>
      <c r="F8965">
        <v>4.197</v>
      </c>
      <c r="G8965">
        <v>0.07</v>
      </c>
      <c r="H8965">
        <v>685</v>
      </c>
    </row>
    <row r="8966" spans="1:8">
      <c r="A8966" s="1">
        <v>46154</v>
      </c>
      <c r="B8966" s="2">
        <v>0.695590277777778</v>
      </c>
      <c r="C8966">
        <v>0.840867</v>
      </c>
      <c r="D8966">
        <v>2</v>
      </c>
      <c r="E8966" t="s">
        <v>12</v>
      </c>
      <c r="F8966">
        <v>4.196</v>
      </c>
      <c r="G8966">
        <v>0.07</v>
      </c>
      <c r="H8966">
        <v>685</v>
      </c>
    </row>
    <row r="8967" spans="1:8">
      <c r="A8967" s="1">
        <v>46154</v>
      </c>
      <c r="B8967" s="2">
        <v>0.695590277777778</v>
      </c>
      <c r="C8967">
        <v>0.840957</v>
      </c>
      <c r="D8967">
        <v>2</v>
      </c>
      <c r="E8967" t="s">
        <v>12</v>
      </c>
      <c r="F8967">
        <v>4.197</v>
      </c>
      <c r="G8967">
        <v>0.07</v>
      </c>
      <c r="H8967">
        <v>685</v>
      </c>
    </row>
    <row r="8968" spans="1:8">
      <c r="A8968" s="1">
        <v>46154</v>
      </c>
      <c r="B8968" s="2">
        <v>0.695590277777778</v>
      </c>
      <c r="C8968">
        <v>0.841044</v>
      </c>
      <c r="D8968">
        <v>2</v>
      </c>
      <c r="E8968" t="s">
        <v>12</v>
      </c>
      <c r="F8968">
        <v>4.197</v>
      </c>
      <c r="G8968">
        <v>0.07</v>
      </c>
      <c r="H8968">
        <v>685</v>
      </c>
    </row>
    <row r="8969" spans="1:8">
      <c r="A8969" s="1">
        <v>46154</v>
      </c>
      <c r="B8969" s="2">
        <v>0.695590277777778</v>
      </c>
      <c r="C8969">
        <v>0.841138</v>
      </c>
      <c r="D8969">
        <v>2</v>
      </c>
      <c r="E8969" t="s">
        <v>12</v>
      </c>
      <c r="F8969">
        <v>4.196</v>
      </c>
      <c r="G8969">
        <v>0.07</v>
      </c>
      <c r="H8969">
        <v>686</v>
      </c>
    </row>
    <row r="8970" spans="1:8">
      <c r="A8970" s="1">
        <v>46154</v>
      </c>
      <c r="B8970" s="2">
        <v>0.695590277777778</v>
      </c>
      <c r="C8970">
        <v>0.841249</v>
      </c>
      <c r="D8970">
        <v>2</v>
      </c>
      <c r="E8970" t="s">
        <v>12</v>
      </c>
      <c r="F8970">
        <v>4.197</v>
      </c>
      <c r="G8970">
        <v>0.07</v>
      </c>
      <c r="H8970">
        <v>686</v>
      </c>
    </row>
    <row r="8971" spans="1:8">
      <c r="A8971" s="1">
        <v>46154</v>
      </c>
      <c r="B8971" s="2">
        <v>0.695590277777778</v>
      </c>
      <c r="C8971">
        <v>0.841342</v>
      </c>
      <c r="D8971">
        <v>2</v>
      </c>
      <c r="E8971" t="s">
        <v>12</v>
      </c>
      <c r="F8971">
        <v>4.197</v>
      </c>
      <c r="G8971">
        <v>0.07</v>
      </c>
      <c r="H8971">
        <v>686</v>
      </c>
    </row>
    <row r="8972" spans="1:8">
      <c r="A8972" s="1">
        <v>46154</v>
      </c>
      <c r="B8972" s="2">
        <v>0.695590277777778</v>
      </c>
      <c r="C8972">
        <v>0.841462</v>
      </c>
      <c r="D8972">
        <v>2</v>
      </c>
      <c r="E8972" t="s">
        <v>12</v>
      </c>
      <c r="F8972">
        <v>4.197</v>
      </c>
      <c r="G8972">
        <v>0.07</v>
      </c>
      <c r="H8972">
        <v>686</v>
      </c>
    </row>
    <row r="8973" spans="1:8">
      <c r="A8973" s="1">
        <v>46154</v>
      </c>
      <c r="B8973" s="2">
        <v>0.695590277777778</v>
      </c>
      <c r="C8973">
        <v>0.84156</v>
      </c>
      <c r="D8973">
        <v>2</v>
      </c>
      <c r="E8973" t="s">
        <v>12</v>
      </c>
      <c r="F8973">
        <v>4.197</v>
      </c>
      <c r="G8973">
        <v>0.07</v>
      </c>
      <c r="H8973">
        <v>686</v>
      </c>
    </row>
    <row r="8974" spans="1:8">
      <c r="A8974" s="1">
        <v>46154</v>
      </c>
      <c r="B8974" s="2">
        <v>0.695590277777778</v>
      </c>
      <c r="C8974">
        <v>0.841673</v>
      </c>
      <c r="D8974">
        <v>2</v>
      </c>
      <c r="E8974" t="s">
        <v>12</v>
      </c>
      <c r="F8974">
        <v>4.197</v>
      </c>
      <c r="G8974">
        <v>0.07</v>
      </c>
      <c r="H8974">
        <v>686</v>
      </c>
    </row>
    <row r="8975" spans="1:8">
      <c r="A8975" s="1">
        <v>46154</v>
      </c>
      <c r="B8975" s="2">
        <v>0.695590277777778</v>
      </c>
      <c r="C8975">
        <v>0.841801</v>
      </c>
      <c r="D8975">
        <v>2</v>
      </c>
      <c r="E8975" t="s">
        <v>12</v>
      </c>
      <c r="F8975">
        <v>4.197</v>
      </c>
      <c r="G8975">
        <v>0.07</v>
      </c>
      <c r="H8975">
        <v>686</v>
      </c>
    </row>
    <row r="8976" spans="1:8">
      <c r="A8976" s="1">
        <v>46154</v>
      </c>
      <c r="B8976" s="2">
        <v>0.695590277777778</v>
      </c>
      <c r="C8976">
        <v>0.841912</v>
      </c>
      <c r="D8976">
        <v>2</v>
      </c>
      <c r="E8976" t="s">
        <v>12</v>
      </c>
      <c r="F8976">
        <v>4.197</v>
      </c>
      <c r="G8976">
        <v>0.07</v>
      </c>
      <c r="H8976">
        <v>686</v>
      </c>
    </row>
    <row r="8977" spans="1:8">
      <c r="A8977" s="1">
        <v>46154</v>
      </c>
      <c r="B8977" s="2">
        <v>0.695590277777778</v>
      </c>
      <c r="C8977">
        <v>0.841999</v>
      </c>
      <c r="D8977">
        <v>2</v>
      </c>
      <c r="E8977" t="s">
        <v>12</v>
      </c>
      <c r="F8977">
        <v>4.197</v>
      </c>
      <c r="G8977">
        <v>0.07</v>
      </c>
      <c r="H8977">
        <v>686</v>
      </c>
    </row>
    <row r="8978" spans="1:8">
      <c r="A8978" s="1">
        <v>46154</v>
      </c>
      <c r="B8978" s="2">
        <v>0.695590277777778</v>
      </c>
      <c r="C8978">
        <v>0.842115</v>
      </c>
      <c r="D8978">
        <v>2</v>
      </c>
      <c r="E8978" t="s">
        <v>12</v>
      </c>
      <c r="F8978">
        <v>4.197</v>
      </c>
      <c r="G8978">
        <v>0.07</v>
      </c>
      <c r="H8978">
        <v>686</v>
      </c>
    </row>
    <row r="8979" spans="1:8">
      <c r="A8979" s="1">
        <v>46154</v>
      </c>
      <c r="B8979" s="2">
        <v>0.695590277777778</v>
      </c>
      <c r="C8979">
        <v>0.842211</v>
      </c>
      <c r="D8979">
        <v>2</v>
      </c>
      <c r="E8979" t="s">
        <v>12</v>
      </c>
      <c r="F8979">
        <v>4.197</v>
      </c>
      <c r="G8979">
        <v>0.07</v>
      </c>
      <c r="H8979">
        <v>686</v>
      </c>
    </row>
    <row r="8980" spans="1:8">
      <c r="A8980" s="1">
        <v>46154</v>
      </c>
      <c r="B8980" s="2">
        <v>0.695590277777778</v>
      </c>
      <c r="C8980">
        <v>0.842304</v>
      </c>
      <c r="D8980">
        <v>2</v>
      </c>
      <c r="E8980" t="s">
        <v>12</v>
      </c>
      <c r="F8980">
        <v>4.197</v>
      </c>
      <c r="G8980">
        <v>0.07</v>
      </c>
      <c r="H8980">
        <v>686</v>
      </c>
    </row>
    <row r="8981" spans="1:8">
      <c r="A8981" s="1">
        <v>46154</v>
      </c>
      <c r="B8981" s="2">
        <v>0.695590277777778</v>
      </c>
      <c r="C8981">
        <v>0.842388</v>
      </c>
      <c r="D8981">
        <v>2</v>
      </c>
      <c r="E8981" t="s">
        <v>12</v>
      </c>
      <c r="F8981">
        <v>4.197</v>
      </c>
      <c r="G8981">
        <v>0.07</v>
      </c>
      <c r="H8981">
        <v>686</v>
      </c>
    </row>
    <row r="8982" spans="1:8">
      <c r="A8982" s="1">
        <v>46154</v>
      </c>
      <c r="B8982" s="2">
        <v>0.695590277777778</v>
      </c>
      <c r="C8982">
        <v>0.842516</v>
      </c>
      <c r="D8982">
        <v>2</v>
      </c>
      <c r="E8982" t="s">
        <v>12</v>
      </c>
      <c r="F8982">
        <v>4.197</v>
      </c>
      <c r="G8982">
        <v>0.07</v>
      </c>
      <c r="H8982">
        <v>686</v>
      </c>
    </row>
    <row r="8983" spans="1:8">
      <c r="A8983" s="1">
        <v>46154</v>
      </c>
      <c r="B8983" s="2">
        <v>0.695590277777778</v>
      </c>
      <c r="C8983">
        <v>0.842638</v>
      </c>
      <c r="D8983">
        <v>2</v>
      </c>
      <c r="E8983" t="s">
        <v>12</v>
      </c>
      <c r="F8983">
        <v>4.197</v>
      </c>
      <c r="G8983">
        <v>0.07</v>
      </c>
      <c r="H8983">
        <v>686</v>
      </c>
    </row>
    <row r="8984" spans="1:8">
      <c r="A8984" s="1">
        <v>46154</v>
      </c>
      <c r="B8984" s="2">
        <v>0.695590277777778</v>
      </c>
      <c r="C8984">
        <v>0.842769</v>
      </c>
      <c r="D8984">
        <v>2</v>
      </c>
      <c r="E8984" t="s">
        <v>12</v>
      </c>
      <c r="F8984">
        <v>4.197</v>
      </c>
      <c r="G8984">
        <v>0.07</v>
      </c>
      <c r="H8984">
        <v>686</v>
      </c>
    </row>
    <row r="8985" spans="1:8">
      <c r="A8985" s="1">
        <v>46154</v>
      </c>
      <c r="B8985" s="2">
        <v>0.695590277777778</v>
      </c>
      <c r="C8985">
        <v>0.842874</v>
      </c>
      <c r="D8985">
        <v>2</v>
      </c>
      <c r="E8985" t="s">
        <v>12</v>
      </c>
      <c r="F8985">
        <v>4.197</v>
      </c>
      <c r="G8985">
        <v>0.07</v>
      </c>
      <c r="H8985">
        <v>686</v>
      </c>
    </row>
    <row r="8986" spans="1:8">
      <c r="A8986" s="1">
        <v>46154</v>
      </c>
      <c r="B8986" s="2">
        <v>0.695590277777778</v>
      </c>
      <c r="C8986">
        <v>0.842947</v>
      </c>
      <c r="D8986">
        <v>2</v>
      </c>
      <c r="E8986" t="s">
        <v>12</v>
      </c>
      <c r="F8986">
        <v>4.197</v>
      </c>
      <c r="G8986">
        <v>0.07</v>
      </c>
      <c r="H8986">
        <v>686</v>
      </c>
    </row>
    <row r="8987" spans="1:8">
      <c r="A8987" s="1">
        <v>46154</v>
      </c>
      <c r="B8987" s="2">
        <v>0.695590277777778</v>
      </c>
      <c r="C8987">
        <v>0.843022</v>
      </c>
      <c r="D8987">
        <v>2</v>
      </c>
      <c r="E8987" t="s">
        <v>12</v>
      </c>
      <c r="F8987">
        <v>4.197</v>
      </c>
      <c r="G8987">
        <v>0.07</v>
      </c>
      <c r="H8987">
        <v>686</v>
      </c>
    </row>
    <row r="8988" spans="1:8">
      <c r="A8988" s="1">
        <v>46154</v>
      </c>
      <c r="B8988" s="2">
        <v>0.695590277777778</v>
      </c>
      <c r="C8988">
        <v>0.843098</v>
      </c>
      <c r="D8988">
        <v>2</v>
      </c>
      <c r="E8988" t="s">
        <v>12</v>
      </c>
      <c r="F8988">
        <v>4.197</v>
      </c>
      <c r="G8988">
        <v>0.07</v>
      </c>
      <c r="H8988">
        <v>686</v>
      </c>
    </row>
    <row r="8989" spans="1:8">
      <c r="A8989" s="1">
        <v>46154</v>
      </c>
      <c r="B8989" s="2">
        <v>0.695590277777778</v>
      </c>
      <c r="C8989">
        <v>0.843214</v>
      </c>
      <c r="D8989">
        <v>2</v>
      </c>
      <c r="E8989" t="s">
        <v>12</v>
      </c>
      <c r="F8989">
        <v>4.197</v>
      </c>
      <c r="G8989">
        <v>0.07</v>
      </c>
      <c r="H8989">
        <v>686</v>
      </c>
    </row>
    <row r="8990" spans="1:8">
      <c r="A8990" s="1">
        <v>46154</v>
      </c>
      <c r="B8990" s="2">
        <v>0.695590277777778</v>
      </c>
      <c r="C8990">
        <v>0.84332</v>
      </c>
      <c r="D8990">
        <v>2</v>
      </c>
      <c r="E8990" t="s">
        <v>12</v>
      </c>
      <c r="F8990">
        <v>4.197</v>
      </c>
      <c r="G8990">
        <v>0.07</v>
      </c>
      <c r="H8990">
        <v>686</v>
      </c>
    </row>
    <row r="8991" spans="1:8">
      <c r="A8991" s="1">
        <v>46154</v>
      </c>
      <c r="B8991" s="2">
        <v>0.695590277777778</v>
      </c>
      <c r="C8991">
        <v>0.843409</v>
      </c>
      <c r="D8991">
        <v>2</v>
      </c>
      <c r="E8991" t="s">
        <v>12</v>
      </c>
      <c r="F8991">
        <v>4.197</v>
      </c>
      <c r="G8991">
        <v>0.07</v>
      </c>
      <c r="H8991">
        <v>686</v>
      </c>
    </row>
    <row r="8992" spans="1:8">
      <c r="A8992" s="1">
        <v>46154</v>
      </c>
      <c r="B8992" s="2">
        <v>0.695590277777778</v>
      </c>
      <c r="C8992">
        <v>0.843541</v>
      </c>
      <c r="D8992">
        <v>2</v>
      </c>
      <c r="E8992" t="s">
        <v>12</v>
      </c>
      <c r="F8992">
        <v>4.197</v>
      </c>
      <c r="G8992">
        <v>0.07</v>
      </c>
      <c r="H8992">
        <v>686</v>
      </c>
    </row>
    <row r="8993" spans="1:8">
      <c r="A8993" s="1">
        <v>46154</v>
      </c>
      <c r="B8993" s="2">
        <v>0.695590277777778</v>
      </c>
      <c r="C8993">
        <v>0.843628</v>
      </c>
      <c r="D8993">
        <v>2</v>
      </c>
      <c r="E8993" t="s">
        <v>12</v>
      </c>
      <c r="F8993">
        <v>4.197</v>
      </c>
      <c r="G8993">
        <v>0.07</v>
      </c>
      <c r="H8993">
        <v>686</v>
      </c>
    </row>
    <row r="8994" spans="1:8">
      <c r="A8994" s="1">
        <v>46154</v>
      </c>
      <c r="B8994" s="2">
        <v>0.695590277777778</v>
      </c>
      <c r="C8994">
        <v>0.843747</v>
      </c>
      <c r="D8994">
        <v>2</v>
      </c>
      <c r="E8994" t="s">
        <v>12</v>
      </c>
      <c r="F8994">
        <v>4.197</v>
      </c>
      <c r="G8994">
        <v>0.07</v>
      </c>
      <c r="H8994">
        <v>687</v>
      </c>
    </row>
    <row r="8995" spans="1:8">
      <c r="A8995" s="1">
        <v>46154</v>
      </c>
      <c r="B8995" s="2">
        <v>0.695590277777778</v>
      </c>
      <c r="C8995">
        <v>0.843829</v>
      </c>
      <c r="D8995">
        <v>2</v>
      </c>
      <c r="E8995" t="s">
        <v>12</v>
      </c>
      <c r="F8995">
        <v>4.197</v>
      </c>
      <c r="G8995">
        <v>0.07</v>
      </c>
      <c r="H8995">
        <v>687</v>
      </c>
    </row>
    <row r="8996" spans="1:8">
      <c r="A8996" s="1">
        <v>46154</v>
      </c>
      <c r="B8996" s="2">
        <v>0.695590277777778</v>
      </c>
      <c r="C8996">
        <v>0.843915</v>
      </c>
      <c r="D8996">
        <v>2</v>
      </c>
      <c r="E8996" t="s">
        <v>12</v>
      </c>
      <c r="F8996">
        <v>4.197</v>
      </c>
      <c r="G8996">
        <v>0.07</v>
      </c>
      <c r="H8996">
        <v>687</v>
      </c>
    </row>
    <row r="8997" spans="1:8">
      <c r="A8997" s="1">
        <v>46154</v>
      </c>
      <c r="B8997" s="2">
        <v>0.695590277777778</v>
      </c>
      <c r="C8997">
        <v>0.844041</v>
      </c>
      <c r="D8997">
        <v>2</v>
      </c>
      <c r="E8997" t="s">
        <v>12</v>
      </c>
      <c r="F8997">
        <v>4.197</v>
      </c>
      <c r="G8997">
        <v>0.07</v>
      </c>
      <c r="H8997">
        <v>687</v>
      </c>
    </row>
    <row r="8998" spans="1:8">
      <c r="A8998" s="1">
        <v>46154</v>
      </c>
      <c r="B8998" s="2">
        <v>0.695590277777778</v>
      </c>
      <c r="C8998">
        <v>0.844148</v>
      </c>
      <c r="D8998">
        <v>2</v>
      </c>
      <c r="E8998" t="s">
        <v>12</v>
      </c>
      <c r="F8998">
        <v>4.197</v>
      </c>
      <c r="G8998">
        <v>0.07</v>
      </c>
      <c r="H8998">
        <v>687</v>
      </c>
    </row>
    <row r="8999" spans="1:8">
      <c r="A8999" s="1">
        <v>46154</v>
      </c>
      <c r="B8999" s="2">
        <v>0.695590277777778</v>
      </c>
      <c r="C8999">
        <v>0.844251</v>
      </c>
      <c r="D8999">
        <v>2</v>
      </c>
      <c r="E8999" t="s">
        <v>12</v>
      </c>
      <c r="F8999">
        <v>4.197</v>
      </c>
      <c r="G8999">
        <v>0.07</v>
      </c>
      <c r="H8999">
        <v>687</v>
      </c>
    </row>
    <row r="9000" spans="1:8">
      <c r="A9000" s="1">
        <v>46154</v>
      </c>
      <c r="B9000" s="2">
        <v>0.695590277777778</v>
      </c>
      <c r="C9000">
        <v>0.844364</v>
      </c>
      <c r="D9000">
        <v>2</v>
      </c>
      <c r="E9000" t="s">
        <v>12</v>
      </c>
      <c r="F9000">
        <v>4.197</v>
      </c>
      <c r="G9000">
        <v>0.07</v>
      </c>
      <c r="H9000">
        <v>687</v>
      </c>
    </row>
    <row r="9001" spans="1:8">
      <c r="A9001" s="1">
        <v>46154</v>
      </c>
      <c r="B9001" s="2">
        <v>0.695590277777778</v>
      </c>
      <c r="C9001">
        <v>0.844499</v>
      </c>
      <c r="D9001">
        <v>2</v>
      </c>
      <c r="E9001" t="s">
        <v>12</v>
      </c>
      <c r="F9001">
        <v>4.197</v>
      </c>
      <c r="G9001">
        <v>0.07</v>
      </c>
      <c r="H9001">
        <v>687</v>
      </c>
    </row>
    <row r="9002" spans="1:8">
      <c r="A9002" s="1">
        <v>46154</v>
      </c>
      <c r="B9002" s="2">
        <v>0.695590277777778</v>
      </c>
      <c r="C9002">
        <v>0.844585</v>
      </c>
      <c r="D9002">
        <v>2</v>
      </c>
      <c r="E9002" t="s">
        <v>12</v>
      </c>
      <c r="F9002">
        <v>4.197</v>
      </c>
      <c r="G9002">
        <v>0.07</v>
      </c>
      <c r="H9002">
        <v>687</v>
      </c>
    </row>
    <row r="9003" spans="1:8">
      <c r="A9003" s="1">
        <v>46154</v>
      </c>
      <c r="B9003" s="2">
        <v>0.695590277777778</v>
      </c>
      <c r="C9003">
        <v>0.844677</v>
      </c>
      <c r="D9003">
        <v>2</v>
      </c>
      <c r="E9003" t="s">
        <v>12</v>
      </c>
      <c r="F9003">
        <v>4.197</v>
      </c>
      <c r="G9003">
        <v>0.07</v>
      </c>
      <c r="H9003">
        <v>687</v>
      </c>
    </row>
    <row r="9004" spans="1:8">
      <c r="A9004" s="1">
        <v>46154</v>
      </c>
      <c r="B9004" s="2">
        <v>0.695590277777778</v>
      </c>
      <c r="C9004">
        <v>0.844762</v>
      </c>
      <c r="D9004">
        <v>2</v>
      </c>
      <c r="E9004" t="s">
        <v>12</v>
      </c>
      <c r="F9004">
        <v>4.196</v>
      </c>
      <c r="G9004">
        <v>0.07</v>
      </c>
      <c r="H9004">
        <v>687</v>
      </c>
    </row>
    <row r="9005" spans="1:8">
      <c r="A9005" s="1">
        <v>46154</v>
      </c>
      <c r="B9005" s="2">
        <v>0.695590277777778</v>
      </c>
      <c r="C9005">
        <v>0.844855</v>
      </c>
      <c r="D9005">
        <v>2</v>
      </c>
      <c r="E9005" t="s">
        <v>12</v>
      </c>
      <c r="F9005">
        <v>4.197</v>
      </c>
      <c r="G9005">
        <v>0.07</v>
      </c>
      <c r="H9005">
        <v>687</v>
      </c>
    </row>
    <row r="9006" spans="1:8">
      <c r="A9006" s="1">
        <v>46154</v>
      </c>
      <c r="B9006" s="2">
        <v>0.695590277777778</v>
      </c>
      <c r="C9006">
        <v>0.844963</v>
      </c>
      <c r="D9006">
        <v>2</v>
      </c>
      <c r="E9006" t="s">
        <v>12</v>
      </c>
      <c r="F9006">
        <v>4.197</v>
      </c>
      <c r="G9006">
        <v>0.07</v>
      </c>
      <c r="H9006">
        <v>687</v>
      </c>
    </row>
    <row r="9007" spans="1:8">
      <c r="A9007" s="1">
        <v>46154</v>
      </c>
      <c r="B9007" s="2">
        <v>0.695590277777778</v>
      </c>
      <c r="C9007">
        <v>0.845077</v>
      </c>
      <c r="D9007">
        <v>2</v>
      </c>
      <c r="E9007" t="s">
        <v>12</v>
      </c>
      <c r="F9007">
        <v>4.197</v>
      </c>
      <c r="G9007">
        <v>0.07</v>
      </c>
      <c r="H9007">
        <v>687</v>
      </c>
    </row>
    <row r="9008" spans="1:8">
      <c r="A9008" s="1">
        <v>46154</v>
      </c>
      <c r="B9008" s="2">
        <v>0.695590277777778</v>
      </c>
      <c r="C9008">
        <v>0.845188</v>
      </c>
      <c r="D9008">
        <v>2</v>
      </c>
      <c r="E9008" t="s">
        <v>12</v>
      </c>
      <c r="F9008">
        <v>4.197</v>
      </c>
      <c r="G9008">
        <v>0.07</v>
      </c>
      <c r="H9008">
        <v>687</v>
      </c>
    </row>
    <row r="9009" spans="1:8">
      <c r="A9009" s="1">
        <v>46154</v>
      </c>
      <c r="B9009" s="2">
        <v>0.695590277777778</v>
      </c>
      <c r="C9009">
        <v>0.845291</v>
      </c>
      <c r="D9009">
        <v>2</v>
      </c>
      <c r="E9009" t="s">
        <v>12</v>
      </c>
      <c r="F9009">
        <v>4.197</v>
      </c>
      <c r="G9009">
        <v>0.07</v>
      </c>
      <c r="H9009">
        <v>687</v>
      </c>
    </row>
    <row r="9010" spans="1:8">
      <c r="A9010" s="1">
        <v>46154</v>
      </c>
      <c r="B9010" s="2">
        <v>0.695590277777778</v>
      </c>
      <c r="C9010">
        <v>0.845455</v>
      </c>
      <c r="D9010">
        <v>2</v>
      </c>
      <c r="E9010" t="s">
        <v>12</v>
      </c>
      <c r="F9010">
        <v>4.197</v>
      </c>
      <c r="G9010">
        <v>0.07</v>
      </c>
      <c r="H9010">
        <v>687</v>
      </c>
    </row>
    <row r="9011" spans="1:8">
      <c r="A9011" s="1">
        <v>46154</v>
      </c>
      <c r="B9011" s="2">
        <v>0.695590277777778</v>
      </c>
      <c r="C9011">
        <v>0.845525</v>
      </c>
      <c r="D9011">
        <v>2</v>
      </c>
      <c r="E9011" t="s">
        <v>12</v>
      </c>
      <c r="F9011">
        <v>4.197</v>
      </c>
      <c r="G9011">
        <v>0.07</v>
      </c>
      <c r="H9011">
        <v>687</v>
      </c>
    </row>
    <row r="9012" spans="1:8">
      <c r="A9012" s="1">
        <v>46154</v>
      </c>
      <c r="B9012" s="2">
        <v>0.695590277777778</v>
      </c>
      <c r="C9012">
        <v>0.845621</v>
      </c>
      <c r="D9012">
        <v>2</v>
      </c>
      <c r="E9012" t="s">
        <v>12</v>
      </c>
      <c r="F9012">
        <v>4.197</v>
      </c>
      <c r="G9012">
        <v>0.07</v>
      </c>
      <c r="H9012">
        <v>687</v>
      </c>
    </row>
    <row r="9013" spans="1:8">
      <c r="A9013" s="1">
        <v>46154</v>
      </c>
      <c r="B9013" s="2">
        <v>0.695590277777778</v>
      </c>
      <c r="C9013">
        <v>0.845745</v>
      </c>
      <c r="D9013">
        <v>2</v>
      </c>
      <c r="E9013" t="s">
        <v>12</v>
      </c>
      <c r="F9013">
        <v>4.197</v>
      </c>
      <c r="G9013">
        <v>0.07</v>
      </c>
      <c r="H9013">
        <v>687</v>
      </c>
    </row>
    <row r="9014" spans="1:8">
      <c r="A9014" s="1">
        <v>46154</v>
      </c>
      <c r="B9014" s="2">
        <v>0.695590277777778</v>
      </c>
      <c r="C9014">
        <v>0.845853</v>
      </c>
      <c r="D9014">
        <v>2</v>
      </c>
      <c r="E9014" t="s">
        <v>12</v>
      </c>
      <c r="F9014">
        <v>4.197</v>
      </c>
      <c r="G9014">
        <v>0.07</v>
      </c>
      <c r="H9014">
        <v>687</v>
      </c>
    </row>
    <row r="9015" spans="1:8">
      <c r="A9015" s="1">
        <v>46154</v>
      </c>
      <c r="B9015" s="2">
        <v>0.695590277777778</v>
      </c>
      <c r="C9015">
        <v>0.845941</v>
      </c>
      <c r="D9015">
        <v>2</v>
      </c>
      <c r="E9015" t="s">
        <v>12</v>
      </c>
      <c r="F9015">
        <v>4.197</v>
      </c>
      <c r="G9015">
        <v>0.07</v>
      </c>
      <c r="H9015">
        <v>687</v>
      </c>
    </row>
    <row r="9016" spans="1:8">
      <c r="A9016" s="1">
        <v>46154</v>
      </c>
      <c r="B9016" s="2">
        <v>0.695590277777778</v>
      </c>
      <c r="C9016">
        <v>0.846049</v>
      </c>
      <c r="D9016">
        <v>2</v>
      </c>
      <c r="E9016" t="s">
        <v>12</v>
      </c>
      <c r="F9016">
        <v>4.197</v>
      </c>
      <c r="G9016">
        <v>0.07</v>
      </c>
      <c r="H9016">
        <v>687</v>
      </c>
    </row>
    <row r="9017" spans="1:8">
      <c r="A9017" s="1">
        <v>46154</v>
      </c>
      <c r="B9017" s="2">
        <v>0.695590277777778</v>
      </c>
      <c r="C9017">
        <v>0.84618</v>
      </c>
      <c r="D9017">
        <v>2</v>
      </c>
      <c r="E9017" t="s">
        <v>12</v>
      </c>
      <c r="F9017">
        <v>4.196</v>
      </c>
      <c r="G9017">
        <v>0.07</v>
      </c>
      <c r="H9017">
        <v>687</v>
      </c>
    </row>
    <row r="9018" spans="1:8">
      <c r="A9018" s="1">
        <v>46154</v>
      </c>
      <c r="B9018" s="2">
        <v>0.695590277777778</v>
      </c>
      <c r="C9018">
        <v>0.846288</v>
      </c>
      <c r="D9018">
        <v>2</v>
      </c>
      <c r="E9018" t="s">
        <v>12</v>
      </c>
      <c r="F9018">
        <v>4.197</v>
      </c>
      <c r="G9018">
        <v>0.07</v>
      </c>
      <c r="H9018">
        <v>687</v>
      </c>
    </row>
    <row r="9019" spans="1:8">
      <c r="A9019" s="1">
        <v>46154</v>
      </c>
      <c r="B9019" s="2">
        <v>0.695590277777778</v>
      </c>
      <c r="C9019">
        <v>0.846395</v>
      </c>
      <c r="D9019">
        <v>2</v>
      </c>
      <c r="E9019" t="s">
        <v>12</v>
      </c>
      <c r="F9019">
        <v>4.197</v>
      </c>
      <c r="G9019">
        <v>0.07</v>
      </c>
      <c r="H9019">
        <v>688</v>
      </c>
    </row>
    <row r="9020" spans="1:8">
      <c r="A9020" s="1">
        <v>46154</v>
      </c>
      <c r="B9020" s="2">
        <v>0.695590277777778</v>
      </c>
      <c r="C9020">
        <v>0.846538</v>
      </c>
      <c r="D9020">
        <v>2</v>
      </c>
      <c r="E9020" t="s">
        <v>12</v>
      </c>
      <c r="F9020">
        <v>4.196</v>
      </c>
      <c r="G9020">
        <v>0.07</v>
      </c>
      <c r="H9020">
        <v>688</v>
      </c>
    </row>
    <row r="9021" spans="1:8">
      <c r="A9021" s="1">
        <v>46154</v>
      </c>
      <c r="B9021" s="2">
        <v>0.695590277777778</v>
      </c>
      <c r="C9021">
        <v>0.846654</v>
      </c>
      <c r="D9021">
        <v>2</v>
      </c>
      <c r="E9021" t="s">
        <v>12</v>
      </c>
      <c r="F9021">
        <v>4.197</v>
      </c>
      <c r="G9021">
        <v>0.07</v>
      </c>
      <c r="H9021">
        <v>688</v>
      </c>
    </row>
    <row r="9022" spans="1:8">
      <c r="A9022" s="1">
        <v>46154</v>
      </c>
      <c r="B9022" s="2">
        <v>0.695590277777778</v>
      </c>
      <c r="C9022">
        <v>0.846712</v>
      </c>
      <c r="D9022">
        <v>2</v>
      </c>
      <c r="E9022" t="s">
        <v>12</v>
      </c>
      <c r="F9022">
        <v>4.196</v>
      </c>
      <c r="G9022">
        <v>0.07</v>
      </c>
      <c r="H9022">
        <v>688</v>
      </c>
    </row>
    <row r="9023" spans="1:8">
      <c r="A9023" s="1">
        <v>46154</v>
      </c>
      <c r="B9023" s="2">
        <v>0.695590277777778</v>
      </c>
      <c r="C9023">
        <v>0.846758</v>
      </c>
      <c r="D9023">
        <v>2</v>
      </c>
      <c r="E9023" t="s">
        <v>12</v>
      </c>
      <c r="F9023">
        <v>4.197</v>
      </c>
      <c r="G9023">
        <v>0.07</v>
      </c>
      <c r="H9023">
        <v>688</v>
      </c>
    </row>
    <row r="9024" spans="1:8">
      <c r="A9024" s="1">
        <v>46154</v>
      </c>
      <c r="B9024" s="2">
        <v>0.695590277777778</v>
      </c>
      <c r="C9024">
        <v>0.846831</v>
      </c>
      <c r="D9024">
        <v>2</v>
      </c>
      <c r="E9024" t="s">
        <v>12</v>
      </c>
      <c r="F9024">
        <v>4.197</v>
      </c>
      <c r="G9024">
        <v>0.07</v>
      </c>
      <c r="H9024">
        <v>688</v>
      </c>
    </row>
    <row r="9025" spans="1:8">
      <c r="A9025" s="1">
        <v>46154</v>
      </c>
      <c r="B9025" s="2">
        <v>0.695590277777778</v>
      </c>
      <c r="C9025">
        <v>0.846904</v>
      </c>
      <c r="D9025">
        <v>2</v>
      </c>
      <c r="E9025" t="s">
        <v>12</v>
      </c>
      <c r="F9025">
        <v>4.197</v>
      </c>
      <c r="G9025">
        <v>0.07</v>
      </c>
      <c r="H9025">
        <v>688</v>
      </c>
    </row>
    <row r="9026" spans="1:8">
      <c r="A9026" s="1">
        <v>46154</v>
      </c>
      <c r="B9026" s="2">
        <v>0.695590277777778</v>
      </c>
      <c r="C9026">
        <v>0.846977</v>
      </c>
      <c r="D9026">
        <v>2</v>
      </c>
      <c r="E9026" t="s">
        <v>12</v>
      </c>
      <c r="F9026">
        <v>4.197</v>
      </c>
      <c r="G9026">
        <v>0.07</v>
      </c>
      <c r="H9026">
        <v>688</v>
      </c>
    </row>
    <row r="9027" spans="1:8">
      <c r="A9027" s="1">
        <v>46154</v>
      </c>
      <c r="B9027" s="2">
        <v>0.695590277777778</v>
      </c>
      <c r="C9027">
        <v>0.847055</v>
      </c>
      <c r="D9027">
        <v>2</v>
      </c>
      <c r="E9027" t="s">
        <v>12</v>
      </c>
      <c r="F9027">
        <v>4.196</v>
      </c>
      <c r="G9027">
        <v>0.07</v>
      </c>
      <c r="H9027">
        <v>688</v>
      </c>
    </row>
    <row r="9028" spans="1:8">
      <c r="A9028" s="1">
        <v>46154</v>
      </c>
      <c r="B9028" s="2">
        <v>0.695590277777778</v>
      </c>
      <c r="C9028">
        <v>0.84715</v>
      </c>
      <c r="D9028">
        <v>2</v>
      </c>
      <c r="E9028" t="s">
        <v>12</v>
      </c>
      <c r="F9028">
        <v>4.197</v>
      </c>
      <c r="G9028">
        <v>0.07</v>
      </c>
      <c r="H9028">
        <v>688</v>
      </c>
    </row>
    <row r="9029" spans="1:8">
      <c r="A9029" s="1">
        <v>46154</v>
      </c>
      <c r="B9029" s="2">
        <v>0.695590277777778</v>
      </c>
      <c r="C9029">
        <v>0.847253</v>
      </c>
      <c r="D9029">
        <v>2</v>
      </c>
      <c r="E9029" t="s">
        <v>12</v>
      </c>
      <c r="F9029">
        <v>4.197</v>
      </c>
      <c r="G9029">
        <v>0.07</v>
      </c>
      <c r="H9029">
        <v>688</v>
      </c>
    </row>
    <row r="9030" spans="1:8">
      <c r="A9030" s="1">
        <v>46154</v>
      </c>
      <c r="B9030" s="2">
        <v>0.695590277777778</v>
      </c>
      <c r="C9030">
        <v>0.84738</v>
      </c>
      <c r="D9030">
        <v>2</v>
      </c>
      <c r="E9030" t="s">
        <v>12</v>
      </c>
      <c r="F9030">
        <v>4.197</v>
      </c>
      <c r="G9030">
        <v>0.07</v>
      </c>
      <c r="H9030">
        <v>688</v>
      </c>
    </row>
    <row r="9031" spans="1:8">
      <c r="A9031" s="1">
        <v>46154</v>
      </c>
      <c r="B9031" s="2">
        <v>0.695590277777778</v>
      </c>
      <c r="C9031">
        <v>0.84752</v>
      </c>
      <c r="D9031">
        <v>2</v>
      </c>
      <c r="E9031" t="s">
        <v>12</v>
      </c>
      <c r="F9031">
        <v>4.197</v>
      </c>
      <c r="G9031">
        <v>0.07</v>
      </c>
      <c r="H9031">
        <v>688</v>
      </c>
    </row>
    <row r="9032" spans="1:8">
      <c r="A9032" s="1">
        <v>46154</v>
      </c>
      <c r="B9032" s="2">
        <v>0.695590277777778</v>
      </c>
      <c r="C9032">
        <v>0.847623</v>
      </c>
      <c r="D9032">
        <v>2</v>
      </c>
      <c r="E9032" t="s">
        <v>12</v>
      </c>
      <c r="F9032">
        <v>4.197</v>
      </c>
      <c r="G9032">
        <v>0.07</v>
      </c>
      <c r="H9032">
        <v>688</v>
      </c>
    </row>
    <row r="9033" spans="1:8">
      <c r="A9033" s="1">
        <v>46154</v>
      </c>
      <c r="B9033" s="2">
        <v>0.695590277777778</v>
      </c>
      <c r="C9033">
        <v>0.847713</v>
      </c>
      <c r="D9033">
        <v>2</v>
      </c>
      <c r="E9033" t="s">
        <v>12</v>
      </c>
      <c r="F9033">
        <v>4.197</v>
      </c>
      <c r="G9033">
        <v>0.07</v>
      </c>
      <c r="H9033">
        <v>688</v>
      </c>
    </row>
    <row r="9034" spans="1:8">
      <c r="A9034" s="1">
        <v>46154</v>
      </c>
      <c r="B9034" s="2">
        <v>0.695590277777778</v>
      </c>
      <c r="C9034">
        <v>0.847814</v>
      </c>
      <c r="D9034">
        <v>2</v>
      </c>
      <c r="E9034" t="s">
        <v>12</v>
      </c>
      <c r="F9034">
        <v>4.197</v>
      </c>
      <c r="G9034">
        <v>0.07</v>
      </c>
      <c r="H9034">
        <v>688</v>
      </c>
    </row>
    <row r="9035" spans="1:8">
      <c r="A9035" s="1">
        <v>46154</v>
      </c>
      <c r="B9035" s="2">
        <v>0.695590277777778</v>
      </c>
      <c r="C9035">
        <v>0.847923</v>
      </c>
      <c r="D9035">
        <v>2</v>
      </c>
      <c r="E9035" t="s">
        <v>12</v>
      </c>
      <c r="F9035">
        <v>4.197</v>
      </c>
      <c r="G9035">
        <v>0.07</v>
      </c>
      <c r="H9035">
        <v>688</v>
      </c>
    </row>
    <row r="9036" spans="1:8">
      <c r="A9036" s="1">
        <v>46154</v>
      </c>
      <c r="B9036" s="2">
        <v>0.695590277777778</v>
      </c>
      <c r="C9036">
        <v>0.848039</v>
      </c>
      <c r="D9036">
        <v>2</v>
      </c>
      <c r="E9036" t="s">
        <v>12</v>
      </c>
      <c r="F9036">
        <v>4.197</v>
      </c>
      <c r="G9036">
        <v>0.07</v>
      </c>
      <c r="H9036">
        <v>688</v>
      </c>
    </row>
    <row r="9037" spans="1:8">
      <c r="A9037" s="1">
        <v>46154</v>
      </c>
      <c r="B9037" s="2">
        <v>0.695590277777778</v>
      </c>
      <c r="C9037">
        <v>0.848136</v>
      </c>
      <c r="D9037">
        <v>2</v>
      </c>
      <c r="E9037" t="s">
        <v>12</v>
      </c>
      <c r="F9037">
        <v>4.197</v>
      </c>
      <c r="G9037">
        <v>0.07</v>
      </c>
      <c r="H9037">
        <v>688</v>
      </c>
    </row>
    <row r="9038" spans="1:8">
      <c r="A9038" s="1">
        <v>46154</v>
      </c>
      <c r="B9038" s="2">
        <v>0.695590277777778</v>
      </c>
      <c r="C9038">
        <v>0.848229</v>
      </c>
      <c r="D9038">
        <v>2</v>
      </c>
      <c r="E9038" t="s">
        <v>12</v>
      </c>
      <c r="F9038">
        <v>4.197</v>
      </c>
      <c r="G9038">
        <v>0.07</v>
      </c>
      <c r="H9038">
        <v>688</v>
      </c>
    </row>
    <row r="9039" spans="1:8">
      <c r="A9039" s="1">
        <v>46154</v>
      </c>
      <c r="B9039" s="2">
        <v>0.695590277777778</v>
      </c>
      <c r="C9039">
        <v>0.848343</v>
      </c>
      <c r="D9039">
        <v>2</v>
      </c>
      <c r="E9039" t="s">
        <v>12</v>
      </c>
      <c r="F9039">
        <v>4.197</v>
      </c>
      <c r="G9039">
        <v>0.07</v>
      </c>
      <c r="H9039">
        <v>688</v>
      </c>
    </row>
    <row r="9040" spans="1:8">
      <c r="A9040" s="1">
        <v>46154</v>
      </c>
      <c r="B9040" s="2">
        <v>0.695590277777778</v>
      </c>
      <c r="C9040">
        <v>0.848482</v>
      </c>
      <c r="D9040">
        <v>2</v>
      </c>
      <c r="E9040" t="s">
        <v>12</v>
      </c>
      <c r="F9040">
        <v>4.197</v>
      </c>
      <c r="G9040">
        <v>0.07</v>
      </c>
      <c r="H9040">
        <v>688</v>
      </c>
    </row>
    <row r="9041" spans="1:8">
      <c r="A9041" s="1">
        <v>46154</v>
      </c>
      <c r="B9041" s="2">
        <v>0.695590277777778</v>
      </c>
      <c r="C9041">
        <v>0.848598</v>
      </c>
      <c r="D9041">
        <v>2</v>
      </c>
      <c r="E9041" t="s">
        <v>12</v>
      </c>
      <c r="F9041">
        <v>4.197</v>
      </c>
      <c r="G9041">
        <v>0.07</v>
      </c>
      <c r="H9041">
        <v>688</v>
      </c>
    </row>
    <row r="9042" spans="1:8">
      <c r="A9042" s="1">
        <v>46154</v>
      </c>
      <c r="B9042" s="2">
        <v>0.695590277777778</v>
      </c>
      <c r="C9042">
        <v>0.848687</v>
      </c>
      <c r="D9042">
        <v>2</v>
      </c>
      <c r="E9042" t="s">
        <v>12</v>
      </c>
      <c r="F9042">
        <v>4.197</v>
      </c>
      <c r="G9042">
        <v>0.07</v>
      </c>
      <c r="H9042">
        <v>688</v>
      </c>
    </row>
    <row r="9043" spans="1:8">
      <c r="A9043" s="1">
        <v>46154</v>
      </c>
      <c r="B9043" s="2">
        <v>0.695590277777778</v>
      </c>
      <c r="C9043">
        <v>0.848773</v>
      </c>
      <c r="D9043">
        <v>2</v>
      </c>
      <c r="E9043" t="s">
        <v>12</v>
      </c>
      <c r="F9043">
        <v>4.197</v>
      </c>
      <c r="G9043">
        <v>0.07</v>
      </c>
      <c r="H9043">
        <v>688</v>
      </c>
    </row>
    <row r="9044" spans="1:8">
      <c r="A9044" s="1">
        <v>46154</v>
      </c>
      <c r="B9044" s="2">
        <v>0.695590277777778</v>
      </c>
      <c r="C9044">
        <v>0.848862</v>
      </c>
      <c r="D9044">
        <v>2</v>
      </c>
      <c r="E9044" t="s">
        <v>12</v>
      </c>
      <c r="F9044">
        <v>4.197</v>
      </c>
      <c r="G9044">
        <v>0.07</v>
      </c>
      <c r="H9044">
        <v>689</v>
      </c>
    </row>
    <row r="9045" spans="1:8">
      <c r="A9045" s="1">
        <v>46154</v>
      </c>
      <c r="B9045" s="2">
        <v>0.695590277777778</v>
      </c>
      <c r="C9045">
        <v>0.848966</v>
      </c>
      <c r="D9045">
        <v>2</v>
      </c>
      <c r="E9045" t="s">
        <v>12</v>
      </c>
      <c r="F9045">
        <v>4.197</v>
      </c>
      <c r="G9045">
        <v>0.07</v>
      </c>
      <c r="H9045">
        <v>689</v>
      </c>
    </row>
    <row r="9046" spans="1:8">
      <c r="A9046" s="1">
        <v>46154</v>
      </c>
      <c r="B9046" s="2">
        <v>0.695590277777778</v>
      </c>
      <c r="C9046">
        <v>0.849072</v>
      </c>
      <c r="D9046">
        <v>2</v>
      </c>
      <c r="E9046" t="s">
        <v>12</v>
      </c>
      <c r="F9046">
        <v>4.197</v>
      </c>
      <c r="G9046">
        <v>0.07</v>
      </c>
      <c r="H9046">
        <v>689</v>
      </c>
    </row>
    <row r="9047" spans="1:8">
      <c r="A9047" s="1">
        <v>46154</v>
      </c>
      <c r="B9047" s="2">
        <v>0.695590277777778</v>
      </c>
      <c r="C9047">
        <v>0.849179</v>
      </c>
      <c r="D9047">
        <v>2</v>
      </c>
      <c r="E9047" t="s">
        <v>12</v>
      </c>
      <c r="F9047">
        <v>4.197</v>
      </c>
      <c r="G9047">
        <v>0.07</v>
      </c>
      <c r="H9047">
        <v>689</v>
      </c>
    </row>
    <row r="9048" spans="1:8">
      <c r="A9048" s="1">
        <v>46154</v>
      </c>
      <c r="B9048" s="2">
        <v>0.695590277777778</v>
      </c>
      <c r="C9048">
        <v>0.849276</v>
      </c>
      <c r="D9048">
        <v>2</v>
      </c>
      <c r="E9048" t="s">
        <v>12</v>
      </c>
      <c r="F9048">
        <v>4.197</v>
      </c>
      <c r="G9048">
        <v>0.07</v>
      </c>
      <c r="H9048">
        <v>689</v>
      </c>
    </row>
    <row r="9049" spans="1:8">
      <c r="A9049" s="1">
        <v>46154</v>
      </c>
      <c r="B9049" s="2">
        <v>0.695590277777778</v>
      </c>
      <c r="C9049">
        <v>0.849376</v>
      </c>
      <c r="D9049">
        <v>2</v>
      </c>
      <c r="E9049" t="s">
        <v>12</v>
      </c>
      <c r="F9049">
        <v>4.197</v>
      </c>
      <c r="G9049">
        <v>0.07</v>
      </c>
      <c r="H9049">
        <v>689</v>
      </c>
    </row>
    <row r="9050" spans="1:8">
      <c r="A9050" s="1">
        <v>46154</v>
      </c>
      <c r="B9050" s="2">
        <v>0.695590277777778</v>
      </c>
      <c r="C9050">
        <v>0.849524</v>
      </c>
      <c r="D9050">
        <v>2</v>
      </c>
      <c r="E9050" t="s">
        <v>12</v>
      </c>
      <c r="F9050">
        <v>4.197</v>
      </c>
      <c r="G9050">
        <v>0.07</v>
      </c>
      <c r="H9050">
        <v>689</v>
      </c>
    </row>
    <row r="9051" spans="1:8">
      <c r="A9051" s="1">
        <v>46154</v>
      </c>
      <c r="B9051" s="2">
        <v>0.695590277777778</v>
      </c>
      <c r="C9051">
        <v>0.849647</v>
      </c>
      <c r="D9051">
        <v>2</v>
      </c>
      <c r="E9051" t="s">
        <v>12</v>
      </c>
      <c r="F9051">
        <v>4.196</v>
      </c>
      <c r="G9051">
        <v>0.07</v>
      </c>
      <c r="H9051">
        <v>689</v>
      </c>
    </row>
    <row r="9052" spans="1:8">
      <c r="A9052" s="1">
        <v>46154</v>
      </c>
      <c r="B9052" s="2">
        <v>0.695590277777778</v>
      </c>
      <c r="C9052">
        <v>0.849709</v>
      </c>
      <c r="D9052">
        <v>2</v>
      </c>
      <c r="E9052" t="s">
        <v>12</v>
      </c>
      <c r="F9052">
        <v>4.197</v>
      </c>
      <c r="G9052">
        <v>0.07</v>
      </c>
      <c r="H9052">
        <v>689</v>
      </c>
    </row>
    <row r="9053" spans="1:8">
      <c r="A9053" s="1">
        <v>46154</v>
      </c>
      <c r="B9053" s="2">
        <v>0.695590277777778</v>
      </c>
      <c r="C9053">
        <v>0.849757</v>
      </c>
      <c r="D9053">
        <v>2</v>
      </c>
      <c r="E9053" t="s">
        <v>12</v>
      </c>
      <c r="F9053">
        <v>4.197</v>
      </c>
      <c r="G9053">
        <v>0.07</v>
      </c>
      <c r="H9053">
        <v>689</v>
      </c>
    </row>
    <row r="9054" spans="1:8">
      <c r="A9054" s="1">
        <v>46154</v>
      </c>
      <c r="B9054" s="2">
        <v>0.695590277777778</v>
      </c>
      <c r="C9054">
        <v>0.849804</v>
      </c>
      <c r="D9054">
        <v>2</v>
      </c>
      <c r="E9054" t="s">
        <v>12</v>
      </c>
      <c r="F9054">
        <v>4.197</v>
      </c>
      <c r="G9054">
        <v>0.07</v>
      </c>
      <c r="H9054">
        <v>689</v>
      </c>
    </row>
    <row r="9055" spans="1:8">
      <c r="A9055" s="1">
        <v>46154</v>
      </c>
      <c r="B9055" s="2">
        <v>0.695590277777778</v>
      </c>
      <c r="C9055">
        <v>0.849848</v>
      </c>
      <c r="D9055">
        <v>2</v>
      </c>
      <c r="E9055" t="s">
        <v>12</v>
      </c>
      <c r="F9055">
        <v>4.197</v>
      </c>
      <c r="G9055">
        <v>0.07</v>
      </c>
      <c r="H9055">
        <v>689</v>
      </c>
    </row>
    <row r="9056" spans="1:8">
      <c r="A9056" s="1">
        <v>46154</v>
      </c>
      <c r="B9056" s="2">
        <v>0.695590277777778</v>
      </c>
      <c r="C9056">
        <v>0.849892</v>
      </c>
      <c r="D9056">
        <v>2</v>
      </c>
      <c r="E9056" t="s">
        <v>12</v>
      </c>
      <c r="F9056">
        <v>4.197</v>
      </c>
      <c r="G9056">
        <v>0.07</v>
      </c>
      <c r="H9056">
        <v>689</v>
      </c>
    </row>
    <row r="9057" spans="1:8">
      <c r="A9057" s="1">
        <v>46154</v>
      </c>
      <c r="B9057" s="2">
        <v>0.695590277777778</v>
      </c>
      <c r="C9057">
        <v>0.849937</v>
      </c>
      <c r="D9057">
        <v>2</v>
      </c>
      <c r="E9057" t="s">
        <v>12</v>
      </c>
      <c r="F9057">
        <v>4.196</v>
      </c>
      <c r="G9057">
        <v>0.07</v>
      </c>
      <c r="H9057">
        <v>689</v>
      </c>
    </row>
    <row r="9058" spans="1:8">
      <c r="A9058" s="1">
        <v>46154</v>
      </c>
      <c r="B9058" s="2">
        <v>0.695590277777778</v>
      </c>
      <c r="C9058">
        <v>0.849981</v>
      </c>
      <c r="D9058">
        <v>2</v>
      </c>
      <c r="E9058" t="s">
        <v>12</v>
      </c>
      <c r="F9058">
        <v>4.197</v>
      </c>
      <c r="G9058">
        <v>0.07</v>
      </c>
      <c r="H9058">
        <v>689</v>
      </c>
    </row>
    <row r="9059" spans="1:8">
      <c r="A9059" s="1">
        <v>46154</v>
      </c>
      <c r="B9059" s="2">
        <v>0.695590277777778</v>
      </c>
      <c r="C9059">
        <v>0.850025</v>
      </c>
      <c r="D9059">
        <v>2</v>
      </c>
      <c r="E9059" t="s">
        <v>12</v>
      </c>
      <c r="F9059">
        <v>4.197</v>
      </c>
      <c r="G9059">
        <v>0.07</v>
      </c>
      <c r="H9059">
        <v>689</v>
      </c>
    </row>
    <row r="9060" spans="1:8">
      <c r="A9060" s="1">
        <v>46154</v>
      </c>
      <c r="B9060" s="2">
        <v>0.695590277777778</v>
      </c>
      <c r="C9060">
        <v>0.850069</v>
      </c>
      <c r="D9060">
        <v>2</v>
      </c>
      <c r="E9060" t="s">
        <v>12</v>
      </c>
      <c r="F9060">
        <v>4.196</v>
      </c>
      <c r="G9060">
        <v>0.07</v>
      </c>
      <c r="H9060">
        <v>689</v>
      </c>
    </row>
    <row r="9061" spans="1:8">
      <c r="A9061" s="1">
        <v>46154</v>
      </c>
      <c r="B9061" s="2">
        <v>0.695590277777778</v>
      </c>
      <c r="C9061">
        <v>0.850114</v>
      </c>
      <c r="D9061">
        <v>2</v>
      </c>
      <c r="E9061" t="s">
        <v>12</v>
      </c>
      <c r="F9061">
        <v>4.197</v>
      </c>
      <c r="G9061">
        <v>0.07</v>
      </c>
      <c r="H9061">
        <v>689</v>
      </c>
    </row>
    <row r="9062" spans="1:8">
      <c r="A9062" s="1">
        <v>46154</v>
      </c>
      <c r="B9062" s="2">
        <v>0.695590277777778</v>
      </c>
      <c r="C9062">
        <v>0.850185</v>
      </c>
      <c r="D9062">
        <v>2</v>
      </c>
      <c r="E9062" t="s">
        <v>12</v>
      </c>
      <c r="F9062">
        <v>4.197</v>
      </c>
      <c r="G9062">
        <v>0.07</v>
      </c>
      <c r="H9062">
        <v>689</v>
      </c>
    </row>
    <row r="9063" spans="1:8">
      <c r="A9063" s="1">
        <v>46154</v>
      </c>
      <c r="B9063" s="2">
        <v>0.695590277777778</v>
      </c>
      <c r="C9063">
        <v>0.85028</v>
      </c>
      <c r="D9063">
        <v>2</v>
      </c>
      <c r="E9063" t="s">
        <v>12</v>
      </c>
      <c r="F9063">
        <v>4.197</v>
      </c>
      <c r="G9063">
        <v>0.07</v>
      </c>
      <c r="H9063">
        <v>689</v>
      </c>
    </row>
    <row r="9064" spans="1:8">
      <c r="A9064" s="1">
        <v>46154</v>
      </c>
      <c r="B9064" s="2">
        <v>0.695590277777778</v>
      </c>
      <c r="C9064">
        <v>0.850382</v>
      </c>
      <c r="D9064">
        <v>2</v>
      </c>
      <c r="E9064" t="s">
        <v>12</v>
      </c>
      <c r="F9064">
        <v>4.197</v>
      </c>
      <c r="G9064">
        <v>0.07</v>
      </c>
      <c r="H9064">
        <v>689</v>
      </c>
    </row>
    <row r="9065" spans="1:8">
      <c r="A9065" s="1">
        <v>46154</v>
      </c>
      <c r="B9065" s="2">
        <v>0.695590277777778</v>
      </c>
      <c r="C9065">
        <v>0.850489</v>
      </c>
      <c r="D9065">
        <v>2</v>
      </c>
      <c r="E9065" t="s">
        <v>12</v>
      </c>
      <c r="F9065">
        <v>4.197</v>
      </c>
      <c r="G9065">
        <v>0.07</v>
      </c>
      <c r="H9065">
        <v>689</v>
      </c>
    </row>
    <row r="9066" spans="1:8">
      <c r="A9066" s="1">
        <v>46154</v>
      </c>
      <c r="B9066" s="2">
        <v>0.695590277777778</v>
      </c>
      <c r="C9066">
        <v>0.850542</v>
      </c>
      <c r="D9066">
        <v>2</v>
      </c>
      <c r="E9066" t="s">
        <v>12</v>
      </c>
      <c r="F9066">
        <v>4.197</v>
      </c>
      <c r="G9066">
        <v>0.07</v>
      </c>
      <c r="H9066">
        <v>689</v>
      </c>
    </row>
    <row r="9067" spans="1:8">
      <c r="A9067" s="1">
        <v>46154</v>
      </c>
      <c r="B9067" s="2">
        <v>0.695590277777778</v>
      </c>
      <c r="C9067">
        <v>0.850584</v>
      </c>
      <c r="D9067">
        <v>2</v>
      </c>
      <c r="E9067" t="s">
        <v>12</v>
      </c>
      <c r="F9067">
        <v>4.197</v>
      </c>
      <c r="G9067">
        <v>0.07</v>
      </c>
      <c r="H9067">
        <v>689</v>
      </c>
    </row>
    <row r="9068" spans="1:8">
      <c r="A9068" s="1">
        <v>46154</v>
      </c>
      <c r="B9068" s="2">
        <v>0.695590277777778</v>
      </c>
      <c r="C9068">
        <v>0.850628</v>
      </c>
      <c r="D9068">
        <v>2</v>
      </c>
      <c r="E9068" t="s">
        <v>12</v>
      </c>
      <c r="F9068">
        <v>4.197</v>
      </c>
      <c r="G9068">
        <v>0.07</v>
      </c>
      <c r="H9068">
        <v>689</v>
      </c>
    </row>
    <row r="9069" spans="1:8">
      <c r="A9069" s="1">
        <v>46154</v>
      </c>
      <c r="B9069" s="2">
        <v>0.695590277777778</v>
      </c>
      <c r="C9069">
        <v>0.850669</v>
      </c>
      <c r="D9069">
        <v>2</v>
      </c>
      <c r="E9069" t="s">
        <v>12</v>
      </c>
      <c r="F9069">
        <v>4.197</v>
      </c>
      <c r="G9069">
        <v>0.07</v>
      </c>
      <c r="H9069">
        <v>690</v>
      </c>
    </row>
    <row r="9070" spans="1:8">
      <c r="A9070" s="1">
        <v>46154</v>
      </c>
      <c r="B9070" s="2">
        <v>0.695590277777778</v>
      </c>
      <c r="C9070">
        <v>0.850712</v>
      </c>
      <c r="D9070">
        <v>2</v>
      </c>
      <c r="E9070" t="s">
        <v>12</v>
      </c>
      <c r="F9070">
        <v>4.197</v>
      </c>
      <c r="G9070">
        <v>0.07</v>
      </c>
      <c r="H9070">
        <v>690</v>
      </c>
    </row>
    <row r="9071" spans="1:8">
      <c r="A9071" s="1">
        <v>46154</v>
      </c>
      <c r="B9071" s="2">
        <v>0.695590277777778</v>
      </c>
      <c r="C9071">
        <v>0.850756</v>
      </c>
      <c r="D9071">
        <v>2</v>
      </c>
      <c r="E9071" t="s">
        <v>12</v>
      </c>
      <c r="F9071">
        <v>4.197</v>
      </c>
      <c r="G9071">
        <v>0.07</v>
      </c>
      <c r="H9071">
        <v>690</v>
      </c>
    </row>
    <row r="9072" spans="1:8">
      <c r="A9072" s="1">
        <v>46154</v>
      </c>
      <c r="B9072" s="2">
        <v>0.695590277777778</v>
      </c>
      <c r="C9072">
        <v>0.8508</v>
      </c>
      <c r="D9072">
        <v>2</v>
      </c>
      <c r="E9072" t="s">
        <v>12</v>
      </c>
      <c r="F9072">
        <v>4.197</v>
      </c>
      <c r="G9072">
        <v>0.07</v>
      </c>
      <c r="H9072">
        <v>690</v>
      </c>
    </row>
    <row r="9073" spans="1:8">
      <c r="A9073" s="1">
        <v>46154</v>
      </c>
      <c r="B9073" s="2">
        <v>0.695590277777778</v>
      </c>
      <c r="C9073">
        <v>0.850845</v>
      </c>
      <c r="D9073">
        <v>2</v>
      </c>
      <c r="E9073" t="s">
        <v>12</v>
      </c>
      <c r="F9073">
        <v>4.197</v>
      </c>
      <c r="G9073">
        <v>0.07</v>
      </c>
      <c r="H9073">
        <v>690</v>
      </c>
    </row>
    <row r="9074" spans="1:8">
      <c r="A9074" s="1">
        <v>46154</v>
      </c>
      <c r="B9074" s="2">
        <v>0.695590277777778</v>
      </c>
      <c r="C9074">
        <v>0.851022</v>
      </c>
      <c r="D9074">
        <v>2</v>
      </c>
      <c r="E9074" t="s">
        <v>12</v>
      </c>
      <c r="F9074">
        <v>4.197</v>
      </c>
      <c r="G9074">
        <v>0.07</v>
      </c>
      <c r="H9074">
        <v>690</v>
      </c>
    </row>
    <row r="9075" spans="1:8">
      <c r="A9075" s="1">
        <v>46154</v>
      </c>
      <c r="B9075" s="2">
        <v>0.695590277777778</v>
      </c>
      <c r="C9075">
        <v>0.851116</v>
      </c>
      <c r="D9075">
        <v>2</v>
      </c>
      <c r="E9075" t="s">
        <v>12</v>
      </c>
      <c r="F9075">
        <v>4.197</v>
      </c>
      <c r="G9075">
        <v>0.07</v>
      </c>
      <c r="H9075">
        <v>690</v>
      </c>
    </row>
    <row r="9076" spans="1:8">
      <c r="A9076" s="1">
        <v>46154</v>
      </c>
      <c r="B9076" s="2">
        <v>0.695590277777778</v>
      </c>
      <c r="C9076">
        <v>0.851196</v>
      </c>
      <c r="D9076">
        <v>2</v>
      </c>
      <c r="E9076" t="s">
        <v>12</v>
      </c>
      <c r="F9076">
        <v>4.197</v>
      </c>
      <c r="G9076">
        <v>0.07</v>
      </c>
      <c r="H9076">
        <v>690</v>
      </c>
    </row>
    <row r="9077" spans="1:8">
      <c r="A9077" s="1">
        <v>46154</v>
      </c>
      <c r="B9077" s="2">
        <v>0.695590277777778</v>
      </c>
      <c r="C9077">
        <v>0.851273</v>
      </c>
      <c r="D9077">
        <v>2</v>
      </c>
      <c r="E9077" t="s">
        <v>12</v>
      </c>
      <c r="F9077">
        <v>4.197</v>
      </c>
      <c r="G9077">
        <v>0.07</v>
      </c>
      <c r="H9077">
        <v>690</v>
      </c>
    </row>
    <row r="9078" spans="1:8">
      <c r="A9078" s="1">
        <v>46154</v>
      </c>
      <c r="B9078" s="2">
        <v>0.695590277777778</v>
      </c>
      <c r="C9078">
        <v>0.851351</v>
      </c>
      <c r="D9078">
        <v>2</v>
      </c>
      <c r="E9078" t="s">
        <v>12</v>
      </c>
      <c r="F9078">
        <v>4.197</v>
      </c>
      <c r="G9078">
        <v>0.07</v>
      </c>
      <c r="H9078">
        <v>690</v>
      </c>
    </row>
    <row r="9079" spans="1:8">
      <c r="A9079" s="1">
        <v>46154</v>
      </c>
      <c r="B9079" s="2">
        <v>0.695590277777778</v>
      </c>
      <c r="C9079">
        <v>0.851472</v>
      </c>
      <c r="D9079">
        <v>2</v>
      </c>
      <c r="E9079" t="s">
        <v>12</v>
      </c>
      <c r="F9079">
        <v>4.197</v>
      </c>
      <c r="G9079">
        <v>0.07</v>
      </c>
      <c r="H9079">
        <v>690</v>
      </c>
    </row>
    <row r="9080" spans="1:8">
      <c r="A9080" s="1">
        <v>46154</v>
      </c>
      <c r="B9080" s="2">
        <v>0.695590277777778</v>
      </c>
      <c r="C9080">
        <v>0.851537</v>
      </c>
      <c r="D9080">
        <v>2</v>
      </c>
      <c r="E9080" t="s">
        <v>12</v>
      </c>
      <c r="F9080">
        <v>4.197</v>
      </c>
      <c r="G9080">
        <v>0.07</v>
      </c>
      <c r="H9080">
        <v>690</v>
      </c>
    </row>
    <row r="9081" spans="1:8">
      <c r="A9081" s="1">
        <v>46154</v>
      </c>
      <c r="B9081" s="2">
        <v>0.695590277777778</v>
      </c>
      <c r="C9081">
        <v>0.851583</v>
      </c>
      <c r="D9081">
        <v>2</v>
      </c>
      <c r="E9081" t="s">
        <v>12</v>
      </c>
      <c r="F9081">
        <v>4.197</v>
      </c>
      <c r="G9081">
        <v>0.07</v>
      </c>
      <c r="H9081">
        <v>690</v>
      </c>
    </row>
    <row r="9082" spans="1:8">
      <c r="A9082" s="1">
        <v>46154</v>
      </c>
      <c r="B9082" s="2">
        <v>0.695590277777778</v>
      </c>
      <c r="C9082">
        <v>0.851629</v>
      </c>
      <c r="D9082">
        <v>2</v>
      </c>
      <c r="E9082" t="s">
        <v>12</v>
      </c>
      <c r="F9082">
        <v>4.197</v>
      </c>
      <c r="G9082">
        <v>0.07</v>
      </c>
      <c r="H9082">
        <v>690</v>
      </c>
    </row>
    <row r="9083" spans="1:8">
      <c r="A9083" s="1">
        <v>46154</v>
      </c>
      <c r="B9083" s="2">
        <v>0.695590277777778</v>
      </c>
      <c r="C9083">
        <v>0.851703</v>
      </c>
      <c r="D9083">
        <v>2</v>
      </c>
      <c r="E9083" t="s">
        <v>12</v>
      </c>
      <c r="F9083">
        <v>4.197</v>
      </c>
      <c r="G9083">
        <v>0.07</v>
      </c>
      <c r="H9083">
        <v>690</v>
      </c>
    </row>
    <row r="9084" spans="1:8">
      <c r="A9084" s="1">
        <v>46154</v>
      </c>
      <c r="B9084" s="2">
        <v>0.695590277777778</v>
      </c>
      <c r="C9084">
        <v>0.851781</v>
      </c>
      <c r="D9084">
        <v>2</v>
      </c>
      <c r="E9084" t="s">
        <v>12</v>
      </c>
      <c r="F9084">
        <v>4.197</v>
      </c>
      <c r="G9084">
        <v>0.07</v>
      </c>
      <c r="H9084">
        <v>690</v>
      </c>
    </row>
    <row r="9085" spans="1:8">
      <c r="A9085" s="1">
        <v>46154</v>
      </c>
      <c r="B9085" s="2">
        <v>0.695590277777778</v>
      </c>
      <c r="C9085">
        <v>0.851828</v>
      </c>
      <c r="D9085">
        <v>2</v>
      </c>
      <c r="E9085" t="s">
        <v>12</v>
      </c>
      <c r="F9085">
        <v>4.197</v>
      </c>
      <c r="G9085">
        <v>0.07</v>
      </c>
      <c r="H9085">
        <v>690</v>
      </c>
    </row>
    <row r="9086" spans="1:8">
      <c r="A9086" s="1">
        <v>46154</v>
      </c>
      <c r="B9086" s="2">
        <v>0.695590277777778</v>
      </c>
      <c r="C9086">
        <v>0.851873</v>
      </c>
      <c r="D9086">
        <v>2</v>
      </c>
      <c r="E9086" t="s">
        <v>12</v>
      </c>
      <c r="F9086">
        <v>4.197</v>
      </c>
      <c r="G9086">
        <v>0.07</v>
      </c>
      <c r="H9086">
        <v>690</v>
      </c>
    </row>
    <row r="9087" spans="1:8">
      <c r="A9087" s="1">
        <v>46154</v>
      </c>
      <c r="B9087" s="2">
        <v>0.695590277777778</v>
      </c>
      <c r="C9087">
        <v>0.851918</v>
      </c>
      <c r="D9087">
        <v>2</v>
      </c>
      <c r="E9087" t="s">
        <v>12</v>
      </c>
      <c r="F9087">
        <v>4.197</v>
      </c>
      <c r="G9087">
        <v>0.07</v>
      </c>
      <c r="H9087">
        <v>690</v>
      </c>
    </row>
    <row r="9088" spans="1:8">
      <c r="A9088" s="1">
        <v>46154</v>
      </c>
      <c r="B9088" s="2">
        <v>0.695590277777778</v>
      </c>
      <c r="C9088">
        <v>0.851963</v>
      </c>
      <c r="D9088">
        <v>2</v>
      </c>
      <c r="E9088" t="s">
        <v>12</v>
      </c>
      <c r="F9088">
        <v>4.197</v>
      </c>
      <c r="G9088">
        <v>0.07</v>
      </c>
      <c r="H9088">
        <v>690</v>
      </c>
    </row>
    <row r="9089" spans="1:8">
      <c r="A9089" s="1">
        <v>46154</v>
      </c>
      <c r="B9089" s="2">
        <v>0.695590277777778</v>
      </c>
      <c r="C9089">
        <v>0.852007</v>
      </c>
      <c r="D9089">
        <v>2</v>
      </c>
      <c r="E9089" t="s">
        <v>12</v>
      </c>
      <c r="F9089">
        <v>4.197</v>
      </c>
      <c r="G9089">
        <v>0.07</v>
      </c>
      <c r="H9089">
        <v>690</v>
      </c>
    </row>
    <row r="9090" spans="1:8">
      <c r="A9090" s="1">
        <v>46154</v>
      </c>
      <c r="B9090" s="2">
        <v>0.695590277777778</v>
      </c>
      <c r="C9090">
        <v>0.852078</v>
      </c>
      <c r="D9090">
        <v>2</v>
      </c>
      <c r="E9090" t="s">
        <v>12</v>
      </c>
      <c r="F9090">
        <v>4.197</v>
      </c>
      <c r="G9090">
        <v>0.07</v>
      </c>
      <c r="H9090">
        <v>690</v>
      </c>
    </row>
    <row r="9091" spans="1:8">
      <c r="A9091" s="1">
        <v>46154</v>
      </c>
      <c r="B9091" s="2">
        <v>0.695590277777778</v>
      </c>
      <c r="C9091">
        <v>0.852149</v>
      </c>
      <c r="D9091">
        <v>2</v>
      </c>
      <c r="E9091" t="s">
        <v>12</v>
      </c>
      <c r="F9091">
        <v>4.197</v>
      </c>
      <c r="G9091">
        <v>0.07</v>
      </c>
      <c r="H9091">
        <v>690</v>
      </c>
    </row>
    <row r="9092" spans="1:8">
      <c r="A9092" s="1">
        <v>46154</v>
      </c>
      <c r="B9092" s="2">
        <v>0.695590277777778</v>
      </c>
      <c r="C9092">
        <v>0.852217</v>
      </c>
      <c r="D9092">
        <v>2</v>
      </c>
      <c r="E9092" t="s">
        <v>12</v>
      </c>
      <c r="F9092">
        <v>4.197</v>
      </c>
      <c r="G9092">
        <v>0.07</v>
      </c>
      <c r="H9092">
        <v>690</v>
      </c>
    </row>
    <row r="9093" spans="1:8">
      <c r="A9093" s="1">
        <v>46154</v>
      </c>
      <c r="B9093" s="2">
        <v>0.695590277777778</v>
      </c>
      <c r="C9093">
        <v>0.852322</v>
      </c>
      <c r="D9093">
        <v>2</v>
      </c>
      <c r="E9093" t="s">
        <v>12</v>
      </c>
      <c r="F9093">
        <v>4.197</v>
      </c>
      <c r="G9093">
        <v>0.07</v>
      </c>
      <c r="H9093">
        <v>690</v>
      </c>
    </row>
    <row r="9094" spans="1:8">
      <c r="A9094" s="1">
        <v>46154</v>
      </c>
      <c r="B9094" s="2">
        <v>0.695590277777778</v>
      </c>
      <c r="C9094">
        <v>0.852447</v>
      </c>
      <c r="D9094">
        <v>2</v>
      </c>
      <c r="E9094" t="s">
        <v>12</v>
      </c>
      <c r="F9094">
        <v>4.197</v>
      </c>
      <c r="G9094">
        <v>0.07</v>
      </c>
      <c r="H9094">
        <v>691</v>
      </c>
    </row>
    <row r="9095" spans="1:8">
      <c r="A9095" s="1">
        <v>46154</v>
      </c>
      <c r="B9095" s="2">
        <v>0.695590277777778</v>
      </c>
      <c r="C9095">
        <v>0.852531</v>
      </c>
      <c r="D9095">
        <v>2</v>
      </c>
      <c r="E9095" t="s">
        <v>12</v>
      </c>
      <c r="F9095">
        <v>4.197</v>
      </c>
      <c r="G9095">
        <v>0.07</v>
      </c>
      <c r="H9095">
        <v>691</v>
      </c>
    </row>
    <row r="9096" spans="1:8">
      <c r="A9096" s="1">
        <v>46154</v>
      </c>
      <c r="B9096" s="2">
        <v>0.695590277777778</v>
      </c>
      <c r="C9096">
        <v>0.852627</v>
      </c>
      <c r="D9096">
        <v>2</v>
      </c>
      <c r="E9096" t="s">
        <v>12</v>
      </c>
      <c r="F9096">
        <v>4.197</v>
      </c>
      <c r="G9096">
        <v>0.07</v>
      </c>
      <c r="H9096">
        <v>691</v>
      </c>
    </row>
    <row r="9097" spans="1:8">
      <c r="A9097" s="1">
        <v>46154</v>
      </c>
      <c r="B9097" s="2">
        <v>0.695590277777778</v>
      </c>
      <c r="C9097">
        <v>0.852731</v>
      </c>
      <c r="D9097">
        <v>2</v>
      </c>
      <c r="E9097" t="s">
        <v>12</v>
      </c>
      <c r="F9097">
        <v>4.197</v>
      </c>
      <c r="G9097">
        <v>0.07</v>
      </c>
      <c r="H9097">
        <v>691</v>
      </c>
    </row>
    <row r="9098" spans="1:8">
      <c r="A9098" s="1">
        <v>46154</v>
      </c>
      <c r="B9098" s="2">
        <v>0.695590277777778</v>
      </c>
      <c r="C9098">
        <v>0.852838</v>
      </c>
      <c r="D9098">
        <v>2</v>
      </c>
      <c r="E9098" t="s">
        <v>12</v>
      </c>
      <c r="F9098">
        <v>4.197</v>
      </c>
      <c r="G9098">
        <v>0.07</v>
      </c>
      <c r="H9098">
        <v>691</v>
      </c>
    </row>
    <row r="9099" spans="1:8">
      <c r="A9099" s="1">
        <v>46154</v>
      </c>
      <c r="B9099" s="2">
        <v>0.695590277777778</v>
      </c>
      <c r="C9099">
        <v>0.85293</v>
      </c>
      <c r="D9099">
        <v>2</v>
      </c>
      <c r="E9099" t="s">
        <v>12</v>
      </c>
      <c r="F9099">
        <v>4.197</v>
      </c>
      <c r="G9099">
        <v>0.07</v>
      </c>
      <c r="H9099">
        <v>691</v>
      </c>
    </row>
    <row r="9100" spans="1:8">
      <c r="A9100" s="1">
        <v>46154</v>
      </c>
      <c r="B9100" s="2">
        <v>0.695590277777778</v>
      </c>
      <c r="C9100">
        <v>0.853007</v>
      </c>
      <c r="D9100">
        <v>2</v>
      </c>
      <c r="E9100" t="s">
        <v>12</v>
      </c>
      <c r="F9100">
        <v>4.197</v>
      </c>
      <c r="G9100">
        <v>0.07</v>
      </c>
      <c r="H9100">
        <v>691</v>
      </c>
    </row>
    <row r="9101" spans="1:8">
      <c r="A9101" s="1">
        <v>46154</v>
      </c>
      <c r="B9101" s="2">
        <v>0.695590277777778</v>
      </c>
      <c r="C9101">
        <v>0.853125</v>
      </c>
      <c r="D9101">
        <v>2</v>
      </c>
      <c r="E9101" t="s">
        <v>12</v>
      </c>
      <c r="F9101">
        <v>4.197</v>
      </c>
      <c r="G9101">
        <v>0.07</v>
      </c>
      <c r="H9101">
        <v>691</v>
      </c>
    </row>
    <row r="9102" spans="1:8">
      <c r="A9102" s="1">
        <v>46154</v>
      </c>
      <c r="B9102" s="2">
        <v>0.695590277777778</v>
      </c>
      <c r="C9102">
        <v>0.85321</v>
      </c>
      <c r="D9102">
        <v>2</v>
      </c>
      <c r="E9102" t="s">
        <v>12</v>
      </c>
      <c r="F9102">
        <v>4.197</v>
      </c>
      <c r="G9102">
        <v>0.07</v>
      </c>
      <c r="H9102">
        <v>691</v>
      </c>
    </row>
    <row r="9103" spans="1:8">
      <c r="A9103" s="1">
        <v>46154</v>
      </c>
      <c r="B9103" s="2">
        <v>0.695590277777778</v>
      </c>
      <c r="C9103">
        <v>0.853309</v>
      </c>
      <c r="D9103">
        <v>2</v>
      </c>
      <c r="E9103" t="s">
        <v>12</v>
      </c>
      <c r="F9103">
        <v>4.197</v>
      </c>
      <c r="G9103">
        <v>0.07</v>
      </c>
      <c r="H9103">
        <v>691</v>
      </c>
    </row>
    <row r="9104" spans="1:8">
      <c r="A9104" s="1">
        <v>46154</v>
      </c>
      <c r="B9104" s="2">
        <v>0.695590277777778</v>
      </c>
      <c r="C9104">
        <v>0.853433</v>
      </c>
      <c r="D9104">
        <v>2</v>
      </c>
      <c r="E9104" t="s">
        <v>12</v>
      </c>
      <c r="F9104">
        <v>4.197</v>
      </c>
      <c r="G9104">
        <v>0.07</v>
      </c>
      <c r="H9104">
        <v>691</v>
      </c>
    </row>
    <row r="9105" spans="1:8">
      <c r="A9105" s="1">
        <v>46154</v>
      </c>
      <c r="B9105" s="2">
        <v>0.695590277777778</v>
      </c>
      <c r="C9105">
        <v>0.853547</v>
      </c>
      <c r="D9105">
        <v>2</v>
      </c>
      <c r="E9105" t="s">
        <v>12</v>
      </c>
      <c r="F9105">
        <v>4.197</v>
      </c>
      <c r="G9105">
        <v>0.07</v>
      </c>
      <c r="H9105">
        <v>691</v>
      </c>
    </row>
    <row r="9106" spans="1:8">
      <c r="A9106" s="1">
        <v>46154</v>
      </c>
      <c r="B9106" s="2">
        <v>0.695590277777778</v>
      </c>
      <c r="C9106">
        <v>0.853651</v>
      </c>
      <c r="D9106">
        <v>2</v>
      </c>
      <c r="E9106" t="s">
        <v>12</v>
      </c>
      <c r="F9106">
        <v>4.197</v>
      </c>
      <c r="G9106">
        <v>0.07</v>
      </c>
      <c r="H9106">
        <v>691</v>
      </c>
    </row>
    <row r="9107" spans="1:8">
      <c r="A9107" s="1">
        <v>46154</v>
      </c>
      <c r="B9107" s="2">
        <v>0.695590277777778</v>
      </c>
      <c r="C9107">
        <v>0.853731</v>
      </c>
      <c r="D9107">
        <v>2</v>
      </c>
      <c r="E9107" t="s">
        <v>12</v>
      </c>
      <c r="F9107">
        <v>4.197</v>
      </c>
      <c r="G9107">
        <v>0.07</v>
      </c>
      <c r="H9107">
        <v>691</v>
      </c>
    </row>
    <row r="9108" spans="1:8">
      <c r="A9108" s="1">
        <v>46154</v>
      </c>
      <c r="B9108" s="2">
        <v>0.695590277777778</v>
      </c>
      <c r="C9108">
        <v>0.853803</v>
      </c>
      <c r="D9108">
        <v>2</v>
      </c>
      <c r="E9108" t="s">
        <v>12</v>
      </c>
      <c r="F9108">
        <v>4.197</v>
      </c>
      <c r="G9108">
        <v>0.07</v>
      </c>
      <c r="H9108">
        <v>691</v>
      </c>
    </row>
    <row r="9109" spans="1:8">
      <c r="A9109" s="1">
        <v>46154</v>
      </c>
      <c r="B9109" s="2">
        <v>0.695590277777778</v>
      </c>
      <c r="C9109">
        <v>0.85391</v>
      </c>
      <c r="D9109">
        <v>2</v>
      </c>
      <c r="E9109" t="s">
        <v>12</v>
      </c>
      <c r="F9109">
        <v>4.197</v>
      </c>
      <c r="G9109">
        <v>0.07</v>
      </c>
      <c r="H9109">
        <v>691</v>
      </c>
    </row>
    <row r="9110" spans="1:8">
      <c r="A9110" s="1">
        <v>46154</v>
      </c>
      <c r="B9110" s="2">
        <v>0.695590277777778</v>
      </c>
      <c r="C9110">
        <v>0.854006</v>
      </c>
      <c r="D9110">
        <v>2</v>
      </c>
      <c r="E9110" t="s">
        <v>12</v>
      </c>
      <c r="F9110">
        <v>4.197</v>
      </c>
      <c r="G9110">
        <v>0.07</v>
      </c>
      <c r="H9110">
        <v>691</v>
      </c>
    </row>
    <row r="9111" spans="1:8">
      <c r="A9111" s="1">
        <v>46154</v>
      </c>
      <c r="B9111" s="2">
        <v>0.695590277777778</v>
      </c>
      <c r="C9111">
        <v>0.854101</v>
      </c>
      <c r="D9111">
        <v>2</v>
      </c>
      <c r="E9111" t="s">
        <v>12</v>
      </c>
      <c r="F9111">
        <v>4.197</v>
      </c>
      <c r="G9111">
        <v>0.07</v>
      </c>
      <c r="H9111">
        <v>691</v>
      </c>
    </row>
    <row r="9112" spans="1:8">
      <c r="A9112" s="1">
        <v>46154</v>
      </c>
      <c r="B9112" s="2">
        <v>0.695590277777778</v>
      </c>
      <c r="C9112">
        <v>0.854159</v>
      </c>
      <c r="D9112">
        <v>2</v>
      </c>
      <c r="E9112" t="s">
        <v>12</v>
      </c>
      <c r="F9112">
        <v>4.197</v>
      </c>
      <c r="G9112">
        <v>0.07</v>
      </c>
      <c r="H9112">
        <v>691</v>
      </c>
    </row>
    <row r="9113" spans="1:8">
      <c r="A9113" s="1">
        <v>46154</v>
      </c>
      <c r="B9113" s="2">
        <v>0.695590277777778</v>
      </c>
      <c r="C9113">
        <v>0.854267</v>
      </c>
      <c r="D9113">
        <v>2</v>
      </c>
      <c r="E9113" t="s">
        <v>12</v>
      </c>
      <c r="F9113">
        <v>4.197</v>
      </c>
      <c r="G9113">
        <v>0.07</v>
      </c>
      <c r="H9113">
        <v>691</v>
      </c>
    </row>
    <row r="9114" spans="1:8">
      <c r="A9114" s="1">
        <v>46154</v>
      </c>
      <c r="B9114" s="2">
        <v>0.695590277777778</v>
      </c>
      <c r="C9114">
        <v>0.85436</v>
      </c>
      <c r="D9114">
        <v>2</v>
      </c>
      <c r="E9114" t="s">
        <v>12</v>
      </c>
      <c r="F9114">
        <v>4.197</v>
      </c>
      <c r="G9114">
        <v>0.07</v>
      </c>
      <c r="H9114">
        <v>691</v>
      </c>
    </row>
    <row r="9115" spans="1:8">
      <c r="A9115" s="1">
        <v>46154</v>
      </c>
      <c r="B9115" s="2">
        <v>0.695590277777778</v>
      </c>
      <c r="C9115">
        <v>0.854466</v>
      </c>
      <c r="D9115">
        <v>2</v>
      </c>
      <c r="E9115" t="s">
        <v>12</v>
      </c>
      <c r="F9115">
        <v>4.197</v>
      </c>
      <c r="G9115">
        <v>0.07</v>
      </c>
      <c r="H9115">
        <v>691</v>
      </c>
    </row>
    <row r="9116" spans="1:8">
      <c r="A9116" s="1">
        <v>46154</v>
      </c>
      <c r="B9116" s="2">
        <v>0.695590277777778</v>
      </c>
      <c r="C9116">
        <v>0.85452</v>
      </c>
      <c r="D9116">
        <v>2</v>
      </c>
      <c r="E9116" t="s">
        <v>12</v>
      </c>
      <c r="F9116">
        <v>4.197</v>
      </c>
      <c r="G9116">
        <v>0.07</v>
      </c>
      <c r="H9116">
        <v>691</v>
      </c>
    </row>
    <row r="9117" spans="1:8">
      <c r="A9117" s="1">
        <v>46154</v>
      </c>
      <c r="B9117" s="2">
        <v>0.695590277777778</v>
      </c>
      <c r="C9117">
        <v>0.854563</v>
      </c>
      <c r="D9117">
        <v>2</v>
      </c>
      <c r="E9117" t="s">
        <v>12</v>
      </c>
      <c r="F9117">
        <v>4.197</v>
      </c>
      <c r="G9117">
        <v>0.07</v>
      </c>
      <c r="H9117">
        <v>691</v>
      </c>
    </row>
    <row r="9118" spans="1:8">
      <c r="A9118" s="1">
        <v>46154</v>
      </c>
      <c r="B9118" s="2">
        <v>0.695590277777778</v>
      </c>
      <c r="C9118">
        <v>0.854655</v>
      </c>
      <c r="D9118">
        <v>2</v>
      </c>
      <c r="E9118" t="s">
        <v>12</v>
      </c>
      <c r="F9118">
        <v>4.197</v>
      </c>
      <c r="G9118">
        <v>0.07</v>
      </c>
      <c r="H9118">
        <v>691</v>
      </c>
    </row>
    <row r="9119" spans="1:8">
      <c r="A9119" s="1">
        <v>46154</v>
      </c>
      <c r="B9119" s="2">
        <v>0.695590277777778</v>
      </c>
      <c r="C9119">
        <v>0.854706</v>
      </c>
      <c r="D9119">
        <v>2</v>
      </c>
      <c r="E9119" t="s">
        <v>12</v>
      </c>
      <c r="F9119">
        <v>4.197</v>
      </c>
      <c r="G9119">
        <v>0.07</v>
      </c>
      <c r="H9119">
        <v>692</v>
      </c>
    </row>
    <row r="9120" spans="1:8">
      <c r="A9120" s="1">
        <v>46154</v>
      </c>
      <c r="B9120" s="2">
        <v>0.695590277777778</v>
      </c>
      <c r="C9120">
        <v>0.854748</v>
      </c>
      <c r="D9120">
        <v>2</v>
      </c>
      <c r="E9120" t="s">
        <v>12</v>
      </c>
      <c r="F9120">
        <v>4.197</v>
      </c>
      <c r="G9120">
        <v>0.07</v>
      </c>
      <c r="H9120">
        <v>692</v>
      </c>
    </row>
    <row r="9121" spans="1:8">
      <c r="A9121" s="1">
        <v>46154</v>
      </c>
      <c r="B9121" s="2">
        <v>0.695590277777778</v>
      </c>
      <c r="C9121">
        <v>0.85479</v>
      </c>
      <c r="D9121">
        <v>2</v>
      </c>
      <c r="E9121" t="s">
        <v>12</v>
      </c>
      <c r="F9121">
        <v>4.196</v>
      </c>
      <c r="G9121">
        <v>0.07</v>
      </c>
      <c r="H9121">
        <v>692</v>
      </c>
    </row>
    <row r="9122" spans="1:8">
      <c r="A9122" s="1">
        <v>46154</v>
      </c>
      <c r="B9122" s="2">
        <v>0.695590277777778</v>
      </c>
      <c r="C9122">
        <v>0.854831</v>
      </c>
      <c r="D9122">
        <v>2</v>
      </c>
      <c r="E9122" t="s">
        <v>12</v>
      </c>
      <c r="F9122">
        <v>4.197</v>
      </c>
      <c r="G9122">
        <v>0.07</v>
      </c>
      <c r="H9122">
        <v>692</v>
      </c>
    </row>
    <row r="9123" spans="1:8">
      <c r="A9123" s="1">
        <v>46154</v>
      </c>
      <c r="B9123" s="2">
        <v>0.695590277777778</v>
      </c>
      <c r="C9123">
        <v>0.854872</v>
      </c>
      <c r="D9123">
        <v>2</v>
      </c>
      <c r="E9123" t="s">
        <v>12</v>
      </c>
      <c r="F9123">
        <v>4.197</v>
      </c>
      <c r="G9123">
        <v>0.07</v>
      </c>
      <c r="H9123">
        <v>692</v>
      </c>
    </row>
    <row r="9124" spans="1:8">
      <c r="A9124" s="1">
        <v>46154</v>
      </c>
      <c r="B9124" s="2">
        <v>0.695590277777778</v>
      </c>
      <c r="C9124">
        <v>0.854917</v>
      </c>
      <c r="D9124">
        <v>2</v>
      </c>
      <c r="E9124" t="s">
        <v>12</v>
      </c>
      <c r="F9124">
        <v>4.197</v>
      </c>
      <c r="G9124">
        <v>0.07</v>
      </c>
      <c r="H9124">
        <v>692</v>
      </c>
    </row>
    <row r="9125" spans="1:8">
      <c r="A9125" s="1">
        <v>46154</v>
      </c>
      <c r="B9125" s="2">
        <v>0.695590277777778</v>
      </c>
      <c r="C9125">
        <v>0.85496</v>
      </c>
      <c r="D9125">
        <v>2</v>
      </c>
      <c r="E9125" t="s">
        <v>12</v>
      </c>
      <c r="F9125">
        <v>4.197</v>
      </c>
      <c r="G9125">
        <v>0.07</v>
      </c>
      <c r="H9125">
        <v>692</v>
      </c>
    </row>
    <row r="9126" spans="1:8">
      <c r="A9126" s="1">
        <v>46154</v>
      </c>
      <c r="B9126" s="2">
        <v>0.695590277777778</v>
      </c>
      <c r="C9126">
        <v>0.855004</v>
      </c>
      <c r="D9126">
        <v>2</v>
      </c>
      <c r="E9126" t="s">
        <v>12</v>
      </c>
      <c r="F9126">
        <v>4.197</v>
      </c>
      <c r="G9126">
        <v>0.07</v>
      </c>
      <c r="H9126">
        <v>692</v>
      </c>
    </row>
    <row r="9127" spans="1:8">
      <c r="A9127" s="1">
        <v>46154</v>
      </c>
      <c r="B9127" s="2">
        <v>0.695590277777778</v>
      </c>
      <c r="C9127">
        <v>0.855046</v>
      </c>
      <c r="D9127">
        <v>2</v>
      </c>
      <c r="E9127" t="s">
        <v>12</v>
      </c>
      <c r="F9127">
        <v>4.197</v>
      </c>
      <c r="G9127">
        <v>0.07</v>
      </c>
      <c r="H9127">
        <v>692</v>
      </c>
    </row>
    <row r="9128" spans="1:8">
      <c r="A9128" s="1">
        <v>46154</v>
      </c>
      <c r="B9128" s="2">
        <v>0.695590277777778</v>
      </c>
      <c r="C9128">
        <v>0.85509</v>
      </c>
      <c r="D9128">
        <v>2</v>
      </c>
      <c r="E9128" t="s">
        <v>12</v>
      </c>
      <c r="F9128">
        <v>4.197</v>
      </c>
      <c r="G9128">
        <v>0.07</v>
      </c>
      <c r="H9128">
        <v>692</v>
      </c>
    </row>
    <row r="9129" spans="1:8">
      <c r="A9129" s="1">
        <v>46154</v>
      </c>
      <c r="B9129" s="2">
        <v>0.695590277777778</v>
      </c>
      <c r="C9129">
        <v>0.855133</v>
      </c>
      <c r="D9129">
        <v>2</v>
      </c>
      <c r="E9129" t="s">
        <v>12</v>
      </c>
      <c r="F9129">
        <v>4.197</v>
      </c>
      <c r="G9129">
        <v>0.07</v>
      </c>
      <c r="H9129">
        <v>692</v>
      </c>
    </row>
    <row r="9130" spans="1:8">
      <c r="A9130" s="1">
        <v>46154</v>
      </c>
      <c r="B9130" s="2">
        <v>0.695590277777778</v>
      </c>
      <c r="C9130">
        <v>0.855175</v>
      </c>
      <c r="D9130">
        <v>2</v>
      </c>
      <c r="E9130" t="s">
        <v>12</v>
      </c>
      <c r="F9130">
        <v>4.197</v>
      </c>
      <c r="G9130">
        <v>0.07</v>
      </c>
      <c r="H9130">
        <v>692</v>
      </c>
    </row>
    <row r="9131" spans="1:8">
      <c r="A9131" s="1">
        <v>46154</v>
      </c>
      <c r="B9131" s="2">
        <v>0.695590277777778</v>
      </c>
      <c r="C9131">
        <v>0.85522</v>
      </c>
      <c r="D9131">
        <v>2</v>
      </c>
      <c r="E9131" t="s">
        <v>12</v>
      </c>
      <c r="F9131">
        <v>4.197</v>
      </c>
      <c r="G9131">
        <v>0.07</v>
      </c>
      <c r="H9131">
        <v>692</v>
      </c>
    </row>
    <row r="9132" spans="1:8">
      <c r="A9132" s="1">
        <v>46154</v>
      </c>
      <c r="B9132" s="2">
        <v>0.695590277777778</v>
      </c>
      <c r="C9132">
        <v>0.855263</v>
      </c>
      <c r="D9132">
        <v>2</v>
      </c>
      <c r="E9132" t="s">
        <v>12</v>
      </c>
      <c r="F9132">
        <v>4.197</v>
      </c>
      <c r="G9132">
        <v>0.07</v>
      </c>
      <c r="H9132">
        <v>692</v>
      </c>
    </row>
    <row r="9133" spans="1:8">
      <c r="A9133" s="1">
        <v>46154</v>
      </c>
      <c r="B9133" s="2">
        <v>0.695590277777778</v>
      </c>
      <c r="C9133">
        <v>0.855308</v>
      </c>
      <c r="D9133">
        <v>2</v>
      </c>
      <c r="E9133" t="s">
        <v>12</v>
      </c>
      <c r="F9133">
        <v>4.197</v>
      </c>
      <c r="G9133">
        <v>0.07</v>
      </c>
      <c r="H9133">
        <v>692</v>
      </c>
    </row>
    <row r="9134" spans="1:8">
      <c r="A9134" s="1">
        <v>46154</v>
      </c>
      <c r="B9134" s="2">
        <v>0.695590277777778</v>
      </c>
      <c r="C9134">
        <v>0.855353</v>
      </c>
      <c r="D9134">
        <v>2</v>
      </c>
      <c r="E9134" t="s">
        <v>12</v>
      </c>
      <c r="F9134">
        <v>4.197</v>
      </c>
      <c r="G9134">
        <v>0.07</v>
      </c>
      <c r="H9134">
        <v>692</v>
      </c>
    </row>
    <row r="9135" spans="1:8">
      <c r="A9135" s="1">
        <v>46154</v>
      </c>
      <c r="B9135" s="2">
        <v>0.695590277777778</v>
      </c>
      <c r="C9135">
        <v>0.855397</v>
      </c>
      <c r="D9135">
        <v>2</v>
      </c>
      <c r="E9135" t="s">
        <v>12</v>
      </c>
      <c r="F9135">
        <v>4.197</v>
      </c>
      <c r="G9135">
        <v>0.06</v>
      </c>
      <c r="H9135">
        <v>692</v>
      </c>
    </row>
    <row r="9136" spans="1:8">
      <c r="A9136" s="1">
        <v>46154</v>
      </c>
      <c r="B9136" s="2">
        <v>0.695590277777778</v>
      </c>
      <c r="C9136">
        <v>0.855471</v>
      </c>
      <c r="D9136">
        <v>2</v>
      </c>
      <c r="E9136" t="s">
        <v>12</v>
      </c>
      <c r="F9136">
        <v>4.197</v>
      </c>
      <c r="G9136">
        <v>0.07</v>
      </c>
      <c r="H9136">
        <v>692</v>
      </c>
    </row>
    <row r="9137" spans="1:8">
      <c r="A9137" s="1">
        <v>46154</v>
      </c>
      <c r="B9137" s="2">
        <v>0.695590277777778</v>
      </c>
      <c r="C9137">
        <v>0.855523</v>
      </c>
      <c r="D9137">
        <v>2</v>
      </c>
      <c r="E9137" t="s">
        <v>12</v>
      </c>
      <c r="F9137">
        <v>4.197</v>
      </c>
      <c r="G9137">
        <v>0.07</v>
      </c>
      <c r="H9137">
        <v>692</v>
      </c>
    </row>
    <row r="9138" spans="1:8">
      <c r="A9138" s="1">
        <v>46154</v>
      </c>
      <c r="B9138" s="2">
        <v>0.695590277777778</v>
      </c>
      <c r="C9138">
        <v>0.855571</v>
      </c>
      <c r="D9138">
        <v>2</v>
      </c>
      <c r="E9138" t="s">
        <v>12</v>
      </c>
      <c r="F9138">
        <v>4.197</v>
      </c>
      <c r="G9138">
        <v>0.07</v>
      </c>
      <c r="H9138">
        <v>692</v>
      </c>
    </row>
    <row r="9139" spans="1:8">
      <c r="A9139" s="1">
        <v>46154</v>
      </c>
      <c r="B9139" s="2">
        <v>0.695590277777778</v>
      </c>
      <c r="C9139">
        <v>0.855617</v>
      </c>
      <c r="D9139">
        <v>2</v>
      </c>
      <c r="E9139" t="s">
        <v>12</v>
      </c>
      <c r="F9139">
        <v>4.197</v>
      </c>
      <c r="G9139">
        <v>0.07</v>
      </c>
      <c r="H9139">
        <v>692</v>
      </c>
    </row>
    <row r="9140" spans="1:8">
      <c r="A9140" s="1">
        <v>46154</v>
      </c>
      <c r="B9140" s="2">
        <v>0.695590277777778</v>
      </c>
      <c r="C9140">
        <v>0.855662</v>
      </c>
      <c r="D9140">
        <v>2</v>
      </c>
      <c r="E9140" t="s">
        <v>12</v>
      </c>
      <c r="F9140">
        <v>4.197</v>
      </c>
      <c r="G9140">
        <v>0.06</v>
      </c>
      <c r="H9140">
        <v>692</v>
      </c>
    </row>
    <row r="9141" spans="1:8">
      <c r="A9141" s="1">
        <v>46154</v>
      </c>
      <c r="B9141" s="2">
        <v>0.695590277777778</v>
      </c>
      <c r="C9141">
        <v>0.855708</v>
      </c>
      <c r="D9141">
        <v>2</v>
      </c>
      <c r="E9141" t="s">
        <v>12</v>
      </c>
      <c r="F9141">
        <v>4.197</v>
      </c>
      <c r="G9141">
        <v>0.06</v>
      </c>
      <c r="H9141">
        <v>692</v>
      </c>
    </row>
    <row r="9142" spans="1:8">
      <c r="A9142" s="1">
        <v>46154</v>
      </c>
      <c r="B9142" s="2">
        <v>0.695590277777778</v>
      </c>
      <c r="C9142">
        <v>0.855776</v>
      </c>
      <c r="D9142">
        <v>2</v>
      </c>
      <c r="E9142" t="s">
        <v>12</v>
      </c>
      <c r="F9142">
        <v>4.197</v>
      </c>
      <c r="G9142">
        <v>0.06</v>
      </c>
      <c r="H9142">
        <v>692</v>
      </c>
    </row>
    <row r="9143" spans="1:8">
      <c r="A9143" s="1">
        <v>46154</v>
      </c>
      <c r="B9143" s="2">
        <v>0.695590277777778</v>
      </c>
      <c r="C9143">
        <v>0.855965</v>
      </c>
      <c r="D9143">
        <v>2</v>
      </c>
      <c r="E9143" t="s">
        <v>12</v>
      </c>
      <c r="F9143">
        <v>4.197</v>
      </c>
      <c r="G9143">
        <v>0.07</v>
      </c>
      <c r="H9143">
        <v>692</v>
      </c>
    </row>
    <row r="9144" spans="1:8">
      <c r="A9144" s="1">
        <v>46154</v>
      </c>
      <c r="B9144" s="2">
        <v>0.695590277777778</v>
      </c>
      <c r="C9144">
        <v>0.856101</v>
      </c>
      <c r="D9144">
        <v>2</v>
      </c>
      <c r="E9144" t="s">
        <v>12</v>
      </c>
      <c r="F9144">
        <v>4.197</v>
      </c>
      <c r="G9144">
        <v>0.07</v>
      </c>
      <c r="H9144">
        <v>692</v>
      </c>
    </row>
    <row r="9145" spans="1:8">
      <c r="A9145" s="1">
        <v>46154</v>
      </c>
      <c r="B9145" s="2">
        <v>0.695590277777778</v>
      </c>
      <c r="C9145">
        <v>0.856171</v>
      </c>
      <c r="D9145">
        <v>2</v>
      </c>
      <c r="E9145" t="s">
        <v>12</v>
      </c>
      <c r="F9145">
        <v>4.197</v>
      </c>
      <c r="G9145">
        <v>0.07</v>
      </c>
      <c r="H9145">
        <v>693</v>
      </c>
    </row>
    <row r="9146" spans="1:8">
      <c r="A9146" s="1">
        <v>46154</v>
      </c>
      <c r="B9146" s="2">
        <v>0.695590277777778</v>
      </c>
      <c r="C9146">
        <v>0.856222</v>
      </c>
      <c r="D9146">
        <v>2</v>
      </c>
      <c r="E9146" t="s">
        <v>12</v>
      </c>
      <c r="F9146">
        <v>4.197</v>
      </c>
      <c r="G9146">
        <v>0.07</v>
      </c>
      <c r="H9146">
        <v>693</v>
      </c>
    </row>
    <row r="9147" spans="1:8">
      <c r="A9147" s="1">
        <v>46154</v>
      </c>
      <c r="B9147" s="2">
        <v>0.695590277777778</v>
      </c>
      <c r="C9147">
        <v>0.856312</v>
      </c>
      <c r="D9147">
        <v>2</v>
      </c>
      <c r="E9147" t="s">
        <v>12</v>
      </c>
      <c r="F9147">
        <v>4.197</v>
      </c>
      <c r="G9147">
        <v>0.07</v>
      </c>
      <c r="H9147">
        <v>693</v>
      </c>
    </row>
    <row r="9148" spans="1:8">
      <c r="A9148" s="1">
        <v>46154</v>
      </c>
      <c r="B9148" s="2">
        <v>0.695590277777778</v>
      </c>
      <c r="C9148">
        <v>0.856451</v>
      </c>
      <c r="D9148">
        <v>2</v>
      </c>
      <c r="E9148" t="s">
        <v>12</v>
      </c>
      <c r="F9148">
        <v>4.197</v>
      </c>
      <c r="G9148">
        <v>0.07</v>
      </c>
      <c r="H9148">
        <v>693</v>
      </c>
    </row>
    <row r="9149" spans="1:8">
      <c r="A9149" s="1">
        <v>46154</v>
      </c>
      <c r="B9149" s="2">
        <v>0.695590277777778</v>
      </c>
      <c r="C9149">
        <v>0.856513</v>
      </c>
      <c r="D9149">
        <v>2</v>
      </c>
      <c r="E9149" t="s">
        <v>12</v>
      </c>
      <c r="F9149">
        <v>4.197</v>
      </c>
      <c r="G9149">
        <v>0.07</v>
      </c>
      <c r="H9149">
        <v>693</v>
      </c>
    </row>
    <row r="9150" spans="1:8">
      <c r="A9150" s="1">
        <v>46154</v>
      </c>
      <c r="B9150" s="2">
        <v>0.695590277777778</v>
      </c>
      <c r="C9150">
        <v>0.856596</v>
      </c>
      <c r="D9150">
        <v>2</v>
      </c>
      <c r="E9150" t="s">
        <v>12</v>
      </c>
      <c r="F9150">
        <v>4.197</v>
      </c>
      <c r="G9150">
        <v>0.07</v>
      </c>
      <c r="H9150">
        <v>693</v>
      </c>
    </row>
    <row r="9151" spans="1:8">
      <c r="A9151" s="1">
        <v>46154</v>
      </c>
      <c r="B9151" s="2">
        <v>0.695590277777778</v>
      </c>
      <c r="C9151">
        <v>0.856672</v>
      </c>
      <c r="D9151">
        <v>2</v>
      </c>
      <c r="E9151" t="s">
        <v>12</v>
      </c>
      <c r="F9151">
        <v>4.197</v>
      </c>
      <c r="G9151">
        <v>0.07</v>
      </c>
      <c r="H9151">
        <v>693</v>
      </c>
    </row>
    <row r="9152" spans="1:8">
      <c r="A9152" s="1">
        <v>46154</v>
      </c>
      <c r="B9152" s="2">
        <v>0.695590277777778</v>
      </c>
      <c r="C9152">
        <v>0.856743</v>
      </c>
      <c r="D9152">
        <v>2</v>
      </c>
      <c r="E9152" t="s">
        <v>12</v>
      </c>
      <c r="F9152">
        <v>4.197</v>
      </c>
      <c r="G9152">
        <v>0.07</v>
      </c>
      <c r="H9152">
        <v>693</v>
      </c>
    </row>
    <row r="9153" spans="1:8">
      <c r="A9153" s="1">
        <v>46154</v>
      </c>
      <c r="B9153" s="2">
        <v>0.695590277777778</v>
      </c>
      <c r="C9153">
        <v>0.856818</v>
      </c>
      <c r="D9153">
        <v>2</v>
      </c>
      <c r="E9153" t="s">
        <v>12</v>
      </c>
      <c r="F9153">
        <v>4.197</v>
      </c>
      <c r="G9153">
        <v>0.07</v>
      </c>
      <c r="H9153">
        <v>693</v>
      </c>
    </row>
    <row r="9154" spans="1:8">
      <c r="A9154" s="1">
        <v>46154</v>
      </c>
      <c r="B9154" s="2">
        <v>0.695590277777778</v>
      </c>
      <c r="C9154">
        <v>0.856927</v>
      </c>
      <c r="D9154">
        <v>2</v>
      </c>
      <c r="E9154" t="s">
        <v>12</v>
      </c>
      <c r="F9154">
        <v>4.197</v>
      </c>
      <c r="G9154">
        <v>0.07</v>
      </c>
      <c r="H9154">
        <v>693</v>
      </c>
    </row>
    <row r="9155" spans="1:8">
      <c r="A9155" s="1">
        <v>46154</v>
      </c>
      <c r="B9155" s="2">
        <v>0.695590277777778</v>
      </c>
      <c r="C9155">
        <v>0.857063</v>
      </c>
      <c r="D9155">
        <v>2</v>
      </c>
      <c r="E9155" t="s">
        <v>12</v>
      </c>
      <c r="F9155">
        <v>4.197</v>
      </c>
      <c r="G9155">
        <v>0.06</v>
      </c>
      <c r="H9155">
        <v>693</v>
      </c>
    </row>
    <row r="9156" spans="1:8">
      <c r="A9156" s="1">
        <v>46154</v>
      </c>
      <c r="B9156" s="2">
        <v>0.695590277777778</v>
      </c>
      <c r="C9156">
        <v>0.857185</v>
      </c>
      <c r="D9156">
        <v>2</v>
      </c>
      <c r="E9156" t="s">
        <v>12</v>
      </c>
      <c r="F9156">
        <v>4.197</v>
      </c>
      <c r="G9156">
        <v>0.06</v>
      </c>
      <c r="H9156">
        <v>693</v>
      </c>
    </row>
    <row r="9157" spans="1:8">
      <c r="A9157" s="1">
        <v>46154</v>
      </c>
      <c r="B9157" s="2">
        <v>0.695590277777778</v>
      </c>
      <c r="C9157">
        <v>0.857281</v>
      </c>
      <c r="D9157">
        <v>2</v>
      </c>
      <c r="E9157" t="s">
        <v>12</v>
      </c>
      <c r="F9157">
        <v>4.197</v>
      </c>
      <c r="G9157">
        <v>0.06</v>
      </c>
      <c r="H9157">
        <v>693</v>
      </c>
    </row>
    <row r="9158" spans="1:8">
      <c r="A9158" s="1">
        <v>46154</v>
      </c>
      <c r="B9158" s="2">
        <v>0.695590277777778</v>
      </c>
      <c r="C9158">
        <v>0.857402</v>
      </c>
      <c r="D9158">
        <v>2</v>
      </c>
      <c r="E9158" t="s">
        <v>12</v>
      </c>
      <c r="F9158">
        <v>4.197</v>
      </c>
      <c r="G9158">
        <v>0.06</v>
      </c>
      <c r="H9158">
        <v>693</v>
      </c>
    </row>
    <row r="9159" spans="1:8">
      <c r="A9159" s="1">
        <v>46154</v>
      </c>
      <c r="B9159" s="2">
        <v>0.695590277777778</v>
      </c>
      <c r="C9159">
        <v>0.857536</v>
      </c>
      <c r="D9159">
        <v>2</v>
      </c>
      <c r="E9159" t="s">
        <v>12</v>
      </c>
      <c r="F9159">
        <v>4.197</v>
      </c>
      <c r="G9159">
        <v>0.07</v>
      </c>
      <c r="H9159">
        <v>693</v>
      </c>
    </row>
    <row r="9160" spans="1:8">
      <c r="A9160" s="1">
        <v>46154</v>
      </c>
      <c r="B9160" s="2">
        <v>0.695590277777778</v>
      </c>
      <c r="C9160">
        <v>0.857624</v>
      </c>
      <c r="D9160">
        <v>2</v>
      </c>
      <c r="E9160" t="s">
        <v>12</v>
      </c>
      <c r="F9160">
        <v>4.197</v>
      </c>
      <c r="G9160">
        <v>0.06</v>
      </c>
      <c r="H9160">
        <v>693</v>
      </c>
    </row>
    <row r="9161" spans="1:8">
      <c r="A9161" s="1">
        <v>46154</v>
      </c>
      <c r="B9161" s="2">
        <v>0.695590277777778</v>
      </c>
      <c r="C9161">
        <v>0.857709</v>
      </c>
      <c r="D9161">
        <v>2</v>
      </c>
      <c r="E9161" t="s">
        <v>12</v>
      </c>
      <c r="F9161">
        <v>4.197</v>
      </c>
      <c r="G9161">
        <v>0.07</v>
      </c>
      <c r="H9161">
        <v>693</v>
      </c>
    </row>
    <row r="9162" spans="1:8">
      <c r="A9162" s="1">
        <v>46154</v>
      </c>
      <c r="B9162" s="2">
        <v>0.695590277777778</v>
      </c>
      <c r="C9162">
        <v>0.857795</v>
      </c>
      <c r="D9162">
        <v>2</v>
      </c>
      <c r="E9162" t="s">
        <v>12</v>
      </c>
      <c r="F9162">
        <v>4.197</v>
      </c>
      <c r="G9162">
        <v>0.06</v>
      </c>
      <c r="H9162">
        <v>693</v>
      </c>
    </row>
    <row r="9163" spans="1:8">
      <c r="A9163" s="1">
        <v>46154</v>
      </c>
      <c r="B9163" s="2">
        <v>0.695590277777778</v>
      </c>
      <c r="C9163">
        <v>0.857881</v>
      </c>
      <c r="D9163">
        <v>2</v>
      </c>
      <c r="E9163" t="s">
        <v>12</v>
      </c>
      <c r="F9163">
        <v>4.197</v>
      </c>
      <c r="G9163">
        <v>0.07</v>
      </c>
      <c r="H9163">
        <v>693</v>
      </c>
    </row>
    <row r="9164" spans="1:8">
      <c r="A9164" s="1">
        <v>46154</v>
      </c>
      <c r="B9164" s="2">
        <v>0.695590277777778</v>
      </c>
      <c r="C9164">
        <v>0.85797</v>
      </c>
      <c r="D9164">
        <v>2</v>
      </c>
      <c r="E9164" t="s">
        <v>12</v>
      </c>
      <c r="F9164">
        <v>4.197</v>
      </c>
      <c r="G9164">
        <v>0.06</v>
      </c>
      <c r="H9164">
        <v>693</v>
      </c>
    </row>
    <row r="9165" spans="1:8">
      <c r="A9165" s="1">
        <v>46154</v>
      </c>
      <c r="B9165" s="2">
        <v>0.695590277777778</v>
      </c>
      <c r="C9165">
        <v>0.85806</v>
      </c>
      <c r="D9165">
        <v>2</v>
      </c>
      <c r="E9165" t="s">
        <v>12</v>
      </c>
      <c r="F9165">
        <v>4.197</v>
      </c>
      <c r="G9165">
        <v>0.07</v>
      </c>
      <c r="H9165">
        <v>693</v>
      </c>
    </row>
    <row r="9166" spans="1:8">
      <c r="A9166" s="1">
        <v>46154</v>
      </c>
      <c r="B9166" s="2">
        <v>0.695590277777778</v>
      </c>
      <c r="C9166">
        <v>0.858147</v>
      </c>
      <c r="D9166">
        <v>2</v>
      </c>
      <c r="E9166" t="s">
        <v>12</v>
      </c>
      <c r="F9166">
        <v>4.197</v>
      </c>
      <c r="G9166">
        <v>0.07</v>
      </c>
      <c r="H9166">
        <v>693</v>
      </c>
    </row>
    <row r="9167" spans="1:8">
      <c r="A9167" s="1">
        <v>46154</v>
      </c>
      <c r="B9167" s="2">
        <v>0.695590277777778</v>
      </c>
      <c r="C9167">
        <v>0.858233</v>
      </c>
      <c r="D9167">
        <v>2</v>
      </c>
      <c r="E9167" t="s">
        <v>12</v>
      </c>
      <c r="F9167">
        <v>4.197</v>
      </c>
      <c r="G9167">
        <v>0.06</v>
      </c>
      <c r="H9167">
        <v>693</v>
      </c>
    </row>
    <row r="9168" spans="1:8">
      <c r="A9168" s="1">
        <v>46154</v>
      </c>
      <c r="B9168" s="2">
        <v>0.695590277777778</v>
      </c>
      <c r="C9168">
        <v>0.858322</v>
      </c>
      <c r="D9168">
        <v>2</v>
      </c>
      <c r="E9168" t="s">
        <v>12</v>
      </c>
      <c r="F9168">
        <v>4.197</v>
      </c>
      <c r="G9168">
        <v>0.06</v>
      </c>
      <c r="H9168">
        <v>693</v>
      </c>
    </row>
    <row r="9169" spans="1:8">
      <c r="A9169" s="1">
        <v>46154</v>
      </c>
      <c r="B9169" s="2">
        <v>0.695590277777778</v>
      </c>
      <c r="C9169">
        <v>0.858436</v>
      </c>
      <c r="D9169">
        <v>2</v>
      </c>
      <c r="E9169" t="s">
        <v>12</v>
      </c>
      <c r="F9169">
        <v>4.197</v>
      </c>
      <c r="G9169">
        <v>0.06</v>
      </c>
      <c r="H9169">
        <v>693</v>
      </c>
    </row>
    <row r="9170" spans="1:8">
      <c r="A9170" s="1">
        <v>46154</v>
      </c>
      <c r="B9170" s="2">
        <v>0.695590277777778</v>
      </c>
      <c r="C9170">
        <v>0.858546</v>
      </c>
      <c r="D9170">
        <v>2</v>
      </c>
      <c r="E9170" t="s">
        <v>12</v>
      </c>
      <c r="F9170">
        <v>4.197</v>
      </c>
      <c r="G9170">
        <v>0.07</v>
      </c>
      <c r="H9170">
        <v>694</v>
      </c>
    </row>
    <row r="9171" spans="1:8">
      <c r="A9171" s="1">
        <v>46154</v>
      </c>
      <c r="B9171" s="2">
        <v>0.695590277777778</v>
      </c>
      <c r="C9171">
        <v>0.858667</v>
      </c>
      <c r="D9171">
        <v>2</v>
      </c>
      <c r="E9171" t="s">
        <v>12</v>
      </c>
      <c r="F9171">
        <v>4.197</v>
      </c>
      <c r="G9171">
        <v>0.07</v>
      </c>
      <c r="H9171">
        <v>694</v>
      </c>
    </row>
    <row r="9172" spans="1:8">
      <c r="A9172" s="1">
        <v>46154</v>
      </c>
      <c r="B9172" s="2">
        <v>0.695590277777778</v>
      </c>
      <c r="C9172">
        <v>0.858787</v>
      </c>
      <c r="D9172">
        <v>2</v>
      </c>
      <c r="E9172" t="s">
        <v>12</v>
      </c>
      <c r="F9172">
        <v>4.197</v>
      </c>
      <c r="G9172">
        <v>0.06</v>
      </c>
      <c r="H9172">
        <v>694</v>
      </c>
    </row>
    <row r="9173" spans="1:8">
      <c r="A9173" s="1">
        <v>46154</v>
      </c>
      <c r="B9173" s="2">
        <v>0.695590277777778</v>
      </c>
      <c r="C9173">
        <v>0.858879</v>
      </c>
      <c r="D9173">
        <v>2</v>
      </c>
      <c r="E9173" t="s">
        <v>12</v>
      </c>
      <c r="F9173">
        <v>4.197</v>
      </c>
      <c r="G9173">
        <v>0.07</v>
      </c>
      <c r="H9173">
        <v>694</v>
      </c>
    </row>
    <row r="9174" spans="1:8">
      <c r="A9174" s="1">
        <v>46154</v>
      </c>
      <c r="B9174" s="2">
        <v>0.695590277777778</v>
      </c>
      <c r="C9174">
        <v>0.85897</v>
      </c>
      <c r="D9174">
        <v>2</v>
      </c>
      <c r="E9174" t="s">
        <v>12</v>
      </c>
      <c r="F9174">
        <v>4.197</v>
      </c>
      <c r="G9174">
        <v>0.07</v>
      </c>
      <c r="H9174">
        <v>694</v>
      </c>
    </row>
    <row r="9175" spans="1:8">
      <c r="A9175" s="1">
        <v>46154</v>
      </c>
      <c r="B9175" s="2">
        <v>0.695590277777778</v>
      </c>
      <c r="C9175">
        <v>0.85906</v>
      </c>
      <c r="D9175">
        <v>2</v>
      </c>
      <c r="E9175" t="s">
        <v>12</v>
      </c>
      <c r="F9175">
        <v>4.197</v>
      </c>
      <c r="G9175">
        <v>0.07</v>
      </c>
      <c r="H9175">
        <v>694</v>
      </c>
    </row>
    <row r="9176" spans="1:8">
      <c r="A9176" s="1">
        <v>46154</v>
      </c>
      <c r="B9176" s="2">
        <v>0.695590277777778</v>
      </c>
      <c r="C9176">
        <v>0.859146</v>
      </c>
      <c r="D9176">
        <v>2</v>
      </c>
      <c r="E9176" t="s">
        <v>12</v>
      </c>
      <c r="F9176">
        <v>4.197</v>
      </c>
      <c r="G9176">
        <v>0.07</v>
      </c>
      <c r="H9176">
        <v>694</v>
      </c>
    </row>
    <row r="9177" spans="1:8">
      <c r="A9177" s="1">
        <v>46154</v>
      </c>
      <c r="B9177" s="2">
        <v>0.695590277777778</v>
      </c>
      <c r="C9177">
        <v>0.859255</v>
      </c>
      <c r="D9177">
        <v>2</v>
      </c>
      <c r="E9177" t="s">
        <v>12</v>
      </c>
      <c r="F9177">
        <v>4.197</v>
      </c>
      <c r="G9177">
        <v>0.07</v>
      </c>
      <c r="H9177">
        <v>694</v>
      </c>
    </row>
    <row r="9178" spans="1:8">
      <c r="A9178" s="1">
        <v>46154</v>
      </c>
      <c r="B9178" s="2">
        <v>0.695590277777778</v>
      </c>
      <c r="C9178">
        <v>0.859361</v>
      </c>
      <c r="D9178">
        <v>2</v>
      </c>
      <c r="E9178" t="s">
        <v>12</v>
      </c>
      <c r="F9178">
        <v>4.197</v>
      </c>
      <c r="G9178">
        <v>0.07</v>
      </c>
      <c r="H9178">
        <v>694</v>
      </c>
    </row>
    <row r="9179" spans="1:8">
      <c r="A9179" s="1">
        <v>46154</v>
      </c>
      <c r="B9179" s="2">
        <v>0.695590277777778</v>
      </c>
      <c r="C9179">
        <v>0.859488</v>
      </c>
      <c r="D9179">
        <v>2</v>
      </c>
      <c r="E9179" t="s">
        <v>12</v>
      </c>
      <c r="F9179">
        <v>4.197</v>
      </c>
      <c r="G9179">
        <v>0.07</v>
      </c>
      <c r="H9179">
        <v>694</v>
      </c>
    </row>
    <row r="9180" spans="1:8">
      <c r="A9180" s="1">
        <v>46154</v>
      </c>
      <c r="B9180" s="2">
        <v>0.695590277777778</v>
      </c>
      <c r="C9180">
        <v>0.859586</v>
      </c>
      <c r="D9180">
        <v>2</v>
      </c>
      <c r="E9180" t="s">
        <v>12</v>
      </c>
      <c r="F9180">
        <v>4.197</v>
      </c>
      <c r="G9180">
        <v>0.07</v>
      </c>
      <c r="H9180">
        <v>694</v>
      </c>
    </row>
    <row r="9181" spans="1:8">
      <c r="A9181" s="1">
        <v>46154</v>
      </c>
      <c r="B9181" s="2">
        <v>0.695590277777778</v>
      </c>
      <c r="C9181">
        <v>0.859674</v>
      </c>
      <c r="D9181">
        <v>2</v>
      </c>
      <c r="E9181" t="s">
        <v>12</v>
      </c>
      <c r="F9181">
        <v>4.197</v>
      </c>
      <c r="G9181">
        <v>0.07</v>
      </c>
      <c r="H9181">
        <v>694</v>
      </c>
    </row>
    <row r="9182" spans="1:8">
      <c r="A9182" s="1">
        <v>46154</v>
      </c>
      <c r="B9182" s="2">
        <v>0.695590277777778</v>
      </c>
      <c r="C9182">
        <v>0.859765</v>
      </c>
      <c r="D9182">
        <v>2</v>
      </c>
      <c r="E9182" t="s">
        <v>12</v>
      </c>
      <c r="F9182">
        <v>4.197</v>
      </c>
      <c r="G9182">
        <v>0.07</v>
      </c>
      <c r="H9182">
        <v>694</v>
      </c>
    </row>
    <row r="9183" spans="1:8">
      <c r="A9183" s="1">
        <v>46154</v>
      </c>
      <c r="B9183" s="2">
        <v>0.695590277777778</v>
      </c>
      <c r="C9183">
        <v>0.859899</v>
      </c>
      <c r="D9183">
        <v>2</v>
      </c>
      <c r="E9183" t="s">
        <v>12</v>
      </c>
      <c r="F9183">
        <v>4.197</v>
      </c>
      <c r="G9183">
        <v>0.06</v>
      </c>
      <c r="H9183">
        <v>694</v>
      </c>
    </row>
    <row r="9184" spans="1:8">
      <c r="A9184" s="1">
        <v>46154</v>
      </c>
      <c r="B9184" s="2">
        <v>0.695590277777778</v>
      </c>
      <c r="C9184">
        <v>0.860018</v>
      </c>
      <c r="D9184">
        <v>2</v>
      </c>
      <c r="E9184" t="s">
        <v>12</v>
      </c>
      <c r="F9184">
        <v>4.197</v>
      </c>
      <c r="G9184">
        <v>0.07</v>
      </c>
      <c r="H9184">
        <v>694</v>
      </c>
    </row>
    <row r="9185" spans="1:8">
      <c r="A9185" s="1">
        <v>46154</v>
      </c>
      <c r="B9185" s="2">
        <v>0.695590277777778</v>
      </c>
      <c r="C9185">
        <v>0.860116</v>
      </c>
      <c r="D9185">
        <v>2</v>
      </c>
      <c r="E9185" t="s">
        <v>12</v>
      </c>
      <c r="F9185">
        <v>4.197</v>
      </c>
      <c r="G9185">
        <v>0.07</v>
      </c>
      <c r="H9185">
        <v>694</v>
      </c>
    </row>
    <row r="9186" spans="1:8">
      <c r="A9186" s="1">
        <v>46154</v>
      </c>
      <c r="B9186" s="2">
        <v>0.695590277777778</v>
      </c>
      <c r="C9186">
        <v>0.860214</v>
      </c>
      <c r="D9186">
        <v>2</v>
      </c>
      <c r="E9186" t="s">
        <v>12</v>
      </c>
      <c r="F9186">
        <v>4.197</v>
      </c>
      <c r="G9186">
        <v>0.07</v>
      </c>
      <c r="H9186">
        <v>694</v>
      </c>
    </row>
    <row r="9187" spans="1:8">
      <c r="A9187" s="1">
        <v>46154</v>
      </c>
      <c r="B9187" s="2">
        <v>0.695590277777778</v>
      </c>
      <c r="C9187">
        <v>0.860306</v>
      </c>
      <c r="D9187">
        <v>2</v>
      </c>
      <c r="E9187" t="s">
        <v>12</v>
      </c>
      <c r="F9187">
        <v>4.197</v>
      </c>
      <c r="G9187">
        <v>0.07</v>
      </c>
      <c r="H9187">
        <v>694</v>
      </c>
    </row>
    <row r="9188" spans="1:8">
      <c r="A9188" s="1">
        <v>46154</v>
      </c>
      <c r="B9188" s="2">
        <v>0.695590277777778</v>
      </c>
      <c r="C9188">
        <v>0.860459</v>
      </c>
      <c r="D9188">
        <v>2</v>
      </c>
      <c r="E9188" t="s">
        <v>12</v>
      </c>
      <c r="F9188">
        <v>4.197</v>
      </c>
      <c r="G9188">
        <v>0.07</v>
      </c>
      <c r="H9188">
        <v>694</v>
      </c>
    </row>
    <row r="9189" spans="1:8">
      <c r="A9189" s="1">
        <v>46154</v>
      </c>
      <c r="B9189" s="2">
        <v>0.695590277777778</v>
      </c>
      <c r="C9189">
        <v>0.860571</v>
      </c>
      <c r="D9189">
        <v>2</v>
      </c>
      <c r="E9189" t="s">
        <v>12</v>
      </c>
      <c r="F9189">
        <v>4.197</v>
      </c>
      <c r="G9189">
        <v>0.07</v>
      </c>
      <c r="H9189">
        <v>694</v>
      </c>
    </row>
    <row r="9190" spans="1:8">
      <c r="A9190" s="1">
        <v>46154</v>
      </c>
      <c r="B9190" s="2">
        <v>0.695590277777778</v>
      </c>
      <c r="C9190">
        <v>0.860666</v>
      </c>
      <c r="D9190">
        <v>2</v>
      </c>
      <c r="E9190" t="s">
        <v>12</v>
      </c>
      <c r="F9190">
        <v>4.197</v>
      </c>
      <c r="G9190">
        <v>0.07</v>
      </c>
      <c r="H9190">
        <v>694</v>
      </c>
    </row>
    <row r="9191" spans="1:8">
      <c r="A9191" s="1">
        <v>46154</v>
      </c>
      <c r="B9191" s="2">
        <v>0.695590277777778</v>
      </c>
      <c r="C9191">
        <v>0.860761</v>
      </c>
      <c r="D9191">
        <v>2</v>
      </c>
      <c r="E9191" t="s">
        <v>12</v>
      </c>
      <c r="F9191">
        <v>4.197</v>
      </c>
      <c r="G9191">
        <v>0.07</v>
      </c>
      <c r="H9191">
        <v>694</v>
      </c>
    </row>
    <row r="9192" spans="1:8">
      <c r="A9192" s="1">
        <v>46154</v>
      </c>
      <c r="B9192" s="2">
        <v>0.695590277777778</v>
      </c>
      <c r="C9192">
        <v>0.860855</v>
      </c>
      <c r="D9192">
        <v>2</v>
      </c>
      <c r="E9192" t="s">
        <v>12</v>
      </c>
      <c r="F9192">
        <v>4.197</v>
      </c>
      <c r="G9192">
        <v>0.07</v>
      </c>
      <c r="H9192">
        <v>694</v>
      </c>
    </row>
    <row r="9193" spans="1:8">
      <c r="A9193" s="1">
        <v>46154</v>
      </c>
      <c r="B9193" s="2">
        <v>0.695590277777778</v>
      </c>
      <c r="C9193">
        <v>0.860952</v>
      </c>
      <c r="D9193">
        <v>2</v>
      </c>
      <c r="E9193" t="s">
        <v>12</v>
      </c>
      <c r="F9193">
        <v>4.197</v>
      </c>
      <c r="G9193">
        <v>0.07</v>
      </c>
      <c r="H9193">
        <v>694</v>
      </c>
    </row>
    <row r="9194" spans="1:8">
      <c r="A9194" s="1">
        <v>46154</v>
      </c>
      <c r="B9194" s="2">
        <v>0.695590277777778</v>
      </c>
      <c r="C9194">
        <v>0.861057</v>
      </c>
      <c r="D9194">
        <v>2</v>
      </c>
      <c r="E9194" t="s">
        <v>12</v>
      </c>
      <c r="F9194">
        <v>4.197</v>
      </c>
      <c r="G9194">
        <v>0.07</v>
      </c>
      <c r="H9194">
        <v>694</v>
      </c>
    </row>
    <row r="9195" spans="1:8">
      <c r="A9195" s="1">
        <v>46154</v>
      </c>
      <c r="B9195" s="2">
        <v>0.695590277777778</v>
      </c>
      <c r="C9195">
        <v>0.86119</v>
      </c>
      <c r="D9195">
        <v>2</v>
      </c>
      <c r="E9195" t="s">
        <v>12</v>
      </c>
      <c r="F9195">
        <v>4.197</v>
      </c>
      <c r="G9195">
        <v>0.07</v>
      </c>
      <c r="H9195">
        <v>694</v>
      </c>
    </row>
    <row r="9196" spans="1:8">
      <c r="A9196" s="1">
        <v>46154</v>
      </c>
      <c r="B9196" s="2">
        <v>0.695590277777778</v>
      </c>
      <c r="C9196">
        <v>0.861313</v>
      </c>
      <c r="D9196">
        <v>2</v>
      </c>
      <c r="E9196" t="s">
        <v>12</v>
      </c>
      <c r="F9196">
        <v>4.197</v>
      </c>
      <c r="G9196">
        <v>0.07</v>
      </c>
      <c r="H9196">
        <v>695</v>
      </c>
    </row>
    <row r="9197" spans="1:8">
      <c r="A9197" s="1">
        <v>46154</v>
      </c>
      <c r="B9197" s="2">
        <v>0.695590277777778</v>
      </c>
      <c r="C9197">
        <v>0.861411</v>
      </c>
      <c r="D9197">
        <v>2</v>
      </c>
      <c r="E9197" t="s">
        <v>12</v>
      </c>
      <c r="F9197">
        <v>4.197</v>
      </c>
      <c r="G9197">
        <v>0.07</v>
      </c>
      <c r="H9197">
        <v>695</v>
      </c>
    </row>
    <row r="9198" spans="1:8">
      <c r="A9198" s="1">
        <v>46154</v>
      </c>
      <c r="B9198" s="2">
        <v>0.695590277777778</v>
      </c>
      <c r="C9198">
        <v>0.861545</v>
      </c>
      <c r="D9198">
        <v>2</v>
      </c>
      <c r="E9198" t="s">
        <v>12</v>
      </c>
      <c r="F9198">
        <v>4.197</v>
      </c>
      <c r="G9198">
        <v>0.07</v>
      </c>
      <c r="H9198">
        <v>695</v>
      </c>
    </row>
    <row r="9199" spans="1:8">
      <c r="A9199" s="1">
        <v>46154</v>
      </c>
      <c r="B9199" s="2">
        <v>0.695590277777778</v>
      </c>
      <c r="C9199">
        <v>0.861648</v>
      </c>
      <c r="D9199">
        <v>2</v>
      </c>
      <c r="E9199" t="s">
        <v>12</v>
      </c>
      <c r="F9199">
        <v>4.197</v>
      </c>
      <c r="G9199">
        <v>0.07</v>
      </c>
      <c r="H9199">
        <v>695</v>
      </c>
    </row>
    <row r="9200" spans="1:8">
      <c r="A9200" s="1">
        <v>46154</v>
      </c>
      <c r="B9200" s="2">
        <v>0.695590277777778</v>
      </c>
      <c r="C9200">
        <v>0.861757</v>
      </c>
      <c r="D9200">
        <v>2</v>
      </c>
      <c r="E9200" t="s">
        <v>12</v>
      </c>
      <c r="F9200">
        <v>4.197</v>
      </c>
      <c r="G9200">
        <v>0.07</v>
      </c>
      <c r="H9200">
        <v>695</v>
      </c>
    </row>
    <row r="9201" spans="1:8">
      <c r="A9201" s="1">
        <v>46154</v>
      </c>
      <c r="B9201" s="2">
        <v>0.695590277777778</v>
      </c>
      <c r="C9201">
        <v>0.861891</v>
      </c>
      <c r="D9201">
        <v>2</v>
      </c>
      <c r="E9201" t="s">
        <v>12</v>
      </c>
      <c r="F9201">
        <v>4.197</v>
      </c>
      <c r="G9201">
        <v>0.07</v>
      </c>
      <c r="H9201">
        <v>695</v>
      </c>
    </row>
    <row r="9202" spans="1:8">
      <c r="A9202" s="1">
        <v>46154</v>
      </c>
      <c r="B9202" s="2">
        <v>0.695590277777778</v>
      </c>
      <c r="C9202">
        <v>0.861998</v>
      </c>
      <c r="D9202">
        <v>2</v>
      </c>
      <c r="E9202" t="s">
        <v>12</v>
      </c>
      <c r="F9202">
        <v>4.197</v>
      </c>
      <c r="G9202">
        <v>0.07</v>
      </c>
      <c r="H9202">
        <v>695</v>
      </c>
    </row>
    <row r="9203" spans="1:8">
      <c r="A9203" s="1">
        <v>46154</v>
      </c>
      <c r="B9203" s="2">
        <v>0.695590277777778</v>
      </c>
      <c r="C9203">
        <v>0.8621</v>
      </c>
      <c r="D9203">
        <v>2</v>
      </c>
      <c r="E9203" t="s">
        <v>12</v>
      </c>
      <c r="F9203">
        <v>4.197</v>
      </c>
      <c r="G9203">
        <v>0.06</v>
      </c>
      <c r="H9203">
        <v>695</v>
      </c>
    </row>
    <row r="9204" spans="1:8">
      <c r="A9204" s="1">
        <v>46154</v>
      </c>
      <c r="B9204" s="2">
        <v>0.695590277777778</v>
      </c>
      <c r="C9204">
        <v>0.862215</v>
      </c>
      <c r="D9204">
        <v>2</v>
      </c>
      <c r="E9204" t="s">
        <v>12</v>
      </c>
      <c r="F9204">
        <v>4.197</v>
      </c>
      <c r="G9204">
        <v>0.06</v>
      </c>
      <c r="H9204">
        <v>695</v>
      </c>
    </row>
    <row r="9205" spans="1:8">
      <c r="A9205" s="1">
        <v>46154</v>
      </c>
      <c r="B9205" s="2">
        <v>0.695590277777778</v>
      </c>
      <c r="C9205">
        <v>0.862331</v>
      </c>
      <c r="D9205">
        <v>2</v>
      </c>
      <c r="E9205" t="s">
        <v>12</v>
      </c>
      <c r="F9205">
        <v>4.197</v>
      </c>
      <c r="G9205">
        <v>0.07</v>
      </c>
      <c r="H9205">
        <v>695</v>
      </c>
    </row>
    <row r="9206" spans="1:8">
      <c r="A9206" s="1">
        <v>46154</v>
      </c>
      <c r="B9206" s="2">
        <v>0.695590277777778</v>
      </c>
      <c r="C9206">
        <v>0.862451</v>
      </c>
      <c r="D9206">
        <v>2</v>
      </c>
      <c r="E9206" t="s">
        <v>12</v>
      </c>
      <c r="F9206">
        <v>4.197</v>
      </c>
      <c r="G9206">
        <v>0.06</v>
      </c>
      <c r="H9206">
        <v>695</v>
      </c>
    </row>
    <row r="9207" spans="1:8">
      <c r="A9207" s="1">
        <v>46154</v>
      </c>
      <c r="B9207" s="2">
        <v>0.695590277777778</v>
      </c>
      <c r="C9207">
        <v>0.862553</v>
      </c>
      <c r="D9207">
        <v>2</v>
      </c>
      <c r="E9207" t="s">
        <v>12</v>
      </c>
      <c r="F9207">
        <v>4.197</v>
      </c>
      <c r="G9207">
        <v>0.07</v>
      </c>
      <c r="H9207">
        <v>695</v>
      </c>
    </row>
    <row r="9208" spans="1:8">
      <c r="A9208" s="1">
        <v>46154</v>
      </c>
      <c r="B9208" s="2">
        <v>0.695590277777778</v>
      </c>
      <c r="C9208">
        <v>0.862669</v>
      </c>
      <c r="D9208">
        <v>2</v>
      </c>
      <c r="E9208" t="s">
        <v>12</v>
      </c>
      <c r="F9208">
        <v>4.197</v>
      </c>
      <c r="G9208">
        <v>0.07</v>
      </c>
      <c r="H9208">
        <v>695</v>
      </c>
    </row>
    <row r="9209" spans="1:8">
      <c r="A9209" s="1">
        <v>46154</v>
      </c>
      <c r="B9209" s="2">
        <v>0.695590277777778</v>
      </c>
      <c r="C9209">
        <v>0.86278</v>
      </c>
      <c r="D9209">
        <v>2</v>
      </c>
      <c r="E9209" t="s">
        <v>12</v>
      </c>
      <c r="F9209">
        <v>4.197</v>
      </c>
      <c r="G9209">
        <v>0.07</v>
      </c>
      <c r="H9209">
        <v>695</v>
      </c>
    </row>
    <row r="9210" spans="1:8">
      <c r="A9210" s="1">
        <v>46154</v>
      </c>
      <c r="B9210" s="2">
        <v>0.695590277777778</v>
      </c>
      <c r="C9210">
        <v>0.86288</v>
      </c>
      <c r="D9210">
        <v>2</v>
      </c>
      <c r="E9210" t="s">
        <v>12</v>
      </c>
      <c r="F9210">
        <v>4.197</v>
      </c>
      <c r="G9210">
        <v>0.07</v>
      </c>
      <c r="H9210">
        <v>695</v>
      </c>
    </row>
    <row r="9211" spans="1:8">
      <c r="A9211" s="1">
        <v>46154</v>
      </c>
      <c r="B9211" s="2">
        <v>0.695590277777778</v>
      </c>
      <c r="C9211">
        <v>0.863001</v>
      </c>
      <c r="D9211">
        <v>2</v>
      </c>
      <c r="E9211" t="s">
        <v>12</v>
      </c>
      <c r="F9211">
        <v>4.197</v>
      </c>
      <c r="G9211">
        <v>0.07</v>
      </c>
      <c r="H9211">
        <v>695</v>
      </c>
    </row>
    <row r="9212" spans="1:8">
      <c r="A9212" s="1">
        <v>46154</v>
      </c>
      <c r="B9212" s="2">
        <v>0.695590277777778</v>
      </c>
      <c r="C9212">
        <v>0.863102</v>
      </c>
      <c r="D9212">
        <v>2</v>
      </c>
      <c r="E9212" t="s">
        <v>12</v>
      </c>
      <c r="F9212">
        <v>4.197</v>
      </c>
      <c r="G9212">
        <v>0.07</v>
      </c>
      <c r="H9212">
        <v>695</v>
      </c>
    </row>
    <row r="9213" spans="1:8">
      <c r="A9213" s="1">
        <v>46154</v>
      </c>
      <c r="B9213" s="2">
        <v>0.695590277777778</v>
      </c>
      <c r="C9213">
        <v>0.863216</v>
      </c>
      <c r="D9213">
        <v>2</v>
      </c>
      <c r="E9213" t="s">
        <v>12</v>
      </c>
      <c r="F9213">
        <v>4.197</v>
      </c>
      <c r="G9213">
        <v>0.07</v>
      </c>
      <c r="H9213">
        <v>695</v>
      </c>
    </row>
    <row r="9214" spans="1:8">
      <c r="A9214" s="1">
        <v>46154</v>
      </c>
      <c r="B9214" s="2">
        <v>0.695590277777778</v>
      </c>
      <c r="C9214">
        <v>0.863307</v>
      </c>
      <c r="D9214">
        <v>2</v>
      </c>
      <c r="E9214" t="s">
        <v>12</v>
      </c>
      <c r="F9214">
        <v>4.197</v>
      </c>
      <c r="G9214">
        <v>0.06</v>
      </c>
      <c r="H9214">
        <v>695</v>
      </c>
    </row>
    <row r="9215" spans="1:8">
      <c r="A9215" s="1">
        <v>46154</v>
      </c>
      <c r="B9215" s="2">
        <v>0.695590277777778</v>
      </c>
      <c r="C9215">
        <v>0.863436</v>
      </c>
      <c r="D9215">
        <v>2</v>
      </c>
      <c r="E9215" t="s">
        <v>12</v>
      </c>
      <c r="F9215">
        <v>4.197</v>
      </c>
      <c r="G9215">
        <v>0.07</v>
      </c>
      <c r="H9215">
        <v>695</v>
      </c>
    </row>
    <row r="9216" spans="1:8">
      <c r="A9216" s="1">
        <v>46154</v>
      </c>
      <c r="B9216" s="2">
        <v>0.695590277777778</v>
      </c>
      <c r="C9216">
        <v>0.863532</v>
      </c>
      <c r="D9216">
        <v>2</v>
      </c>
      <c r="E9216" t="s">
        <v>12</v>
      </c>
      <c r="F9216">
        <v>4.197</v>
      </c>
      <c r="G9216">
        <v>0.06</v>
      </c>
      <c r="H9216">
        <v>695</v>
      </c>
    </row>
    <row r="9217" spans="1:8">
      <c r="A9217" s="1">
        <v>46154</v>
      </c>
      <c r="B9217" s="2">
        <v>0.695590277777778</v>
      </c>
      <c r="C9217">
        <v>0.863643</v>
      </c>
      <c r="D9217">
        <v>2</v>
      </c>
      <c r="E9217" t="s">
        <v>12</v>
      </c>
      <c r="F9217">
        <v>4.197</v>
      </c>
      <c r="G9217">
        <v>0.07</v>
      </c>
      <c r="H9217">
        <v>695</v>
      </c>
    </row>
    <row r="9218" spans="1:8">
      <c r="A9218" s="1">
        <v>46154</v>
      </c>
      <c r="B9218" s="2">
        <v>0.695590277777778</v>
      </c>
      <c r="C9218">
        <v>0.86373</v>
      </c>
      <c r="D9218">
        <v>2</v>
      </c>
      <c r="E9218" t="s">
        <v>12</v>
      </c>
      <c r="F9218">
        <v>4.197</v>
      </c>
      <c r="G9218">
        <v>0.07</v>
      </c>
      <c r="H9218">
        <v>695</v>
      </c>
    </row>
    <row r="9219" spans="1:8">
      <c r="A9219" s="1">
        <v>46154</v>
      </c>
      <c r="B9219" s="2">
        <v>0.695590277777778</v>
      </c>
      <c r="C9219">
        <v>0.863819</v>
      </c>
      <c r="D9219">
        <v>2</v>
      </c>
      <c r="E9219" t="s">
        <v>12</v>
      </c>
      <c r="F9219">
        <v>4.197</v>
      </c>
      <c r="G9219">
        <v>0.06</v>
      </c>
      <c r="H9219">
        <v>695</v>
      </c>
    </row>
    <row r="9220" spans="1:8">
      <c r="A9220" s="1">
        <v>46154</v>
      </c>
      <c r="B9220" s="2">
        <v>0.695590277777778</v>
      </c>
      <c r="C9220">
        <v>0.863906</v>
      </c>
      <c r="D9220">
        <v>2</v>
      </c>
      <c r="E9220" t="s">
        <v>12</v>
      </c>
      <c r="F9220">
        <v>4.197</v>
      </c>
      <c r="G9220">
        <v>0.06</v>
      </c>
      <c r="H9220">
        <v>695</v>
      </c>
    </row>
    <row r="9221" spans="1:8">
      <c r="A9221" s="1">
        <v>46154</v>
      </c>
      <c r="B9221" s="2">
        <v>0.695590277777778</v>
      </c>
      <c r="C9221">
        <v>0.863993</v>
      </c>
      <c r="D9221">
        <v>2</v>
      </c>
      <c r="E9221" t="s">
        <v>12</v>
      </c>
      <c r="F9221">
        <v>4.197</v>
      </c>
      <c r="G9221">
        <v>0.06</v>
      </c>
      <c r="H9221">
        <v>696</v>
      </c>
    </row>
    <row r="9222" spans="1:8">
      <c r="A9222" s="1">
        <v>46154</v>
      </c>
      <c r="B9222" s="2">
        <v>0.695590277777778</v>
      </c>
      <c r="C9222">
        <v>0.86408</v>
      </c>
      <c r="D9222">
        <v>2</v>
      </c>
      <c r="E9222" t="s">
        <v>12</v>
      </c>
      <c r="F9222">
        <v>4.197</v>
      </c>
      <c r="G9222">
        <v>0.07</v>
      </c>
      <c r="H9222">
        <v>696</v>
      </c>
    </row>
    <row r="9223" spans="1:8">
      <c r="A9223" s="1">
        <v>46154</v>
      </c>
      <c r="B9223" s="2">
        <v>0.695590277777778</v>
      </c>
      <c r="C9223">
        <v>0.864168</v>
      </c>
      <c r="D9223">
        <v>2</v>
      </c>
      <c r="E9223" t="s">
        <v>12</v>
      </c>
      <c r="F9223">
        <v>4.197</v>
      </c>
      <c r="G9223">
        <v>0.06</v>
      </c>
      <c r="H9223">
        <v>696</v>
      </c>
    </row>
    <row r="9224" spans="1:8">
      <c r="A9224" s="1">
        <v>46154</v>
      </c>
      <c r="B9224" s="2">
        <v>0.695590277777778</v>
      </c>
      <c r="C9224">
        <v>0.864402</v>
      </c>
      <c r="D9224">
        <v>2</v>
      </c>
      <c r="E9224" t="s">
        <v>12</v>
      </c>
      <c r="F9224">
        <v>4.197</v>
      </c>
      <c r="G9224">
        <v>0.06</v>
      </c>
      <c r="H9224">
        <v>696</v>
      </c>
    </row>
    <row r="9225" spans="1:8">
      <c r="A9225" s="1">
        <v>46154</v>
      </c>
      <c r="B9225" s="2">
        <v>0.695590277777778</v>
      </c>
      <c r="C9225">
        <v>0.864527</v>
      </c>
      <c r="D9225">
        <v>2</v>
      </c>
      <c r="E9225" t="s">
        <v>12</v>
      </c>
      <c r="F9225">
        <v>4.197</v>
      </c>
      <c r="G9225">
        <v>0.06</v>
      </c>
      <c r="H9225">
        <v>696</v>
      </c>
    </row>
    <row r="9226" spans="1:8">
      <c r="A9226" s="1">
        <v>46154</v>
      </c>
      <c r="B9226" s="2">
        <v>0.695590277777778</v>
      </c>
      <c r="C9226">
        <v>0.864601</v>
      </c>
      <c r="D9226">
        <v>2</v>
      </c>
      <c r="E9226" t="s">
        <v>12</v>
      </c>
      <c r="F9226">
        <v>4.197</v>
      </c>
      <c r="G9226">
        <v>0.06</v>
      </c>
      <c r="H9226">
        <v>696</v>
      </c>
    </row>
    <row r="9227" spans="1:8">
      <c r="A9227" s="1">
        <v>46154</v>
      </c>
      <c r="B9227" s="2">
        <v>0.695590277777778</v>
      </c>
      <c r="C9227">
        <v>0.864698</v>
      </c>
      <c r="D9227">
        <v>2</v>
      </c>
      <c r="E9227" t="s">
        <v>12</v>
      </c>
      <c r="F9227">
        <v>4.197</v>
      </c>
      <c r="G9227">
        <v>0.06</v>
      </c>
      <c r="H9227">
        <v>696</v>
      </c>
    </row>
    <row r="9228" spans="1:8">
      <c r="A9228" s="1">
        <v>46154</v>
      </c>
      <c r="B9228" s="2">
        <v>0.695590277777778</v>
      </c>
      <c r="C9228">
        <v>0.864802</v>
      </c>
      <c r="D9228">
        <v>2</v>
      </c>
      <c r="E9228" t="s">
        <v>12</v>
      </c>
      <c r="F9228">
        <v>4.197</v>
      </c>
      <c r="G9228">
        <v>0.06</v>
      </c>
      <c r="H9228">
        <v>696</v>
      </c>
    </row>
    <row r="9229" spans="1:8">
      <c r="A9229" s="1">
        <v>46154</v>
      </c>
      <c r="B9229" s="2">
        <v>0.695590277777778</v>
      </c>
      <c r="C9229">
        <v>0.864905</v>
      </c>
      <c r="D9229">
        <v>2</v>
      </c>
      <c r="E9229" t="s">
        <v>12</v>
      </c>
      <c r="F9229">
        <v>4.197</v>
      </c>
      <c r="G9229">
        <v>0.06</v>
      </c>
      <c r="H9229">
        <v>696</v>
      </c>
    </row>
    <row r="9230" spans="1:8">
      <c r="A9230" s="1">
        <v>46154</v>
      </c>
      <c r="B9230" s="2">
        <v>0.695590277777778</v>
      </c>
      <c r="C9230">
        <v>0.86501</v>
      </c>
      <c r="D9230">
        <v>2</v>
      </c>
      <c r="E9230" t="s">
        <v>12</v>
      </c>
      <c r="F9230">
        <v>4.197</v>
      </c>
      <c r="G9230">
        <v>0.06</v>
      </c>
      <c r="H9230">
        <v>696</v>
      </c>
    </row>
    <row r="9231" spans="1:8">
      <c r="A9231" s="1">
        <v>46154</v>
      </c>
      <c r="B9231" s="2">
        <v>0.695590277777778</v>
      </c>
      <c r="C9231">
        <v>0.865115</v>
      </c>
      <c r="D9231">
        <v>2</v>
      </c>
      <c r="E9231" t="s">
        <v>12</v>
      </c>
      <c r="F9231">
        <v>4.197</v>
      </c>
      <c r="G9231">
        <v>0.06</v>
      </c>
      <c r="H9231">
        <v>696</v>
      </c>
    </row>
    <row r="9232" spans="1:8">
      <c r="A9232" s="1">
        <v>46154</v>
      </c>
      <c r="B9232" s="2">
        <v>0.695590277777778</v>
      </c>
      <c r="C9232">
        <v>0.865237</v>
      </c>
      <c r="D9232">
        <v>2</v>
      </c>
      <c r="E9232" t="s">
        <v>12</v>
      </c>
      <c r="F9232">
        <v>4.197</v>
      </c>
      <c r="G9232">
        <v>0.06</v>
      </c>
      <c r="H9232">
        <v>696</v>
      </c>
    </row>
    <row r="9233" spans="1:8">
      <c r="A9233" s="1">
        <v>46154</v>
      </c>
      <c r="B9233" s="2">
        <v>0.695590277777778</v>
      </c>
      <c r="C9233">
        <v>0.865332</v>
      </c>
      <c r="D9233">
        <v>2</v>
      </c>
      <c r="E9233" t="s">
        <v>12</v>
      </c>
      <c r="F9233">
        <v>4.197</v>
      </c>
      <c r="G9233">
        <v>0.06</v>
      </c>
      <c r="H9233">
        <v>696</v>
      </c>
    </row>
    <row r="9234" spans="1:8">
      <c r="A9234" s="1">
        <v>46154</v>
      </c>
      <c r="B9234" s="2">
        <v>0.695590277777778</v>
      </c>
      <c r="C9234">
        <v>0.865449</v>
      </c>
      <c r="D9234">
        <v>2</v>
      </c>
      <c r="E9234" t="s">
        <v>12</v>
      </c>
      <c r="F9234">
        <v>4.197</v>
      </c>
      <c r="G9234">
        <v>0.06</v>
      </c>
      <c r="H9234">
        <v>696</v>
      </c>
    </row>
    <row r="9235" spans="1:8">
      <c r="A9235" s="1">
        <v>46154</v>
      </c>
      <c r="B9235" s="2">
        <v>0.695590277777778</v>
      </c>
      <c r="C9235">
        <v>0.865561</v>
      </c>
      <c r="D9235">
        <v>2</v>
      </c>
      <c r="E9235" t="s">
        <v>12</v>
      </c>
      <c r="F9235">
        <v>4.197</v>
      </c>
      <c r="G9235">
        <v>0.07</v>
      </c>
      <c r="H9235">
        <v>696</v>
      </c>
    </row>
    <row r="9236" spans="1:8">
      <c r="A9236" s="1">
        <v>46154</v>
      </c>
      <c r="B9236" s="2">
        <v>0.695590277777778</v>
      </c>
      <c r="C9236">
        <v>0.865668</v>
      </c>
      <c r="D9236">
        <v>2</v>
      </c>
      <c r="E9236" t="s">
        <v>12</v>
      </c>
      <c r="F9236">
        <v>4.197</v>
      </c>
      <c r="G9236">
        <v>0.06</v>
      </c>
      <c r="H9236">
        <v>696</v>
      </c>
    </row>
    <row r="9237" spans="1:8">
      <c r="A9237" s="1">
        <v>46154</v>
      </c>
      <c r="B9237" s="2">
        <v>0.695590277777778</v>
      </c>
      <c r="C9237">
        <v>0.865779</v>
      </c>
      <c r="D9237">
        <v>2</v>
      </c>
      <c r="E9237" t="s">
        <v>12</v>
      </c>
      <c r="F9237">
        <v>4.197</v>
      </c>
      <c r="G9237">
        <v>0.06</v>
      </c>
      <c r="H9237">
        <v>696</v>
      </c>
    </row>
    <row r="9238" spans="1:8">
      <c r="A9238" s="1">
        <v>46154</v>
      </c>
      <c r="B9238" s="2">
        <v>0.695590277777778</v>
      </c>
      <c r="C9238">
        <v>0.865904</v>
      </c>
      <c r="D9238">
        <v>2</v>
      </c>
      <c r="E9238" t="s">
        <v>12</v>
      </c>
      <c r="F9238">
        <v>4.197</v>
      </c>
      <c r="G9238">
        <v>0.06</v>
      </c>
      <c r="H9238">
        <v>696</v>
      </c>
    </row>
    <row r="9239" spans="1:8">
      <c r="A9239" s="1">
        <v>46154</v>
      </c>
      <c r="B9239" s="2">
        <v>0.695590277777778</v>
      </c>
      <c r="C9239">
        <v>0.866007</v>
      </c>
      <c r="D9239">
        <v>2</v>
      </c>
      <c r="E9239" t="s">
        <v>12</v>
      </c>
      <c r="F9239">
        <v>4.197</v>
      </c>
      <c r="G9239">
        <v>0.07</v>
      </c>
      <c r="H9239">
        <v>696</v>
      </c>
    </row>
    <row r="9240" spans="1:8">
      <c r="A9240" s="1">
        <v>46154</v>
      </c>
      <c r="B9240" s="2">
        <v>0.695590277777778</v>
      </c>
      <c r="C9240">
        <v>0.866132</v>
      </c>
      <c r="D9240">
        <v>2</v>
      </c>
      <c r="E9240" t="s">
        <v>12</v>
      </c>
      <c r="F9240">
        <v>4.197</v>
      </c>
      <c r="G9240">
        <v>0.06</v>
      </c>
      <c r="H9240">
        <v>696</v>
      </c>
    </row>
    <row r="9241" spans="1:8">
      <c r="A9241" s="1">
        <v>46154</v>
      </c>
      <c r="B9241" s="2">
        <v>0.695590277777778</v>
      </c>
      <c r="C9241">
        <v>0.866245</v>
      </c>
      <c r="D9241">
        <v>2</v>
      </c>
      <c r="E9241" t="s">
        <v>12</v>
      </c>
      <c r="F9241">
        <v>4.197</v>
      </c>
      <c r="G9241">
        <v>0.06</v>
      </c>
      <c r="H9241">
        <v>696</v>
      </c>
    </row>
    <row r="9242" spans="1:8">
      <c r="A9242" s="1">
        <v>46154</v>
      </c>
      <c r="B9242" s="2">
        <v>0.695590277777778</v>
      </c>
      <c r="C9242">
        <v>0.866349</v>
      </c>
      <c r="D9242">
        <v>2</v>
      </c>
      <c r="E9242" t="s">
        <v>12</v>
      </c>
      <c r="F9242">
        <v>4.197</v>
      </c>
      <c r="G9242">
        <v>0.06</v>
      </c>
      <c r="H9242">
        <v>696</v>
      </c>
    </row>
    <row r="9243" spans="1:8">
      <c r="A9243" s="1">
        <v>46154</v>
      </c>
      <c r="B9243" s="2">
        <v>0.695590277777778</v>
      </c>
      <c r="C9243">
        <v>0.866478</v>
      </c>
      <c r="D9243">
        <v>2</v>
      </c>
      <c r="E9243" t="s">
        <v>12</v>
      </c>
      <c r="F9243">
        <v>4.197</v>
      </c>
      <c r="G9243">
        <v>0.06</v>
      </c>
      <c r="H9243">
        <v>696</v>
      </c>
    </row>
    <row r="9244" spans="1:8">
      <c r="A9244" s="1">
        <v>46154</v>
      </c>
      <c r="B9244" s="2">
        <v>0.695590277777778</v>
      </c>
      <c r="C9244">
        <v>0.866591</v>
      </c>
      <c r="D9244">
        <v>2</v>
      </c>
      <c r="E9244" t="s">
        <v>12</v>
      </c>
      <c r="F9244">
        <v>4.197</v>
      </c>
      <c r="G9244">
        <v>0.07</v>
      </c>
      <c r="H9244">
        <v>696</v>
      </c>
    </row>
    <row r="9245" spans="1:8">
      <c r="A9245" s="1">
        <v>46154</v>
      </c>
      <c r="B9245" s="2">
        <v>0.695590277777778</v>
      </c>
      <c r="C9245">
        <v>0.866684</v>
      </c>
      <c r="D9245">
        <v>2</v>
      </c>
      <c r="E9245" t="s">
        <v>12</v>
      </c>
      <c r="F9245">
        <v>4.197</v>
      </c>
      <c r="G9245">
        <v>0.06</v>
      </c>
      <c r="H9245">
        <v>696</v>
      </c>
    </row>
    <row r="9246" spans="1:8">
      <c r="A9246" s="1">
        <v>46154</v>
      </c>
      <c r="B9246" s="2">
        <v>0.695590277777778</v>
      </c>
      <c r="C9246">
        <v>0.866757</v>
      </c>
      <c r="D9246">
        <v>2</v>
      </c>
      <c r="E9246" t="s">
        <v>12</v>
      </c>
      <c r="F9246">
        <v>4.197</v>
      </c>
      <c r="G9246">
        <v>0.06</v>
      </c>
      <c r="H9246">
        <v>696</v>
      </c>
    </row>
    <row r="9247" spans="1:8">
      <c r="A9247" s="1">
        <v>46154</v>
      </c>
      <c r="B9247" s="2">
        <v>0.695590277777778</v>
      </c>
      <c r="C9247">
        <v>0.866859</v>
      </c>
      <c r="D9247">
        <v>2</v>
      </c>
      <c r="E9247" t="s">
        <v>12</v>
      </c>
      <c r="F9247">
        <v>4.197</v>
      </c>
      <c r="G9247">
        <v>0.06</v>
      </c>
      <c r="H9247">
        <v>697</v>
      </c>
    </row>
    <row r="9248" spans="1:8">
      <c r="A9248" s="1">
        <v>46154</v>
      </c>
      <c r="B9248" s="2">
        <v>0.695590277777778</v>
      </c>
      <c r="C9248">
        <v>0.866959</v>
      </c>
      <c r="D9248">
        <v>2</v>
      </c>
      <c r="E9248" t="s">
        <v>12</v>
      </c>
      <c r="F9248">
        <v>4.197</v>
      </c>
      <c r="G9248">
        <v>0.07</v>
      </c>
      <c r="H9248">
        <v>697</v>
      </c>
    </row>
    <row r="9249" spans="1:8">
      <c r="A9249" s="1">
        <v>46154</v>
      </c>
      <c r="B9249" s="2">
        <v>0.695590277777778</v>
      </c>
      <c r="C9249">
        <v>0.867056</v>
      </c>
      <c r="D9249">
        <v>2</v>
      </c>
      <c r="E9249" t="s">
        <v>12</v>
      </c>
      <c r="F9249">
        <v>4.197</v>
      </c>
      <c r="G9249">
        <v>0.06</v>
      </c>
      <c r="H9249">
        <v>697</v>
      </c>
    </row>
    <row r="9250" spans="1:8">
      <c r="A9250" s="1">
        <v>46154</v>
      </c>
      <c r="B9250" s="2">
        <v>0.695590277777778</v>
      </c>
      <c r="C9250">
        <v>0.867152</v>
      </c>
      <c r="D9250">
        <v>2</v>
      </c>
      <c r="E9250" t="s">
        <v>12</v>
      </c>
      <c r="F9250">
        <v>4.197</v>
      </c>
      <c r="G9250">
        <v>0.06</v>
      </c>
      <c r="H9250">
        <v>697</v>
      </c>
    </row>
    <row r="9251" spans="1:8">
      <c r="A9251" s="1">
        <v>46154</v>
      </c>
      <c r="B9251" s="2">
        <v>0.695590277777778</v>
      </c>
      <c r="C9251">
        <v>0.86725</v>
      </c>
      <c r="D9251">
        <v>2</v>
      </c>
      <c r="E9251" t="s">
        <v>12</v>
      </c>
      <c r="F9251">
        <v>4.197</v>
      </c>
      <c r="G9251">
        <v>0.06</v>
      </c>
      <c r="H9251">
        <v>697</v>
      </c>
    </row>
    <row r="9252" spans="1:8">
      <c r="A9252" s="1">
        <v>46154</v>
      </c>
      <c r="B9252" s="2">
        <v>0.695590277777778</v>
      </c>
      <c r="C9252">
        <v>0.867335</v>
      </c>
      <c r="D9252">
        <v>2</v>
      </c>
      <c r="E9252" t="s">
        <v>12</v>
      </c>
      <c r="F9252">
        <v>4.197</v>
      </c>
      <c r="G9252">
        <v>0.07</v>
      </c>
      <c r="H9252">
        <v>697</v>
      </c>
    </row>
    <row r="9253" spans="1:8">
      <c r="A9253" s="1">
        <v>46154</v>
      </c>
      <c r="B9253" s="2">
        <v>0.695590277777778</v>
      </c>
      <c r="C9253">
        <v>0.86741</v>
      </c>
      <c r="D9253">
        <v>2</v>
      </c>
      <c r="E9253" t="s">
        <v>12</v>
      </c>
      <c r="F9253">
        <v>4.197</v>
      </c>
      <c r="G9253">
        <v>0.06</v>
      </c>
      <c r="H9253">
        <v>697</v>
      </c>
    </row>
    <row r="9254" spans="1:8">
      <c r="A9254" s="1">
        <v>46154</v>
      </c>
      <c r="B9254" s="2">
        <v>0.695590277777778</v>
      </c>
      <c r="C9254">
        <v>0.867552</v>
      </c>
      <c r="D9254">
        <v>2</v>
      </c>
      <c r="E9254" t="s">
        <v>12</v>
      </c>
      <c r="F9254">
        <v>4.197</v>
      </c>
      <c r="G9254">
        <v>0.06</v>
      </c>
      <c r="H9254">
        <v>697</v>
      </c>
    </row>
    <row r="9255" spans="1:8">
      <c r="A9255" s="1">
        <v>46154</v>
      </c>
      <c r="B9255" s="2">
        <v>0.695590277777778</v>
      </c>
      <c r="C9255">
        <v>0.867675</v>
      </c>
      <c r="D9255">
        <v>2</v>
      </c>
      <c r="E9255" t="s">
        <v>12</v>
      </c>
      <c r="F9255">
        <v>4.197</v>
      </c>
      <c r="G9255">
        <v>0.07</v>
      </c>
      <c r="H9255">
        <v>697</v>
      </c>
    </row>
    <row r="9256" spans="1:8">
      <c r="A9256" s="1">
        <v>46154</v>
      </c>
      <c r="B9256" s="2">
        <v>0.695590277777778</v>
      </c>
      <c r="C9256">
        <v>0.867789</v>
      </c>
      <c r="D9256">
        <v>2</v>
      </c>
      <c r="E9256" t="s">
        <v>12</v>
      </c>
      <c r="F9256">
        <v>4.197</v>
      </c>
      <c r="G9256">
        <v>0.06</v>
      </c>
      <c r="H9256">
        <v>697</v>
      </c>
    </row>
    <row r="9257" spans="1:8">
      <c r="A9257" s="1">
        <v>46154</v>
      </c>
      <c r="B9257" s="2">
        <v>0.695590277777778</v>
      </c>
      <c r="C9257">
        <v>0.867916</v>
      </c>
      <c r="D9257">
        <v>2</v>
      </c>
      <c r="E9257" t="s">
        <v>12</v>
      </c>
      <c r="F9257">
        <v>4.197</v>
      </c>
      <c r="G9257">
        <v>0.07</v>
      </c>
      <c r="H9257">
        <v>697</v>
      </c>
    </row>
    <row r="9258" spans="1:8">
      <c r="A9258" s="1">
        <v>46154</v>
      </c>
      <c r="B9258" s="2">
        <v>0.695590277777778</v>
      </c>
      <c r="C9258">
        <v>0.868031</v>
      </c>
      <c r="D9258">
        <v>2</v>
      </c>
      <c r="E9258" t="s">
        <v>12</v>
      </c>
      <c r="F9258">
        <v>4.197</v>
      </c>
      <c r="G9258">
        <v>0.06</v>
      </c>
      <c r="H9258">
        <v>697</v>
      </c>
    </row>
    <row r="9259" spans="1:8">
      <c r="A9259" s="1">
        <v>46154</v>
      </c>
      <c r="B9259" s="2">
        <v>0.695590277777778</v>
      </c>
      <c r="C9259">
        <v>0.868145</v>
      </c>
      <c r="D9259">
        <v>2</v>
      </c>
      <c r="E9259" t="s">
        <v>12</v>
      </c>
      <c r="F9259">
        <v>4.197</v>
      </c>
      <c r="G9259">
        <v>0.06</v>
      </c>
      <c r="H9259">
        <v>697</v>
      </c>
    </row>
    <row r="9260" spans="1:8">
      <c r="A9260" s="1">
        <v>46154</v>
      </c>
      <c r="B9260" s="2">
        <v>0.695590277777778</v>
      </c>
      <c r="C9260">
        <v>0.868261</v>
      </c>
      <c r="D9260">
        <v>2</v>
      </c>
      <c r="E9260" t="s">
        <v>12</v>
      </c>
      <c r="F9260">
        <v>4.197</v>
      </c>
      <c r="G9260">
        <v>0.06</v>
      </c>
      <c r="H9260">
        <v>697</v>
      </c>
    </row>
    <row r="9261" spans="1:8">
      <c r="A9261" s="1">
        <v>46154</v>
      </c>
      <c r="B9261" s="2">
        <v>0.695590277777778</v>
      </c>
      <c r="C9261">
        <v>0.868356</v>
      </c>
      <c r="D9261">
        <v>2</v>
      </c>
      <c r="E9261" t="s">
        <v>12</v>
      </c>
      <c r="F9261">
        <v>4.197</v>
      </c>
      <c r="G9261">
        <v>0.06</v>
      </c>
      <c r="H9261">
        <v>697</v>
      </c>
    </row>
    <row r="9262" spans="1:8">
      <c r="A9262" s="1">
        <v>46154</v>
      </c>
      <c r="B9262" s="2">
        <v>0.695590277777778</v>
      </c>
      <c r="C9262">
        <v>0.868489</v>
      </c>
      <c r="D9262">
        <v>2</v>
      </c>
      <c r="E9262" t="s">
        <v>12</v>
      </c>
      <c r="F9262">
        <v>4.197</v>
      </c>
      <c r="G9262">
        <v>0.06</v>
      </c>
      <c r="H9262">
        <v>697</v>
      </c>
    </row>
    <row r="9263" spans="1:8">
      <c r="A9263" s="1">
        <v>46154</v>
      </c>
      <c r="B9263" s="2">
        <v>0.695590277777778</v>
      </c>
      <c r="C9263">
        <v>0.868592</v>
      </c>
      <c r="D9263">
        <v>2</v>
      </c>
      <c r="E9263" t="s">
        <v>12</v>
      </c>
      <c r="F9263">
        <v>4.197</v>
      </c>
      <c r="G9263">
        <v>0.06</v>
      </c>
      <c r="H9263">
        <v>697</v>
      </c>
    </row>
    <row r="9264" spans="1:8">
      <c r="A9264" s="1">
        <v>46154</v>
      </c>
      <c r="B9264" s="2">
        <v>0.695590277777778</v>
      </c>
      <c r="C9264">
        <v>0.868685</v>
      </c>
      <c r="D9264">
        <v>2</v>
      </c>
      <c r="E9264" t="s">
        <v>12</v>
      </c>
      <c r="F9264">
        <v>4.197</v>
      </c>
      <c r="G9264">
        <v>0.06</v>
      </c>
      <c r="H9264">
        <v>697</v>
      </c>
    </row>
    <row r="9265" spans="1:8">
      <c r="A9265" s="1">
        <v>46154</v>
      </c>
      <c r="B9265" s="2">
        <v>0.695590277777778</v>
      </c>
      <c r="C9265">
        <v>0.868758</v>
      </c>
      <c r="D9265">
        <v>2</v>
      </c>
      <c r="E9265" t="s">
        <v>12</v>
      </c>
      <c r="F9265">
        <v>4.197</v>
      </c>
      <c r="G9265">
        <v>0.06</v>
      </c>
      <c r="H9265">
        <v>697</v>
      </c>
    </row>
    <row r="9266" spans="1:8">
      <c r="A9266" s="1">
        <v>46154</v>
      </c>
      <c r="B9266" s="2">
        <v>0.695590277777778</v>
      </c>
      <c r="C9266">
        <v>0.868804</v>
      </c>
      <c r="D9266">
        <v>2</v>
      </c>
      <c r="E9266" t="s">
        <v>12</v>
      </c>
      <c r="F9266">
        <v>4.197</v>
      </c>
      <c r="G9266">
        <v>0.07</v>
      </c>
      <c r="H9266">
        <v>697</v>
      </c>
    </row>
    <row r="9267" spans="1:8">
      <c r="A9267" s="1">
        <v>46154</v>
      </c>
      <c r="B9267" s="2">
        <v>0.695590277777778</v>
      </c>
      <c r="C9267">
        <v>0.868848</v>
      </c>
      <c r="D9267">
        <v>2</v>
      </c>
      <c r="E9267" t="s">
        <v>12</v>
      </c>
      <c r="F9267">
        <v>4.197</v>
      </c>
      <c r="G9267">
        <v>0.06</v>
      </c>
      <c r="H9267">
        <v>697</v>
      </c>
    </row>
    <row r="9268" spans="1:8">
      <c r="A9268" s="1">
        <v>46154</v>
      </c>
      <c r="B9268" s="2">
        <v>0.695590277777778</v>
      </c>
      <c r="C9268">
        <v>0.868919</v>
      </c>
      <c r="D9268">
        <v>2</v>
      </c>
      <c r="E9268" t="s">
        <v>12</v>
      </c>
      <c r="F9268">
        <v>4.197</v>
      </c>
      <c r="G9268">
        <v>0.06</v>
      </c>
      <c r="H9268">
        <v>697</v>
      </c>
    </row>
    <row r="9269" spans="1:8">
      <c r="A9269" s="1">
        <v>46154</v>
      </c>
      <c r="B9269" s="2">
        <v>0.695590277777778</v>
      </c>
      <c r="C9269">
        <v>0.868992</v>
      </c>
      <c r="D9269">
        <v>2</v>
      </c>
      <c r="E9269" t="s">
        <v>12</v>
      </c>
      <c r="F9269">
        <v>4.197</v>
      </c>
      <c r="G9269">
        <v>0.06</v>
      </c>
      <c r="H9269">
        <v>697</v>
      </c>
    </row>
    <row r="9270" spans="1:8">
      <c r="A9270" s="1">
        <v>46154</v>
      </c>
      <c r="B9270" s="2">
        <v>0.695590277777778</v>
      </c>
      <c r="C9270">
        <v>0.869077</v>
      </c>
      <c r="D9270">
        <v>2</v>
      </c>
      <c r="E9270" t="s">
        <v>12</v>
      </c>
      <c r="F9270">
        <v>4.197</v>
      </c>
      <c r="G9270">
        <v>0.06</v>
      </c>
      <c r="H9270">
        <v>697</v>
      </c>
    </row>
    <row r="9271" spans="1:8">
      <c r="A9271" s="1">
        <v>46154</v>
      </c>
      <c r="B9271" s="2">
        <v>0.695590277777778</v>
      </c>
      <c r="C9271">
        <v>0.869127</v>
      </c>
      <c r="D9271">
        <v>2</v>
      </c>
      <c r="E9271" t="s">
        <v>12</v>
      </c>
      <c r="F9271">
        <v>4.197</v>
      </c>
      <c r="G9271">
        <v>0.06</v>
      </c>
      <c r="H9271">
        <v>697</v>
      </c>
    </row>
    <row r="9272" spans="1:8">
      <c r="A9272" s="1">
        <v>46154</v>
      </c>
      <c r="B9272" s="2">
        <v>0.695590277777778</v>
      </c>
      <c r="C9272">
        <v>0.869172</v>
      </c>
      <c r="D9272">
        <v>2</v>
      </c>
      <c r="E9272" t="s">
        <v>12</v>
      </c>
      <c r="F9272">
        <v>4.197</v>
      </c>
      <c r="G9272">
        <v>0.06</v>
      </c>
      <c r="H9272">
        <v>697</v>
      </c>
    </row>
    <row r="9273" spans="1:8">
      <c r="A9273" s="1">
        <v>46154</v>
      </c>
      <c r="B9273" s="2">
        <v>0.695590277777778</v>
      </c>
      <c r="C9273">
        <v>0.869217</v>
      </c>
      <c r="D9273">
        <v>2</v>
      </c>
      <c r="E9273" t="s">
        <v>12</v>
      </c>
      <c r="F9273">
        <v>4.197</v>
      </c>
      <c r="G9273">
        <v>0.06</v>
      </c>
      <c r="H9273">
        <v>698</v>
      </c>
    </row>
    <row r="9274" spans="1:8">
      <c r="A9274" s="1">
        <v>46154</v>
      </c>
      <c r="B9274" s="2">
        <v>0.695590277777778</v>
      </c>
      <c r="C9274">
        <v>0.869262</v>
      </c>
      <c r="D9274">
        <v>2</v>
      </c>
      <c r="E9274" t="s">
        <v>12</v>
      </c>
      <c r="F9274">
        <v>4.197</v>
      </c>
      <c r="G9274">
        <v>0.06</v>
      </c>
      <c r="H9274">
        <v>698</v>
      </c>
    </row>
    <row r="9275" spans="1:8">
      <c r="A9275" s="1">
        <v>46154</v>
      </c>
      <c r="B9275" s="2">
        <v>0.695590277777778</v>
      </c>
      <c r="C9275">
        <v>0.869306</v>
      </c>
      <c r="D9275">
        <v>2</v>
      </c>
      <c r="E9275" t="s">
        <v>12</v>
      </c>
      <c r="F9275">
        <v>4.197</v>
      </c>
      <c r="G9275">
        <v>0.06</v>
      </c>
      <c r="H9275">
        <v>698</v>
      </c>
    </row>
    <row r="9276" spans="1:8">
      <c r="A9276" s="1">
        <v>46154</v>
      </c>
      <c r="B9276" s="2">
        <v>0.695590277777778</v>
      </c>
      <c r="C9276">
        <v>0.869351</v>
      </c>
      <c r="D9276">
        <v>2</v>
      </c>
      <c r="E9276" t="s">
        <v>12</v>
      </c>
      <c r="F9276">
        <v>4.197</v>
      </c>
      <c r="G9276">
        <v>0.06</v>
      </c>
      <c r="H9276">
        <v>698</v>
      </c>
    </row>
    <row r="9277" spans="1:8">
      <c r="A9277" s="1">
        <v>46154</v>
      </c>
      <c r="B9277" s="2">
        <v>0.695590277777778</v>
      </c>
      <c r="C9277">
        <v>0.869397</v>
      </c>
      <c r="D9277">
        <v>2</v>
      </c>
      <c r="E9277" t="s">
        <v>12</v>
      </c>
      <c r="F9277">
        <v>4.197</v>
      </c>
      <c r="G9277">
        <v>0.07</v>
      </c>
      <c r="H9277">
        <v>698</v>
      </c>
    </row>
    <row r="9278" spans="1:8">
      <c r="A9278" s="1">
        <v>46154</v>
      </c>
      <c r="B9278" s="2">
        <v>0.695590277777778</v>
      </c>
      <c r="C9278">
        <v>0.869475</v>
      </c>
      <c r="D9278">
        <v>2</v>
      </c>
      <c r="E9278" t="s">
        <v>12</v>
      </c>
      <c r="F9278">
        <v>4.197</v>
      </c>
      <c r="G9278">
        <v>0.06</v>
      </c>
      <c r="H9278">
        <v>698</v>
      </c>
    </row>
    <row r="9279" spans="1:8">
      <c r="A9279" s="1">
        <v>46154</v>
      </c>
      <c r="B9279" s="2">
        <v>0.695590277777778</v>
      </c>
      <c r="C9279">
        <v>0.869525</v>
      </c>
      <c r="D9279">
        <v>2</v>
      </c>
      <c r="E9279" t="s">
        <v>12</v>
      </c>
      <c r="F9279">
        <v>4.197</v>
      </c>
      <c r="G9279">
        <v>0.06</v>
      </c>
      <c r="H9279">
        <v>698</v>
      </c>
    </row>
    <row r="9280" spans="1:8">
      <c r="A9280" s="1">
        <v>46154</v>
      </c>
      <c r="B9280" s="2">
        <v>0.695590277777778</v>
      </c>
      <c r="C9280">
        <v>0.86957</v>
      </c>
      <c r="D9280">
        <v>2</v>
      </c>
      <c r="E9280" t="s">
        <v>12</v>
      </c>
      <c r="F9280">
        <v>4.197</v>
      </c>
      <c r="G9280">
        <v>0.06</v>
      </c>
      <c r="H9280">
        <v>698</v>
      </c>
    </row>
    <row r="9281" spans="1:8">
      <c r="A9281" s="1">
        <v>46154</v>
      </c>
      <c r="B9281" s="2">
        <v>0.695590277777778</v>
      </c>
      <c r="C9281">
        <v>0.869614</v>
      </c>
      <c r="D9281">
        <v>2</v>
      </c>
      <c r="E9281" t="s">
        <v>12</v>
      </c>
      <c r="F9281">
        <v>4.197</v>
      </c>
      <c r="G9281">
        <v>0.06</v>
      </c>
      <c r="H9281">
        <v>698</v>
      </c>
    </row>
    <row r="9282" spans="1:8">
      <c r="A9282" s="1">
        <v>46154</v>
      </c>
      <c r="B9282" s="2">
        <v>0.695590277777778</v>
      </c>
      <c r="C9282">
        <v>0.869657</v>
      </c>
      <c r="D9282">
        <v>2</v>
      </c>
      <c r="E9282" t="s">
        <v>12</v>
      </c>
      <c r="F9282">
        <v>4.197</v>
      </c>
      <c r="G9282">
        <v>0.06</v>
      </c>
      <c r="H9282">
        <v>698</v>
      </c>
    </row>
    <row r="9283" spans="1:8">
      <c r="A9283" s="1">
        <v>46154</v>
      </c>
      <c r="B9283" s="2">
        <v>0.695590277777778</v>
      </c>
      <c r="C9283">
        <v>0.869702</v>
      </c>
      <c r="D9283">
        <v>2</v>
      </c>
      <c r="E9283" t="s">
        <v>12</v>
      </c>
      <c r="F9283">
        <v>4.197</v>
      </c>
      <c r="G9283">
        <v>0.06</v>
      </c>
      <c r="H9283">
        <v>698</v>
      </c>
    </row>
    <row r="9284" spans="1:8">
      <c r="A9284" s="1">
        <v>46154</v>
      </c>
      <c r="B9284" s="2">
        <v>0.695590277777778</v>
      </c>
      <c r="C9284">
        <v>0.869745</v>
      </c>
      <c r="D9284">
        <v>2</v>
      </c>
      <c r="E9284" t="s">
        <v>12</v>
      </c>
      <c r="F9284">
        <v>4.197</v>
      </c>
      <c r="G9284">
        <v>0.06</v>
      </c>
      <c r="H9284">
        <v>698</v>
      </c>
    </row>
    <row r="9285" spans="1:8">
      <c r="A9285" s="1">
        <v>46154</v>
      </c>
      <c r="B9285" s="2">
        <v>0.695590277777778</v>
      </c>
      <c r="C9285">
        <v>0.869842</v>
      </c>
      <c r="D9285">
        <v>2</v>
      </c>
      <c r="E9285" t="s">
        <v>12</v>
      </c>
      <c r="F9285">
        <v>4.197</v>
      </c>
      <c r="G9285">
        <v>0.06</v>
      </c>
      <c r="H9285">
        <v>698</v>
      </c>
    </row>
    <row r="9286" spans="1:8">
      <c r="A9286" s="1">
        <v>46154</v>
      </c>
      <c r="B9286" s="2">
        <v>0.695590277777778</v>
      </c>
      <c r="C9286">
        <v>0.869897</v>
      </c>
      <c r="D9286">
        <v>2</v>
      </c>
      <c r="E9286" t="s">
        <v>12</v>
      </c>
      <c r="F9286">
        <v>4.197</v>
      </c>
      <c r="G9286">
        <v>0.06</v>
      </c>
      <c r="H9286">
        <v>698</v>
      </c>
    </row>
    <row r="9287" spans="1:8">
      <c r="A9287" s="1">
        <v>46154</v>
      </c>
      <c r="B9287" s="2">
        <v>0.695590277777778</v>
      </c>
      <c r="C9287">
        <v>0.869942</v>
      </c>
      <c r="D9287">
        <v>2</v>
      </c>
      <c r="E9287" t="s">
        <v>12</v>
      </c>
      <c r="F9287">
        <v>4.197</v>
      </c>
      <c r="G9287">
        <v>0.06</v>
      </c>
      <c r="H9287">
        <v>698</v>
      </c>
    </row>
    <row r="9288" spans="1:8">
      <c r="A9288" s="1">
        <v>46154</v>
      </c>
      <c r="B9288" s="2">
        <v>0.695590277777778</v>
      </c>
      <c r="C9288">
        <v>0.869987</v>
      </c>
      <c r="D9288">
        <v>2</v>
      </c>
      <c r="E9288" t="s">
        <v>12</v>
      </c>
      <c r="F9288">
        <v>4.197</v>
      </c>
      <c r="G9288">
        <v>0.06</v>
      </c>
      <c r="H9288">
        <v>698</v>
      </c>
    </row>
    <row r="9289" spans="1:8">
      <c r="A9289" s="1">
        <v>46154</v>
      </c>
      <c r="B9289" s="2">
        <v>0.695590277777778</v>
      </c>
      <c r="C9289">
        <v>0.870033</v>
      </c>
      <c r="D9289">
        <v>2</v>
      </c>
      <c r="E9289" t="s">
        <v>12</v>
      </c>
      <c r="F9289">
        <v>4.197</v>
      </c>
      <c r="G9289">
        <v>0.06</v>
      </c>
      <c r="H9289">
        <v>698</v>
      </c>
    </row>
    <row r="9290" spans="1:8">
      <c r="A9290" s="1">
        <v>46154</v>
      </c>
      <c r="B9290" s="2">
        <v>0.695590277777778</v>
      </c>
      <c r="C9290">
        <v>0.870077</v>
      </c>
      <c r="D9290">
        <v>2</v>
      </c>
      <c r="E9290" t="s">
        <v>12</v>
      </c>
      <c r="F9290">
        <v>4.197</v>
      </c>
      <c r="G9290">
        <v>0.06</v>
      </c>
      <c r="H9290">
        <v>698</v>
      </c>
    </row>
    <row r="9291" spans="1:8">
      <c r="A9291" s="1">
        <v>46154</v>
      </c>
      <c r="B9291" s="2">
        <v>0.695590277777778</v>
      </c>
      <c r="C9291">
        <v>0.870122</v>
      </c>
      <c r="D9291">
        <v>2</v>
      </c>
      <c r="E9291" t="s">
        <v>12</v>
      </c>
      <c r="F9291">
        <v>4.197</v>
      </c>
      <c r="G9291">
        <v>0.06</v>
      </c>
      <c r="H9291">
        <v>698</v>
      </c>
    </row>
    <row r="9292" spans="1:8">
      <c r="A9292" s="1">
        <v>46154</v>
      </c>
      <c r="B9292" s="2">
        <v>0.695590277777778</v>
      </c>
      <c r="C9292">
        <v>0.870167</v>
      </c>
      <c r="D9292">
        <v>2</v>
      </c>
      <c r="E9292" t="s">
        <v>12</v>
      </c>
      <c r="F9292">
        <v>4.197</v>
      </c>
      <c r="G9292">
        <v>0.06</v>
      </c>
      <c r="H9292">
        <v>698</v>
      </c>
    </row>
    <row r="9293" spans="1:8">
      <c r="A9293" s="1">
        <v>46154</v>
      </c>
      <c r="B9293" s="2">
        <v>0.695590277777778</v>
      </c>
      <c r="C9293">
        <v>0.870239</v>
      </c>
      <c r="D9293">
        <v>2</v>
      </c>
      <c r="E9293" t="s">
        <v>12</v>
      </c>
      <c r="F9293">
        <v>4.197</v>
      </c>
      <c r="G9293">
        <v>0.06</v>
      </c>
      <c r="H9293">
        <v>698</v>
      </c>
    </row>
    <row r="9294" spans="1:8">
      <c r="A9294" s="1">
        <v>46154</v>
      </c>
      <c r="B9294" s="2">
        <v>0.695590277777778</v>
      </c>
      <c r="C9294">
        <v>0.870347</v>
      </c>
      <c r="D9294">
        <v>2</v>
      </c>
      <c r="E9294" t="s">
        <v>12</v>
      </c>
      <c r="F9294">
        <v>4.197</v>
      </c>
      <c r="G9294">
        <v>0.06</v>
      </c>
      <c r="H9294">
        <v>698</v>
      </c>
    </row>
    <row r="9295" spans="1:8">
      <c r="A9295" s="1">
        <v>46154</v>
      </c>
      <c r="B9295" s="2">
        <v>0.695590277777778</v>
      </c>
      <c r="C9295">
        <v>0.870473</v>
      </c>
      <c r="D9295">
        <v>2</v>
      </c>
      <c r="E9295" t="s">
        <v>12</v>
      </c>
      <c r="F9295">
        <v>4.197</v>
      </c>
      <c r="G9295">
        <v>0.06</v>
      </c>
      <c r="H9295">
        <v>698</v>
      </c>
    </row>
    <row r="9296" spans="1:8">
      <c r="A9296" s="1">
        <v>46154</v>
      </c>
      <c r="B9296" s="2">
        <v>0.695590277777778</v>
      </c>
      <c r="C9296">
        <v>0.870574</v>
      </c>
      <c r="D9296">
        <v>2</v>
      </c>
      <c r="E9296" t="s">
        <v>12</v>
      </c>
      <c r="F9296">
        <v>4.197</v>
      </c>
      <c r="G9296">
        <v>0.06</v>
      </c>
      <c r="H9296">
        <v>698</v>
      </c>
    </row>
    <row r="9297" spans="1:8">
      <c r="A9297" s="1">
        <v>46154</v>
      </c>
      <c r="B9297" s="2">
        <v>0.695590277777778</v>
      </c>
      <c r="C9297">
        <v>0.870661</v>
      </c>
      <c r="D9297">
        <v>2</v>
      </c>
      <c r="E9297" t="s">
        <v>12</v>
      </c>
      <c r="F9297">
        <v>4.197</v>
      </c>
      <c r="G9297">
        <v>0.06</v>
      </c>
      <c r="H9297">
        <v>698</v>
      </c>
    </row>
    <row r="9298" spans="1:8">
      <c r="A9298" s="1">
        <v>46154</v>
      </c>
      <c r="B9298" s="2">
        <v>0.695590277777778</v>
      </c>
      <c r="C9298">
        <v>0.870747</v>
      </c>
      <c r="D9298">
        <v>2</v>
      </c>
      <c r="E9298" t="s">
        <v>12</v>
      </c>
      <c r="F9298">
        <v>4.197</v>
      </c>
      <c r="G9298">
        <v>0.06</v>
      </c>
      <c r="H9298">
        <v>699</v>
      </c>
    </row>
    <row r="9299" spans="1:8">
      <c r="A9299" s="1">
        <v>46154</v>
      </c>
      <c r="B9299" s="2">
        <v>0.695590277777778</v>
      </c>
      <c r="C9299">
        <v>0.870833</v>
      </c>
      <c r="D9299">
        <v>2</v>
      </c>
      <c r="E9299" t="s">
        <v>12</v>
      </c>
      <c r="F9299">
        <v>4.197</v>
      </c>
      <c r="G9299">
        <v>0.06</v>
      </c>
      <c r="H9299">
        <v>699</v>
      </c>
    </row>
    <row r="9300" spans="1:8">
      <c r="A9300" s="1">
        <v>46154</v>
      </c>
      <c r="B9300" s="2">
        <v>0.695590277777778</v>
      </c>
      <c r="C9300">
        <v>0.870918</v>
      </c>
      <c r="D9300">
        <v>2</v>
      </c>
      <c r="E9300" t="s">
        <v>12</v>
      </c>
      <c r="F9300">
        <v>4.197</v>
      </c>
      <c r="G9300">
        <v>0.06</v>
      </c>
      <c r="H9300">
        <v>699</v>
      </c>
    </row>
    <row r="9301" spans="1:8">
      <c r="A9301" s="1">
        <v>46154</v>
      </c>
      <c r="B9301" s="2">
        <v>0.695590277777778</v>
      </c>
      <c r="C9301">
        <v>0.871008</v>
      </c>
      <c r="D9301">
        <v>2</v>
      </c>
      <c r="E9301" t="s">
        <v>12</v>
      </c>
      <c r="F9301">
        <v>4.197</v>
      </c>
      <c r="G9301">
        <v>0.06</v>
      </c>
      <c r="H9301">
        <v>699</v>
      </c>
    </row>
    <row r="9302" spans="1:8">
      <c r="A9302" s="1">
        <v>46154</v>
      </c>
      <c r="B9302" s="2">
        <v>0.695590277777778</v>
      </c>
      <c r="C9302">
        <v>0.871095</v>
      </c>
      <c r="D9302">
        <v>2</v>
      </c>
      <c r="E9302" t="s">
        <v>12</v>
      </c>
      <c r="F9302">
        <v>4.197</v>
      </c>
      <c r="G9302">
        <v>0.06</v>
      </c>
      <c r="H9302">
        <v>699</v>
      </c>
    </row>
    <row r="9303" spans="1:8">
      <c r="A9303" s="1">
        <v>46154</v>
      </c>
      <c r="B9303" s="2">
        <v>0.695590277777778</v>
      </c>
      <c r="C9303">
        <v>0.871182</v>
      </c>
      <c r="D9303">
        <v>2</v>
      </c>
      <c r="E9303" t="s">
        <v>12</v>
      </c>
      <c r="F9303">
        <v>4.197</v>
      </c>
      <c r="G9303">
        <v>0.06</v>
      </c>
      <c r="H9303">
        <v>699</v>
      </c>
    </row>
    <row r="9304" spans="1:8">
      <c r="A9304" s="1">
        <v>46154</v>
      </c>
      <c r="B9304" s="2">
        <v>0.695590277777778</v>
      </c>
      <c r="C9304">
        <v>0.871269</v>
      </c>
      <c r="D9304">
        <v>2</v>
      </c>
      <c r="E9304" t="s">
        <v>12</v>
      </c>
      <c r="F9304">
        <v>4.197</v>
      </c>
      <c r="G9304">
        <v>0.06</v>
      </c>
      <c r="H9304">
        <v>699</v>
      </c>
    </row>
    <row r="9305" spans="1:8">
      <c r="A9305" s="1">
        <v>46154</v>
      </c>
      <c r="B9305" s="2">
        <v>0.695590277777778</v>
      </c>
      <c r="C9305">
        <v>0.871355</v>
      </c>
      <c r="D9305">
        <v>2</v>
      </c>
      <c r="E9305" t="s">
        <v>12</v>
      </c>
      <c r="F9305">
        <v>4.197</v>
      </c>
      <c r="G9305">
        <v>0.06</v>
      </c>
      <c r="H9305">
        <v>699</v>
      </c>
    </row>
    <row r="9306" spans="1:8">
      <c r="A9306" s="1">
        <v>46154</v>
      </c>
      <c r="B9306" s="2">
        <v>0.695590277777778</v>
      </c>
      <c r="C9306">
        <v>0.871475</v>
      </c>
      <c r="D9306">
        <v>2</v>
      </c>
      <c r="E9306" t="s">
        <v>12</v>
      </c>
      <c r="F9306">
        <v>4.197</v>
      </c>
      <c r="G9306">
        <v>0.06</v>
      </c>
      <c r="H9306">
        <v>699</v>
      </c>
    </row>
    <row r="9307" spans="1:8">
      <c r="A9307" s="1">
        <v>46154</v>
      </c>
      <c r="B9307" s="2">
        <v>0.695590277777778</v>
      </c>
      <c r="C9307">
        <v>0.871562</v>
      </c>
      <c r="D9307">
        <v>2</v>
      </c>
      <c r="E9307" t="s">
        <v>12</v>
      </c>
      <c r="F9307">
        <v>4.197</v>
      </c>
      <c r="G9307">
        <v>0.06</v>
      </c>
      <c r="H9307">
        <v>699</v>
      </c>
    </row>
    <row r="9308" spans="1:8">
      <c r="A9308" s="1">
        <v>46154</v>
      </c>
      <c r="B9308" s="2">
        <v>0.695590277777778</v>
      </c>
      <c r="C9308">
        <v>0.871636</v>
      </c>
      <c r="D9308">
        <v>2</v>
      </c>
      <c r="E9308" t="s">
        <v>12</v>
      </c>
      <c r="F9308">
        <v>4.197</v>
      </c>
      <c r="G9308">
        <v>0.06</v>
      </c>
      <c r="H9308">
        <v>699</v>
      </c>
    </row>
    <row r="9309" spans="1:8">
      <c r="A9309" s="1">
        <v>46154</v>
      </c>
      <c r="B9309" s="2">
        <v>0.695590277777778</v>
      </c>
      <c r="C9309">
        <v>0.871707</v>
      </c>
      <c r="D9309">
        <v>2</v>
      </c>
      <c r="E9309" t="s">
        <v>12</v>
      </c>
      <c r="F9309">
        <v>4.197</v>
      </c>
      <c r="G9309">
        <v>0.06</v>
      </c>
      <c r="H9309">
        <v>699</v>
      </c>
    </row>
    <row r="9310" spans="1:8">
      <c r="A9310" s="1">
        <v>46154</v>
      </c>
      <c r="B9310" s="2">
        <v>0.695590277777778</v>
      </c>
      <c r="C9310">
        <v>0.871776</v>
      </c>
      <c r="D9310">
        <v>2</v>
      </c>
      <c r="E9310" t="s">
        <v>12</v>
      </c>
      <c r="F9310">
        <v>4.197</v>
      </c>
      <c r="G9310">
        <v>0.06</v>
      </c>
      <c r="H9310">
        <v>699</v>
      </c>
    </row>
    <row r="9311" spans="1:8">
      <c r="A9311" s="1">
        <v>46154</v>
      </c>
      <c r="B9311" s="2">
        <v>0.695590277777778</v>
      </c>
      <c r="C9311">
        <v>0.871844</v>
      </c>
      <c r="D9311">
        <v>2</v>
      </c>
      <c r="E9311" t="s">
        <v>12</v>
      </c>
      <c r="F9311">
        <v>4.197</v>
      </c>
      <c r="G9311">
        <v>0.06</v>
      </c>
      <c r="H9311">
        <v>699</v>
      </c>
    </row>
    <row r="9312" spans="1:8">
      <c r="A9312" s="1">
        <v>46154</v>
      </c>
      <c r="B9312" s="2">
        <v>0.695590277777778</v>
      </c>
      <c r="C9312">
        <v>0.871954</v>
      </c>
      <c r="D9312">
        <v>2</v>
      </c>
      <c r="E9312" t="s">
        <v>12</v>
      </c>
      <c r="F9312">
        <v>4.197</v>
      </c>
      <c r="G9312">
        <v>0.06</v>
      </c>
      <c r="H9312">
        <v>699</v>
      </c>
    </row>
    <row r="9313" spans="1:8">
      <c r="A9313" s="1">
        <v>46154</v>
      </c>
      <c r="B9313" s="2">
        <v>0.695590277777778</v>
      </c>
      <c r="C9313">
        <v>0.872051</v>
      </c>
      <c r="D9313">
        <v>2</v>
      </c>
      <c r="E9313" t="s">
        <v>12</v>
      </c>
      <c r="F9313">
        <v>4.197</v>
      </c>
      <c r="G9313">
        <v>0.06</v>
      </c>
      <c r="H9313">
        <v>699</v>
      </c>
    </row>
    <row r="9314" spans="1:8">
      <c r="A9314" s="1">
        <v>46154</v>
      </c>
      <c r="B9314" s="2">
        <v>0.695590277777778</v>
      </c>
      <c r="C9314">
        <v>0.872139</v>
      </c>
      <c r="D9314">
        <v>2</v>
      </c>
      <c r="E9314" t="s">
        <v>12</v>
      </c>
      <c r="F9314">
        <v>4.197</v>
      </c>
      <c r="G9314">
        <v>0.06</v>
      </c>
      <c r="H9314">
        <v>699</v>
      </c>
    </row>
    <row r="9315" spans="1:8">
      <c r="A9315" s="1">
        <v>46154</v>
      </c>
      <c r="B9315" s="2">
        <v>0.695590277777778</v>
      </c>
      <c r="C9315">
        <v>0.872226</v>
      </c>
      <c r="D9315">
        <v>2</v>
      </c>
      <c r="E9315" t="s">
        <v>12</v>
      </c>
      <c r="F9315">
        <v>4.197</v>
      </c>
      <c r="G9315">
        <v>0.06</v>
      </c>
      <c r="H9315">
        <v>699</v>
      </c>
    </row>
    <row r="9316" spans="1:8">
      <c r="A9316" s="1">
        <v>46154</v>
      </c>
      <c r="B9316" s="2">
        <v>0.695590277777778</v>
      </c>
      <c r="C9316">
        <v>0.872326</v>
      </c>
      <c r="D9316">
        <v>2</v>
      </c>
      <c r="E9316" t="s">
        <v>12</v>
      </c>
      <c r="F9316">
        <v>4.197</v>
      </c>
      <c r="G9316">
        <v>0.06</v>
      </c>
      <c r="H9316">
        <v>699</v>
      </c>
    </row>
    <row r="9317" spans="1:8">
      <c r="A9317" s="1">
        <v>46154</v>
      </c>
      <c r="B9317" s="2">
        <v>0.695590277777778</v>
      </c>
      <c r="C9317">
        <v>0.872454</v>
      </c>
      <c r="D9317">
        <v>2</v>
      </c>
      <c r="E9317" t="s">
        <v>12</v>
      </c>
      <c r="F9317">
        <v>4.197</v>
      </c>
      <c r="G9317">
        <v>0.06</v>
      </c>
      <c r="H9317">
        <v>699</v>
      </c>
    </row>
    <row r="9318" spans="1:8">
      <c r="A9318" s="1">
        <v>46154</v>
      </c>
      <c r="B9318" s="2">
        <v>0.695590277777778</v>
      </c>
      <c r="C9318">
        <v>0.872593</v>
      </c>
      <c r="D9318">
        <v>2</v>
      </c>
      <c r="E9318" t="s">
        <v>12</v>
      </c>
      <c r="F9318">
        <v>4.197</v>
      </c>
      <c r="G9318">
        <v>0.06</v>
      </c>
      <c r="H9318">
        <v>699</v>
      </c>
    </row>
    <row r="9319" spans="1:8">
      <c r="A9319" s="1">
        <v>46154</v>
      </c>
      <c r="B9319" s="2">
        <v>0.695590277777778</v>
      </c>
      <c r="C9319">
        <v>0.872688</v>
      </c>
      <c r="D9319">
        <v>2</v>
      </c>
      <c r="E9319" t="s">
        <v>12</v>
      </c>
      <c r="F9319">
        <v>4.197</v>
      </c>
      <c r="G9319">
        <v>0.06</v>
      </c>
      <c r="H9319">
        <v>699</v>
      </c>
    </row>
    <row r="9320" spans="1:8">
      <c r="A9320" s="1">
        <v>46154</v>
      </c>
      <c r="B9320" s="2">
        <v>0.695590277777778</v>
      </c>
      <c r="C9320">
        <v>0.872779</v>
      </c>
      <c r="D9320">
        <v>2</v>
      </c>
      <c r="E9320" t="s">
        <v>12</v>
      </c>
      <c r="F9320">
        <v>4.197</v>
      </c>
      <c r="G9320">
        <v>0.06</v>
      </c>
      <c r="H9320">
        <v>699</v>
      </c>
    </row>
    <row r="9321" spans="1:8">
      <c r="A9321" s="1">
        <v>46154</v>
      </c>
      <c r="B9321" s="2">
        <v>0.695590277777778</v>
      </c>
      <c r="C9321">
        <v>0.872851</v>
      </c>
      <c r="D9321">
        <v>2</v>
      </c>
      <c r="E9321" t="s">
        <v>12</v>
      </c>
      <c r="F9321">
        <v>4.197</v>
      </c>
      <c r="G9321">
        <v>0.06</v>
      </c>
      <c r="H9321">
        <v>699</v>
      </c>
    </row>
    <row r="9322" spans="1:8">
      <c r="A9322" s="1">
        <v>46154</v>
      </c>
      <c r="B9322" s="2">
        <v>0.695590277777778</v>
      </c>
      <c r="C9322">
        <v>0.872921</v>
      </c>
      <c r="D9322">
        <v>2</v>
      </c>
      <c r="E9322" t="s">
        <v>12</v>
      </c>
      <c r="F9322">
        <v>4.197</v>
      </c>
      <c r="G9322">
        <v>0.06</v>
      </c>
      <c r="H9322">
        <v>699</v>
      </c>
    </row>
    <row r="9323" spans="1:8">
      <c r="A9323" s="1">
        <v>46154</v>
      </c>
      <c r="B9323" s="2">
        <v>0.695590277777778</v>
      </c>
      <c r="C9323">
        <v>0.873016</v>
      </c>
      <c r="D9323">
        <v>2</v>
      </c>
      <c r="E9323" t="s">
        <v>12</v>
      </c>
      <c r="F9323">
        <v>4.197</v>
      </c>
      <c r="G9323">
        <v>0.06</v>
      </c>
      <c r="H9323">
        <v>699</v>
      </c>
    </row>
    <row r="9324" spans="1:8">
      <c r="A9324" s="1">
        <v>46154</v>
      </c>
      <c r="B9324" s="2">
        <v>0.695590277777778</v>
      </c>
      <c r="C9324">
        <v>0.873118</v>
      </c>
      <c r="D9324">
        <v>2</v>
      </c>
      <c r="E9324" t="s">
        <v>12</v>
      </c>
      <c r="F9324">
        <v>4.197</v>
      </c>
      <c r="G9324">
        <v>0.06</v>
      </c>
      <c r="H9324">
        <v>700</v>
      </c>
    </row>
    <row r="9325" spans="1:8">
      <c r="A9325" s="1">
        <v>46154</v>
      </c>
      <c r="B9325" s="2">
        <v>0.695590277777778</v>
      </c>
      <c r="C9325">
        <v>0.873196</v>
      </c>
      <c r="D9325">
        <v>2</v>
      </c>
      <c r="E9325" t="s">
        <v>12</v>
      </c>
      <c r="F9325">
        <v>4.197</v>
      </c>
      <c r="G9325">
        <v>0.06</v>
      </c>
      <c r="H9325">
        <v>700</v>
      </c>
    </row>
    <row r="9326" spans="1:8">
      <c r="A9326" s="1">
        <v>46154</v>
      </c>
      <c r="B9326" s="2">
        <v>0.695590277777778</v>
      </c>
      <c r="C9326">
        <v>0.87329</v>
      </c>
      <c r="D9326">
        <v>2</v>
      </c>
      <c r="E9326" t="s">
        <v>12</v>
      </c>
      <c r="F9326">
        <v>4.197</v>
      </c>
      <c r="G9326">
        <v>0.06</v>
      </c>
      <c r="H9326">
        <v>700</v>
      </c>
    </row>
    <row r="9327" spans="1:8">
      <c r="A9327" s="1">
        <v>46154</v>
      </c>
      <c r="B9327" s="2">
        <v>0.695590277777778</v>
      </c>
      <c r="C9327">
        <v>0.873395</v>
      </c>
      <c r="D9327">
        <v>2</v>
      </c>
      <c r="E9327" t="s">
        <v>12</v>
      </c>
      <c r="F9327">
        <v>4.197</v>
      </c>
      <c r="G9327">
        <v>0.06</v>
      </c>
      <c r="H9327">
        <v>700</v>
      </c>
    </row>
    <row r="9328" spans="1:8">
      <c r="A9328" s="1">
        <v>46154</v>
      </c>
      <c r="B9328" s="2">
        <v>0.695590277777778</v>
      </c>
      <c r="C9328">
        <v>0.873525</v>
      </c>
      <c r="D9328">
        <v>2</v>
      </c>
      <c r="E9328" t="s">
        <v>12</v>
      </c>
      <c r="F9328">
        <v>4.197</v>
      </c>
      <c r="G9328">
        <v>0.06</v>
      </c>
      <c r="H9328">
        <v>700</v>
      </c>
    </row>
    <row r="9329" spans="1:8">
      <c r="A9329" s="1">
        <v>46154</v>
      </c>
      <c r="B9329" s="2">
        <v>0.695590277777778</v>
      </c>
      <c r="C9329">
        <v>0.873644</v>
      </c>
      <c r="D9329">
        <v>2</v>
      </c>
      <c r="E9329" t="s">
        <v>12</v>
      </c>
      <c r="F9329">
        <v>4.197</v>
      </c>
      <c r="G9329">
        <v>0.06</v>
      </c>
      <c r="H9329">
        <v>700</v>
      </c>
    </row>
    <row r="9330" spans="1:8">
      <c r="A9330" s="1">
        <v>46154</v>
      </c>
      <c r="B9330" s="2">
        <v>0.695590277777778</v>
      </c>
      <c r="C9330">
        <v>0.873768</v>
      </c>
      <c r="D9330">
        <v>2</v>
      </c>
      <c r="E9330" t="s">
        <v>12</v>
      </c>
      <c r="F9330">
        <v>4.197</v>
      </c>
      <c r="G9330">
        <v>0.06</v>
      </c>
      <c r="H9330">
        <v>700</v>
      </c>
    </row>
    <row r="9331" spans="1:8">
      <c r="A9331" s="1">
        <v>46154</v>
      </c>
      <c r="B9331" s="2">
        <v>0.695590277777778</v>
      </c>
      <c r="C9331">
        <v>0.873855</v>
      </c>
      <c r="D9331">
        <v>2</v>
      </c>
      <c r="E9331" t="s">
        <v>12</v>
      </c>
      <c r="F9331">
        <v>4.197</v>
      </c>
      <c r="G9331">
        <v>0.06</v>
      </c>
      <c r="H9331">
        <v>700</v>
      </c>
    </row>
    <row r="9332" spans="1:8">
      <c r="A9332" s="1">
        <v>46154</v>
      </c>
      <c r="B9332" s="2">
        <v>0.695590277777778</v>
      </c>
      <c r="C9332">
        <v>0.873933</v>
      </c>
      <c r="D9332">
        <v>2</v>
      </c>
      <c r="E9332" t="s">
        <v>12</v>
      </c>
      <c r="F9332">
        <v>4.197</v>
      </c>
      <c r="G9332">
        <v>0.06</v>
      </c>
      <c r="H9332">
        <v>700</v>
      </c>
    </row>
    <row r="9333" spans="1:8">
      <c r="A9333" s="1">
        <v>46154</v>
      </c>
      <c r="B9333" s="2">
        <v>0.695590277777778</v>
      </c>
      <c r="C9333">
        <v>0.874033</v>
      </c>
      <c r="D9333">
        <v>2</v>
      </c>
      <c r="E9333" t="s">
        <v>12</v>
      </c>
      <c r="F9333">
        <v>4.197</v>
      </c>
      <c r="G9333">
        <v>0.06</v>
      </c>
      <c r="H9333">
        <v>700</v>
      </c>
    </row>
    <row r="9334" spans="1:8">
      <c r="A9334" s="1">
        <v>46154</v>
      </c>
      <c r="B9334" s="2">
        <v>0.695590277777778</v>
      </c>
      <c r="C9334">
        <v>0.87414</v>
      </c>
      <c r="D9334">
        <v>2</v>
      </c>
      <c r="E9334" t="s">
        <v>12</v>
      </c>
      <c r="F9334">
        <v>4.197</v>
      </c>
      <c r="G9334">
        <v>0.06</v>
      </c>
      <c r="H9334">
        <v>700</v>
      </c>
    </row>
    <row r="9335" spans="1:8">
      <c r="A9335" s="1">
        <v>46154</v>
      </c>
      <c r="B9335" s="2">
        <v>0.695590277777778</v>
      </c>
      <c r="C9335">
        <v>0.874253</v>
      </c>
      <c r="D9335">
        <v>2</v>
      </c>
      <c r="E9335" t="s">
        <v>12</v>
      </c>
      <c r="F9335">
        <v>4.197</v>
      </c>
      <c r="G9335">
        <v>0.06</v>
      </c>
      <c r="H9335">
        <v>700</v>
      </c>
    </row>
    <row r="9336" spans="1:8">
      <c r="A9336" s="1">
        <v>46154</v>
      </c>
      <c r="B9336" s="2">
        <v>0.695590277777778</v>
      </c>
      <c r="C9336">
        <v>0.874373</v>
      </c>
      <c r="D9336">
        <v>2</v>
      </c>
      <c r="E9336" t="s">
        <v>12</v>
      </c>
      <c r="F9336">
        <v>4.197</v>
      </c>
      <c r="G9336">
        <v>0.06</v>
      </c>
      <c r="H9336">
        <v>700</v>
      </c>
    </row>
    <row r="9337" spans="1:8">
      <c r="A9337" s="1">
        <v>46154</v>
      </c>
      <c r="B9337" s="2">
        <v>0.695590277777778</v>
      </c>
      <c r="C9337">
        <v>0.874506</v>
      </c>
      <c r="D9337">
        <v>2</v>
      </c>
      <c r="E9337" t="s">
        <v>12</v>
      </c>
      <c r="F9337">
        <v>4.197</v>
      </c>
      <c r="G9337">
        <v>0.06</v>
      </c>
      <c r="H9337">
        <v>700</v>
      </c>
    </row>
    <row r="9338" spans="1:8">
      <c r="A9338" s="1">
        <v>46154</v>
      </c>
      <c r="B9338" s="2">
        <v>0.695590277777778</v>
      </c>
      <c r="C9338">
        <v>0.874618</v>
      </c>
      <c r="D9338">
        <v>2</v>
      </c>
      <c r="E9338" t="s">
        <v>12</v>
      </c>
      <c r="F9338">
        <v>4.197</v>
      </c>
      <c r="G9338">
        <v>0.06</v>
      </c>
      <c r="H9338">
        <v>700</v>
      </c>
    </row>
    <row r="9339" spans="1:8">
      <c r="A9339" s="1">
        <v>46154</v>
      </c>
      <c r="B9339" s="2">
        <v>0.695590277777778</v>
      </c>
      <c r="C9339">
        <v>0.874734</v>
      </c>
      <c r="D9339">
        <v>2</v>
      </c>
      <c r="E9339" t="s">
        <v>12</v>
      </c>
      <c r="F9339">
        <v>4.197</v>
      </c>
      <c r="G9339">
        <v>0.06</v>
      </c>
      <c r="H9339">
        <v>700</v>
      </c>
    </row>
    <row r="9340" spans="1:8">
      <c r="A9340" s="1">
        <v>46154</v>
      </c>
      <c r="B9340" s="2">
        <v>0.695590277777778</v>
      </c>
      <c r="C9340">
        <v>0.874843</v>
      </c>
      <c r="D9340">
        <v>2</v>
      </c>
      <c r="E9340" t="s">
        <v>12</v>
      </c>
      <c r="F9340">
        <v>4.197</v>
      </c>
      <c r="G9340">
        <v>0.06</v>
      </c>
      <c r="H9340">
        <v>700</v>
      </c>
    </row>
    <row r="9341" spans="1:8">
      <c r="A9341" s="1">
        <v>46154</v>
      </c>
      <c r="B9341" s="2">
        <v>0.695590277777778</v>
      </c>
      <c r="C9341">
        <v>0.874949</v>
      </c>
      <c r="D9341">
        <v>2</v>
      </c>
      <c r="E9341" t="s">
        <v>12</v>
      </c>
      <c r="F9341">
        <v>4.197</v>
      </c>
      <c r="G9341">
        <v>0.06</v>
      </c>
      <c r="H9341">
        <v>700</v>
      </c>
    </row>
    <row r="9342" spans="1:8">
      <c r="A9342" s="1">
        <v>46154</v>
      </c>
      <c r="B9342" s="2">
        <v>0.695590277777778</v>
      </c>
      <c r="C9342">
        <v>0.875043</v>
      </c>
      <c r="D9342">
        <v>2</v>
      </c>
      <c r="E9342" t="s">
        <v>12</v>
      </c>
      <c r="F9342">
        <v>4.197</v>
      </c>
      <c r="G9342">
        <v>0.06</v>
      </c>
      <c r="H9342">
        <v>700</v>
      </c>
    </row>
    <row r="9343" spans="1:8">
      <c r="A9343" s="1">
        <v>46154</v>
      </c>
      <c r="B9343" s="2">
        <v>0.695590277777778</v>
      </c>
      <c r="C9343">
        <v>0.875132</v>
      </c>
      <c r="D9343">
        <v>2</v>
      </c>
      <c r="E9343" t="s">
        <v>12</v>
      </c>
      <c r="F9343">
        <v>4.197</v>
      </c>
      <c r="G9343">
        <v>0.06</v>
      </c>
      <c r="H9343">
        <v>700</v>
      </c>
    </row>
    <row r="9344" spans="1:8">
      <c r="A9344" s="1">
        <v>46154</v>
      </c>
      <c r="B9344" s="2">
        <v>0.695590277777778</v>
      </c>
      <c r="C9344">
        <v>0.87522</v>
      </c>
      <c r="D9344">
        <v>2</v>
      </c>
      <c r="E9344" t="s">
        <v>12</v>
      </c>
      <c r="F9344">
        <v>4.197</v>
      </c>
      <c r="G9344">
        <v>0.06</v>
      </c>
      <c r="H9344">
        <v>700</v>
      </c>
    </row>
    <row r="9345" spans="1:8">
      <c r="A9345" s="1">
        <v>46154</v>
      </c>
      <c r="B9345" s="2">
        <v>0.695590277777778</v>
      </c>
      <c r="C9345">
        <v>0.875318</v>
      </c>
      <c r="D9345">
        <v>2</v>
      </c>
      <c r="E9345" t="s">
        <v>12</v>
      </c>
      <c r="F9345">
        <v>4.197</v>
      </c>
      <c r="G9345">
        <v>0.06</v>
      </c>
      <c r="H9345">
        <v>700</v>
      </c>
    </row>
    <row r="9346" spans="1:8">
      <c r="A9346" s="1">
        <v>46154</v>
      </c>
      <c r="B9346" s="2">
        <v>0.695590277777778</v>
      </c>
      <c r="C9346">
        <v>0.875482</v>
      </c>
      <c r="D9346">
        <v>2</v>
      </c>
      <c r="E9346" t="s">
        <v>12</v>
      </c>
      <c r="F9346">
        <v>4.197</v>
      </c>
      <c r="G9346">
        <v>0.06</v>
      </c>
      <c r="H9346">
        <v>700</v>
      </c>
    </row>
    <row r="9347" spans="1:8">
      <c r="A9347" s="1">
        <v>46154</v>
      </c>
      <c r="B9347" s="2">
        <v>0.695590277777778</v>
      </c>
      <c r="C9347">
        <v>0.875599</v>
      </c>
      <c r="D9347">
        <v>2</v>
      </c>
      <c r="E9347" t="s">
        <v>12</v>
      </c>
      <c r="F9347">
        <v>4.197</v>
      </c>
      <c r="G9347">
        <v>0.06</v>
      </c>
      <c r="H9347">
        <v>700</v>
      </c>
    </row>
    <row r="9348" spans="1:8">
      <c r="A9348" s="1">
        <v>46154</v>
      </c>
      <c r="B9348" s="2">
        <v>0.695590277777778</v>
      </c>
      <c r="C9348">
        <v>0.875687</v>
      </c>
      <c r="D9348">
        <v>2</v>
      </c>
      <c r="E9348" t="s">
        <v>12</v>
      </c>
      <c r="F9348">
        <v>4.197</v>
      </c>
      <c r="G9348">
        <v>0.06</v>
      </c>
      <c r="H9348">
        <v>700</v>
      </c>
    </row>
    <row r="9349" spans="1:8">
      <c r="A9349" s="1">
        <v>46154</v>
      </c>
      <c r="B9349" s="2">
        <v>0.695590277777778</v>
      </c>
      <c r="C9349">
        <v>0.875772</v>
      </c>
      <c r="D9349">
        <v>2</v>
      </c>
      <c r="E9349" t="s">
        <v>12</v>
      </c>
      <c r="F9349">
        <v>4.197</v>
      </c>
      <c r="G9349">
        <v>0.06</v>
      </c>
      <c r="H9349">
        <v>700</v>
      </c>
    </row>
    <row r="9350" spans="1:8">
      <c r="A9350" s="1">
        <v>46154</v>
      </c>
      <c r="B9350" s="2">
        <v>0.695590277777778</v>
      </c>
      <c r="C9350">
        <v>0.875893</v>
      </c>
      <c r="D9350">
        <v>2</v>
      </c>
      <c r="E9350" t="s">
        <v>12</v>
      </c>
      <c r="F9350">
        <v>4.197</v>
      </c>
      <c r="G9350">
        <v>0.06</v>
      </c>
      <c r="H9350">
        <v>701</v>
      </c>
    </row>
    <row r="9351" spans="1:8">
      <c r="A9351" s="1">
        <v>46154</v>
      </c>
      <c r="B9351" s="2">
        <v>0.695590277777778</v>
      </c>
      <c r="C9351">
        <v>0.875983</v>
      </c>
      <c r="D9351">
        <v>2</v>
      </c>
      <c r="E9351" t="s">
        <v>12</v>
      </c>
      <c r="F9351">
        <v>4.197</v>
      </c>
      <c r="G9351">
        <v>0.06</v>
      </c>
      <c r="H9351">
        <v>701</v>
      </c>
    </row>
    <row r="9352" spans="1:8">
      <c r="A9352" s="1">
        <v>46154</v>
      </c>
      <c r="B9352" s="2">
        <v>0.695590277777778</v>
      </c>
      <c r="C9352">
        <v>0.876065</v>
      </c>
      <c r="D9352">
        <v>2</v>
      </c>
      <c r="E9352" t="s">
        <v>12</v>
      </c>
      <c r="F9352">
        <v>4.197</v>
      </c>
      <c r="G9352">
        <v>0.06</v>
      </c>
      <c r="H9352">
        <v>701</v>
      </c>
    </row>
    <row r="9353" spans="1:8">
      <c r="A9353" s="1">
        <v>46154</v>
      </c>
      <c r="B9353" s="2">
        <v>0.695590277777778</v>
      </c>
      <c r="C9353">
        <v>0.876159</v>
      </c>
      <c r="D9353">
        <v>2</v>
      </c>
      <c r="E9353" t="s">
        <v>12</v>
      </c>
      <c r="F9353">
        <v>4.197</v>
      </c>
      <c r="G9353">
        <v>0.06</v>
      </c>
      <c r="H9353">
        <v>701</v>
      </c>
    </row>
    <row r="9354" spans="1:8">
      <c r="A9354" s="1">
        <v>46154</v>
      </c>
      <c r="B9354" s="2">
        <v>0.695590277777778</v>
      </c>
      <c r="C9354">
        <v>0.876313</v>
      </c>
      <c r="D9354">
        <v>2</v>
      </c>
      <c r="E9354" t="s">
        <v>12</v>
      </c>
      <c r="F9354">
        <v>4.197</v>
      </c>
      <c r="G9354">
        <v>0.06</v>
      </c>
      <c r="H9354">
        <v>701</v>
      </c>
    </row>
    <row r="9355" spans="1:8">
      <c r="A9355" s="1">
        <v>46154</v>
      </c>
      <c r="B9355" s="2">
        <v>0.695590277777778</v>
      </c>
      <c r="C9355">
        <v>0.876435</v>
      </c>
      <c r="D9355">
        <v>2</v>
      </c>
      <c r="E9355" t="s">
        <v>12</v>
      </c>
      <c r="F9355">
        <v>4.197</v>
      </c>
      <c r="G9355">
        <v>0.06</v>
      </c>
      <c r="H9355">
        <v>701</v>
      </c>
    </row>
    <row r="9356" spans="1:8">
      <c r="A9356" s="1">
        <v>46154</v>
      </c>
      <c r="B9356" s="2">
        <v>0.695590277777778</v>
      </c>
      <c r="C9356">
        <v>0.876554</v>
      </c>
      <c r="D9356">
        <v>2</v>
      </c>
      <c r="E9356" t="s">
        <v>12</v>
      </c>
      <c r="F9356">
        <v>4.197</v>
      </c>
      <c r="G9356">
        <v>0.06</v>
      </c>
      <c r="H9356">
        <v>701</v>
      </c>
    </row>
    <row r="9357" spans="1:8">
      <c r="A9357" s="1">
        <v>46154</v>
      </c>
      <c r="B9357" s="2">
        <v>0.695590277777778</v>
      </c>
      <c r="C9357">
        <v>0.876673</v>
      </c>
      <c r="D9357">
        <v>2</v>
      </c>
      <c r="E9357" t="s">
        <v>12</v>
      </c>
      <c r="F9357">
        <v>4.197</v>
      </c>
      <c r="G9357">
        <v>0.06</v>
      </c>
      <c r="H9357">
        <v>701</v>
      </c>
    </row>
    <row r="9358" spans="1:8">
      <c r="A9358" s="1">
        <v>46154</v>
      </c>
      <c r="B9358" s="2">
        <v>0.695590277777778</v>
      </c>
      <c r="C9358">
        <v>0.876783</v>
      </c>
      <c r="D9358">
        <v>2</v>
      </c>
      <c r="E9358" t="s">
        <v>12</v>
      </c>
      <c r="F9358">
        <v>4.197</v>
      </c>
      <c r="G9358">
        <v>0.06</v>
      </c>
      <c r="H9358">
        <v>701</v>
      </c>
    </row>
    <row r="9359" spans="1:8">
      <c r="A9359" s="1">
        <v>46154</v>
      </c>
      <c r="B9359" s="2">
        <v>0.695590277777778</v>
      </c>
      <c r="C9359">
        <v>0.876876</v>
      </c>
      <c r="D9359">
        <v>2</v>
      </c>
      <c r="E9359" t="s">
        <v>12</v>
      </c>
      <c r="F9359">
        <v>4.197</v>
      </c>
      <c r="G9359">
        <v>0.06</v>
      </c>
      <c r="H9359">
        <v>701</v>
      </c>
    </row>
    <row r="9360" spans="1:8">
      <c r="A9360" s="1">
        <v>46154</v>
      </c>
      <c r="B9360" s="2">
        <v>0.695590277777778</v>
      </c>
      <c r="C9360">
        <v>0.876987</v>
      </c>
      <c r="D9360">
        <v>2</v>
      </c>
      <c r="E9360" t="s">
        <v>12</v>
      </c>
      <c r="F9360">
        <v>4.197</v>
      </c>
      <c r="G9360">
        <v>0.06</v>
      </c>
      <c r="H9360">
        <v>701</v>
      </c>
    </row>
    <row r="9361" spans="1:8">
      <c r="A9361" s="1">
        <v>46154</v>
      </c>
      <c r="B9361" s="2">
        <v>0.695590277777778</v>
      </c>
      <c r="C9361">
        <v>0.877101</v>
      </c>
      <c r="D9361">
        <v>2</v>
      </c>
      <c r="E9361" t="s">
        <v>12</v>
      </c>
      <c r="F9361">
        <v>4.197</v>
      </c>
      <c r="G9361">
        <v>0.06</v>
      </c>
      <c r="H9361">
        <v>701</v>
      </c>
    </row>
    <row r="9362" spans="1:8">
      <c r="A9362" s="1">
        <v>46154</v>
      </c>
      <c r="B9362" s="2">
        <v>0.695590277777778</v>
      </c>
      <c r="C9362">
        <v>0.877206</v>
      </c>
      <c r="D9362">
        <v>2</v>
      </c>
      <c r="E9362" t="s">
        <v>12</v>
      </c>
      <c r="F9362">
        <v>4.197</v>
      </c>
      <c r="G9362">
        <v>0.06</v>
      </c>
      <c r="H9362">
        <v>701</v>
      </c>
    </row>
    <row r="9363" spans="1:8">
      <c r="A9363" s="1">
        <v>46154</v>
      </c>
      <c r="B9363" s="2">
        <v>0.695590277777778</v>
      </c>
      <c r="C9363">
        <v>0.877297</v>
      </c>
      <c r="D9363">
        <v>2</v>
      </c>
      <c r="E9363" t="s">
        <v>12</v>
      </c>
      <c r="F9363">
        <v>4.197</v>
      </c>
      <c r="G9363">
        <v>0.06</v>
      </c>
      <c r="H9363">
        <v>701</v>
      </c>
    </row>
    <row r="9364" spans="1:8">
      <c r="A9364" s="1">
        <v>46154</v>
      </c>
      <c r="B9364" s="2">
        <v>0.695590277777778</v>
      </c>
      <c r="C9364">
        <v>0.877391</v>
      </c>
      <c r="D9364">
        <v>2</v>
      </c>
      <c r="E9364" t="s">
        <v>12</v>
      </c>
      <c r="F9364">
        <v>4.197</v>
      </c>
      <c r="G9364">
        <v>0.06</v>
      </c>
      <c r="H9364">
        <v>701</v>
      </c>
    </row>
    <row r="9365" spans="1:8">
      <c r="A9365" s="1">
        <v>46154</v>
      </c>
      <c r="B9365" s="2">
        <v>0.695590277777778</v>
      </c>
      <c r="C9365">
        <v>0.87754</v>
      </c>
      <c r="D9365">
        <v>2</v>
      </c>
      <c r="E9365" t="s">
        <v>12</v>
      </c>
      <c r="F9365">
        <v>4.197</v>
      </c>
      <c r="G9365">
        <v>0.06</v>
      </c>
      <c r="H9365">
        <v>701</v>
      </c>
    </row>
    <row r="9366" spans="1:8">
      <c r="A9366" s="1">
        <v>46154</v>
      </c>
      <c r="B9366" s="2">
        <v>0.695590277777778</v>
      </c>
      <c r="C9366">
        <v>0.877633</v>
      </c>
      <c r="D9366">
        <v>2</v>
      </c>
      <c r="E9366" t="s">
        <v>12</v>
      </c>
      <c r="F9366">
        <v>4.197</v>
      </c>
      <c r="G9366">
        <v>0.06</v>
      </c>
      <c r="H9366">
        <v>701</v>
      </c>
    </row>
    <row r="9367" spans="1:8">
      <c r="A9367" s="1">
        <v>46154</v>
      </c>
      <c r="B9367" s="2">
        <v>0.695590277777778</v>
      </c>
      <c r="C9367">
        <v>0.877724</v>
      </c>
      <c r="D9367">
        <v>2</v>
      </c>
      <c r="E9367" t="s">
        <v>12</v>
      </c>
      <c r="F9367">
        <v>4.197</v>
      </c>
      <c r="G9367">
        <v>0.06</v>
      </c>
      <c r="H9367">
        <v>701</v>
      </c>
    </row>
    <row r="9368" spans="1:8">
      <c r="A9368" s="1">
        <v>46154</v>
      </c>
      <c r="B9368" s="2">
        <v>0.695590277777778</v>
      </c>
      <c r="C9368">
        <v>0.877819</v>
      </c>
      <c r="D9368">
        <v>2</v>
      </c>
      <c r="E9368" t="s">
        <v>12</v>
      </c>
      <c r="F9368">
        <v>4.197</v>
      </c>
      <c r="G9368">
        <v>0.06</v>
      </c>
      <c r="H9368">
        <v>701</v>
      </c>
    </row>
    <row r="9369" spans="1:8">
      <c r="A9369" s="1">
        <v>46154</v>
      </c>
      <c r="B9369" s="2">
        <v>0.695590277777778</v>
      </c>
      <c r="C9369">
        <v>0.877911</v>
      </c>
      <c r="D9369">
        <v>2</v>
      </c>
      <c r="E9369" t="s">
        <v>12</v>
      </c>
      <c r="F9369">
        <v>4.197</v>
      </c>
      <c r="G9369">
        <v>0.06</v>
      </c>
      <c r="H9369">
        <v>701</v>
      </c>
    </row>
    <row r="9370" spans="1:8">
      <c r="A9370" s="1">
        <v>46154</v>
      </c>
      <c r="B9370" s="2">
        <v>0.695590277777778</v>
      </c>
      <c r="C9370">
        <v>0.878004</v>
      </c>
      <c r="D9370">
        <v>2</v>
      </c>
      <c r="E9370" t="s">
        <v>12</v>
      </c>
      <c r="F9370">
        <v>4.197</v>
      </c>
      <c r="G9370">
        <v>0.06</v>
      </c>
      <c r="H9370">
        <v>701</v>
      </c>
    </row>
    <row r="9371" spans="1:8">
      <c r="A9371" s="1">
        <v>46154</v>
      </c>
      <c r="B9371" s="2">
        <v>0.695590277777778</v>
      </c>
      <c r="C9371">
        <v>0.878108</v>
      </c>
      <c r="D9371">
        <v>2</v>
      </c>
      <c r="E9371" t="s">
        <v>12</v>
      </c>
      <c r="F9371">
        <v>4.197</v>
      </c>
      <c r="G9371">
        <v>0.06</v>
      </c>
      <c r="H9371">
        <v>701</v>
      </c>
    </row>
    <row r="9372" spans="1:8">
      <c r="A9372" s="1">
        <v>46154</v>
      </c>
      <c r="B9372" s="2">
        <v>0.695590277777778</v>
      </c>
      <c r="C9372">
        <v>0.878233</v>
      </c>
      <c r="D9372">
        <v>2</v>
      </c>
      <c r="E9372" t="s">
        <v>12</v>
      </c>
      <c r="F9372">
        <v>4.197</v>
      </c>
      <c r="G9372">
        <v>0.06</v>
      </c>
      <c r="H9372">
        <v>701</v>
      </c>
    </row>
    <row r="9373" spans="1:8">
      <c r="A9373" s="1">
        <v>46154</v>
      </c>
      <c r="B9373" s="2">
        <v>0.695590277777778</v>
      </c>
      <c r="C9373">
        <v>0.87833</v>
      </c>
      <c r="D9373">
        <v>2</v>
      </c>
      <c r="E9373" t="s">
        <v>12</v>
      </c>
      <c r="F9373">
        <v>4.197</v>
      </c>
      <c r="G9373">
        <v>0.06</v>
      </c>
      <c r="H9373">
        <v>701</v>
      </c>
    </row>
    <row r="9374" spans="1:8">
      <c r="A9374" s="1">
        <v>46154</v>
      </c>
      <c r="B9374" s="2">
        <v>0.695590277777778</v>
      </c>
      <c r="C9374">
        <v>0.878601</v>
      </c>
      <c r="D9374">
        <v>2</v>
      </c>
      <c r="E9374" t="s">
        <v>12</v>
      </c>
      <c r="F9374">
        <v>4.197</v>
      </c>
      <c r="G9374">
        <v>0.06</v>
      </c>
      <c r="H9374">
        <v>701</v>
      </c>
    </row>
    <row r="9375" spans="1:8">
      <c r="A9375" s="1">
        <v>46154</v>
      </c>
      <c r="B9375" s="2">
        <v>0.695590277777778</v>
      </c>
      <c r="C9375">
        <v>0.878733</v>
      </c>
      <c r="D9375">
        <v>2</v>
      </c>
      <c r="E9375" t="s">
        <v>12</v>
      </c>
      <c r="F9375">
        <v>4.197</v>
      </c>
      <c r="G9375">
        <v>0.06</v>
      </c>
      <c r="H9375">
        <v>701</v>
      </c>
    </row>
    <row r="9376" spans="1:8">
      <c r="A9376" s="1">
        <v>46154</v>
      </c>
      <c r="B9376" s="2">
        <v>0.695590277777778</v>
      </c>
      <c r="C9376">
        <v>0.878857</v>
      </c>
      <c r="D9376">
        <v>2</v>
      </c>
      <c r="E9376" t="s">
        <v>12</v>
      </c>
      <c r="F9376">
        <v>4.197</v>
      </c>
      <c r="G9376">
        <v>0.06</v>
      </c>
      <c r="H9376">
        <v>702</v>
      </c>
    </row>
    <row r="9377" spans="1:8">
      <c r="A9377" s="1">
        <v>46154</v>
      </c>
      <c r="B9377" s="2">
        <v>0.695590277777778</v>
      </c>
      <c r="C9377">
        <v>0.878947</v>
      </c>
      <c r="D9377">
        <v>2</v>
      </c>
      <c r="E9377" t="s">
        <v>12</v>
      </c>
      <c r="F9377">
        <v>4.197</v>
      </c>
      <c r="G9377">
        <v>0.06</v>
      </c>
      <c r="H9377">
        <v>702</v>
      </c>
    </row>
    <row r="9378" spans="1:8">
      <c r="A9378" s="1">
        <v>46154</v>
      </c>
      <c r="B9378" s="2">
        <v>0.695590277777778</v>
      </c>
      <c r="C9378">
        <v>0.879043</v>
      </c>
      <c r="D9378">
        <v>2</v>
      </c>
      <c r="E9378" t="s">
        <v>12</v>
      </c>
      <c r="F9378">
        <v>4.197</v>
      </c>
      <c r="G9378">
        <v>0.06</v>
      </c>
      <c r="H9378">
        <v>702</v>
      </c>
    </row>
    <row r="9379" spans="1:8">
      <c r="A9379" s="1">
        <v>46154</v>
      </c>
      <c r="B9379" s="2">
        <v>0.695590277777778</v>
      </c>
      <c r="C9379">
        <v>0.879156</v>
      </c>
      <c r="D9379">
        <v>2</v>
      </c>
      <c r="E9379" t="s">
        <v>12</v>
      </c>
      <c r="F9379">
        <v>4.197</v>
      </c>
      <c r="G9379">
        <v>0.06</v>
      </c>
      <c r="H9379">
        <v>702</v>
      </c>
    </row>
    <row r="9380" spans="1:8">
      <c r="A9380" s="1">
        <v>46154</v>
      </c>
      <c r="B9380" s="2">
        <v>0.695590277777778</v>
      </c>
      <c r="C9380">
        <v>0.879282</v>
      </c>
      <c r="D9380">
        <v>2</v>
      </c>
      <c r="E9380" t="s">
        <v>12</v>
      </c>
      <c r="F9380">
        <v>4.197</v>
      </c>
      <c r="G9380">
        <v>0.06</v>
      </c>
      <c r="H9380">
        <v>702</v>
      </c>
    </row>
    <row r="9381" spans="1:8">
      <c r="A9381" s="1">
        <v>46154</v>
      </c>
      <c r="B9381" s="2">
        <v>0.695590277777778</v>
      </c>
      <c r="C9381">
        <v>0.879451</v>
      </c>
      <c r="D9381">
        <v>2</v>
      </c>
      <c r="E9381" t="s">
        <v>12</v>
      </c>
      <c r="F9381">
        <v>4.197</v>
      </c>
      <c r="G9381">
        <v>0.06</v>
      </c>
      <c r="H9381">
        <v>702</v>
      </c>
    </row>
    <row r="9382" spans="1:8">
      <c r="A9382" s="1">
        <v>46154</v>
      </c>
      <c r="B9382" s="2">
        <v>0.695590277777778</v>
      </c>
      <c r="C9382">
        <v>0.879604</v>
      </c>
      <c r="D9382">
        <v>2</v>
      </c>
      <c r="E9382" t="s">
        <v>12</v>
      </c>
      <c r="F9382">
        <v>4.197</v>
      </c>
      <c r="G9382">
        <v>0.06</v>
      </c>
      <c r="H9382">
        <v>702</v>
      </c>
    </row>
    <row r="9383" spans="1:8">
      <c r="A9383" s="1">
        <v>46154</v>
      </c>
      <c r="B9383" s="2">
        <v>0.695590277777778</v>
      </c>
      <c r="C9383">
        <v>0.879701</v>
      </c>
      <c r="D9383">
        <v>2</v>
      </c>
      <c r="E9383" t="s">
        <v>12</v>
      </c>
      <c r="F9383">
        <v>4.197</v>
      </c>
      <c r="G9383">
        <v>0.06</v>
      </c>
      <c r="H9383">
        <v>702</v>
      </c>
    </row>
    <row r="9384" spans="1:8">
      <c r="A9384" s="1">
        <v>46154</v>
      </c>
      <c r="B9384" s="2">
        <v>0.695590277777778</v>
      </c>
      <c r="C9384">
        <v>0.879791</v>
      </c>
      <c r="D9384">
        <v>2</v>
      </c>
      <c r="E9384" t="s">
        <v>12</v>
      </c>
      <c r="F9384">
        <v>4.197</v>
      </c>
      <c r="G9384">
        <v>0.06</v>
      </c>
      <c r="H9384">
        <v>702</v>
      </c>
    </row>
    <row r="9385" spans="1:8">
      <c r="A9385" s="1">
        <v>46154</v>
      </c>
      <c r="B9385" s="2">
        <v>0.695590277777778</v>
      </c>
      <c r="C9385">
        <v>0.879919</v>
      </c>
      <c r="D9385">
        <v>2</v>
      </c>
      <c r="E9385" t="s">
        <v>12</v>
      </c>
      <c r="F9385">
        <v>4.197</v>
      </c>
      <c r="G9385">
        <v>0.06</v>
      </c>
      <c r="H9385">
        <v>702</v>
      </c>
    </row>
    <row r="9386" spans="1:8">
      <c r="A9386" s="1">
        <v>46154</v>
      </c>
      <c r="B9386" s="2">
        <v>0.695590277777778</v>
      </c>
      <c r="C9386">
        <v>0.880049</v>
      </c>
      <c r="D9386">
        <v>2</v>
      </c>
      <c r="E9386" t="s">
        <v>12</v>
      </c>
      <c r="F9386">
        <v>4.197</v>
      </c>
      <c r="G9386">
        <v>0.06</v>
      </c>
      <c r="H9386">
        <v>702</v>
      </c>
    </row>
    <row r="9387" spans="1:8">
      <c r="A9387" s="1">
        <v>46154</v>
      </c>
      <c r="B9387" s="2">
        <v>0.695590277777778</v>
      </c>
      <c r="C9387">
        <v>0.880143</v>
      </c>
      <c r="D9387">
        <v>2</v>
      </c>
      <c r="E9387" t="s">
        <v>12</v>
      </c>
      <c r="F9387">
        <v>4.197</v>
      </c>
      <c r="G9387">
        <v>0.06</v>
      </c>
      <c r="H9387">
        <v>702</v>
      </c>
    </row>
    <row r="9388" spans="1:8">
      <c r="A9388" s="1">
        <v>46154</v>
      </c>
      <c r="B9388" s="2">
        <v>0.695590277777778</v>
      </c>
      <c r="C9388">
        <v>0.880192</v>
      </c>
      <c r="D9388">
        <v>2</v>
      </c>
      <c r="E9388" t="s">
        <v>12</v>
      </c>
      <c r="F9388">
        <v>4.197</v>
      </c>
      <c r="G9388">
        <v>0.06</v>
      </c>
      <c r="H9388">
        <v>702</v>
      </c>
    </row>
    <row r="9389" spans="1:8">
      <c r="A9389" s="1">
        <v>46154</v>
      </c>
      <c r="B9389" s="2">
        <v>0.695590277777778</v>
      </c>
      <c r="C9389">
        <v>0.880237</v>
      </c>
      <c r="D9389">
        <v>2</v>
      </c>
      <c r="E9389" t="s">
        <v>12</v>
      </c>
      <c r="F9389">
        <v>4.197</v>
      </c>
      <c r="G9389">
        <v>0.06</v>
      </c>
      <c r="H9389">
        <v>702</v>
      </c>
    </row>
    <row r="9390" spans="1:8">
      <c r="A9390" s="1">
        <v>46154</v>
      </c>
      <c r="B9390" s="2">
        <v>0.695590277777778</v>
      </c>
      <c r="C9390">
        <v>0.880283</v>
      </c>
      <c r="D9390">
        <v>2</v>
      </c>
      <c r="E9390" t="s">
        <v>12</v>
      </c>
      <c r="F9390">
        <v>4.197</v>
      </c>
      <c r="G9390">
        <v>0.06</v>
      </c>
      <c r="H9390">
        <v>702</v>
      </c>
    </row>
    <row r="9391" spans="1:8">
      <c r="A9391" s="1">
        <v>46154</v>
      </c>
      <c r="B9391" s="2">
        <v>0.695590277777778</v>
      </c>
      <c r="C9391">
        <v>0.880328</v>
      </c>
      <c r="D9391">
        <v>2</v>
      </c>
      <c r="E9391" t="s">
        <v>12</v>
      </c>
      <c r="F9391">
        <v>4.197</v>
      </c>
      <c r="G9391">
        <v>0.06</v>
      </c>
      <c r="H9391">
        <v>702</v>
      </c>
    </row>
    <row r="9392" spans="1:8">
      <c r="A9392" s="1">
        <v>46154</v>
      </c>
      <c r="B9392" s="2">
        <v>0.695590277777778</v>
      </c>
      <c r="C9392">
        <v>0.880473</v>
      </c>
      <c r="D9392">
        <v>2</v>
      </c>
      <c r="E9392" t="s">
        <v>12</v>
      </c>
      <c r="F9392">
        <v>4.197</v>
      </c>
      <c r="G9392">
        <v>0.06</v>
      </c>
      <c r="H9392">
        <v>702</v>
      </c>
    </row>
    <row r="9393" spans="1:8">
      <c r="A9393" s="1">
        <v>46154</v>
      </c>
      <c r="B9393" s="2">
        <v>0.695590277777778</v>
      </c>
      <c r="C9393">
        <v>0.880587</v>
      </c>
      <c r="D9393">
        <v>2</v>
      </c>
      <c r="E9393" t="s">
        <v>12</v>
      </c>
      <c r="F9393">
        <v>4.197</v>
      </c>
      <c r="G9393">
        <v>0.06</v>
      </c>
      <c r="H9393">
        <v>702</v>
      </c>
    </row>
    <row r="9394" spans="1:8">
      <c r="A9394" s="1">
        <v>46154</v>
      </c>
      <c r="B9394" s="2">
        <v>0.695590277777778</v>
      </c>
      <c r="C9394">
        <v>0.880735</v>
      </c>
      <c r="D9394">
        <v>2</v>
      </c>
      <c r="E9394" t="s">
        <v>12</v>
      </c>
      <c r="F9394">
        <v>4.197</v>
      </c>
      <c r="G9394">
        <v>0.06</v>
      </c>
      <c r="H9394">
        <v>702</v>
      </c>
    </row>
    <row r="9395" spans="1:8">
      <c r="A9395" s="1">
        <v>46154</v>
      </c>
      <c r="B9395" s="2">
        <v>0.695590277777778</v>
      </c>
      <c r="C9395">
        <v>0.88085</v>
      </c>
      <c r="D9395">
        <v>2</v>
      </c>
      <c r="E9395" t="s">
        <v>12</v>
      </c>
      <c r="F9395">
        <v>4.197</v>
      </c>
      <c r="G9395">
        <v>0.06</v>
      </c>
      <c r="H9395">
        <v>702</v>
      </c>
    </row>
    <row r="9396" spans="1:8">
      <c r="A9396" s="1">
        <v>46154</v>
      </c>
      <c r="B9396" s="2">
        <v>0.695590277777778</v>
      </c>
      <c r="C9396">
        <v>0.880981</v>
      </c>
      <c r="D9396">
        <v>2</v>
      </c>
      <c r="E9396" t="s">
        <v>12</v>
      </c>
      <c r="F9396">
        <v>4.197</v>
      </c>
      <c r="G9396">
        <v>0.06</v>
      </c>
      <c r="H9396">
        <v>702</v>
      </c>
    </row>
    <row r="9397" spans="1:8">
      <c r="A9397" s="1">
        <v>46154</v>
      </c>
      <c r="B9397" s="2">
        <v>0.695590277777778</v>
      </c>
      <c r="C9397">
        <v>0.881108</v>
      </c>
      <c r="D9397">
        <v>2</v>
      </c>
      <c r="E9397" t="s">
        <v>12</v>
      </c>
      <c r="F9397">
        <v>4.197</v>
      </c>
      <c r="G9397">
        <v>0.06</v>
      </c>
      <c r="H9397">
        <v>702</v>
      </c>
    </row>
    <row r="9398" spans="1:8">
      <c r="A9398" s="1">
        <v>46154</v>
      </c>
      <c r="B9398" s="2">
        <v>0.695590277777778</v>
      </c>
      <c r="C9398">
        <v>0.881206</v>
      </c>
      <c r="D9398">
        <v>2</v>
      </c>
      <c r="E9398" t="s">
        <v>12</v>
      </c>
      <c r="F9398">
        <v>4.197</v>
      </c>
      <c r="G9398">
        <v>0.06</v>
      </c>
      <c r="H9398">
        <v>702</v>
      </c>
    </row>
    <row r="9399" spans="1:8">
      <c r="A9399" s="1">
        <v>46154</v>
      </c>
      <c r="B9399" s="2">
        <v>0.695590277777778</v>
      </c>
      <c r="C9399">
        <v>0.881294</v>
      </c>
      <c r="D9399">
        <v>2</v>
      </c>
      <c r="E9399" t="s">
        <v>12</v>
      </c>
      <c r="F9399">
        <v>4.197</v>
      </c>
      <c r="G9399">
        <v>0.06</v>
      </c>
      <c r="H9399">
        <v>702</v>
      </c>
    </row>
    <row r="9400" spans="1:8">
      <c r="A9400" s="1">
        <v>46154</v>
      </c>
      <c r="B9400" s="2">
        <v>0.695590277777778</v>
      </c>
      <c r="C9400">
        <v>0.881378</v>
      </c>
      <c r="D9400">
        <v>2</v>
      </c>
      <c r="E9400" t="s">
        <v>12</v>
      </c>
      <c r="F9400">
        <v>4.197</v>
      </c>
      <c r="G9400">
        <v>0.06</v>
      </c>
      <c r="H9400">
        <v>702</v>
      </c>
    </row>
    <row r="9401" spans="1:8">
      <c r="A9401" s="1">
        <v>46154</v>
      </c>
      <c r="B9401" s="2">
        <v>0.695590277777778</v>
      </c>
      <c r="C9401">
        <v>0.881511</v>
      </c>
      <c r="D9401">
        <v>2</v>
      </c>
      <c r="E9401" t="s">
        <v>12</v>
      </c>
      <c r="F9401">
        <v>4.197</v>
      </c>
      <c r="G9401">
        <v>0.06</v>
      </c>
      <c r="H9401">
        <v>702</v>
      </c>
    </row>
    <row r="9402" spans="1:8">
      <c r="A9402" s="1">
        <v>46154</v>
      </c>
      <c r="B9402" s="2">
        <v>0.695590277777778</v>
      </c>
      <c r="C9402">
        <v>0.881605</v>
      </c>
      <c r="D9402">
        <v>2</v>
      </c>
      <c r="E9402" t="s">
        <v>12</v>
      </c>
      <c r="F9402">
        <v>4.197</v>
      </c>
      <c r="G9402">
        <v>0.06</v>
      </c>
      <c r="H9402">
        <v>702</v>
      </c>
    </row>
    <row r="9403" spans="1:8">
      <c r="A9403" s="1">
        <v>46154</v>
      </c>
      <c r="B9403" s="2">
        <v>0.695590277777778</v>
      </c>
      <c r="C9403">
        <v>0.881693</v>
      </c>
      <c r="D9403">
        <v>2</v>
      </c>
      <c r="E9403" t="s">
        <v>12</v>
      </c>
      <c r="F9403">
        <v>4.197</v>
      </c>
      <c r="G9403">
        <v>0.06</v>
      </c>
      <c r="H9403">
        <v>703</v>
      </c>
    </row>
    <row r="9404" spans="1:8">
      <c r="A9404" s="1">
        <v>46154</v>
      </c>
      <c r="B9404" s="2">
        <v>0.695590277777778</v>
      </c>
      <c r="C9404">
        <v>0.881778</v>
      </c>
      <c r="D9404">
        <v>2</v>
      </c>
      <c r="E9404" t="s">
        <v>12</v>
      </c>
      <c r="F9404">
        <v>4.197</v>
      </c>
      <c r="G9404">
        <v>0.06</v>
      </c>
      <c r="H9404">
        <v>703</v>
      </c>
    </row>
    <row r="9405" spans="1:8">
      <c r="A9405" s="1">
        <v>46154</v>
      </c>
      <c r="B9405" s="2">
        <v>0.695590277777778</v>
      </c>
      <c r="C9405">
        <v>0.881865</v>
      </c>
      <c r="D9405">
        <v>2</v>
      </c>
      <c r="E9405" t="s">
        <v>12</v>
      </c>
      <c r="F9405">
        <v>4.197</v>
      </c>
      <c r="G9405">
        <v>0.06</v>
      </c>
      <c r="H9405">
        <v>703</v>
      </c>
    </row>
    <row r="9406" spans="1:8">
      <c r="A9406" s="1">
        <v>46154</v>
      </c>
      <c r="B9406" s="2">
        <v>0.695590277777778</v>
      </c>
      <c r="C9406">
        <v>0.881984</v>
      </c>
      <c r="D9406">
        <v>2</v>
      </c>
      <c r="E9406" t="s">
        <v>12</v>
      </c>
      <c r="F9406">
        <v>4.197</v>
      </c>
      <c r="G9406">
        <v>0.06</v>
      </c>
      <c r="H9406">
        <v>703</v>
      </c>
    </row>
    <row r="9407" spans="1:8">
      <c r="A9407" s="1">
        <v>46154</v>
      </c>
      <c r="B9407" s="2">
        <v>0.695590277777778</v>
      </c>
      <c r="C9407">
        <v>0.882106</v>
      </c>
      <c r="D9407">
        <v>2</v>
      </c>
      <c r="E9407" t="s">
        <v>12</v>
      </c>
      <c r="F9407">
        <v>4.197</v>
      </c>
      <c r="G9407">
        <v>0.06</v>
      </c>
      <c r="H9407">
        <v>703</v>
      </c>
    </row>
    <row r="9408" spans="1:8">
      <c r="A9408" s="1">
        <v>46154</v>
      </c>
      <c r="B9408" s="2">
        <v>0.695590277777778</v>
      </c>
      <c r="C9408">
        <v>0.882234</v>
      </c>
      <c r="D9408">
        <v>2</v>
      </c>
      <c r="E9408" t="s">
        <v>12</v>
      </c>
      <c r="F9408">
        <v>4.197</v>
      </c>
      <c r="G9408">
        <v>0.06</v>
      </c>
      <c r="H9408">
        <v>703</v>
      </c>
    </row>
    <row r="9409" spans="1:8">
      <c r="A9409" s="1">
        <v>46154</v>
      </c>
      <c r="B9409" s="2">
        <v>0.695590277777778</v>
      </c>
      <c r="C9409">
        <v>0.88236</v>
      </c>
      <c r="D9409">
        <v>2</v>
      </c>
      <c r="E9409" t="s">
        <v>12</v>
      </c>
      <c r="F9409">
        <v>4.197</v>
      </c>
      <c r="G9409">
        <v>0.06</v>
      </c>
      <c r="H9409">
        <v>703</v>
      </c>
    </row>
    <row r="9410" spans="1:8">
      <c r="A9410" s="1">
        <v>46154</v>
      </c>
      <c r="B9410" s="2">
        <v>0.695590277777778</v>
      </c>
      <c r="C9410">
        <v>0.882535</v>
      </c>
      <c r="D9410">
        <v>2</v>
      </c>
      <c r="E9410" t="s">
        <v>12</v>
      </c>
      <c r="F9410">
        <v>4.197</v>
      </c>
      <c r="G9410">
        <v>0.06</v>
      </c>
      <c r="H9410">
        <v>703</v>
      </c>
    </row>
    <row r="9411" spans="1:8">
      <c r="A9411" s="1">
        <v>46154</v>
      </c>
      <c r="B9411" s="2">
        <v>0.695590277777778</v>
      </c>
      <c r="C9411">
        <v>0.882678</v>
      </c>
      <c r="D9411">
        <v>2</v>
      </c>
      <c r="E9411" t="s">
        <v>12</v>
      </c>
      <c r="F9411">
        <v>4.197</v>
      </c>
      <c r="G9411">
        <v>0.06</v>
      </c>
      <c r="H9411">
        <v>703</v>
      </c>
    </row>
    <row r="9412" spans="1:8">
      <c r="A9412" s="1">
        <v>46154</v>
      </c>
      <c r="B9412" s="2">
        <v>0.695590277777778</v>
      </c>
      <c r="C9412">
        <v>0.88281</v>
      </c>
      <c r="D9412">
        <v>2</v>
      </c>
      <c r="E9412" t="s">
        <v>12</v>
      </c>
      <c r="F9412">
        <v>4.197</v>
      </c>
      <c r="G9412">
        <v>0.06</v>
      </c>
      <c r="H9412">
        <v>703</v>
      </c>
    </row>
    <row r="9413" spans="1:8">
      <c r="A9413" s="1">
        <v>46154</v>
      </c>
      <c r="B9413" s="2">
        <v>0.695590277777778</v>
      </c>
      <c r="C9413">
        <v>0.882935</v>
      </c>
      <c r="D9413">
        <v>2</v>
      </c>
      <c r="E9413" t="s">
        <v>12</v>
      </c>
      <c r="F9413">
        <v>4.197</v>
      </c>
      <c r="G9413">
        <v>0.06</v>
      </c>
      <c r="H9413">
        <v>703</v>
      </c>
    </row>
    <row r="9414" spans="1:8">
      <c r="A9414" s="1">
        <v>46154</v>
      </c>
      <c r="B9414" s="2">
        <v>0.695590277777778</v>
      </c>
      <c r="C9414">
        <v>0.883063</v>
      </c>
      <c r="D9414">
        <v>2</v>
      </c>
      <c r="E9414" t="s">
        <v>12</v>
      </c>
      <c r="F9414">
        <v>4.197</v>
      </c>
      <c r="G9414">
        <v>0.06</v>
      </c>
      <c r="H9414">
        <v>703</v>
      </c>
    </row>
    <row r="9415" spans="1:8">
      <c r="A9415" s="1">
        <v>46154</v>
      </c>
      <c r="B9415" s="2">
        <v>0.695590277777778</v>
      </c>
      <c r="C9415">
        <v>0.883186</v>
      </c>
      <c r="D9415">
        <v>2</v>
      </c>
      <c r="E9415" t="s">
        <v>12</v>
      </c>
      <c r="F9415">
        <v>4.197</v>
      </c>
      <c r="G9415">
        <v>0.06</v>
      </c>
      <c r="H9415">
        <v>703</v>
      </c>
    </row>
    <row r="9416" spans="1:8">
      <c r="A9416" s="1">
        <v>46154</v>
      </c>
      <c r="B9416" s="2">
        <v>0.695590277777778</v>
      </c>
      <c r="C9416">
        <v>0.883314</v>
      </c>
      <c r="D9416">
        <v>2</v>
      </c>
      <c r="E9416" t="s">
        <v>12</v>
      </c>
      <c r="F9416">
        <v>4.197</v>
      </c>
      <c r="G9416">
        <v>0.06</v>
      </c>
      <c r="H9416">
        <v>703</v>
      </c>
    </row>
    <row r="9417" spans="1:8">
      <c r="A9417" s="1">
        <v>46154</v>
      </c>
      <c r="B9417" s="2">
        <v>0.695590277777778</v>
      </c>
      <c r="C9417">
        <v>0.883412</v>
      </c>
      <c r="D9417">
        <v>2</v>
      </c>
      <c r="E9417" t="s">
        <v>12</v>
      </c>
      <c r="F9417">
        <v>4.197</v>
      </c>
      <c r="G9417">
        <v>0.06</v>
      </c>
      <c r="H9417">
        <v>703</v>
      </c>
    </row>
    <row r="9418" spans="1:8">
      <c r="A9418" s="1">
        <v>46154</v>
      </c>
      <c r="B9418" s="2">
        <v>0.695590277777778</v>
      </c>
      <c r="C9418">
        <v>0.88354</v>
      </c>
      <c r="D9418">
        <v>2</v>
      </c>
      <c r="E9418" t="s">
        <v>12</v>
      </c>
      <c r="F9418">
        <v>4.197</v>
      </c>
      <c r="G9418">
        <v>0.06</v>
      </c>
      <c r="H9418">
        <v>703</v>
      </c>
    </row>
    <row r="9419" spans="1:8">
      <c r="A9419" s="1">
        <v>46154</v>
      </c>
      <c r="B9419" s="2">
        <v>0.695590277777778</v>
      </c>
      <c r="C9419">
        <v>0.88363</v>
      </c>
      <c r="D9419">
        <v>2</v>
      </c>
      <c r="E9419" t="s">
        <v>12</v>
      </c>
      <c r="F9419">
        <v>4.197</v>
      </c>
      <c r="G9419">
        <v>0.06</v>
      </c>
      <c r="H9419">
        <v>703</v>
      </c>
    </row>
    <row r="9420" spans="1:8">
      <c r="A9420" s="1">
        <v>46154</v>
      </c>
      <c r="B9420" s="2">
        <v>0.695590277777778</v>
      </c>
      <c r="C9420">
        <v>0.883712</v>
      </c>
      <c r="D9420">
        <v>2</v>
      </c>
      <c r="E9420" t="s">
        <v>12</v>
      </c>
      <c r="F9420">
        <v>4.197</v>
      </c>
      <c r="G9420">
        <v>0.06</v>
      </c>
      <c r="H9420">
        <v>703</v>
      </c>
    </row>
    <row r="9421" spans="1:8">
      <c r="A9421" s="1">
        <v>46154</v>
      </c>
      <c r="B9421" s="2">
        <v>0.695590277777778</v>
      </c>
      <c r="C9421">
        <v>0.88379</v>
      </c>
      <c r="D9421">
        <v>2</v>
      </c>
      <c r="E9421" t="s">
        <v>12</v>
      </c>
      <c r="F9421">
        <v>4.197</v>
      </c>
      <c r="G9421">
        <v>0.06</v>
      </c>
      <c r="H9421">
        <v>703</v>
      </c>
    </row>
    <row r="9422" spans="1:8">
      <c r="A9422" s="1">
        <v>46154</v>
      </c>
      <c r="B9422" s="2">
        <v>0.695590277777778</v>
      </c>
      <c r="C9422">
        <v>0.883893</v>
      </c>
      <c r="D9422">
        <v>2</v>
      </c>
      <c r="E9422" t="s">
        <v>12</v>
      </c>
      <c r="F9422">
        <v>4.197</v>
      </c>
      <c r="G9422">
        <v>0.06</v>
      </c>
      <c r="H9422">
        <v>703</v>
      </c>
    </row>
    <row r="9423" spans="1:8">
      <c r="A9423" s="1">
        <v>46154</v>
      </c>
      <c r="B9423" s="2">
        <v>0.695590277777778</v>
      </c>
      <c r="C9423">
        <v>0.88403</v>
      </c>
      <c r="D9423">
        <v>2</v>
      </c>
      <c r="E9423" t="s">
        <v>12</v>
      </c>
      <c r="F9423">
        <v>4.197</v>
      </c>
      <c r="G9423">
        <v>0.06</v>
      </c>
      <c r="H9423">
        <v>703</v>
      </c>
    </row>
    <row r="9424" spans="1:8">
      <c r="A9424" s="1">
        <v>46154</v>
      </c>
      <c r="B9424" s="2">
        <v>0.695590277777778</v>
      </c>
      <c r="C9424">
        <v>0.884179</v>
      </c>
      <c r="D9424">
        <v>2</v>
      </c>
      <c r="E9424" t="s">
        <v>12</v>
      </c>
      <c r="F9424">
        <v>4.197</v>
      </c>
      <c r="G9424">
        <v>0.06</v>
      </c>
      <c r="H9424">
        <v>703</v>
      </c>
    </row>
    <row r="9425" spans="1:8">
      <c r="A9425" s="1">
        <v>46154</v>
      </c>
      <c r="B9425" s="2">
        <v>0.695590277777778</v>
      </c>
      <c r="C9425">
        <v>0.88428</v>
      </c>
      <c r="D9425">
        <v>2</v>
      </c>
      <c r="E9425" t="s">
        <v>12</v>
      </c>
      <c r="F9425">
        <v>4.197</v>
      </c>
      <c r="G9425">
        <v>0.06</v>
      </c>
      <c r="H9425">
        <v>703</v>
      </c>
    </row>
    <row r="9426" spans="1:8">
      <c r="A9426" s="1">
        <v>46154</v>
      </c>
      <c r="B9426" s="2">
        <v>0.695590277777778</v>
      </c>
      <c r="C9426">
        <v>0.884369</v>
      </c>
      <c r="D9426">
        <v>2</v>
      </c>
      <c r="E9426" t="s">
        <v>12</v>
      </c>
      <c r="F9426">
        <v>4.197</v>
      </c>
      <c r="G9426">
        <v>0.06</v>
      </c>
      <c r="H9426">
        <v>703</v>
      </c>
    </row>
    <row r="9427" spans="1:8">
      <c r="A9427" s="1">
        <v>46154</v>
      </c>
      <c r="B9427" s="2">
        <v>0.695590277777778</v>
      </c>
      <c r="C9427">
        <v>0.884472</v>
      </c>
      <c r="D9427">
        <v>2</v>
      </c>
      <c r="E9427" t="s">
        <v>12</v>
      </c>
      <c r="F9427">
        <v>4.197</v>
      </c>
      <c r="G9427">
        <v>0.06</v>
      </c>
      <c r="H9427">
        <v>703</v>
      </c>
    </row>
    <row r="9428" spans="1:8">
      <c r="A9428" s="1">
        <v>46154</v>
      </c>
      <c r="B9428" s="2">
        <v>0.695590277777778</v>
      </c>
      <c r="C9428">
        <v>0.884532</v>
      </c>
      <c r="D9428">
        <v>2</v>
      </c>
      <c r="E9428" t="s">
        <v>12</v>
      </c>
      <c r="F9428">
        <v>4.197</v>
      </c>
      <c r="G9428">
        <v>0.06</v>
      </c>
      <c r="H9428">
        <v>703</v>
      </c>
    </row>
    <row r="9429" spans="1:8">
      <c r="A9429" s="1">
        <v>46154</v>
      </c>
      <c r="B9429" s="2">
        <v>0.695590277777778</v>
      </c>
      <c r="C9429">
        <v>0.884578</v>
      </c>
      <c r="D9429">
        <v>2</v>
      </c>
      <c r="E9429" t="s">
        <v>12</v>
      </c>
      <c r="F9429">
        <v>4.197</v>
      </c>
      <c r="G9429">
        <v>0.06</v>
      </c>
      <c r="H9429">
        <v>704</v>
      </c>
    </row>
    <row r="9430" spans="1:8">
      <c r="A9430" s="1">
        <v>46154</v>
      </c>
      <c r="B9430" s="2">
        <v>0.695590277777778</v>
      </c>
      <c r="C9430">
        <v>0.884623</v>
      </c>
      <c r="D9430">
        <v>2</v>
      </c>
      <c r="E9430" t="s">
        <v>12</v>
      </c>
      <c r="F9430">
        <v>4.197</v>
      </c>
      <c r="G9430">
        <v>0.06</v>
      </c>
      <c r="H9430">
        <v>704</v>
      </c>
    </row>
    <row r="9431" spans="1:8">
      <c r="A9431" s="1">
        <v>46154</v>
      </c>
      <c r="B9431" s="2">
        <v>0.695590277777778</v>
      </c>
      <c r="C9431">
        <v>0.884668</v>
      </c>
      <c r="D9431">
        <v>2</v>
      </c>
      <c r="E9431" t="s">
        <v>12</v>
      </c>
      <c r="F9431">
        <v>4.197</v>
      </c>
      <c r="G9431">
        <v>0.06</v>
      </c>
      <c r="H9431">
        <v>704</v>
      </c>
    </row>
    <row r="9432" spans="1:8">
      <c r="A9432" s="1">
        <v>46154</v>
      </c>
      <c r="B9432" s="2">
        <v>0.695590277777778</v>
      </c>
      <c r="C9432">
        <v>0.884718</v>
      </c>
      <c r="D9432">
        <v>2</v>
      </c>
      <c r="E9432" t="s">
        <v>12</v>
      </c>
      <c r="F9432">
        <v>4.197</v>
      </c>
      <c r="G9432">
        <v>0.06</v>
      </c>
      <c r="H9432">
        <v>704</v>
      </c>
    </row>
    <row r="9433" spans="1:8">
      <c r="A9433" s="1">
        <v>46154</v>
      </c>
      <c r="B9433" s="2">
        <v>0.695590277777778</v>
      </c>
      <c r="C9433">
        <v>0.884841</v>
      </c>
      <c r="D9433">
        <v>2</v>
      </c>
      <c r="E9433" t="s">
        <v>12</v>
      </c>
      <c r="F9433">
        <v>4.197</v>
      </c>
      <c r="G9433">
        <v>0.06</v>
      </c>
      <c r="H9433">
        <v>704</v>
      </c>
    </row>
    <row r="9434" spans="1:8">
      <c r="A9434" s="1">
        <v>46154</v>
      </c>
      <c r="B9434" s="2">
        <v>0.695590277777778</v>
      </c>
      <c r="C9434">
        <v>0.884923</v>
      </c>
      <c r="D9434">
        <v>2</v>
      </c>
      <c r="E9434" t="s">
        <v>12</v>
      </c>
      <c r="F9434">
        <v>4.197</v>
      </c>
      <c r="G9434">
        <v>0.06</v>
      </c>
      <c r="H9434">
        <v>704</v>
      </c>
    </row>
    <row r="9435" spans="1:8">
      <c r="A9435" s="1">
        <v>46154</v>
      </c>
      <c r="B9435" s="2">
        <v>0.695590277777778</v>
      </c>
      <c r="C9435">
        <v>0.884971</v>
      </c>
      <c r="D9435">
        <v>2</v>
      </c>
      <c r="E9435" t="s">
        <v>12</v>
      </c>
      <c r="F9435">
        <v>4.197</v>
      </c>
      <c r="G9435">
        <v>0.06</v>
      </c>
      <c r="H9435">
        <v>704</v>
      </c>
    </row>
    <row r="9436" spans="1:8">
      <c r="A9436" s="1">
        <v>46154</v>
      </c>
      <c r="B9436" s="2">
        <v>0.695590277777778</v>
      </c>
      <c r="C9436">
        <v>0.885017</v>
      </c>
      <c r="D9436">
        <v>2</v>
      </c>
      <c r="E9436" t="s">
        <v>12</v>
      </c>
      <c r="F9436">
        <v>4.197</v>
      </c>
      <c r="G9436">
        <v>0.06</v>
      </c>
      <c r="H9436">
        <v>704</v>
      </c>
    </row>
    <row r="9437" spans="1:8">
      <c r="A9437" s="1">
        <v>46154</v>
      </c>
      <c r="B9437" s="2">
        <v>0.695590277777778</v>
      </c>
      <c r="C9437">
        <v>0.885122</v>
      </c>
      <c r="D9437">
        <v>2</v>
      </c>
      <c r="E9437" t="s">
        <v>12</v>
      </c>
      <c r="F9437">
        <v>4.197</v>
      </c>
      <c r="G9437">
        <v>0.06</v>
      </c>
      <c r="H9437">
        <v>704</v>
      </c>
    </row>
    <row r="9438" spans="1:8">
      <c r="A9438" s="1">
        <v>46154</v>
      </c>
      <c r="B9438" s="2">
        <v>0.695590277777778</v>
      </c>
      <c r="C9438">
        <v>0.885208</v>
      </c>
      <c r="D9438">
        <v>2</v>
      </c>
      <c r="E9438" t="s">
        <v>12</v>
      </c>
      <c r="F9438">
        <v>4.197</v>
      </c>
      <c r="G9438">
        <v>0.06</v>
      </c>
      <c r="H9438">
        <v>704</v>
      </c>
    </row>
    <row r="9439" spans="1:8">
      <c r="A9439" s="1">
        <v>46154</v>
      </c>
      <c r="B9439" s="2">
        <v>0.695590277777778</v>
      </c>
      <c r="C9439">
        <v>0.88531</v>
      </c>
      <c r="D9439">
        <v>2</v>
      </c>
      <c r="E9439" t="s">
        <v>12</v>
      </c>
      <c r="F9439">
        <v>4.197</v>
      </c>
      <c r="G9439">
        <v>0.06</v>
      </c>
      <c r="H9439">
        <v>704</v>
      </c>
    </row>
    <row r="9440" spans="1:8">
      <c r="A9440" s="1">
        <v>46154</v>
      </c>
      <c r="B9440" s="2">
        <v>0.695590277777778</v>
      </c>
      <c r="C9440">
        <v>0.88546</v>
      </c>
      <c r="D9440">
        <v>2</v>
      </c>
      <c r="E9440" t="s">
        <v>12</v>
      </c>
      <c r="F9440">
        <v>4.197</v>
      </c>
      <c r="G9440">
        <v>0.06</v>
      </c>
      <c r="H9440">
        <v>704</v>
      </c>
    </row>
    <row r="9441" spans="1:8">
      <c r="A9441" s="1">
        <v>46154</v>
      </c>
      <c r="B9441" s="2">
        <v>0.695590277777778</v>
      </c>
      <c r="C9441">
        <v>0.885572</v>
      </c>
      <c r="D9441">
        <v>2</v>
      </c>
      <c r="E9441" t="s">
        <v>12</v>
      </c>
      <c r="F9441">
        <v>4.197</v>
      </c>
      <c r="G9441">
        <v>0.06</v>
      </c>
      <c r="H9441">
        <v>704</v>
      </c>
    </row>
    <row r="9442" spans="1:8">
      <c r="A9442" s="1">
        <v>46154</v>
      </c>
      <c r="B9442" s="2">
        <v>0.695590277777778</v>
      </c>
      <c r="C9442">
        <v>0.88563</v>
      </c>
      <c r="D9442">
        <v>2</v>
      </c>
      <c r="E9442" t="s">
        <v>12</v>
      </c>
      <c r="F9442">
        <v>4.197</v>
      </c>
      <c r="G9442">
        <v>0.06</v>
      </c>
      <c r="H9442">
        <v>704</v>
      </c>
    </row>
    <row r="9443" spans="1:8">
      <c r="A9443" s="1">
        <v>46154</v>
      </c>
      <c r="B9443" s="2">
        <v>0.695590277777778</v>
      </c>
      <c r="C9443">
        <v>0.885675</v>
      </c>
      <c r="D9443">
        <v>2</v>
      </c>
      <c r="E9443" t="s">
        <v>12</v>
      </c>
      <c r="F9443">
        <v>4.197</v>
      </c>
      <c r="G9443">
        <v>0.06</v>
      </c>
      <c r="H9443">
        <v>704</v>
      </c>
    </row>
    <row r="9444" spans="1:8">
      <c r="A9444" s="1">
        <v>46154</v>
      </c>
      <c r="B9444" s="2">
        <v>0.695590277777778</v>
      </c>
      <c r="C9444">
        <v>0.88575</v>
      </c>
      <c r="D9444">
        <v>2</v>
      </c>
      <c r="E9444" t="s">
        <v>12</v>
      </c>
      <c r="F9444">
        <v>4.197</v>
      </c>
      <c r="G9444">
        <v>0.06</v>
      </c>
      <c r="H9444">
        <v>704</v>
      </c>
    </row>
    <row r="9445" spans="1:8">
      <c r="A9445" s="1">
        <v>46154</v>
      </c>
      <c r="B9445" s="2">
        <v>0.695590277777778</v>
      </c>
      <c r="C9445">
        <v>0.885822</v>
      </c>
      <c r="D9445">
        <v>2</v>
      </c>
      <c r="E9445" t="s">
        <v>12</v>
      </c>
      <c r="F9445">
        <v>4.197</v>
      </c>
      <c r="G9445">
        <v>0.06</v>
      </c>
      <c r="H9445">
        <v>704</v>
      </c>
    </row>
    <row r="9446" spans="1:8">
      <c r="A9446" s="1">
        <v>46154</v>
      </c>
      <c r="B9446" s="2">
        <v>0.695590277777778</v>
      </c>
      <c r="C9446">
        <v>0.88589</v>
      </c>
      <c r="D9446">
        <v>2</v>
      </c>
      <c r="E9446" t="s">
        <v>12</v>
      </c>
      <c r="F9446">
        <v>4.197</v>
      </c>
      <c r="G9446">
        <v>0.06</v>
      </c>
      <c r="H9446">
        <v>704</v>
      </c>
    </row>
    <row r="9447" spans="1:8">
      <c r="A9447" s="1">
        <v>46154</v>
      </c>
      <c r="B9447" s="2">
        <v>0.695590277777778</v>
      </c>
      <c r="C9447">
        <v>0.885984</v>
      </c>
      <c r="D9447">
        <v>2</v>
      </c>
      <c r="E9447" t="s">
        <v>12</v>
      </c>
      <c r="F9447">
        <v>4.197</v>
      </c>
      <c r="G9447">
        <v>0.06</v>
      </c>
      <c r="H9447">
        <v>704</v>
      </c>
    </row>
    <row r="9448" spans="1:8">
      <c r="A9448" s="1">
        <v>46154</v>
      </c>
      <c r="B9448" s="2">
        <v>0.695590277777778</v>
      </c>
      <c r="C9448">
        <v>0.886086</v>
      </c>
      <c r="D9448">
        <v>2</v>
      </c>
      <c r="E9448" t="s">
        <v>12</v>
      </c>
      <c r="F9448">
        <v>4.197</v>
      </c>
      <c r="G9448">
        <v>0.06</v>
      </c>
      <c r="H9448">
        <v>704</v>
      </c>
    </row>
    <row r="9449" spans="1:8">
      <c r="A9449" s="1">
        <v>46154</v>
      </c>
      <c r="B9449" s="2">
        <v>0.695590277777778</v>
      </c>
      <c r="C9449">
        <v>0.886189</v>
      </c>
      <c r="D9449">
        <v>2</v>
      </c>
      <c r="E9449" t="s">
        <v>12</v>
      </c>
      <c r="F9449">
        <v>4.197</v>
      </c>
      <c r="G9449">
        <v>0.06</v>
      </c>
      <c r="H9449">
        <v>704</v>
      </c>
    </row>
    <row r="9450" spans="1:8">
      <c r="A9450" s="1">
        <v>46154</v>
      </c>
      <c r="B9450" s="2">
        <v>0.695590277777778</v>
      </c>
      <c r="C9450">
        <v>0.886291</v>
      </c>
      <c r="D9450">
        <v>2</v>
      </c>
      <c r="E9450" t="s">
        <v>12</v>
      </c>
      <c r="F9450">
        <v>4.197</v>
      </c>
      <c r="G9450">
        <v>0.06</v>
      </c>
      <c r="H9450">
        <v>704</v>
      </c>
    </row>
    <row r="9451" spans="1:8">
      <c r="A9451" s="1">
        <v>46154</v>
      </c>
      <c r="B9451" s="2">
        <v>0.695590277777778</v>
      </c>
      <c r="C9451">
        <v>0.886396</v>
      </c>
      <c r="D9451">
        <v>2</v>
      </c>
      <c r="E9451" t="s">
        <v>12</v>
      </c>
      <c r="F9451">
        <v>4.197</v>
      </c>
      <c r="G9451">
        <v>0.06</v>
      </c>
      <c r="H9451">
        <v>704</v>
      </c>
    </row>
    <row r="9452" spans="1:8">
      <c r="A9452" s="1">
        <v>46154</v>
      </c>
      <c r="B9452" s="2">
        <v>0.695590277777778</v>
      </c>
      <c r="C9452">
        <v>0.886508</v>
      </c>
      <c r="D9452">
        <v>2</v>
      </c>
      <c r="E9452" t="s">
        <v>12</v>
      </c>
      <c r="F9452">
        <v>4.197</v>
      </c>
      <c r="G9452">
        <v>0.06</v>
      </c>
      <c r="H9452">
        <v>704</v>
      </c>
    </row>
    <row r="9453" spans="1:8">
      <c r="A9453" s="1">
        <v>46154</v>
      </c>
      <c r="B9453" s="2">
        <v>0.695590277777778</v>
      </c>
      <c r="C9453">
        <v>0.886563</v>
      </c>
      <c r="D9453">
        <v>2</v>
      </c>
      <c r="E9453" t="s">
        <v>12</v>
      </c>
      <c r="F9453">
        <v>4.197</v>
      </c>
      <c r="G9453">
        <v>0.06</v>
      </c>
      <c r="H9453">
        <v>704</v>
      </c>
    </row>
    <row r="9454" spans="1:8">
      <c r="A9454" s="1">
        <v>46154</v>
      </c>
      <c r="B9454" s="2">
        <v>0.695590277777778</v>
      </c>
      <c r="C9454">
        <v>0.88661</v>
      </c>
      <c r="D9454">
        <v>2</v>
      </c>
      <c r="E9454" t="s">
        <v>12</v>
      </c>
      <c r="F9454">
        <v>4.197</v>
      </c>
      <c r="G9454">
        <v>0.06</v>
      </c>
      <c r="H9454">
        <v>704</v>
      </c>
    </row>
    <row r="9455" spans="1:8">
      <c r="A9455" s="1">
        <v>46154</v>
      </c>
      <c r="B9455" s="2">
        <v>0.695590277777778</v>
      </c>
      <c r="C9455">
        <v>0.886657</v>
      </c>
      <c r="D9455">
        <v>2</v>
      </c>
      <c r="E9455" t="s">
        <v>12</v>
      </c>
      <c r="F9455">
        <v>4.197</v>
      </c>
      <c r="G9455">
        <v>0.06</v>
      </c>
      <c r="H9455">
        <v>705</v>
      </c>
    </row>
    <row r="9456" spans="1:8">
      <c r="A9456" s="1">
        <v>46154</v>
      </c>
      <c r="B9456" s="2">
        <v>0.695590277777778</v>
      </c>
      <c r="C9456">
        <v>0.886733</v>
      </c>
      <c r="D9456">
        <v>2</v>
      </c>
      <c r="E9456" t="s">
        <v>12</v>
      </c>
      <c r="F9456">
        <v>4.197</v>
      </c>
      <c r="G9456">
        <v>0.06</v>
      </c>
      <c r="H9456">
        <v>705</v>
      </c>
    </row>
    <row r="9457" spans="1:8">
      <c r="A9457" s="1">
        <v>46154</v>
      </c>
      <c r="B9457" s="2">
        <v>0.695590277777778</v>
      </c>
      <c r="C9457">
        <v>0.886808</v>
      </c>
      <c r="D9457">
        <v>2</v>
      </c>
      <c r="E9457" t="s">
        <v>12</v>
      </c>
      <c r="F9457">
        <v>4.197</v>
      </c>
      <c r="G9457">
        <v>0.06</v>
      </c>
      <c r="H9457">
        <v>705</v>
      </c>
    </row>
    <row r="9458" spans="1:8">
      <c r="A9458" s="1">
        <v>46154</v>
      </c>
      <c r="B9458" s="2">
        <v>0.695590277777778</v>
      </c>
      <c r="C9458">
        <v>0.886882</v>
      </c>
      <c r="D9458">
        <v>2</v>
      </c>
      <c r="E9458" t="s">
        <v>12</v>
      </c>
      <c r="F9458">
        <v>4.197</v>
      </c>
      <c r="G9458">
        <v>0.06</v>
      </c>
      <c r="H9458">
        <v>705</v>
      </c>
    </row>
    <row r="9459" spans="1:8">
      <c r="A9459" s="1">
        <v>46154</v>
      </c>
      <c r="B9459" s="2">
        <v>0.695590277777778</v>
      </c>
      <c r="C9459">
        <v>0.886978</v>
      </c>
      <c r="D9459">
        <v>2</v>
      </c>
      <c r="E9459" t="s">
        <v>12</v>
      </c>
      <c r="F9459">
        <v>4.197</v>
      </c>
      <c r="G9459">
        <v>0.06</v>
      </c>
      <c r="H9459">
        <v>705</v>
      </c>
    </row>
    <row r="9460" spans="1:8">
      <c r="A9460" s="1">
        <v>46154</v>
      </c>
      <c r="B9460" s="2">
        <v>0.695590277777778</v>
      </c>
      <c r="C9460">
        <v>0.887083</v>
      </c>
      <c r="D9460">
        <v>2</v>
      </c>
      <c r="E9460" t="s">
        <v>12</v>
      </c>
      <c r="F9460">
        <v>4.197</v>
      </c>
      <c r="G9460">
        <v>0.06</v>
      </c>
      <c r="H9460">
        <v>705</v>
      </c>
    </row>
    <row r="9461" spans="1:8">
      <c r="A9461" s="1">
        <v>46154</v>
      </c>
      <c r="B9461" s="2">
        <v>0.695590277777778</v>
      </c>
      <c r="C9461">
        <v>0.887188</v>
      </c>
      <c r="D9461">
        <v>2</v>
      </c>
      <c r="E9461" t="s">
        <v>12</v>
      </c>
      <c r="F9461">
        <v>4.197</v>
      </c>
      <c r="G9461">
        <v>0.06</v>
      </c>
      <c r="H9461">
        <v>705</v>
      </c>
    </row>
    <row r="9462" spans="1:8">
      <c r="A9462" s="1">
        <v>46154</v>
      </c>
      <c r="B9462" s="2">
        <v>0.695590277777778</v>
      </c>
      <c r="C9462">
        <v>0.887292</v>
      </c>
      <c r="D9462">
        <v>2</v>
      </c>
      <c r="E9462" t="s">
        <v>12</v>
      </c>
      <c r="F9462">
        <v>4.197</v>
      </c>
      <c r="G9462">
        <v>0.06</v>
      </c>
      <c r="H9462">
        <v>705</v>
      </c>
    </row>
    <row r="9463" spans="1:8">
      <c r="A9463" s="1">
        <v>46154</v>
      </c>
      <c r="B9463" s="2">
        <v>0.695590277777778</v>
      </c>
      <c r="C9463">
        <v>0.887397</v>
      </c>
      <c r="D9463">
        <v>2</v>
      </c>
      <c r="E9463" t="s">
        <v>12</v>
      </c>
      <c r="F9463">
        <v>4.197</v>
      </c>
      <c r="G9463">
        <v>0.06</v>
      </c>
      <c r="H9463">
        <v>705</v>
      </c>
    </row>
    <row r="9464" spans="1:8">
      <c r="A9464" s="1">
        <v>46154</v>
      </c>
      <c r="B9464" s="2">
        <v>0.695590277777778</v>
      </c>
      <c r="C9464">
        <v>0.887555</v>
      </c>
      <c r="D9464">
        <v>2</v>
      </c>
      <c r="E9464" t="s">
        <v>12</v>
      </c>
      <c r="F9464">
        <v>4.197</v>
      </c>
      <c r="G9464">
        <v>0.06</v>
      </c>
      <c r="H9464">
        <v>705</v>
      </c>
    </row>
    <row r="9465" spans="1:8">
      <c r="A9465" s="1">
        <v>46154</v>
      </c>
      <c r="B9465" s="2">
        <v>0.695590277777778</v>
      </c>
      <c r="C9465">
        <v>0.887658</v>
      </c>
      <c r="D9465">
        <v>2</v>
      </c>
      <c r="E9465" t="s">
        <v>12</v>
      </c>
      <c r="F9465">
        <v>4.197</v>
      </c>
      <c r="G9465">
        <v>0.06</v>
      </c>
      <c r="H9465">
        <v>705</v>
      </c>
    </row>
    <row r="9466" spans="1:8">
      <c r="A9466" s="1">
        <v>46154</v>
      </c>
      <c r="B9466" s="2">
        <v>0.695590277777778</v>
      </c>
      <c r="C9466">
        <v>0.887746</v>
      </c>
      <c r="D9466">
        <v>2</v>
      </c>
      <c r="E9466" t="s">
        <v>12</v>
      </c>
      <c r="F9466">
        <v>4.197</v>
      </c>
      <c r="G9466">
        <v>0.06</v>
      </c>
      <c r="H9466">
        <v>705</v>
      </c>
    </row>
    <row r="9467" spans="1:8">
      <c r="A9467" s="1">
        <v>46154</v>
      </c>
      <c r="B9467" s="2">
        <v>0.695590277777778</v>
      </c>
      <c r="C9467">
        <v>0.887836</v>
      </c>
      <c r="D9467">
        <v>2</v>
      </c>
      <c r="E9467" t="s">
        <v>12</v>
      </c>
      <c r="F9467">
        <v>4.197</v>
      </c>
      <c r="G9467">
        <v>0.06</v>
      </c>
      <c r="H9467">
        <v>705</v>
      </c>
    </row>
    <row r="9468" spans="1:8">
      <c r="A9468" s="1">
        <v>46154</v>
      </c>
      <c r="B9468" s="2">
        <v>0.695590277777778</v>
      </c>
      <c r="C9468">
        <v>0.887924</v>
      </c>
      <c r="D9468">
        <v>2</v>
      </c>
      <c r="E9468" t="s">
        <v>12</v>
      </c>
      <c r="F9468">
        <v>4.197</v>
      </c>
      <c r="G9468">
        <v>0.06</v>
      </c>
      <c r="H9468">
        <v>705</v>
      </c>
    </row>
    <row r="9469" spans="1:8">
      <c r="A9469" s="1">
        <v>46154</v>
      </c>
      <c r="B9469" s="2">
        <v>0.695590277777778</v>
      </c>
      <c r="C9469">
        <v>0.888012</v>
      </c>
      <c r="D9469">
        <v>2</v>
      </c>
      <c r="E9469" t="s">
        <v>12</v>
      </c>
      <c r="F9469">
        <v>4.197</v>
      </c>
      <c r="G9469">
        <v>0.06</v>
      </c>
      <c r="H9469">
        <v>705</v>
      </c>
    </row>
    <row r="9470" spans="1:8">
      <c r="A9470" s="1">
        <v>46154</v>
      </c>
      <c r="B9470" s="2">
        <v>0.695590277777778</v>
      </c>
      <c r="C9470">
        <v>0.8881</v>
      </c>
      <c r="D9470">
        <v>2</v>
      </c>
      <c r="E9470" t="s">
        <v>12</v>
      </c>
      <c r="F9470">
        <v>4.197</v>
      </c>
      <c r="G9470">
        <v>0.06</v>
      </c>
      <c r="H9470">
        <v>705</v>
      </c>
    </row>
    <row r="9471" spans="1:8">
      <c r="A9471" s="1">
        <v>46154</v>
      </c>
      <c r="B9471" s="2">
        <v>0.695590277777778</v>
      </c>
      <c r="C9471">
        <v>0.888194</v>
      </c>
      <c r="D9471">
        <v>2</v>
      </c>
      <c r="E9471" t="s">
        <v>12</v>
      </c>
      <c r="F9471">
        <v>4.197</v>
      </c>
      <c r="G9471">
        <v>0.06</v>
      </c>
      <c r="H9471">
        <v>705</v>
      </c>
    </row>
    <row r="9472" spans="1:8">
      <c r="A9472" s="1">
        <v>46154</v>
      </c>
      <c r="B9472" s="2">
        <v>0.695590277777778</v>
      </c>
      <c r="C9472">
        <v>0.888312</v>
      </c>
      <c r="D9472">
        <v>2</v>
      </c>
      <c r="E9472" t="s">
        <v>12</v>
      </c>
      <c r="F9472">
        <v>4.197</v>
      </c>
      <c r="G9472">
        <v>0.06</v>
      </c>
      <c r="H9472">
        <v>705</v>
      </c>
    </row>
    <row r="9473" spans="1:8">
      <c r="A9473" s="1">
        <v>46154</v>
      </c>
      <c r="B9473" s="2">
        <v>0.695590277777778</v>
      </c>
      <c r="C9473">
        <v>0.888451</v>
      </c>
      <c r="D9473">
        <v>2</v>
      </c>
      <c r="E9473" t="s">
        <v>12</v>
      </c>
      <c r="F9473">
        <v>4.197</v>
      </c>
      <c r="G9473">
        <v>0.06</v>
      </c>
      <c r="H9473">
        <v>705</v>
      </c>
    </row>
    <row r="9474" spans="1:8">
      <c r="A9474" s="1">
        <v>46154</v>
      </c>
      <c r="B9474" s="2">
        <v>0.695590277777778</v>
      </c>
      <c r="C9474">
        <v>0.888574</v>
      </c>
      <c r="D9474">
        <v>2</v>
      </c>
      <c r="E9474" t="s">
        <v>12</v>
      </c>
      <c r="F9474">
        <v>4.197</v>
      </c>
      <c r="G9474">
        <v>0.06</v>
      </c>
      <c r="H9474">
        <v>705</v>
      </c>
    </row>
    <row r="9475" spans="1:8">
      <c r="A9475" s="1">
        <v>46154</v>
      </c>
      <c r="B9475" s="2">
        <v>0.695590277777778</v>
      </c>
      <c r="C9475">
        <v>0.888673</v>
      </c>
      <c r="D9475">
        <v>2</v>
      </c>
      <c r="E9475" t="s">
        <v>12</v>
      </c>
      <c r="F9475">
        <v>4.197</v>
      </c>
      <c r="G9475">
        <v>0.06</v>
      </c>
      <c r="H9475">
        <v>705</v>
      </c>
    </row>
    <row r="9476" spans="1:8">
      <c r="A9476" s="1">
        <v>46154</v>
      </c>
      <c r="B9476" s="2">
        <v>0.695590277777778</v>
      </c>
      <c r="C9476">
        <v>0.888775</v>
      </c>
      <c r="D9476">
        <v>2</v>
      </c>
      <c r="E9476" t="s">
        <v>12</v>
      </c>
      <c r="F9476">
        <v>4.197</v>
      </c>
      <c r="G9476">
        <v>0.06</v>
      </c>
      <c r="H9476">
        <v>705</v>
      </c>
    </row>
    <row r="9477" spans="1:8">
      <c r="A9477" s="1">
        <v>46154</v>
      </c>
      <c r="B9477" s="2">
        <v>0.695590277777778</v>
      </c>
      <c r="C9477">
        <v>0.888916</v>
      </c>
      <c r="D9477">
        <v>2</v>
      </c>
      <c r="E9477" t="s">
        <v>12</v>
      </c>
      <c r="F9477">
        <v>4.197</v>
      </c>
      <c r="G9477">
        <v>0.06</v>
      </c>
      <c r="H9477">
        <v>705</v>
      </c>
    </row>
    <row r="9478" spans="1:8">
      <c r="A9478" s="1">
        <v>46154</v>
      </c>
      <c r="B9478" s="2">
        <v>0.695590277777778</v>
      </c>
      <c r="C9478">
        <v>0.889051</v>
      </c>
      <c r="D9478">
        <v>2</v>
      </c>
      <c r="E9478" t="s">
        <v>12</v>
      </c>
      <c r="F9478">
        <v>4.197</v>
      </c>
      <c r="G9478">
        <v>0.06</v>
      </c>
      <c r="H9478">
        <v>705</v>
      </c>
    </row>
    <row r="9479" spans="1:8">
      <c r="A9479" s="1">
        <v>46154</v>
      </c>
      <c r="B9479" s="2">
        <v>0.695590277777778</v>
      </c>
      <c r="C9479">
        <v>0.889181</v>
      </c>
      <c r="D9479">
        <v>2</v>
      </c>
      <c r="E9479" t="s">
        <v>12</v>
      </c>
      <c r="F9479">
        <v>4.197</v>
      </c>
      <c r="G9479">
        <v>0.06</v>
      </c>
      <c r="H9479">
        <v>705</v>
      </c>
    </row>
    <row r="9480" spans="1:8">
      <c r="A9480" s="1">
        <v>46154</v>
      </c>
      <c r="B9480" s="2">
        <v>0.695590277777778</v>
      </c>
      <c r="C9480">
        <v>0.889313</v>
      </c>
      <c r="D9480">
        <v>2</v>
      </c>
      <c r="E9480" t="s">
        <v>12</v>
      </c>
      <c r="F9480">
        <v>4.197</v>
      </c>
      <c r="G9480">
        <v>0.06</v>
      </c>
      <c r="H9480">
        <v>705</v>
      </c>
    </row>
    <row r="9481" spans="1:8">
      <c r="A9481" s="1">
        <v>46154</v>
      </c>
      <c r="B9481" s="2">
        <v>0.695590277777778</v>
      </c>
      <c r="C9481">
        <v>0.889408</v>
      </c>
      <c r="D9481">
        <v>2</v>
      </c>
      <c r="E9481" t="s">
        <v>12</v>
      </c>
      <c r="F9481">
        <v>4.197</v>
      </c>
      <c r="G9481">
        <v>0.06</v>
      </c>
      <c r="H9481">
        <v>705</v>
      </c>
    </row>
    <row r="9482" spans="1:8">
      <c r="A9482" s="1">
        <v>46154</v>
      </c>
      <c r="B9482" s="2">
        <v>0.695590277777778</v>
      </c>
      <c r="C9482">
        <v>0.889519</v>
      </c>
      <c r="D9482">
        <v>2</v>
      </c>
      <c r="E9482" t="s">
        <v>12</v>
      </c>
      <c r="F9482">
        <v>4.197</v>
      </c>
      <c r="G9482">
        <v>0.06</v>
      </c>
      <c r="H9482">
        <v>706</v>
      </c>
    </row>
    <row r="9483" spans="1:8">
      <c r="A9483" s="1">
        <v>46154</v>
      </c>
      <c r="B9483" s="2">
        <v>0.695590277777778</v>
      </c>
      <c r="C9483">
        <v>0.889571</v>
      </c>
      <c r="D9483">
        <v>2</v>
      </c>
      <c r="E9483" t="s">
        <v>12</v>
      </c>
      <c r="F9483">
        <v>4.197</v>
      </c>
      <c r="G9483">
        <v>0.06</v>
      </c>
      <c r="H9483">
        <v>706</v>
      </c>
    </row>
    <row r="9484" spans="1:8">
      <c r="A9484" s="1">
        <v>46154</v>
      </c>
      <c r="B9484" s="2">
        <v>0.695590277777778</v>
      </c>
      <c r="C9484">
        <v>0.889616</v>
      </c>
      <c r="D9484">
        <v>2</v>
      </c>
      <c r="E9484" t="s">
        <v>12</v>
      </c>
      <c r="F9484">
        <v>4.197</v>
      </c>
      <c r="G9484">
        <v>0.06</v>
      </c>
      <c r="H9484">
        <v>706</v>
      </c>
    </row>
    <row r="9485" spans="1:8">
      <c r="A9485" s="1">
        <v>46154</v>
      </c>
      <c r="B9485" s="2">
        <v>0.695590277777778</v>
      </c>
      <c r="C9485">
        <v>0.88966</v>
      </c>
      <c r="D9485">
        <v>2</v>
      </c>
      <c r="E9485" t="s">
        <v>12</v>
      </c>
      <c r="F9485">
        <v>4.197</v>
      </c>
      <c r="G9485">
        <v>0.06</v>
      </c>
      <c r="H9485">
        <v>706</v>
      </c>
    </row>
    <row r="9486" spans="1:8">
      <c r="A9486" s="1">
        <v>46154</v>
      </c>
      <c r="B9486" s="2">
        <v>0.695590277777778</v>
      </c>
      <c r="C9486">
        <v>0.889704</v>
      </c>
      <c r="D9486">
        <v>2</v>
      </c>
      <c r="E9486" t="s">
        <v>12</v>
      </c>
      <c r="F9486">
        <v>4.197</v>
      </c>
      <c r="G9486">
        <v>0.06</v>
      </c>
      <c r="H9486">
        <v>706</v>
      </c>
    </row>
    <row r="9487" spans="1:8">
      <c r="A9487" s="1">
        <v>46154</v>
      </c>
      <c r="B9487" s="2">
        <v>0.695590277777778</v>
      </c>
      <c r="C9487">
        <v>0.889748</v>
      </c>
      <c r="D9487">
        <v>2</v>
      </c>
      <c r="E9487" t="s">
        <v>12</v>
      </c>
      <c r="F9487">
        <v>4.197</v>
      </c>
      <c r="G9487">
        <v>0.06</v>
      </c>
      <c r="H9487">
        <v>706</v>
      </c>
    </row>
    <row r="9488" spans="1:8">
      <c r="A9488" s="1">
        <v>46154</v>
      </c>
      <c r="B9488" s="2">
        <v>0.695590277777778</v>
      </c>
      <c r="C9488">
        <v>0.889793</v>
      </c>
      <c r="D9488">
        <v>2</v>
      </c>
      <c r="E9488" t="s">
        <v>12</v>
      </c>
      <c r="F9488">
        <v>4.197</v>
      </c>
      <c r="G9488">
        <v>0.06</v>
      </c>
      <c r="H9488">
        <v>706</v>
      </c>
    </row>
    <row r="9489" spans="1:8">
      <c r="A9489" s="1">
        <v>46154</v>
      </c>
      <c r="B9489" s="2">
        <v>0.695590277777778</v>
      </c>
      <c r="C9489">
        <v>0.889837</v>
      </c>
      <c r="D9489">
        <v>2</v>
      </c>
      <c r="E9489" t="s">
        <v>12</v>
      </c>
      <c r="F9489">
        <v>4.197</v>
      </c>
      <c r="G9489">
        <v>0.06</v>
      </c>
      <c r="H9489">
        <v>706</v>
      </c>
    </row>
    <row r="9490" spans="1:8">
      <c r="A9490" s="1">
        <v>46154</v>
      </c>
      <c r="B9490" s="2">
        <v>0.695590277777778</v>
      </c>
      <c r="C9490">
        <v>0.889881</v>
      </c>
      <c r="D9490">
        <v>2</v>
      </c>
      <c r="E9490" t="s">
        <v>12</v>
      </c>
      <c r="F9490">
        <v>4.197</v>
      </c>
      <c r="G9490">
        <v>0.06</v>
      </c>
      <c r="H9490">
        <v>706</v>
      </c>
    </row>
    <row r="9491" spans="1:8">
      <c r="A9491" s="1">
        <v>46154</v>
      </c>
      <c r="B9491" s="2">
        <v>0.695590277777778</v>
      </c>
      <c r="C9491">
        <v>0.889925</v>
      </c>
      <c r="D9491">
        <v>2</v>
      </c>
      <c r="E9491" t="s">
        <v>12</v>
      </c>
      <c r="F9491">
        <v>4.197</v>
      </c>
      <c r="G9491">
        <v>0.06</v>
      </c>
      <c r="H9491">
        <v>706</v>
      </c>
    </row>
    <row r="9492" spans="1:8">
      <c r="A9492" s="1">
        <v>46154</v>
      </c>
      <c r="B9492" s="2">
        <v>0.695590277777778</v>
      </c>
      <c r="C9492">
        <v>0.889969</v>
      </c>
      <c r="D9492">
        <v>2</v>
      </c>
      <c r="E9492" t="s">
        <v>12</v>
      </c>
      <c r="F9492">
        <v>4.197</v>
      </c>
      <c r="G9492">
        <v>0.06</v>
      </c>
      <c r="H9492">
        <v>706</v>
      </c>
    </row>
    <row r="9493" spans="1:8">
      <c r="A9493" s="1">
        <v>46154</v>
      </c>
      <c r="B9493" s="2">
        <v>0.695590277777778</v>
      </c>
      <c r="C9493">
        <v>0.890013</v>
      </c>
      <c r="D9493">
        <v>2</v>
      </c>
      <c r="E9493" t="s">
        <v>12</v>
      </c>
      <c r="F9493">
        <v>4.197</v>
      </c>
      <c r="G9493">
        <v>0.06</v>
      </c>
      <c r="H9493">
        <v>706</v>
      </c>
    </row>
    <row r="9494" spans="1:8">
      <c r="A9494" s="1">
        <v>46154</v>
      </c>
      <c r="B9494" s="2">
        <v>0.695590277777778</v>
      </c>
      <c r="C9494">
        <v>0.890057</v>
      </c>
      <c r="D9494">
        <v>2</v>
      </c>
      <c r="E9494" t="s">
        <v>12</v>
      </c>
      <c r="F9494">
        <v>4.197</v>
      </c>
      <c r="G9494">
        <v>0.06</v>
      </c>
      <c r="H9494">
        <v>706</v>
      </c>
    </row>
    <row r="9495" spans="1:8">
      <c r="A9495" s="1">
        <v>46154</v>
      </c>
      <c r="B9495" s="2">
        <v>0.695590277777778</v>
      </c>
      <c r="C9495">
        <v>0.890101</v>
      </c>
      <c r="D9495">
        <v>2</v>
      </c>
      <c r="E9495" t="s">
        <v>12</v>
      </c>
      <c r="F9495">
        <v>4.197</v>
      </c>
      <c r="G9495">
        <v>0.06</v>
      </c>
      <c r="H9495">
        <v>706</v>
      </c>
    </row>
    <row r="9496" spans="1:8">
      <c r="A9496" s="1">
        <v>46154</v>
      </c>
      <c r="B9496" s="2">
        <v>0.695590277777778</v>
      </c>
      <c r="C9496">
        <v>0.890145</v>
      </c>
      <c r="D9496">
        <v>2</v>
      </c>
      <c r="E9496" t="s">
        <v>12</v>
      </c>
      <c r="F9496">
        <v>4.197</v>
      </c>
      <c r="G9496">
        <v>0.06</v>
      </c>
      <c r="H9496">
        <v>706</v>
      </c>
    </row>
    <row r="9497" spans="1:8">
      <c r="A9497" s="1">
        <v>46154</v>
      </c>
      <c r="B9497" s="2">
        <v>0.695590277777778</v>
      </c>
      <c r="C9497">
        <v>0.890219</v>
      </c>
      <c r="D9497">
        <v>2</v>
      </c>
      <c r="E9497" t="s">
        <v>12</v>
      </c>
      <c r="F9497">
        <v>4.197</v>
      </c>
      <c r="G9497">
        <v>0.06</v>
      </c>
      <c r="H9497">
        <v>706</v>
      </c>
    </row>
    <row r="9498" spans="1:8">
      <c r="A9498" s="1">
        <v>46154</v>
      </c>
      <c r="B9498" s="2">
        <v>0.695590277777778</v>
      </c>
      <c r="C9498">
        <v>0.890326</v>
      </c>
      <c r="D9498">
        <v>2</v>
      </c>
      <c r="E9498" t="s">
        <v>12</v>
      </c>
      <c r="F9498">
        <v>4.197</v>
      </c>
      <c r="G9498">
        <v>0.06</v>
      </c>
      <c r="H9498">
        <v>706</v>
      </c>
    </row>
    <row r="9499" spans="1:8">
      <c r="A9499" s="1">
        <v>46154</v>
      </c>
      <c r="B9499" s="2">
        <v>0.695590277777778</v>
      </c>
      <c r="C9499">
        <v>0.890445</v>
      </c>
      <c r="D9499">
        <v>2</v>
      </c>
      <c r="E9499" t="s">
        <v>12</v>
      </c>
      <c r="F9499">
        <v>4.197</v>
      </c>
      <c r="G9499">
        <v>0.06</v>
      </c>
      <c r="H9499">
        <v>706</v>
      </c>
    </row>
    <row r="9500" spans="1:8">
      <c r="A9500" s="1">
        <v>46154</v>
      </c>
      <c r="B9500" s="2">
        <v>0.695590277777778</v>
      </c>
      <c r="C9500">
        <v>0.890567</v>
      </c>
      <c r="D9500">
        <v>2</v>
      </c>
      <c r="E9500" t="s">
        <v>12</v>
      </c>
      <c r="F9500">
        <v>4.197</v>
      </c>
      <c r="G9500">
        <v>0.06</v>
      </c>
      <c r="H9500">
        <v>706</v>
      </c>
    </row>
    <row r="9501" spans="1:8">
      <c r="A9501" s="1">
        <v>46154</v>
      </c>
      <c r="B9501" s="2">
        <v>0.695590277777778</v>
      </c>
      <c r="C9501">
        <v>0.890653</v>
      </c>
      <c r="D9501">
        <v>2</v>
      </c>
      <c r="E9501" t="s">
        <v>12</v>
      </c>
      <c r="F9501">
        <v>4.197</v>
      </c>
      <c r="G9501">
        <v>0.06</v>
      </c>
      <c r="H9501">
        <v>706</v>
      </c>
    </row>
    <row r="9502" spans="1:8">
      <c r="A9502" s="1">
        <v>46154</v>
      </c>
      <c r="B9502" s="2">
        <v>0.695590277777778</v>
      </c>
      <c r="C9502">
        <v>0.890749</v>
      </c>
      <c r="D9502">
        <v>2</v>
      </c>
      <c r="E9502" t="s">
        <v>12</v>
      </c>
      <c r="F9502">
        <v>4.197</v>
      </c>
      <c r="G9502">
        <v>0.06</v>
      </c>
      <c r="H9502">
        <v>706</v>
      </c>
    </row>
    <row r="9503" spans="1:8">
      <c r="A9503" s="1">
        <v>46154</v>
      </c>
      <c r="B9503" s="2">
        <v>0.695590277777778</v>
      </c>
      <c r="C9503">
        <v>0.890854</v>
      </c>
      <c r="D9503">
        <v>2</v>
      </c>
      <c r="E9503" t="s">
        <v>12</v>
      </c>
      <c r="F9503">
        <v>4.197</v>
      </c>
      <c r="G9503">
        <v>0.06</v>
      </c>
      <c r="H9503">
        <v>706</v>
      </c>
    </row>
    <row r="9504" spans="1:8">
      <c r="A9504" s="1">
        <v>46154</v>
      </c>
      <c r="B9504" s="2">
        <v>0.695590277777778</v>
      </c>
      <c r="C9504">
        <v>0.890958</v>
      </c>
      <c r="D9504">
        <v>2</v>
      </c>
      <c r="E9504" t="s">
        <v>12</v>
      </c>
      <c r="F9504">
        <v>4.197</v>
      </c>
      <c r="G9504">
        <v>0.06</v>
      </c>
      <c r="H9504">
        <v>706</v>
      </c>
    </row>
    <row r="9505" spans="1:8">
      <c r="A9505" s="1">
        <v>46154</v>
      </c>
      <c r="B9505" s="2">
        <v>0.695590277777778</v>
      </c>
      <c r="C9505">
        <v>0.891101</v>
      </c>
      <c r="D9505">
        <v>2</v>
      </c>
      <c r="E9505" t="s">
        <v>12</v>
      </c>
      <c r="F9505">
        <v>4.197</v>
      </c>
      <c r="G9505">
        <v>0.06</v>
      </c>
      <c r="H9505">
        <v>706</v>
      </c>
    </row>
    <row r="9506" spans="1:8">
      <c r="A9506" s="1">
        <v>46154</v>
      </c>
      <c r="B9506" s="2">
        <v>0.695590277777778</v>
      </c>
      <c r="C9506">
        <v>0.891233</v>
      </c>
      <c r="D9506">
        <v>2</v>
      </c>
      <c r="E9506" t="s">
        <v>12</v>
      </c>
      <c r="F9506">
        <v>4.197</v>
      </c>
      <c r="G9506">
        <v>0.06</v>
      </c>
      <c r="H9506">
        <v>706</v>
      </c>
    </row>
    <row r="9507" spans="1:8">
      <c r="A9507" s="1">
        <v>46154</v>
      </c>
      <c r="B9507" s="2">
        <v>0.695590277777778</v>
      </c>
      <c r="C9507">
        <v>0.891362</v>
      </c>
      <c r="D9507">
        <v>2</v>
      </c>
      <c r="E9507" t="s">
        <v>12</v>
      </c>
      <c r="F9507">
        <v>4.197</v>
      </c>
      <c r="G9507">
        <v>0.06</v>
      </c>
      <c r="H9507">
        <v>706</v>
      </c>
    </row>
    <row r="9508" spans="1:8">
      <c r="A9508" s="1">
        <v>46154</v>
      </c>
      <c r="B9508" s="2">
        <v>0.695590277777778</v>
      </c>
      <c r="C9508">
        <v>0.891525</v>
      </c>
      <c r="D9508">
        <v>2</v>
      </c>
      <c r="E9508" t="s">
        <v>12</v>
      </c>
      <c r="F9508">
        <v>4.197</v>
      </c>
      <c r="G9508">
        <v>0.06</v>
      </c>
      <c r="H9508">
        <v>707</v>
      </c>
    </row>
    <row r="9509" spans="1:8">
      <c r="A9509" s="1">
        <v>46154</v>
      </c>
      <c r="B9509" s="2">
        <v>0.695590277777778</v>
      </c>
      <c r="C9509">
        <v>0.891653</v>
      </c>
      <c r="D9509">
        <v>2</v>
      </c>
      <c r="E9509" t="s">
        <v>12</v>
      </c>
      <c r="F9509">
        <v>4.197</v>
      </c>
      <c r="G9509">
        <v>0.06</v>
      </c>
      <c r="H9509">
        <v>707</v>
      </c>
    </row>
    <row r="9510" spans="1:8">
      <c r="A9510" s="1">
        <v>46154</v>
      </c>
      <c r="B9510" s="2">
        <v>0.695590277777778</v>
      </c>
      <c r="C9510">
        <v>0.89178</v>
      </c>
      <c r="D9510">
        <v>2</v>
      </c>
      <c r="E9510" t="s">
        <v>12</v>
      </c>
      <c r="F9510">
        <v>4.197</v>
      </c>
      <c r="G9510">
        <v>0.06</v>
      </c>
      <c r="H9510">
        <v>707</v>
      </c>
    </row>
    <row r="9511" spans="1:8">
      <c r="A9511" s="1">
        <v>46154</v>
      </c>
      <c r="B9511" s="2">
        <v>0.695590277777778</v>
      </c>
      <c r="C9511">
        <v>0.891903</v>
      </c>
      <c r="D9511">
        <v>2</v>
      </c>
      <c r="E9511" t="s">
        <v>12</v>
      </c>
      <c r="F9511">
        <v>4.197</v>
      </c>
      <c r="G9511">
        <v>0.06</v>
      </c>
      <c r="H9511">
        <v>707</v>
      </c>
    </row>
    <row r="9512" spans="1:8">
      <c r="A9512" s="1">
        <v>46154</v>
      </c>
      <c r="B9512" s="2">
        <v>0.695590277777778</v>
      </c>
      <c r="C9512">
        <v>0.892056</v>
      </c>
      <c r="D9512">
        <v>2</v>
      </c>
      <c r="E9512" t="s">
        <v>12</v>
      </c>
      <c r="F9512">
        <v>4.197</v>
      </c>
      <c r="G9512">
        <v>0.06</v>
      </c>
      <c r="H9512">
        <v>707</v>
      </c>
    </row>
    <row r="9513" spans="1:8">
      <c r="A9513" s="1">
        <v>46154</v>
      </c>
      <c r="B9513" s="2">
        <v>0.695590277777778</v>
      </c>
      <c r="C9513">
        <v>0.892204</v>
      </c>
      <c r="D9513">
        <v>2</v>
      </c>
      <c r="E9513" t="s">
        <v>12</v>
      </c>
      <c r="F9513">
        <v>4.197</v>
      </c>
      <c r="G9513">
        <v>0.06</v>
      </c>
      <c r="H9513">
        <v>707</v>
      </c>
    </row>
    <row r="9514" spans="1:8">
      <c r="A9514" s="1">
        <v>46154</v>
      </c>
      <c r="B9514" s="2">
        <v>0.695590277777778</v>
      </c>
      <c r="C9514">
        <v>0.892346</v>
      </c>
      <c r="D9514">
        <v>2</v>
      </c>
      <c r="E9514" t="s">
        <v>12</v>
      </c>
      <c r="F9514">
        <v>4.197</v>
      </c>
      <c r="G9514">
        <v>0.06</v>
      </c>
      <c r="H9514">
        <v>707</v>
      </c>
    </row>
    <row r="9515" spans="1:8">
      <c r="A9515" s="1">
        <v>46154</v>
      </c>
      <c r="B9515" s="2">
        <v>0.695590277777778</v>
      </c>
      <c r="C9515">
        <v>0.892507</v>
      </c>
      <c r="D9515">
        <v>2</v>
      </c>
      <c r="E9515" t="s">
        <v>12</v>
      </c>
      <c r="F9515">
        <v>4.197</v>
      </c>
      <c r="G9515">
        <v>0.06</v>
      </c>
      <c r="H9515">
        <v>707</v>
      </c>
    </row>
    <row r="9516" spans="1:8">
      <c r="A9516" s="1">
        <v>46154</v>
      </c>
      <c r="B9516" s="2">
        <v>0.695590277777778</v>
      </c>
      <c r="C9516">
        <v>0.892646</v>
      </c>
      <c r="D9516">
        <v>2</v>
      </c>
      <c r="E9516" t="s">
        <v>12</v>
      </c>
      <c r="F9516">
        <v>4.197</v>
      </c>
      <c r="G9516">
        <v>0.06</v>
      </c>
      <c r="H9516">
        <v>707</v>
      </c>
    </row>
    <row r="9517" spans="1:8">
      <c r="A9517" s="1">
        <v>46154</v>
      </c>
      <c r="B9517" s="2">
        <v>0.695590277777778</v>
      </c>
      <c r="C9517">
        <v>0.892778</v>
      </c>
      <c r="D9517">
        <v>2</v>
      </c>
      <c r="E9517" t="s">
        <v>12</v>
      </c>
      <c r="F9517">
        <v>4.197</v>
      </c>
      <c r="G9517">
        <v>0.06</v>
      </c>
      <c r="H9517">
        <v>707</v>
      </c>
    </row>
    <row r="9518" spans="1:8">
      <c r="A9518" s="1">
        <v>46154</v>
      </c>
      <c r="B9518" s="2">
        <v>0.695590277777778</v>
      </c>
      <c r="C9518">
        <v>0.892901</v>
      </c>
      <c r="D9518">
        <v>2</v>
      </c>
      <c r="E9518" t="s">
        <v>12</v>
      </c>
      <c r="F9518">
        <v>4.197</v>
      </c>
      <c r="G9518">
        <v>0.06</v>
      </c>
      <c r="H9518">
        <v>707</v>
      </c>
    </row>
    <row r="9519" spans="1:8">
      <c r="A9519" s="1">
        <v>46154</v>
      </c>
      <c r="B9519" s="2">
        <v>0.695590277777778</v>
      </c>
      <c r="C9519">
        <v>0.89302</v>
      </c>
      <c r="D9519">
        <v>2</v>
      </c>
      <c r="E9519" t="s">
        <v>12</v>
      </c>
      <c r="F9519">
        <v>4.197</v>
      </c>
      <c r="G9519">
        <v>0.06</v>
      </c>
      <c r="H9519">
        <v>707</v>
      </c>
    </row>
    <row r="9520" spans="1:8">
      <c r="A9520" s="1">
        <v>46154</v>
      </c>
      <c r="B9520" s="2">
        <v>0.695590277777778</v>
      </c>
      <c r="C9520">
        <v>0.893142</v>
      </c>
      <c r="D9520">
        <v>2</v>
      </c>
      <c r="E9520" t="s">
        <v>12</v>
      </c>
      <c r="F9520">
        <v>4.197</v>
      </c>
      <c r="G9520">
        <v>0.06</v>
      </c>
      <c r="H9520">
        <v>707</v>
      </c>
    </row>
    <row r="9521" spans="1:8">
      <c r="A9521" s="1">
        <v>46154</v>
      </c>
      <c r="B9521" s="2">
        <v>0.695590277777778</v>
      </c>
      <c r="C9521">
        <v>0.893268</v>
      </c>
      <c r="D9521">
        <v>2</v>
      </c>
      <c r="E9521" t="s">
        <v>12</v>
      </c>
      <c r="F9521">
        <v>4.197</v>
      </c>
      <c r="G9521">
        <v>0.06</v>
      </c>
      <c r="H9521">
        <v>707</v>
      </c>
    </row>
    <row r="9522" spans="1:8">
      <c r="A9522" s="1">
        <v>46154</v>
      </c>
      <c r="B9522" s="2">
        <v>0.695590277777778</v>
      </c>
      <c r="C9522">
        <v>0.893395</v>
      </c>
      <c r="D9522">
        <v>2</v>
      </c>
      <c r="E9522" t="s">
        <v>12</v>
      </c>
      <c r="F9522">
        <v>4.197</v>
      </c>
      <c r="G9522">
        <v>0.06</v>
      </c>
      <c r="H9522">
        <v>707</v>
      </c>
    </row>
    <row r="9523" spans="1:8">
      <c r="A9523" s="1">
        <v>46154</v>
      </c>
      <c r="B9523" s="2">
        <v>0.695590277777778</v>
      </c>
      <c r="C9523">
        <v>0.893564</v>
      </c>
      <c r="D9523">
        <v>2</v>
      </c>
      <c r="E9523" t="s">
        <v>12</v>
      </c>
      <c r="F9523">
        <v>4.197</v>
      </c>
      <c r="G9523">
        <v>0.06</v>
      </c>
      <c r="H9523">
        <v>707</v>
      </c>
    </row>
    <row r="9524" spans="1:8">
      <c r="A9524" s="1">
        <v>46154</v>
      </c>
      <c r="B9524" s="2">
        <v>0.695590277777778</v>
      </c>
      <c r="C9524">
        <v>0.893852</v>
      </c>
      <c r="D9524">
        <v>2</v>
      </c>
      <c r="E9524" t="s">
        <v>12</v>
      </c>
      <c r="F9524">
        <v>4.197</v>
      </c>
      <c r="G9524">
        <v>0.06</v>
      </c>
      <c r="H9524">
        <v>707</v>
      </c>
    </row>
    <row r="9525" spans="1:8">
      <c r="A9525" s="1">
        <v>46154</v>
      </c>
      <c r="B9525" s="2">
        <v>0.695590277777778</v>
      </c>
      <c r="C9525">
        <v>0.893976</v>
      </c>
      <c r="D9525">
        <v>2</v>
      </c>
      <c r="E9525" t="s">
        <v>12</v>
      </c>
      <c r="F9525">
        <v>4.197</v>
      </c>
      <c r="G9525">
        <v>0.06</v>
      </c>
      <c r="H9525">
        <v>707</v>
      </c>
    </row>
    <row r="9526" spans="1:8">
      <c r="A9526" s="1">
        <v>46154</v>
      </c>
      <c r="B9526" s="2">
        <v>0.695590277777778</v>
      </c>
      <c r="C9526">
        <v>0.894091</v>
      </c>
      <c r="D9526">
        <v>2</v>
      </c>
      <c r="E9526" t="s">
        <v>12</v>
      </c>
      <c r="F9526">
        <v>4.197</v>
      </c>
      <c r="G9526">
        <v>0.06</v>
      </c>
      <c r="H9526">
        <v>707</v>
      </c>
    </row>
    <row r="9527" spans="1:8">
      <c r="A9527" s="1">
        <v>46154</v>
      </c>
      <c r="B9527" s="2">
        <v>0.695590277777778</v>
      </c>
      <c r="C9527">
        <v>0.894207</v>
      </c>
      <c r="D9527">
        <v>2</v>
      </c>
      <c r="E9527" t="s">
        <v>12</v>
      </c>
      <c r="F9527">
        <v>4.197</v>
      </c>
      <c r="G9527">
        <v>0.06</v>
      </c>
      <c r="H9527">
        <v>707</v>
      </c>
    </row>
    <row r="9528" spans="1:8">
      <c r="A9528" s="1">
        <v>46154</v>
      </c>
      <c r="B9528" s="2">
        <v>0.695590277777778</v>
      </c>
      <c r="C9528">
        <v>0.894327</v>
      </c>
      <c r="D9528">
        <v>2</v>
      </c>
      <c r="E9528" t="s">
        <v>12</v>
      </c>
      <c r="F9528">
        <v>4.197</v>
      </c>
      <c r="G9528">
        <v>0.06</v>
      </c>
      <c r="H9528">
        <v>707</v>
      </c>
    </row>
    <row r="9529" spans="1:8">
      <c r="A9529" s="1">
        <v>46154</v>
      </c>
      <c r="B9529" s="2">
        <v>0.695590277777778</v>
      </c>
      <c r="C9529">
        <v>0.894487</v>
      </c>
      <c r="D9529">
        <v>2</v>
      </c>
      <c r="E9529" t="s">
        <v>12</v>
      </c>
      <c r="F9529">
        <v>4.197</v>
      </c>
      <c r="G9529">
        <v>0.06</v>
      </c>
      <c r="H9529">
        <v>707</v>
      </c>
    </row>
    <row r="9530" spans="1:8">
      <c r="A9530" s="1">
        <v>46154</v>
      </c>
      <c r="B9530" s="2">
        <v>0.695590277777778</v>
      </c>
      <c r="C9530">
        <v>0.894637</v>
      </c>
      <c r="D9530">
        <v>2</v>
      </c>
      <c r="E9530" t="s">
        <v>12</v>
      </c>
      <c r="F9530">
        <v>4.197</v>
      </c>
      <c r="G9530">
        <v>0.06</v>
      </c>
      <c r="H9530">
        <v>707</v>
      </c>
    </row>
    <row r="9531" spans="1:8">
      <c r="A9531" s="1">
        <v>46154</v>
      </c>
      <c r="B9531" s="2">
        <v>0.695590277777778</v>
      </c>
      <c r="C9531">
        <v>0.894792</v>
      </c>
      <c r="D9531">
        <v>2</v>
      </c>
      <c r="E9531" t="s">
        <v>12</v>
      </c>
      <c r="F9531">
        <v>4.197</v>
      </c>
      <c r="G9531">
        <v>0.06</v>
      </c>
      <c r="H9531">
        <v>707</v>
      </c>
    </row>
    <row r="9532" spans="1:8">
      <c r="A9532" s="1">
        <v>46154</v>
      </c>
      <c r="B9532" s="2">
        <v>0.695590277777778</v>
      </c>
      <c r="C9532">
        <v>0.894937</v>
      </c>
      <c r="D9532">
        <v>2</v>
      </c>
      <c r="E9532" t="s">
        <v>12</v>
      </c>
      <c r="F9532">
        <v>4.197</v>
      </c>
      <c r="G9532">
        <v>0.06</v>
      </c>
      <c r="H9532">
        <v>707</v>
      </c>
    </row>
    <row r="9533" spans="1:8">
      <c r="A9533" s="1">
        <v>46154</v>
      </c>
      <c r="B9533" s="2">
        <v>0.695590277777778</v>
      </c>
      <c r="C9533">
        <v>0.895075</v>
      </c>
      <c r="D9533">
        <v>2</v>
      </c>
      <c r="E9533" t="s">
        <v>12</v>
      </c>
      <c r="F9533">
        <v>4.197</v>
      </c>
      <c r="G9533">
        <v>0.06</v>
      </c>
      <c r="H9533">
        <v>707</v>
      </c>
    </row>
    <row r="9534" spans="1:8">
      <c r="A9534" s="1">
        <v>46154</v>
      </c>
      <c r="B9534" s="2">
        <v>0.695590277777778</v>
      </c>
      <c r="C9534">
        <v>0.895201</v>
      </c>
      <c r="D9534">
        <v>2</v>
      </c>
      <c r="E9534" t="s">
        <v>12</v>
      </c>
      <c r="F9534">
        <v>4.197</v>
      </c>
      <c r="G9534">
        <v>0.06</v>
      </c>
      <c r="H9534">
        <v>707</v>
      </c>
    </row>
    <row r="9535" spans="1:8">
      <c r="A9535" s="1">
        <v>46154</v>
      </c>
      <c r="B9535" s="2">
        <v>0.695590277777778</v>
      </c>
      <c r="C9535">
        <v>0.895327</v>
      </c>
      <c r="D9535">
        <v>2</v>
      </c>
      <c r="E9535" t="s">
        <v>12</v>
      </c>
      <c r="F9535">
        <v>4.197</v>
      </c>
      <c r="G9535">
        <v>0.06</v>
      </c>
      <c r="H9535">
        <v>708</v>
      </c>
    </row>
    <row r="9536" spans="1:8">
      <c r="A9536" s="1">
        <v>46154</v>
      </c>
      <c r="B9536" s="2">
        <v>0.695590277777778</v>
      </c>
      <c r="C9536">
        <v>0.895525</v>
      </c>
      <c r="D9536">
        <v>2</v>
      </c>
      <c r="E9536" t="s">
        <v>12</v>
      </c>
      <c r="F9536">
        <v>4.197</v>
      </c>
      <c r="G9536">
        <v>0.06</v>
      </c>
      <c r="H9536">
        <v>708</v>
      </c>
    </row>
    <row r="9537" spans="1:8">
      <c r="A9537" s="1">
        <v>46154</v>
      </c>
      <c r="B9537" s="2">
        <v>0.695590277777778</v>
      </c>
      <c r="C9537">
        <v>0.895652</v>
      </c>
      <c r="D9537">
        <v>2</v>
      </c>
      <c r="E9537" t="s">
        <v>12</v>
      </c>
      <c r="F9537">
        <v>4.197</v>
      </c>
      <c r="G9537">
        <v>0.06</v>
      </c>
      <c r="H9537">
        <v>708</v>
      </c>
    </row>
    <row r="9538" spans="1:8">
      <c r="A9538" s="1">
        <v>46154</v>
      </c>
      <c r="B9538" s="2">
        <v>0.695590277777778</v>
      </c>
      <c r="C9538">
        <v>0.895771</v>
      </c>
      <c r="D9538">
        <v>2</v>
      </c>
      <c r="E9538" t="s">
        <v>12</v>
      </c>
      <c r="F9538">
        <v>4.197</v>
      </c>
      <c r="G9538">
        <v>0.06</v>
      </c>
      <c r="H9538">
        <v>708</v>
      </c>
    </row>
    <row r="9539" spans="1:8">
      <c r="A9539" s="1">
        <v>46154</v>
      </c>
      <c r="B9539" s="2">
        <v>0.695590277777778</v>
      </c>
      <c r="C9539">
        <v>0.89589</v>
      </c>
      <c r="D9539">
        <v>2</v>
      </c>
      <c r="E9539" t="s">
        <v>12</v>
      </c>
      <c r="F9539">
        <v>4.197</v>
      </c>
      <c r="G9539">
        <v>0.06</v>
      </c>
      <c r="H9539">
        <v>708</v>
      </c>
    </row>
    <row r="9540" spans="1:8">
      <c r="A9540" s="1">
        <v>46154</v>
      </c>
      <c r="B9540" s="2">
        <v>0.695590277777778</v>
      </c>
      <c r="C9540">
        <v>0.896013</v>
      </c>
      <c r="D9540">
        <v>2</v>
      </c>
      <c r="E9540" t="s">
        <v>12</v>
      </c>
      <c r="F9540">
        <v>4.197</v>
      </c>
      <c r="G9540">
        <v>0.06</v>
      </c>
      <c r="H9540">
        <v>708</v>
      </c>
    </row>
    <row r="9541" spans="1:8">
      <c r="A9541" s="1">
        <v>46154</v>
      </c>
      <c r="B9541" s="2">
        <v>0.695590277777778</v>
      </c>
      <c r="C9541">
        <v>0.896135</v>
      </c>
      <c r="D9541">
        <v>2</v>
      </c>
      <c r="E9541" t="s">
        <v>12</v>
      </c>
      <c r="F9541">
        <v>4.197</v>
      </c>
      <c r="G9541">
        <v>0.06</v>
      </c>
      <c r="H9541">
        <v>708</v>
      </c>
    </row>
    <row r="9542" spans="1:8">
      <c r="A9542" s="1">
        <v>46154</v>
      </c>
      <c r="B9542" s="2">
        <v>0.695590277777778</v>
      </c>
      <c r="C9542">
        <v>0.896257</v>
      </c>
      <c r="D9542">
        <v>2</v>
      </c>
      <c r="E9542" t="s">
        <v>12</v>
      </c>
      <c r="F9542">
        <v>4.197</v>
      </c>
      <c r="G9542">
        <v>0.06</v>
      </c>
      <c r="H9542">
        <v>708</v>
      </c>
    </row>
    <row r="9543" spans="1:8">
      <c r="A9543" s="1">
        <v>46154</v>
      </c>
      <c r="B9543" s="2">
        <v>0.695590277777778</v>
      </c>
      <c r="C9543">
        <v>0.896379</v>
      </c>
      <c r="D9543">
        <v>2</v>
      </c>
      <c r="E9543" t="s">
        <v>12</v>
      </c>
      <c r="F9543">
        <v>4.197</v>
      </c>
      <c r="G9543">
        <v>0.06</v>
      </c>
      <c r="H9543">
        <v>708</v>
      </c>
    </row>
    <row r="9544" spans="1:8">
      <c r="A9544" s="1">
        <v>46154</v>
      </c>
      <c r="B9544" s="2">
        <v>0.695590277777778</v>
      </c>
      <c r="C9544">
        <v>0.896582</v>
      </c>
      <c r="D9544">
        <v>2</v>
      </c>
      <c r="E9544" t="s">
        <v>12</v>
      </c>
      <c r="F9544">
        <v>4.197</v>
      </c>
      <c r="G9544">
        <v>0.06</v>
      </c>
      <c r="H9544">
        <v>708</v>
      </c>
    </row>
    <row r="9545" spans="1:8">
      <c r="A9545" s="1">
        <v>46154</v>
      </c>
      <c r="B9545" s="2">
        <v>0.695590277777778</v>
      </c>
      <c r="C9545">
        <v>0.896714</v>
      </c>
      <c r="D9545">
        <v>2</v>
      </c>
      <c r="E9545" t="s">
        <v>12</v>
      </c>
      <c r="F9545">
        <v>4.197</v>
      </c>
      <c r="G9545">
        <v>0.06</v>
      </c>
      <c r="H9545">
        <v>708</v>
      </c>
    </row>
    <row r="9546" spans="1:8">
      <c r="A9546" s="1">
        <v>46154</v>
      </c>
      <c r="B9546" s="2">
        <v>0.695590277777778</v>
      </c>
      <c r="C9546">
        <v>0.896837</v>
      </c>
      <c r="D9546">
        <v>2</v>
      </c>
      <c r="E9546" t="s">
        <v>12</v>
      </c>
      <c r="F9546">
        <v>4.197</v>
      </c>
      <c r="G9546">
        <v>0.06</v>
      </c>
      <c r="H9546">
        <v>708</v>
      </c>
    </row>
    <row r="9547" spans="1:8">
      <c r="A9547" s="1">
        <v>46154</v>
      </c>
      <c r="B9547" s="2">
        <v>0.695590277777778</v>
      </c>
      <c r="C9547">
        <v>0.896964</v>
      </c>
      <c r="D9547">
        <v>2</v>
      </c>
      <c r="E9547" t="s">
        <v>12</v>
      </c>
      <c r="F9547">
        <v>4.197</v>
      </c>
      <c r="G9547">
        <v>0.06</v>
      </c>
      <c r="H9547">
        <v>708</v>
      </c>
    </row>
    <row r="9548" spans="1:8">
      <c r="A9548" s="1">
        <v>46154</v>
      </c>
      <c r="B9548" s="2">
        <v>0.695590277777778</v>
      </c>
      <c r="C9548">
        <v>0.897101</v>
      </c>
      <c r="D9548">
        <v>2</v>
      </c>
      <c r="E9548" t="s">
        <v>12</v>
      </c>
      <c r="F9548">
        <v>4.197</v>
      </c>
      <c r="G9548">
        <v>0.06</v>
      </c>
      <c r="H9548">
        <v>708</v>
      </c>
    </row>
    <row r="9549" spans="1:8">
      <c r="A9549" s="1">
        <v>46154</v>
      </c>
      <c r="B9549" s="2">
        <v>0.695590277777778</v>
      </c>
      <c r="C9549">
        <v>0.897246</v>
      </c>
      <c r="D9549">
        <v>2</v>
      </c>
      <c r="E9549" t="s">
        <v>12</v>
      </c>
      <c r="F9549">
        <v>4.197</v>
      </c>
      <c r="G9549">
        <v>0.06</v>
      </c>
      <c r="H9549">
        <v>708</v>
      </c>
    </row>
    <row r="9550" spans="1:8">
      <c r="A9550" s="1">
        <v>46154</v>
      </c>
      <c r="B9550" s="2">
        <v>0.695590277777778</v>
      </c>
      <c r="C9550">
        <v>0.897379</v>
      </c>
      <c r="D9550">
        <v>2</v>
      </c>
      <c r="E9550" t="s">
        <v>12</v>
      </c>
      <c r="F9550">
        <v>4.197</v>
      </c>
      <c r="G9550">
        <v>0.06</v>
      </c>
      <c r="H9550">
        <v>708</v>
      </c>
    </row>
    <row r="9551" spans="1:8">
      <c r="A9551" s="1">
        <v>46154</v>
      </c>
      <c r="B9551" s="2">
        <v>0.695590277777778</v>
      </c>
      <c r="C9551">
        <v>0.897535</v>
      </c>
      <c r="D9551">
        <v>2</v>
      </c>
      <c r="E9551" t="s">
        <v>12</v>
      </c>
      <c r="F9551">
        <v>4.197</v>
      </c>
      <c r="G9551">
        <v>0.06</v>
      </c>
      <c r="H9551">
        <v>708</v>
      </c>
    </row>
    <row r="9552" spans="1:8">
      <c r="A9552" s="1">
        <v>46154</v>
      </c>
      <c r="B9552" s="2">
        <v>0.695590277777778</v>
      </c>
      <c r="C9552">
        <v>0.897663</v>
      </c>
      <c r="D9552">
        <v>2</v>
      </c>
      <c r="E9552" t="s">
        <v>12</v>
      </c>
      <c r="F9552">
        <v>4.197</v>
      </c>
      <c r="G9552">
        <v>0.06</v>
      </c>
      <c r="H9552">
        <v>708</v>
      </c>
    </row>
    <row r="9553" spans="1:8">
      <c r="A9553" s="1">
        <v>46154</v>
      </c>
      <c r="B9553" s="2">
        <v>0.695590277777778</v>
      </c>
      <c r="C9553">
        <v>0.897784</v>
      </c>
      <c r="D9553">
        <v>2</v>
      </c>
      <c r="E9553" t="s">
        <v>12</v>
      </c>
      <c r="F9553">
        <v>4.197</v>
      </c>
      <c r="G9553">
        <v>0.06</v>
      </c>
      <c r="H9553">
        <v>708</v>
      </c>
    </row>
    <row r="9554" spans="1:8">
      <c r="A9554" s="1">
        <v>46154</v>
      </c>
      <c r="B9554" s="2">
        <v>0.695590277777778</v>
      </c>
      <c r="C9554">
        <v>0.897909</v>
      </c>
      <c r="D9554">
        <v>2</v>
      </c>
      <c r="E9554" t="s">
        <v>12</v>
      </c>
      <c r="F9554">
        <v>4.197</v>
      </c>
      <c r="G9554">
        <v>0.06</v>
      </c>
      <c r="H9554">
        <v>708</v>
      </c>
    </row>
    <row r="9555" spans="1:8">
      <c r="A9555" s="1">
        <v>46154</v>
      </c>
      <c r="B9555" s="2">
        <v>0.695590277777778</v>
      </c>
      <c r="C9555">
        <v>0.898035</v>
      </c>
      <c r="D9555">
        <v>2</v>
      </c>
      <c r="E9555" t="s">
        <v>12</v>
      </c>
      <c r="F9555">
        <v>4.197</v>
      </c>
      <c r="G9555">
        <v>0.06</v>
      </c>
      <c r="H9555">
        <v>708</v>
      </c>
    </row>
    <row r="9556" spans="1:8">
      <c r="A9556" s="1">
        <v>46154</v>
      </c>
      <c r="B9556" s="2">
        <v>0.695590277777778</v>
      </c>
      <c r="C9556">
        <v>0.89817</v>
      </c>
      <c r="D9556">
        <v>2</v>
      </c>
      <c r="E9556" t="s">
        <v>12</v>
      </c>
      <c r="F9556">
        <v>4.197</v>
      </c>
      <c r="G9556">
        <v>0.06</v>
      </c>
      <c r="H9556">
        <v>708</v>
      </c>
    </row>
    <row r="9557" spans="1:8">
      <c r="A9557" s="1">
        <v>46154</v>
      </c>
      <c r="B9557" s="2">
        <v>0.695590277777778</v>
      </c>
      <c r="C9557">
        <v>0.898294</v>
      </c>
      <c r="D9557">
        <v>2</v>
      </c>
      <c r="E9557" t="s">
        <v>12</v>
      </c>
      <c r="F9557">
        <v>4.197</v>
      </c>
      <c r="G9557">
        <v>0.06</v>
      </c>
      <c r="H9557">
        <v>708</v>
      </c>
    </row>
    <row r="9558" spans="1:8">
      <c r="A9558" s="1">
        <v>46154</v>
      </c>
      <c r="B9558" s="2">
        <v>0.695590277777778</v>
      </c>
      <c r="C9558">
        <v>0.898443</v>
      </c>
      <c r="D9558">
        <v>2</v>
      </c>
      <c r="E9558" t="s">
        <v>12</v>
      </c>
      <c r="F9558">
        <v>4.197</v>
      </c>
      <c r="G9558">
        <v>0.06</v>
      </c>
      <c r="H9558">
        <v>708</v>
      </c>
    </row>
    <row r="9559" spans="1:8">
      <c r="A9559" s="1">
        <v>46154</v>
      </c>
      <c r="B9559" s="2">
        <v>0.695590277777778</v>
      </c>
      <c r="C9559">
        <v>0.898584</v>
      </c>
      <c r="D9559">
        <v>2</v>
      </c>
      <c r="E9559" t="s">
        <v>12</v>
      </c>
      <c r="F9559">
        <v>4.197</v>
      </c>
      <c r="G9559">
        <v>0.06</v>
      </c>
      <c r="H9559">
        <v>708</v>
      </c>
    </row>
    <row r="9560" spans="1:8">
      <c r="A9560" s="1">
        <v>46154</v>
      </c>
      <c r="B9560" s="2">
        <v>0.695590277777778</v>
      </c>
      <c r="C9560">
        <v>0.898733</v>
      </c>
      <c r="D9560">
        <v>2</v>
      </c>
      <c r="E9560" t="s">
        <v>12</v>
      </c>
      <c r="F9560">
        <v>4.197</v>
      </c>
      <c r="G9560">
        <v>0.06</v>
      </c>
      <c r="H9560">
        <v>708</v>
      </c>
    </row>
    <row r="9561" spans="1:8">
      <c r="A9561" s="1">
        <v>46154</v>
      </c>
      <c r="B9561" s="2">
        <v>0.695590277777778</v>
      </c>
      <c r="C9561">
        <v>0.898842</v>
      </c>
      <c r="D9561">
        <v>2</v>
      </c>
      <c r="E9561" t="s">
        <v>12</v>
      </c>
      <c r="F9561">
        <v>4.197</v>
      </c>
      <c r="G9561">
        <v>0.06</v>
      </c>
      <c r="H9561">
        <v>708</v>
      </c>
    </row>
    <row r="9562" spans="1:8">
      <c r="A9562" s="1">
        <v>46154</v>
      </c>
      <c r="B9562" s="2">
        <v>0.695590277777778</v>
      </c>
      <c r="C9562">
        <v>0.898976</v>
      </c>
      <c r="D9562">
        <v>2</v>
      </c>
      <c r="E9562" t="s">
        <v>12</v>
      </c>
      <c r="F9562">
        <v>4.197</v>
      </c>
      <c r="G9562">
        <v>0.06</v>
      </c>
      <c r="H9562">
        <v>709</v>
      </c>
    </row>
    <row r="9563" spans="1:8">
      <c r="A9563" s="1">
        <v>46154</v>
      </c>
      <c r="B9563" s="2">
        <v>0.695590277777778</v>
      </c>
      <c r="C9563">
        <v>0.899122</v>
      </c>
      <c r="D9563">
        <v>2</v>
      </c>
      <c r="E9563" t="s">
        <v>12</v>
      </c>
      <c r="F9563">
        <v>4.197</v>
      </c>
      <c r="G9563">
        <v>0.06</v>
      </c>
      <c r="H9563">
        <v>709</v>
      </c>
    </row>
    <row r="9564" spans="1:8">
      <c r="A9564" s="1">
        <v>46154</v>
      </c>
      <c r="B9564" s="2">
        <v>0.695590277777778</v>
      </c>
      <c r="C9564">
        <v>0.899262</v>
      </c>
      <c r="D9564">
        <v>2</v>
      </c>
      <c r="E9564" t="s">
        <v>12</v>
      </c>
      <c r="F9564">
        <v>4.197</v>
      </c>
      <c r="G9564">
        <v>0.06</v>
      </c>
      <c r="H9564">
        <v>709</v>
      </c>
    </row>
    <row r="9565" spans="1:8">
      <c r="A9565" s="1">
        <v>46154</v>
      </c>
      <c r="B9565" s="2">
        <v>0.695590277777778</v>
      </c>
      <c r="C9565">
        <v>0.899405</v>
      </c>
      <c r="D9565">
        <v>2</v>
      </c>
      <c r="E9565" t="s">
        <v>12</v>
      </c>
      <c r="F9565">
        <v>4.197</v>
      </c>
      <c r="G9565">
        <v>0.06</v>
      </c>
      <c r="H9565">
        <v>709</v>
      </c>
    </row>
    <row r="9566" spans="1:8">
      <c r="A9566" s="1">
        <v>46154</v>
      </c>
      <c r="B9566" s="2">
        <v>0.695590277777778</v>
      </c>
      <c r="C9566">
        <v>0.899558</v>
      </c>
      <c r="D9566">
        <v>2</v>
      </c>
      <c r="E9566" t="s">
        <v>12</v>
      </c>
      <c r="F9566">
        <v>4.197</v>
      </c>
      <c r="G9566">
        <v>0.06</v>
      </c>
      <c r="H9566">
        <v>709</v>
      </c>
    </row>
    <row r="9567" spans="1:8">
      <c r="A9567" s="1">
        <v>46154</v>
      </c>
      <c r="B9567" s="2">
        <v>0.695590277777778</v>
      </c>
      <c r="C9567">
        <v>0.899673</v>
      </c>
      <c r="D9567">
        <v>2</v>
      </c>
      <c r="E9567" t="s">
        <v>12</v>
      </c>
      <c r="F9567">
        <v>4.197</v>
      </c>
      <c r="G9567">
        <v>0.06</v>
      </c>
      <c r="H9567">
        <v>709</v>
      </c>
    </row>
    <row r="9568" spans="1:8">
      <c r="A9568" s="1">
        <v>46154</v>
      </c>
      <c r="B9568" s="2">
        <v>0.695590277777778</v>
      </c>
      <c r="C9568">
        <v>0.899778</v>
      </c>
      <c r="D9568">
        <v>2</v>
      </c>
      <c r="E9568" t="s">
        <v>12</v>
      </c>
      <c r="F9568">
        <v>4.197</v>
      </c>
      <c r="G9568">
        <v>0.06</v>
      </c>
      <c r="H9568">
        <v>709</v>
      </c>
    </row>
    <row r="9569" spans="1:8">
      <c r="A9569" s="1">
        <v>46154</v>
      </c>
      <c r="B9569" s="2">
        <v>0.695590277777778</v>
      </c>
      <c r="C9569">
        <v>0.899889</v>
      </c>
      <c r="D9569">
        <v>2</v>
      </c>
      <c r="E9569" t="s">
        <v>12</v>
      </c>
      <c r="F9569">
        <v>4.197</v>
      </c>
      <c r="G9569">
        <v>0.06</v>
      </c>
      <c r="H9569">
        <v>709</v>
      </c>
    </row>
    <row r="9570" spans="1:8">
      <c r="A9570" s="1">
        <v>46154</v>
      </c>
      <c r="B9570" s="2">
        <v>0.695590277777778</v>
      </c>
      <c r="C9570">
        <v>0.90003</v>
      </c>
      <c r="D9570">
        <v>2</v>
      </c>
      <c r="E9570" t="s">
        <v>12</v>
      </c>
      <c r="F9570">
        <v>4.197</v>
      </c>
      <c r="G9570">
        <v>0.06</v>
      </c>
      <c r="H9570">
        <v>709</v>
      </c>
    </row>
    <row r="9571" spans="1:8">
      <c r="A9571" s="1">
        <v>46154</v>
      </c>
      <c r="B9571" s="2">
        <v>0.695590277777778</v>
      </c>
      <c r="C9571">
        <v>0.900165</v>
      </c>
      <c r="D9571">
        <v>2</v>
      </c>
      <c r="E9571" t="s">
        <v>12</v>
      </c>
      <c r="F9571">
        <v>4.197</v>
      </c>
      <c r="G9571">
        <v>0.06</v>
      </c>
      <c r="H9571">
        <v>709</v>
      </c>
    </row>
    <row r="9572" spans="1:8">
      <c r="A9572" s="1">
        <v>46154</v>
      </c>
      <c r="B9572" s="2">
        <v>0.695590277777778</v>
      </c>
      <c r="C9572">
        <v>0.900287</v>
      </c>
      <c r="D9572">
        <v>2</v>
      </c>
      <c r="E9572" t="s">
        <v>12</v>
      </c>
      <c r="F9572">
        <v>4.197</v>
      </c>
      <c r="G9572">
        <v>0.06</v>
      </c>
      <c r="H9572">
        <v>709</v>
      </c>
    </row>
    <row r="9573" spans="1:8">
      <c r="A9573" s="1">
        <v>46154</v>
      </c>
      <c r="B9573" s="2">
        <v>0.695590277777778</v>
      </c>
      <c r="C9573">
        <v>0.900443</v>
      </c>
      <c r="D9573">
        <v>2</v>
      </c>
      <c r="E9573" t="s">
        <v>12</v>
      </c>
      <c r="F9573">
        <v>4.197</v>
      </c>
      <c r="G9573">
        <v>0.06</v>
      </c>
      <c r="H9573">
        <v>709</v>
      </c>
    </row>
    <row r="9574" spans="1:8">
      <c r="A9574" s="1">
        <v>46154</v>
      </c>
      <c r="B9574" s="2">
        <v>0.695590277777778</v>
      </c>
      <c r="C9574">
        <v>0.900588</v>
      </c>
      <c r="D9574">
        <v>2</v>
      </c>
      <c r="E9574" t="s">
        <v>12</v>
      </c>
      <c r="F9574">
        <v>4.197</v>
      </c>
      <c r="G9574">
        <v>0.06</v>
      </c>
      <c r="H9574">
        <v>709</v>
      </c>
    </row>
    <row r="9575" spans="1:8">
      <c r="A9575" s="1">
        <v>46154</v>
      </c>
      <c r="B9575" s="2">
        <v>0.695590277777778</v>
      </c>
      <c r="C9575">
        <v>0.900689</v>
      </c>
      <c r="D9575">
        <v>2</v>
      </c>
      <c r="E9575" t="s">
        <v>12</v>
      </c>
      <c r="F9575">
        <v>4.197</v>
      </c>
      <c r="G9575">
        <v>0.06</v>
      </c>
      <c r="H9575">
        <v>709</v>
      </c>
    </row>
    <row r="9576" spans="1:8">
      <c r="A9576" s="1">
        <v>46154</v>
      </c>
      <c r="B9576" s="2">
        <v>0.695590277777778</v>
      </c>
      <c r="C9576">
        <v>0.900791</v>
      </c>
      <c r="D9576">
        <v>2</v>
      </c>
      <c r="E9576" t="s">
        <v>12</v>
      </c>
      <c r="F9576">
        <v>4.197</v>
      </c>
      <c r="G9576">
        <v>0.06</v>
      </c>
      <c r="H9576">
        <v>709</v>
      </c>
    </row>
    <row r="9577" spans="1:8">
      <c r="A9577" s="1">
        <v>46154</v>
      </c>
      <c r="B9577" s="2">
        <v>0.695590277777778</v>
      </c>
      <c r="C9577">
        <v>0.900893</v>
      </c>
      <c r="D9577">
        <v>2</v>
      </c>
      <c r="E9577" t="s">
        <v>12</v>
      </c>
      <c r="F9577">
        <v>4.197</v>
      </c>
      <c r="G9577">
        <v>0.06</v>
      </c>
      <c r="H9577">
        <v>709</v>
      </c>
    </row>
    <row r="9578" spans="1:8">
      <c r="A9578" s="1">
        <v>46154</v>
      </c>
      <c r="B9578" s="2">
        <v>0.695590277777778</v>
      </c>
      <c r="C9578">
        <v>0.900991</v>
      </c>
      <c r="D9578">
        <v>2</v>
      </c>
      <c r="E9578" t="s">
        <v>12</v>
      </c>
      <c r="F9578">
        <v>4.197</v>
      </c>
      <c r="G9578">
        <v>0.06</v>
      </c>
      <c r="H9578">
        <v>709</v>
      </c>
    </row>
    <row r="9579" spans="1:8">
      <c r="A9579" s="1">
        <v>46154</v>
      </c>
      <c r="B9579" s="2">
        <v>0.695590277777778</v>
      </c>
      <c r="C9579">
        <v>0.901093</v>
      </c>
      <c r="D9579">
        <v>2</v>
      </c>
      <c r="E9579" t="s">
        <v>12</v>
      </c>
      <c r="F9579">
        <v>4.197</v>
      </c>
      <c r="G9579">
        <v>0.06</v>
      </c>
      <c r="H9579">
        <v>709</v>
      </c>
    </row>
    <row r="9580" spans="1:8">
      <c r="A9580" s="1">
        <v>46154</v>
      </c>
      <c r="B9580" s="2">
        <v>0.695590277777778</v>
      </c>
      <c r="C9580">
        <v>0.901189</v>
      </c>
      <c r="D9580">
        <v>2</v>
      </c>
      <c r="E9580" t="s">
        <v>12</v>
      </c>
      <c r="F9580">
        <v>4.197</v>
      </c>
      <c r="G9580">
        <v>0.06</v>
      </c>
      <c r="H9580">
        <v>709</v>
      </c>
    </row>
    <row r="9581" spans="1:8">
      <c r="A9581" s="1">
        <v>46154</v>
      </c>
      <c r="B9581" s="2">
        <v>0.695590277777778</v>
      </c>
      <c r="C9581">
        <v>0.901297</v>
      </c>
      <c r="D9581">
        <v>2</v>
      </c>
      <c r="E9581" t="s">
        <v>12</v>
      </c>
      <c r="F9581">
        <v>4.197</v>
      </c>
      <c r="G9581">
        <v>0.06</v>
      </c>
      <c r="H9581">
        <v>709</v>
      </c>
    </row>
    <row r="9582" spans="1:8">
      <c r="A9582" s="1">
        <v>46154</v>
      </c>
      <c r="B9582" s="2">
        <v>0.695590277777778</v>
      </c>
      <c r="C9582">
        <v>0.9014</v>
      </c>
      <c r="D9582">
        <v>2</v>
      </c>
      <c r="E9582" t="s">
        <v>12</v>
      </c>
      <c r="F9582">
        <v>4.197</v>
      </c>
      <c r="G9582">
        <v>0.06</v>
      </c>
      <c r="H9582">
        <v>709</v>
      </c>
    </row>
    <row r="9583" spans="1:8">
      <c r="A9583" s="1">
        <v>46154</v>
      </c>
      <c r="B9583" s="2">
        <v>0.695590277777778</v>
      </c>
      <c r="C9583">
        <v>0.901545</v>
      </c>
      <c r="D9583">
        <v>2</v>
      </c>
      <c r="E9583" t="s">
        <v>12</v>
      </c>
      <c r="F9583">
        <v>4.197</v>
      </c>
      <c r="G9583">
        <v>0.06</v>
      </c>
      <c r="H9583">
        <v>709</v>
      </c>
    </row>
    <row r="9584" spans="1:8">
      <c r="A9584" s="1">
        <v>46154</v>
      </c>
      <c r="B9584" s="2">
        <v>0.695590277777778</v>
      </c>
      <c r="C9584">
        <v>0.901648</v>
      </c>
      <c r="D9584">
        <v>2</v>
      </c>
      <c r="E9584" t="s">
        <v>12</v>
      </c>
      <c r="F9584">
        <v>4.197</v>
      </c>
      <c r="G9584">
        <v>0.06</v>
      </c>
      <c r="H9584">
        <v>709</v>
      </c>
    </row>
    <row r="9585" spans="1:8">
      <c r="A9585" s="1">
        <v>46154</v>
      </c>
      <c r="B9585" s="2">
        <v>0.695590277777778</v>
      </c>
      <c r="C9585">
        <v>0.901745</v>
      </c>
      <c r="D9585">
        <v>2</v>
      </c>
      <c r="E9585" t="s">
        <v>12</v>
      </c>
      <c r="F9585">
        <v>4.197</v>
      </c>
      <c r="G9585">
        <v>0.06</v>
      </c>
      <c r="H9585">
        <v>709</v>
      </c>
    </row>
    <row r="9586" spans="1:8">
      <c r="A9586" s="1">
        <v>46154</v>
      </c>
      <c r="B9586" s="2">
        <v>0.695590277777778</v>
      </c>
      <c r="C9586">
        <v>0.901846</v>
      </c>
      <c r="D9586">
        <v>2</v>
      </c>
      <c r="E9586" t="s">
        <v>12</v>
      </c>
      <c r="F9586">
        <v>4.197</v>
      </c>
      <c r="G9586">
        <v>0.06</v>
      </c>
      <c r="H9586">
        <v>709</v>
      </c>
    </row>
    <row r="9587" spans="1:8">
      <c r="A9587" s="1">
        <v>46154</v>
      </c>
      <c r="B9587" s="2">
        <v>0.695590277777778</v>
      </c>
      <c r="C9587">
        <v>0.901949</v>
      </c>
      <c r="D9587">
        <v>2</v>
      </c>
      <c r="E9587" t="s">
        <v>12</v>
      </c>
      <c r="F9587">
        <v>4.197</v>
      </c>
      <c r="G9587">
        <v>0.06</v>
      </c>
      <c r="H9587">
        <v>709</v>
      </c>
    </row>
    <row r="9588" spans="1:8">
      <c r="A9588" s="1">
        <v>46154</v>
      </c>
      <c r="B9588" s="2">
        <v>0.695590277777778</v>
      </c>
      <c r="C9588">
        <v>0.902061</v>
      </c>
      <c r="D9588">
        <v>2</v>
      </c>
      <c r="E9588" t="s">
        <v>12</v>
      </c>
      <c r="F9588">
        <v>4.197</v>
      </c>
      <c r="G9588">
        <v>0.06</v>
      </c>
      <c r="H9588">
        <v>709</v>
      </c>
    </row>
    <row r="9589" spans="1:8">
      <c r="A9589" s="1">
        <v>46154</v>
      </c>
      <c r="B9589" s="2">
        <v>0.695590277777778</v>
      </c>
      <c r="C9589">
        <v>0.902154</v>
      </c>
      <c r="D9589">
        <v>2</v>
      </c>
      <c r="E9589" t="s">
        <v>12</v>
      </c>
      <c r="F9589">
        <v>4.197</v>
      </c>
      <c r="G9589">
        <v>0.06</v>
      </c>
      <c r="H9589">
        <v>710</v>
      </c>
    </row>
    <row r="9590" spans="1:8">
      <c r="A9590" s="1">
        <v>46154</v>
      </c>
      <c r="B9590" s="2">
        <v>0.695590277777778</v>
      </c>
      <c r="C9590">
        <v>0.902248</v>
      </c>
      <c r="D9590">
        <v>2</v>
      </c>
      <c r="E9590" t="s">
        <v>12</v>
      </c>
      <c r="F9590">
        <v>4.197</v>
      </c>
      <c r="G9590">
        <v>0.06</v>
      </c>
      <c r="H9590">
        <v>710</v>
      </c>
    </row>
    <row r="9591" spans="1:8">
      <c r="A9591" s="1">
        <v>46154</v>
      </c>
      <c r="B9591" s="2">
        <v>0.695590277777778</v>
      </c>
      <c r="C9591">
        <v>0.902336</v>
      </c>
      <c r="D9591">
        <v>2</v>
      </c>
      <c r="E9591" t="s">
        <v>12</v>
      </c>
      <c r="F9591">
        <v>4.197</v>
      </c>
      <c r="G9591">
        <v>0.06</v>
      </c>
      <c r="H9591">
        <v>710</v>
      </c>
    </row>
    <row r="9592" spans="1:8">
      <c r="A9592" s="1">
        <v>46154</v>
      </c>
      <c r="B9592" s="2">
        <v>0.695590277777778</v>
      </c>
      <c r="C9592">
        <v>0.902507</v>
      </c>
      <c r="D9592">
        <v>2</v>
      </c>
      <c r="E9592" t="s">
        <v>12</v>
      </c>
      <c r="F9592">
        <v>4.197</v>
      </c>
      <c r="G9592">
        <v>0.06</v>
      </c>
      <c r="H9592">
        <v>710</v>
      </c>
    </row>
    <row r="9593" spans="1:8">
      <c r="A9593" s="1">
        <v>46154</v>
      </c>
      <c r="B9593" s="2">
        <v>0.695590277777778</v>
      </c>
      <c r="C9593">
        <v>0.902679</v>
      </c>
      <c r="D9593">
        <v>2</v>
      </c>
      <c r="E9593" t="s">
        <v>12</v>
      </c>
      <c r="F9593">
        <v>4.197</v>
      </c>
      <c r="G9593">
        <v>0.06</v>
      </c>
      <c r="H9593">
        <v>710</v>
      </c>
    </row>
    <row r="9594" spans="1:8">
      <c r="A9594" s="1">
        <v>46154</v>
      </c>
      <c r="B9594" s="2">
        <v>0.695590277777778</v>
      </c>
      <c r="C9594">
        <v>0.902834</v>
      </c>
      <c r="D9594">
        <v>2</v>
      </c>
      <c r="E9594" t="s">
        <v>12</v>
      </c>
      <c r="F9594">
        <v>4.197</v>
      </c>
      <c r="G9594">
        <v>0.06</v>
      </c>
      <c r="H9594">
        <v>710</v>
      </c>
    </row>
    <row r="9595" spans="1:8">
      <c r="A9595" s="1">
        <v>46154</v>
      </c>
      <c r="B9595" s="2">
        <v>0.695590277777778</v>
      </c>
      <c r="C9595">
        <v>0.902987</v>
      </c>
      <c r="D9595">
        <v>2</v>
      </c>
      <c r="E9595" t="s">
        <v>12</v>
      </c>
      <c r="F9595">
        <v>4.197</v>
      </c>
      <c r="G9595">
        <v>0.06</v>
      </c>
      <c r="H9595">
        <v>710</v>
      </c>
    </row>
    <row r="9596" spans="1:8">
      <c r="A9596" s="1">
        <v>46154</v>
      </c>
      <c r="B9596" s="2">
        <v>0.695590277777778</v>
      </c>
      <c r="C9596">
        <v>0.903148</v>
      </c>
      <c r="D9596">
        <v>2</v>
      </c>
      <c r="E9596" t="s">
        <v>12</v>
      </c>
      <c r="F9596">
        <v>4.197</v>
      </c>
      <c r="G9596">
        <v>0.06</v>
      </c>
      <c r="H9596">
        <v>710</v>
      </c>
    </row>
    <row r="9597" spans="1:8">
      <c r="A9597" s="1">
        <v>46154</v>
      </c>
      <c r="B9597" s="2">
        <v>0.695590277777778</v>
      </c>
      <c r="C9597">
        <v>0.903263</v>
      </c>
      <c r="D9597">
        <v>2</v>
      </c>
      <c r="E9597" t="s">
        <v>12</v>
      </c>
      <c r="F9597">
        <v>4.197</v>
      </c>
      <c r="G9597">
        <v>0.06</v>
      </c>
      <c r="H9597">
        <v>710</v>
      </c>
    </row>
    <row r="9598" spans="1:8">
      <c r="A9598" s="1">
        <v>46154</v>
      </c>
      <c r="B9598" s="2">
        <v>0.695590277777778</v>
      </c>
      <c r="C9598">
        <v>0.903391</v>
      </c>
      <c r="D9598">
        <v>2</v>
      </c>
      <c r="E9598" t="s">
        <v>12</v>
      </c>
      <c r="F9598">
        <v>4.197</v>
      </c>
      <c r="G9598">
        <v>0.06</v>
      </c>
      <c r="H9598">
        <v>710</v>
      </c>
    </row>
    <row r="9599" spans="1:8">
      <c r="A9599" s="1">
        <v>46154</v>
      </c>
      <c r="B9599" s="2">
        <v>0.695590277777778</v>
      </c>
      <c r="C9599">
        <v>0.903514</v>
      </c>
      <c r="D9599">
        <v>2</v>
      </c>
      <c r="E9599" t="s">
        <v>12</v>
      </c>
      <c r="F9599">
        <v>4.197</v>
      </c>
      <c r="G9599">
        <v>0.06</v>
      </c>
      <c r="H9599">
        <v>710</v>
      </c>
    </row>
    <row r="9600" spans="1:8">
      <c r="A9600" s="1">
        <v>46154</v>
      </c>
      <c r="B9600" s="2">
        <v>0.695590277777778</v>
      </c>
      <c r="C9600">
        <v>0.903611</v>
      </c>
      <c r="D9600">
        <v>2</v>
      </c>
      <c r="E9600" t="s">
        <v>12</v>
      </c>
      <c r="F9600">
        <v>4.197</v>
      </c>
      <c r="G9600">
        <v>0.06</v>
      </c>
      <c r="H9600">
        <v>710</v>
      </c>
    </row>
    <row r="9601" spans="1:8">
      <c r="A9601" s="1">
        <v>46154</v>
      </c>
      <c r="B9601" s="2">
        <v>0.695590277777778</v>
      </c>
      <c r="C9601">
        <v>0.903709</v>
      </c>
      <c r="D9601">
        <v>2</v>
      </c>
      <c r="E9601" t="s">
        <v>12</v>
      </c>
      <c r="F9601">
        <v>4.197</v>
      </c>
      <c r="G9601">
        <v>0.06</v>
      </c>
      <c r="H9601">
        <v>710</v>
      </c>
    </row>
    <row r="9602" spans="1:8">
      <c r="A9602" s="1">
        <v>46154</v>
      </c>
      <c r="B9602" s="2">
        <v>0.695590277777778</v>
      </c>
      <c r="C9602">
        <v>0.903795</v>
      </c>
      <c r="D9602">
        <v>2</v>
      </c>
      <c r="E9602" t="s">
        <v>12</v>
      </c>
      <c r="F9602">
        <v>4.197</v>
      </c>
      <c r="G9602">
        <v>0.06</v>
      </c>
      <c r="H9602">
        <v>710</v>
      </c>
    </row>
    <row r="9603" spans="1:8">
      <c r="A9603" s="1">
        <v>46154</v>
      </c>
      <c r="B9603" s="2">
        <v>0.695590277777778</v>
      </c>
      <c r="C9603">
        <v>0.903887</v>
      </c>
      <c r="D9603">
        <v>2</v>
      </c>
      <c r="E9603" t="s">
        <v>12</v>
      </c>
      <c r="F9603">
        <v>4.197</v>
      </c>
      <c r="G9603">
        <v>0.06</v>
      </c>
      <c r="H9603">
        <v>710</v>
      </c>
    </row>
    <row r="9604" spans="1:8">
      <c r="A9604" s="1">
        <v>46154</v>
      </c>
      <c r="B9604" s="2">
        <v>0.695590277777778</v>
      </c>
      <c r="C9604">
        <v>0.903964</v>
      </c>
      <c r="D9604">
        <v>2</v>
      </c>
      <c r="E9604" t="s">
        <v>12</v>
      </c>
      <c r="F9604">
        <v>4.197</v>
      </c>
      <c r="G9604">
        <v>0.06</v>
      </c>
      <c r="H9604">
        <v>710</v>
      </c>
    </row>
    <row r="9605" spans="1:8">
      <c r="A9605" s="1">
        <v>46154</v>
      </c>
      <c r="B9605" s="2">
        <v>0.695590277777778</v>
      </c>
      <c r="C9605">
        <v>0.904038</v>
      </c>
      <c r="D9605">
        <v>2</v>
      </c>
      <c r="E9605" t="s">
        <v>12</v>
      </c>
      <c r="F9605">
        <v>4.197</v>
      </c>
      <c r="G9605">
        <v>0.06</v>
      </c>
      <c r="H9605">
        <v>710</v>
      </c>
    </row>
    <row r="9606" spans="1:8">
      <c r="A9606" s="1">
        <v>46154</v>
      </c>
      <c r="B9606" s="2">
        <v>0.695590277777778</v>
      </c>
      <c r="C9606">
        <v>0.904119</v>
      </c>
      <c r="D9606">
        <v>2</v>
      </c>
      <c r="E9606" t="s">
        <v>12</v>
      </c>
      <c r="F9606">
        <v>4.197</v>
      </c>
      <c r="G9606">
        <v>0.06</v>
      </c>
      <c r="H9606">
        <v>710</v>
      </c>
    </row>
    <row r="9607" spans="1:8">
      <c r="A9607" s="1">
        <v>46154</v>
      </c>
      <c r="B9607" s="2">
        <v>0.695590277777778</v>
      </c>
      <c r="C9607">
        <v>0.9042</v>
      </c>
      <c r="D9607">
        <v>2</v>
      </c>
      <c r="E9607" t="s">
        <v>12</v>
      </c>
      <c r="F9607">
        <v>4.197</v>
      </c>
      <c r="G9607">
        <v>0.06</v>
      </c>
      <c r="H9607">
        <v>710</v>
      </c>
    </row>
    <row r="9608" spans="1:8">
      <c r="A9608" s="1">
        <v>46154</v>
      </c>
      <c r="B9608" s="2">
        <v>0.695590277777778</v>
      </c>
      <c r="C9608">
        <v>0.904277</v>
      </c>
      <c r="D9608">
        <v>2</v>
      </c>
      <c r="E9608" t="s">
        <v>12</v>
      </c>
      <c r="F9608">
        <v>4.197</v>
      </c>
      <c r="G9608">
        <v>0.06</v>
      </c>
      <c r="H9608">
        <v>710</v>
      </c>
    </row>
    <row r="9609" spans="1:8">
      <c r="A9609" s="1">
        <v>46154</v>
      </c>
      <c r="B9609" s="2">
        <v>0.695590277777778</v>
      </c>
      <c r="C9609">
        <v>0.904361</v>
      </c>
      <c r="D9609">
        <v>2</v>
      </c>
      <c r="E9609" t="s">
        <v>12</v>
      </c>
      <c r="F9609">
        <v>4.197</v>
      </c>
      <c r="G9609">
        <v>0.06</v>
      </c>
      <c r="H9609">
        <v>710</v>
      </c>
    </row>
    <row r="9610" spans="1:8">
      <c r="A9610" s="1">
        <v>46154</v>
      </c>
      <c r="B9610" s="2">
        <v>0.695590277777778</v>
      </c>
      <c r="C9610">
        <v>0.90448</v>
      </c>
      <c r="D9610">
        <v>2</v>
      </c>
      <c r="E9610" t="s">
        <v>12</v>
      </c>
      <c r="F9610">
        <v>4.197</v>
      </c>
      <c r="G9610">
        <v>0.06</v>
      </c>
      <c r="H9610">
        <v>710</v>
      </c>
    </row>
    <row r="9611" spans="1:8">
      <c r="A9611" s="1">
        <v>46154</v>
      </c>
      <c r="B9611" s="2">
        <v>0.695590277777778</v>
      </c>
      <c r="C9611">
        <v>0.904571</v>
      </c>
      <c r="D9611">
        <v>2</v>
      </c>
      <c r="E9611" t="s">
        <v>12</v>
      </c>
      <c r="F9611">
        <v>4.197</v>
      </c>
      <c r="G9611">
        <v>0.06</v>
      </c>
      <c r="H9611">
        <v>710</v>
      </c>
    </row>
    <row r="9612" spans="1:8">
      <c r="A9612" s="1">
        <v>46154</v>
      </c>
      <c r="B9612" s="2">
        <v>0.695590277777778</v>
      </c>
      <c r="C9612">
        <v>0.904651</v>
      </c>
      <c r="D9612">
        <v>2</v>
      </c>
      <c r="E9612" t="s">
        <v>12</v>
      </c>
      <c r="F9612">
        <v>4.197</v>
      </c>
      <c r="G9612">
        <v>0.06</v>
      </c>
      <c r="H9612">
        <v>710</v>
      </c>
    </row>
    <row r="9613" spans="1:8">
      <c r="A9613" s="1">
        <v>46154</v>
      </c>
      <c r="B9613" s="2">
        <v>0.695590277777778</v>
      </c>
      <c r="C9613">
        <v>0.904725</v>
      </c>
      <c r="D9613">
        <v>2</v>
      </c>
      <c r="E9613" t="s">
        <v>12</v>
      </c>
      <c r="F9613">
        <v>4.197</v>
      </c>
      <c r="G9613">
        <v>0.06</v>
      </c>
      <c r="H9613">
        <v>710</v>
      </c>
    </row>
    <row r="9614" spans="1:8">
      <c r="A9614" s="1">
        <v>46154</v>
      </c>
      <c r="B9614" s="2">
        <v>0.695590277777778</v>
      </c>
      <c r="C9614">
        <v>0.904797</v>
      </c>
      <c r="D9614">
        <v>2</v>
      </c>
      <c r="E9614" t="s">
        <v>12</v>
      </c>
      <c r="F9614">
        <v>4.197</v>
      </c>
      <c r="G9614">
        <v>0.06</v>
      </c>
      <c r="H9614">
        <v>710</v>
      </c>
    </row>
    <row r="9615" spans="1:8">
      <c r="A9615" s="1">
        <v>46154</v>
      </c>
      <c r="B9615" s="2">
        <v>0.695590277777778</v>
      </c>
      <c r="C9615">
        <v>0.904867</v>
      </c>
      <c r="D9615">
        <v>2</v>
      </c>
      <c r="E9615" t="s">
        <v>12</v>
      </c>
      <c r="F9615">
        <v>4.197</v>
      </c>
      <c r="G9615">
        <v>0.06</v>
      </c>
      <c r="H9615">
        <v>710</v>
      </c>
    </row>
    <row r="9616" spans="1:8">
      <c r="A9616" s="1">
        <v>46154</v>
      </c>
      <c r="B9616" s="2">
        <v>0.695590277777778</v>
      </c>
      <c r="C9616">
        <v>0.904937</v>
      </c>
      <c r="D9616">
        <v>2</v>
      </c>
      <c r="E9616" t="s">
        <v>12</v>
      </c>
      <c r="F9616">
        <v>4.197</v>
      </c>
      <c r="G9616">
        <v>0.06</v>
      </c>
      <c r="H9616">
        <v>711</v>
      </c>
    </row>
    <row r="9617" spans="1:8">
      <c r="A9617" s="1">
        <v>46154</v>
      </c>
      <c r="B9617" s="2">
        <v>0.695590277777778</v>
      </c>
      <c r="C9617">
        <v>0.905007</v>
      </c>
      <c r="D9617">
        <v>2</v>
      </c>
      <c r="E9617" t="s">
        <v>12</v>
      </c>
      <c r="F9617">
        <v>4.197</v>
      </c>
      <c r="G9617">
        <v>0.06</v>
      </c>
      <c r="H9617">
        <v>711</v>
      </c>
    </row>
    <row r="9618" spans="1:8">
      <c r="A9618" s="1">
        <v>46154</v>
      </c>
      <c r="B9618" s="2">
        <v>0.695590277777778</v>
      </c>
      <c r="C9618">
        <v>0.90509</v>
      </c>
      <c r="D9618">
        <v>2</v>
      </c>
      <c r="E9618" t="s">
        <v>12</v>
      </c>
      <c r="F9618">
        <v>4.197</v>
      </c>
      <c r="G9618">
        <v>0.06</v>
      </c>
      <c r="H9618">
        <v>711</v>
      </c>
    </row>
    <row r="9619" spans="1:8">
      <c r="A9619" s="1">
        <v>46154</v>
      </c>
      <c r="B9619" s="2">
        <v>0.695590277777778</v>
      </c>
      <c r="C9619">
        <v>0.905189</v>
      </c>
      <c r="D9619">
        <v>2</v>
      </c>
      <c r="E9619" t="s">
        <v>12</v>
      </c>
      <c r="F9619">
        <v>4.197</v>
      </c>
      <c r="G9619">
        <v>0.06</v>
      </c>
      <c r="H9619">
        <v>711</v>
      </c>
    </row>
    <row r="9620" spans="1:8">
      <c r="A9620" s="1">
        <v>46154</v>
      </c>
      <c r="B9620" s="2">
        <v>0.695590277777778</v>
      </c>
      <c r="C9620">
        <v>0.905299</v>
      </c>
      <c r="D9620">
        <v>2</v>
      </c>
      <c r="E9620" t="s">
        <v>12</v>
      </c>
      <c r="F9620">
        <v>4.197</v>
      </c>
      <c r="G9620">
        <v>0.06</v>
      </c>
      <c r="H9620">
        <v>711</v>
      </c>
    </row>
    <row r="9621" spans="1:8">
      <c r="A9621" s="1">
        <v>46154</v>
      </c>
      <c r="B9621" s="2">
        <v>0.695590277777778</v>
      </c>
      <c r="C9621">
        <v>0.905384</v>
      </c>
      <c r="D9621">
        <v>2</v>
      </c>
      <c r="E9621" t="s">
        <v>12</v>
      </c>
      <c r="F9621">
        <v>4.197</v>
      </c>
      <c r="G9621">
        <v>0.06</v>
      </c>
      <c r="H9621">
        <v>711</v>
      </c>
    </row>
    <row r="9622" spans="1:8">
      <c r="A9622" s="1">
        <v>46154</v>
      </c>
      <c r="B9622" s="2">
        <v>0.695590277777778</v>
      </c>
      <c r="C9622">
        <v>0.905556</v>
      </c>
      <c r="D9622">
        <v>2</v>
      </c>
      <c r="E9622" t="s">
        <v>12</v>
      </c>
      <c r="F9622">
        <v>4.197</v>
      </c>
      <c r="G9622">
        <v>0.06</v>
      </c>
      <c r="H9622">
        <v>711</v>
      </c>
    </row>
    <row r="9623" spans="1:8">
      <c r="A9623" s="1">
        <v>46154</v>
      </c>
      <c r="B9623" s="2">
        <v>0.695590277777778</v>
      </c>
      <c r="C9623">
        <v>0.905668</v>
      </c>
      <c r="D9623">
        <v>2</v>
      </c>
      <c r="E9623" t="s">
        <v>12</v>
      </c>
      <c r="F9623">
        <v>4.197</v>
      </c>
      <c r="G9623">
        <v>0.06</v>
      </c>
      <c r="H9623">
        <v>711</v>
      </c>
    </row>
    <row r="9624" spans="1:8">
      <c r="A9624" s="1">
        <v>46154</v>
      </c>
      <c r="B9624" s="2">
        <v>0.695590277777778</v>
      </c>
      <c r="C9624">
        <v>0.905771</v>
      </c>
      <c r="D9624">
        <v>2</v>
      </c>
      <c r="E9624" t="s">
        <v>12</v>
      </c>
      <c r="F9624">
        <v>4.197</v>
      </c>
      <c r="G9624">
        <v>0.06</v>
      </c>
      <c r="H9624">
        <v>711</v>
      </c>
    </row>
    <row r="9625" spans="1:8">
      <c r="A9625" s="1">
        <v>46154</v>
      </c>
      <c r="B9625" s="2">
        <v>0.695590277777778</v>
      </c>
      <c r="C9625">
        <v>0.905884</v>
      </c>
      <c r="D9625">
        <v>2</v>
      </c>
      <c r="E9625" t="s">
        <v>12</v>
      </c>
      <c r="F9625">
        <v>4.197</v>
      </c>
      <c r="G9625">
        <v>0.06</v>
      </c>
      <c r="H9625">
        <v>711</v>
      </c>
    </row>
    <row r="9626" spans="1:8">
      <c r="A9626" s="1">
        <v>46154</v>
      </c>
      <c r="B9626" s="2">
        <v>0.695590277777778</v>
      </c>
      <c r="C9626">
        <v>0.905991</v>
      </c>
      <c r="D9626">
        <v>2</v>
      </c>
      <c r="E9626" t="s">
        <v>12</v>
      </c>
      <c r="F9626">
        <v>4.197</v>
      </c>
      <c r="G9626">
        <v>0.06</v>
      </c>
      <c r="H9626">
        <v>711</v>
      </c>
    </row>
    <row r="9627" spans="1:8">
      <c r="A9627" s="1">
        <v>46154</v>
      </c>
      <c r="B9627" s="2">
        <v>0.695590277777778</v>
      </c>
      <c r="C9627">
        <v>0.906093</v>
      </c>
      <c r="D9627">
        <v>2</v>
      </c>
      <c r="E9627" t="s">
        <v>12</v>
      </c>
      <c r="F9627">
        <v>4.197</v>
      </c>
      <c r="G9627">
        <v>0.06</v>
      </c>
      <c r="H9627">
        <v>711</v>
      </c>
    </row>
    <row r="9628" spans="1:8">
      <c r="A9628" s="1">
        <v>46154</v>
      </c>
      <c r="B9628" s="2">
        <v>0.695590277777778</v>
      </c>
      <c r="C9628">
        <v>0.906197</v>
      </c>
      <c r="D9628">
        <v>2</v>
      </c>
      <c r="E9628" t="s">
        <v>12</v>
      </c>
      <c r="F9628">
        <v>4.197</v>
      </c>
      <c r="G9628">
        <v>0.06</v>
      </c>
      <c r="H9628">
        <v>711</v>
      </c>
    </row>
    <row r="9629" spans="1:8">
      <c r="A9629" s="1">
        <v>46154</v>
      </c>
      <c r="B9629" s="2">
        <v>0.695590277777778</v>
      </c>
      <c r="C9629">
        <v>0.906296</v>
      </c>
      <c r="D9629">
        <v>2</v>
      </c>
      <c r="E9629" t="s">
        <v>12</v>
      </c>
      <c r="F9629">
        <v>4.197</v>
      </c>
      <c r="G9629">
        <v>0.06</v>
      </c>
      <c r="H9629">
        <v>711</v>
      </c>
    </row>
    <row r="9630" spans="1:8">
      <c r="A9630" s="1">
        <v>46154</v>
      </c>
      <c r="B9630" s="2">
        <v>0.695590277777778</v>
      </c>
      <c r="C9630">
        <v>0.906445</v>
      </c>
      <c r="D9630">
        <v>2</v>
      </c>
      <c r="E9630" t="s">
        <v>12</v>
      </c>
      <c r="F9630">
        <v>4.197</v>
      </c>
      <c r="G9630">
        <v>0.06</v>
      </c>
      <c r="H9630">
        <v>711</v>
      </c>
    </row>
    <row r="9631" spans="1:8">
      <c r="A9631" s="1">
        <v>46154</v>
      </c>
      <c r="B9631" s="2">
        <v>0.695590277777778</v>
      </c>
      <c r="C9631">
        <v>0.906583</v>
      </c>
      <c r="D9631">
        <v>2</v>
      </c>
      <c r="E9631" t="s">
        <v>12</v>
      </c>
      <c r="F9631">
        <v>4.197</v>
      </c>
      <c r="G9631">
        <v>0.06</v>
      </c>
      <c r="H9631">
        <v>711</v>
      </c>
    </row>
    <row r="9632" spans="1:8">
      <c r="A9632" s="1">
        <v>46154</v>
      </c>
      <c r="B9632" s="2">
        <v>0.695590277777778</v>
      </c>
      <c r="C9632">
        <v>0.906706</v>
      </c>
      <c r="D9632">
        <v>2</v>
      </c>
      <c r="E9632" t="s">
        <v>12</v>
      </c>
      <c r="F9632">
        <v>4.197</v>
      </c>
      <c r="G9632">
        <v>0.06</v>
      </c>
      <c r="H9632">
        <v>711</v>
      </c>
    </row>
    <row r="9633" spans="1:8">
      <c r="A9633" s="1">
        <v>46154</v>
      </c>
      <c r="B9633" s="2">
        <v>0.695590277777778</v>
      </c>
      <c r="C9633">
        <v>0.906831</v>
      </c>
      <c r="D9633">
        <v>2</v>
      </c>
      <c r="E9633" t="s">
        <v>12</v>
      </c>
      <c r="F9633">
        <v>4.197</v>
      </c>
      <c r="G9633">
        <v>0.06</v>
      </c>
      <c r="H9633">
        <v>711</v>
      </c>
    </row>
    <row r="9634" spans="1:8">
      <c r="A9634" s="1">
        <v>46154</v>
      </c>
      <c r="B9634" s="2">
        <v>0.695590277777778</v>
      </c>
      <c r="C9634">
        <v>0.906946</v>
      </c>
      <c r="D9634">
        <v>2</v>
      </c>
      <c r="E9634" t="s">
        <v>12</v>
      </c>
      <c r="F9634">
        <v>4.197</v>
      </c>
      <c r="G9634">
        <v>0.06</v>
      </c>
      <c r="H9634">
        <v>711</v>
      </c>
    </row>
    <row r="9635" spans="1:8">
      <c r="A9635" s="1">
        <v>46154</v>
      </c>
      <c r="B9635" s="2">
        <v>0.695590277777778</v>
      </c>
      <c r="C9635">
        <v>0.907035</v>
      </c>
      <c r="D9635">
        <v>2</v>
      </c>
      <c r="E9635" t="s">
        <v>12</v>
      </c>
      <c r="F9635">
        <v>4.197</v>
      </c>
      <c r="G9635">
        <v>0.06</v>
      </c>
      <c r="H9635">
        <v>711</v>
      </c>
    </row>
    <row r="9636" spans="1:8">
      <c r="A9636" s="1">
        <v>46154</v>
      </c>
      <c r="B9636" s="2">
        <v>0.695590277777778</v>
      </c>
      <c r="C9636">
        <v>0.90712</v>
      </c>
      <c r="D9636">
        <v>2</v>
      </c>
      <c r="E9636" t="s">
        <v>12</v>
      </c>
      <c r="F9636">
        <v>4.197</v>
      </c>
      <c r="G9636">
        <v>0.06</v>
      </c>
      <c r="H9636">
        <v>711</v>
      </c>
    </row>
    <row r="9637" spans="1:8">
      <c r="A9637" s="1">
        <v>46154</v>
      </c>
      <c r="B9637" s="2">
        <v>0.695590277777778</v>
      </c>
      <c r="C9637">
        <v>0.907204</v>
      </c>
      <c r="D9637">
        <v>2</v>
      </c>
      <c r="E9637" t="s">
        <v>12</v>
      </c>
      <c r="F9637">
        <v>4.197</v>
      </c>
      <c r="G9637">
        <v>0.06</v>
      </c>
      <c r="H9637">
        <v>711</v>
      </c>
    </row>
    <row r="9638" spans="1:8">
      <c r="A9638" s="1">
        <v>46154</v>
      </c>
      <c r="B9638" s="2">
        <v>0.695590277777778</v>
      </c>
      <c r="C9638">
        <v>0.907287</v>
      </c>
      <c r="D9638">
        <v>2</v>
      </c>
      <c r="E9638" t="s">
        <v>12</v>
      </c>
      <c r="F9638">
        <v>4.197</v>
      </c>
      <c r="G9638">
        <v>0.06</v>
      </c>
      <c r="H9638">
        <v>711</v>
      </c>
    </row>
    <row r="9639" spans="1:8">
      <c r="A9639" s="1">
        <v>46154</v>
      </c>
      <c r="B9639" s="2">
        <v>0.695590277777778</v>
      </c>
      <c r="C9639">
        <v>0.90737</v>
      </c>
      <c r="D9639">
        <v>2</v>
      </c>
      <c r="E9639" t="s">
        <v>12</v>
      </c>
      <c r="F9639">
        <v>4.197</v>
      </c>
      <c r="G9639">
        <v>0.06</v>
      </c>
      <c r="H9639">
        <v>711</v>
      </c>
    </row>
    <row r="9640" spans="1:8">
      <c r="A9640" s="1">
        <v>46154</v>
      </c>
      <c r="B9640" s="2">
        <v>0.695590277777778</v>
      </c>
      <c r="C9640">
        <v>0.90749</v>
      </c>
      <c r="D9640">
        <v>2</v>
      </c>
      <c r="E9640" t="s">
        <v>12</v>
      </c>
      <c r="F9640">
        <v>4.197</v>
      </c>
      <c r="G9640">
        <v>0.06</v>
      </c>
      <c r="H9640">
        <v>711</v>
      </c>
    </row>
    <row r="9641" spans="1:8">
      <c r="A9641" s="1">
        <v>46154</v>
      </c>
      <c r="B9641" s="2">
        <v>0.695590277777778</v>
      </c>
      <c r="C9641">
        <v>0.907575</v>
      </c>
      <c r="D9641">
        <v>2</v>
      </c>
      <c r="E9641" t="s">
        <v>12</v>
      </c>
      <c r="F9641">
        <v>4.197</v>
      </c>
      <c r="G9641">
        <v>0.06</v>
      </c>
      <c r="H9641">
        <v>711</v>
      </c>
    </row>
    <row r="9642" spans="1:8">
      <c r="A9642" s="1">
        <v>46154</v>
      </c>
      <c r="B9642" s="2">
        <v>0.695590277777778</v>
      </c>
      <c r="C9642">
        <v>0.907673</v>
      </c>
      <c r="D9642">
        <v>2</v>
      </c>
      <c r="E9642" t="s">
        <v>12</v>
      </c>
      <c r="F9642">
        <v>4.197</v>
      </c>
      <c r="G9642">
        <v>0.06</v>
      </c>
      <c r="H9642">
        <v>711</v>
      </c>
    </row>
    <row r="9643" spans="1:8">
      <c r="A9643" s="1">
        <v>46154</v>
      </c>
      <c r="B9643" s="2">
        <v>0.695590277777778</v>
      </c>
      <c r="C9643">
        <v>0.907776</v>
      </c>
      <c r="D9643">
        <v>2</v>
      </c>
      <c r="E9643" t="s">
        <v>12</v>
      </c>
      <c r="F9643">
        <v>4.197</v>
      </c>
      <c r="G9643">
        <v>0.06</v>
      </c>
      <c r="H9643">
        <v>712</v>
      </c>
    </row>
    <row r="9644" spans="1:8">
      <c r="A9644" s="1">
        <v>46154</v>
      </c>
      <c r="B9644" s="2">
        <v>0.695590277777778</v>
      </c>
      <c r="C9644">
        <v>0.907881</v>
      </c>
      <c r="D9644">
        <v>2</v>
      </c>
      <c r="E9644" t="s">
        <v>12</v>
      </c>
      <c r="F9644">
        <v>4.197</v>
      </c>
      <c r="G9644">
        <v>0.06</v>
      </c>
      <c r="H9644">
        <v>712</v>
      </c>
    </row>
    <row r="9645" spans="1:8">
      <c r="A9645" s="1">
        <v>46154</v>
      </c>
      <c r="B9645" s="2">
        <v>0.695590277777778</v>
      </c>
      <c r="C9645">
        <v>0.907982</v>
      </c>
      <c r="D9645">
        <v>2</v>
      </c>
      <c r="E9645" t="s">
        <v>12</v>
      </c>
      <c r="F9645">
        <v>4.197</v>
      </c>
      <c r="G9645">
        <v>0.06</v>
      </c>
      <c r="H9645">
        <v>712</v>
      </c>
    </row>
    <row r="9646" spans="1:8">
      <c r="A9646" s="1">
        <v>46154</v>
      </c>
      <c r="B9646" s="2">
        <v>0.695590277777778</v>
      </c>
      <c r="C9646">
        <v>0.908084</v>
      </c>
      <c r="D9646">
        <v>2</v>
      </c>
      <c r="E9646" t="s">
        <v>12</v>
      </c>
      <c r="F9646">
        <v>4.197</v>
      </c>
      <c r="G9646">
        <v>0.06</v>
      </c>
      <c r="H9646">
        <v>712</v>
      </c>
    </row>
    <row r="9647" spans="1:8">
      <c r="A9647" s="1">
        <v>46154</v>
      </c>
      <c r="B9647" s="2">
        <v>0.695590277777778</v>
      </c>
      <c r="C9647">
        <v>0.908186</v>
      </c>
      <c r="D9647">
        <v>2</v>
      </c>
      <c r="E9647" t="s">
        <v>12</v>
      </c>
      <c r="F9647">
        <v>4.197</v>
      </c>
      <c r="G9647">
        <v>0.06</v>
      </c>
      <c r="H9647">
        <v>712</v>
      </c>
    </row>
    <row r="9648" spans="1:8">
      <c r="A9648" s="1">
        <v>46154</v>
      </c>
      <c r="B9648" s="2">
        <v>0.695590277777778</v>
      </c>
      <c r="C9648">
        <v>0.908289</v>
      </c>
      <c r="D9648">
        <v>2</v>
      </c>
      <c r="E9648" t="s">
        <v>12</v>
      </c>
      <c r="F9648">
        <v>4.197</v>
      </c>
      <c r="G9648">
        <v>0.06</v>
      </c>
      <c r="H9648">
        <v>712</v>
      </c>
    </row>
    <row r="9649" spans="1:8">
      <c r="A9649" s="1">
        <v>46154</v>
      </c>
      <c r="B9649" s="2">
        <v>0.695590277777778</v>
      </c>
      <c r="C9649">
        <v>0.908393</v>
      </c>
      <c r="D9649">
        <v>2</v>
      </c>
      <c r="E9649" t="s">
        <v>12</v>
      </c>
      <c r="F9649">
        <v>4.197</v>
      </c>
      <c r="G9649">
        <v>0.06</v>
      </c>
      <c r="H9649">
        <v>712</v>
      </c>
    </row>
    <row r="9650" spans="1:8">
      <c r="A9650" s="1">
        <v>46154</v>
      </c>
      <c r="B9650" s="2">
        <v>0.695590277777778</v>
      </c>
      <c r="C9650">
        <v>0.908595</v>
      </c>
      <c r="D9650">
        <v>2</v>
      </c>
      <c r="E9650" t="s">
        <v>12</v>
      </c>
      <c r="F9650">
        <v>4.197</v>
      </c>
      <c r="G9650">
        <v>0.06</v>
      </c>
      <c r="H9650">
        <v>712</v>
      </c>
    </row>
    <row r="9651" spans="1:8">
      <c r="A9651" s="1">
        <v>46154</v>
      </c>
      <c r="B9651" s="2">
        <v>0.695590277777778</v>
      </c>
      <c r="C9651">
        <v>0.908703</v>
      </c>
      <c r="D9651">
        <v>2</v>
      </c>
      <c r="E9651" t="s">
        <v>12</v>
      </c>
      <c r="F9651">
        <v>4.197</v>
      </c>
      <c r="G9651">
        <v>0.06</v>
      </c>
      <c r="H9651">
        <v>712</v>
      </c>
    </row>
    <row r="9652" spans="1:8">
      <c r="A9652" s="1">
        <v>46154</v>
      </c>
      <c r="B9652" s="2">
        <v>0.695590277777778</v>
      </c>
      <c r="C9652">
        <v>0.908798</v>
      </c>
      <c r="D9652">
        <v>2</v>
      </c>
      <c r="E9652" t="s">
        <v>12</v>
      </c>
      <c r="F9652">
        <v>4.197</v>
      </c>
      <c r="G9652">
        <v>0.06</v>
      </c>
      <c r="H9652">
        <v>712</v>
      </c>
    </row>
    <row r="9653" spans="1:8">
      <c r="A9653" s="1">
        <v>46154</v>
      </c>
      <c r="B9653" s="2">
        <v>0.695590277777778</v>
      </c>
      <c r="C9653">
        <v>0.908892</v>
      </c>
      <c r="D9653">
        <v>2</v>
      </c>
      <c r="E9653" t="s">
        <v>12</v>
      </c>
      <c r="F9653">
        <v>4.197</v>
      </c>
      <c r="G9653">
        <v>0.06</v>
      </c>
      <c r="H9653">
        <v>712</v>
      </c>
    </row>
    <row r="9654" spans="1:8">
      <c r="A9654" s="1">
        <v>46154</v>
      </c>
      <c r="B9654" s="2">
        <v>0.695590277777778</v>
      </c>
      <c r="C9654">
        <v>0.90901</v>
      </c>
      <c r="D9654">
        <v>2</v>
      </c>
      <c r="E9654" t="s">
        <v>12</v>
      </c>
      <c r="F9654">
        <v>4.197</v>
      </c>
      <c r="G9654">
        <v>0.06</v>
      </c>
      <c r="H9654">
        <v>712</v>
      </c>
    </row>
    <row r="9655" spans="1:8">
      <c r="A9655" s="1">
        <v>46154</v>
      </c>
      <c r="B9655" s="2">
        <v>0.695590277777778</v>
      </c>
      <c r="C9655">
        <v>0.909113</v>
      </c>
      <c r="D9655">
        <v>2</v>
      </c>
      <c r="E9655" t="s">
        <v>12</v>
      </c>
      <c r="F9655">
        <v>4.197</v>
      </c>
      <c r="G9655">
        <v>0.06</v>
      </c>
      <c r="H9655">
        <v>712</v>
      </c>
    </row>
    <row r="9656" spans="1:8">
      <c r="A9656" s="1">
        <v>46154</v>
      </c>
      <c r="B9656" s="2">
        <v>0.695590277777778</v>
      </c>
      <c r="C9656">
        <v>0.909204</v>
      </c>
      <c r="D9656">
        <v>2</v>
      </c>
      <c r="E9656" t="s">
        <v>12</v>
      </c>
      <c r="F9656">
        <v>4.197</v>
      </c>
      <c r="G9656">
        <v>0.06</v>
      </c>
      <c r="H9656">
        <v>712</v>
      </c>
    </row>
    <row r="9657" spans="1:8">
      <c r="A9657" s="1">
        <v>46154</v>
      </c>
      <c r="B9657" s="2">
        <v>0.695590277777778</v>
      </c>
      <c r="C9657">
        <v>0.909297</v>
      </c>
      <c r="D9657">
        <v>2</v>
      </c>
      <c r="E9657" t="s">
        <v>12</v>
      </c>
      <c r="F9657">
        <v>4.197</v>
      </c>
      <c r="G9657">
        <v>0.06</v>
      </c>
      <c r="H9657">
        <v>712</v>
      </c>
    </row>
    <row r="9658" spans="1:8">
      <c r="A9658" s="1">
        <v>46154</v>
      </c>
      <c r="B9658" s="2">
        <v>0.695590277777778</v>
      </c>
      <c r="C9658">
        <v>0.90944</v>
      </c>
      <c r="D9658">
        <v>2</v>
      </c>
      <c r="E9658" t="s">
        <v>12</v>
      </c>
      <c r="F9658">
        <v>4.197</v>
      </c>
      <c r="G9658">
        <v>0.06</v>
      </c>
      <c r="H9658">
        <v>712</v>
      </c>
    </row>
    <row r="9659" spans="1:8">
      <c r="A9659" s="1">
        <v>46154</v>
      </c>
      <c r="B9659" s="2">
        <v>0.695590277777778</v>
      </c>
      <c r="C9659">
        <v>0.909541</v>
      </c>
      <c r="D9659">
        <v>2</v>
      </c>
      <c r="E9659" t="s">
        <v>12</v>
      </c>
      <c r="F9659">
        <v>4.197</v>
      </c>
      <c r="G9659">
        <v>0.06</v>
      </c>
      <c r="H9659">
        <v>712</v>
      </c>
    </row>
    <row r="9660" spans="1:8">
      <c r="A9660" s="1">
        <v>46154</v>
      </c>
      <c r="B9660" s="2">
        <v>0.695590277777778</v>
      </c>
      <c r="C9660">
        <v>0.909642</v>
      </c>
      <c r="D9660">
        <v>2</v>
      </c>
      <c r="E9660" t="s">
        <v>12</v>
      </c>
      <c r="F9660">
        <v>4.197</v>
      </c>
      <c r="G9660">
        <v>0.06</v>
      </c>
      <c r="H9660">
        <v>712</v>
      </c>
    </row>
    <row r="9661" spans="1:8">
      <c r="A9661" s="1">
        <v>46154</v>
      </c>
      <c r="B9661" s="2">
        <v>0.695590277777778</v>
      </c>
      <c r="C9661">
        <v>0.909749</v>
      </c>
      <c r="D9661">
        <v>2</v>
      </c>
      <c r="E9661" t="s">
        <v>12</v>
      </c>
      <c r="F9661">
        <v>4.197</v>
      </c>
      <c r="G9661">
        <v>0.06</v>
      </c>
      <c r="H9661">
        <v>712</v>
      </c>
    </row>
    <row r="9662" spans="1:8">
      <c r="A9662" s="1">
        <v>46154</v>
      </c>
      <c r="B9662" s="2">
        <v>0.695590277777778</v>
      </c>
      <c r="C9662">
        <v>0.909855</v>
      </c>
      <c r="D9662">
        <v>2</v>
      </c>
      <c r="E9662" t="s">
        <v>12</v>
      </c>
      <c r="F9662">
        <v>4.197</v>
      </c>
      <c r="G9662">
        <v>0.06</v>
      </c>
      <c r="H9662">
        <v>712</v>
      </c>
    </row>
    <row r="9663" spans="1:8">
      <c r="A9663" s="1">
        <v>46154</v>
      </c>
      <c r="B9663" s="2">
        <v>0.695590277777778</v>
      </c>
      <c r="C9663">
        <v>0.909961</v>
      </c>
      <c r="D9663">
        <v>2</v>
      </c>
      <c r="E9663" t="s">
        <v>12</v>
      </c>
      <c r="F9663">
        <v>4.197</v>
      </c>
      <c r="G9663">
        <v>0.06</v>
      </c>
      <c r="H9663">
        <v>712</v>
      </c>
    </row>
    <row r="9664" spans="1:8">
      <c r="A9664" s="1">
        <v>46154</v>
      </c>
      <c r="B9664" s="2">
        <v>0.695590277777778</v>
      </c>
      <c r="C9664">
        <v>0.910122</v>
      </c>
      <c r="D9664">
        <v>2</v>
      </c>
      <c r="E9664" t="s">
        <v>12</v>
      </c>
      <c r="F9664">
        <v>4.197</v>
      </c>
      <c r="G9664">
        <v>0.06</v>
      </c>
      <c r="H9664">
        <v>712</v>
      </c>
    </row>
    <row r="9665" spans="1:8">
      <c r="A9665" s="1">
        <v>46154</v>
      </c>
      <c r="B9665" s="2">
        <v>0.695590277777778</v>
      </c>
      <c r="C9665">
        <v>0.910265</v>
      </c>
      <c r="D9665">
        <v>2</v>
      </c>
      <c r="E9665" t="s">
        <v>12</v>
      </c>
      <c r="F9665">
        <v>4.197</v>
      </c>
      <c r="G9665">
        <v>0.06</v>
      </c>
      <c r="H9665">
        <v>712</v>
      </c>
    </row>
    <row r="9666" spans="1:8">
      <c r="A9666" s="1">
        <v>46154</v>
      </c>
      <c r="B9666" s="2">
        <v>0.695590277777778</v>
      </c>
      <c r="C9666">
        <v>0.910366</v>
      </c>
      <c r="D9666">
        <v>2</v>
      </c>
      <c r="E9666" t="s">
        <v>12</v>
      </c>
      <c r="F9666">
        <v>4.197</v>
      </c>
      <c r="G9666">
        <v>0.06</v>
      </c>
      <c r="H9666">
        <v>712</v>
      </c>
    </row>
    <row r="9667" spans="1:8">
      <c r="A9667" s="1">
        <v>46154</v>
      </c>
      <c r="B9667" s="2">
        <v>0.695590277777778</v>
      </c>
      <c r="C9667">
        <v>0.910481</v>
      </c>
      <c r="D9667">
        <v>2</v>
      </c>
      <c r="E9667" t="s">
        <v>12</v>
      </c>
      <c r="F9667">
        <v>4.197</v>
      </c>
      <c r="G9667">
        <v>0.06</v>
      </c>
      <c r="H9667">
        <v>712</v>
      </c>
    </row>
    <row r="9668" spans="1:8">
      <c r="A9668" s="1">
        <v>46154</v>
      </c>
      <c r="B9668" s="2">
        <v>0.695590277777778</v>
      </c>
      <c r="C9668">
        <v>0.910578</v>
      </c>
      <c r="D9668">
        <v>2</v>
      </c>
      <c r="E9668" t="s">
        <v>12</v>
      </c>
      <c r="F9668">
        <v>4.197</v>
      </c>
      <c r="G9668">
        <v>0.06</v>
      </c>
      <c r="H9668">
        <v>712</v>
      </c>
    </row>
    <row r="9669" spans="1:8">
      <c r="A9669" s="1">
        <v>46154</v>
      </c>
      <c r="B9669" s="2">
        <v>0.695590277777778</v>
      </c>
      <c r="C9669">
        <v>0.910666</v>
      </c>
      <c r="D9669">
        <v>2</v>
      </c>
      <c r="E9669" t="s">
        <v>12</v>
      </c>
      <c r="F9669">
        <v>4.197</v>
      </c>
      <c r="G9669">
        <v>0.06</v>
      </c>
      <c r="H9669">
        <v>712</v>
      </c>
    </row>
    <row r="9670" spans="1:8">
      <c r="A9670" s="1">
        <v>46154</v>
      </c>
      <c r="B9670" s="2">
        <v>0.695590277777778</v>
      </c>
      <c r="C9670">
        <v>0.910753</v>
      </c>
      <c r="D9670">
        <v>2</v>
      </c>
      <c r="E9670" t="s">
        <v>12</v>
      </c>
      <c r="F9670">
        <v>4.197</v>
      </c>
      <c r="G9670">
        <v>0.06</v>
      </c>
      <c r="H9670">
        <v>713</v>
      </c>
    </row>
    <row r="9671" spans="1:8">
      <c r="A9671" s="1">
        <v>46154</v>
      </c>
      <c r="B9671" s="2">
        <v>0.695590277777778</v>
      </c>
      <c r="C9671">
        <v>0.910841</v>
      </c>
      <c r="D9671">
        <v>2</v>
      </c>
      <c r="E9671" t="s">
        <v>12</v>
      </c>
      <c r="F9671">
        <v>4.197</v>
      </c>
      <c r="G9671">
        <v>0.06</v>
      </c>
      <c r="H9671">
        <v>713</v>
      </c>
    </row>
    <row r="9672" spans="1:8">
      <c r="A9672" s="1">
        <v>46154</v>
      </c>
      <c r="B9672" s="2">
        <v>0.695590277777778</v>
      </c>
      <c r="C9672">
        <v>0.91096</v>
      </c>
      <c r="D9672">
        <v>2</v>
      </c>
      <c r="E9672" t="s">
        <v>12</v>
      </c>
      <c r="F9672">
        <v>4.197</v>
      </c>
      <c r="G9672">
        <v>0.06</v>
      </c>
      <c r="H9672">
        <v>713</v>
      </c>
    </row>
    <row r="9673" spans="1:8">
      <c r="A9673" s="1">
        <v>46154</v>
      </c>
      <c r="B9673" s="2">
        <v>0.695590277777778</v>
      </c>
      <c r="C9673">
        <v>0.911074</v>
      </c>
      <c r="D9673">
        <v>2</v>
      </c>
      <c r="E9673" t="s">
        <v>12</v>
      </c>
      <c r="F9673">
        <v>4.197</v>
      </c>
      <c r="G9673">
        <v>0.06</v>
      </c>
      <c r="H9673">
        <v>713</v>
      </c>
    </row>
    <row r="9674" spans="1:8">
      <c r="A9674" s="1">
        <v>46154</v>
      </c>
      <c r="B9674" s="2">
        <v>0.695590277777778</v>
      </c>
      <c r="C9674">
        <v>0.91129</v>
      </c>
      <c r="D9674">
        <v>2</v>
      </c>
      <c r="E9674" t="s">
        <v>12</v>
      </c>
      <c r="F9674">
        <v>4.197</v>
      </c>
      <c r="G9674">
        <v>0.06</v>
      </c>
      <c r="H9674">
        <v>713</v>
      </c>
    </row>
    <row r="9675" spans="1:8">
      <c r="A9675" s="1">
        <v>46154</v>
      </c>
      <c r="B9675" s="2">
        <v>0.695590277777778</v>
      </c>
      <c r="C9675">
        <v>0.911389</v>
      </c>
      <c r="D9675">
        <v>2</v>
      </c>
      <c r="E9675" t="s">
        <v>12</v>
      </c>
      <c r="F9675">
        <v>4.197</v>
      </c>
      <c r="G9675">
        <v>0.06</v>
      </c>
      <c r="H9675">
        <v>713</v>
      </c>
    </row>
    <row r="9676" spans="1:8">
      <c r="A9676" s="1">
        <v>46154</v>
      </c>
      <c r="B9676" s="2">
        <v>0.695590277777778</v>
      </c>
      <c r="C9676">
        <v>0.911524</v>
      </c>
      <c r="D9676">
        <v>2</v>
      </c>
      <c r="E9676" t="s">
        <v>12</v>
      </c>
      <c r="F9676">
        <v>4.197</v>
      </c>
      <c r="G9676">
        <v>0.06</v>
      </c>
      <c r="H9676">
        <v>713</v>
      </c>
    </row>
    <row r="9677" spans="1:8">
      <c r="A9677" s="1">
        <v>46154</v>
      </c>
      <c r="B9677" s="2">
        <v>0.695590277777778</v>
      </c>
      <c r="C9677">
        <v>0.911611</v>
      </c>
      <c r="D9677">
        <v>2</v>
      </c>
      <c r="E9677" t="s">
        <v>12</v>
      </c>
      <c r="F9677">
        <v>4.197</v>
      </c>
      <c r="G9677">
        <v>0.06</v>
      </c>
      <c r="H9677">
        <v>713</v>
      </c>
    </row>
    <row r="9678" spans="1:8">
      <c r="A9678" s="1">
        <v>46154</v>
      </c>
      <c r="B9678" s="2">
        <v>0.695590277777778</v>
      </c>
      <c r="C9678">
        <v>0.911696</v>
      </c>
      <c r="D9678">
        <v>2</v>
      </c>
      <c r="E9678" t="s">
        <v>12</v>
      </c>
      <c r="F9678">
        <v>4.197</v>
      </c>
      <c r="G9678">
        <v>0.06</v>
      </c>
      <c r="H9678">
        <v>713</v>
      </c>
    </row>
    <row r="9679" spans="1:8">
      <c r="A9679" s="1">
        <v>46154</v>
      </c>
      <c r="B9679" s="2">
        <v>0.695590277777778</v>
      </c>
      <c r="C9679">
        <v>0.911772</v>
      </c>
      <c r="D9679">
        <v>2</v>
      </c>
      <c r="E9679" t="s">
        <v>12</v>
      </c>
      <c r="F9679">
        <v>4.197</v>
      </c>
      <c r="G9679">
        <v>0.06</v>
      </c>
      <c r="H9679">
        <v>713</v>
      </c>
    </row>
    <row r="9680" spans="1:8">
      <c r="A9680" s="1">
        <v>46154</v>
      </c>
      <c r="B9680" s="2">
        <v>0.695590277777778</v>
      </c>
      <c r="C9680">
        <v>0.911849</v>
      </c>
      <c r="D9680">
        <v>2</v>
      </c>
      <c r="E9680" t="s">
        <v>12</v>
      </c>
      <c r="F9680">
        <v>4.197</v>
      </c>
      <c r="G9680">
        <v>0.06</v>
      </c>
      <c r="H9680">
        <v>713</v>
      </c>
    </row>
    <row r="9681" spans="1:8">
      <c r="A9681" s="1">
        <v>46154</v>
      </c>
      <c r="B9681" s="2">
        <v>0.695590277777778</v>
      </c>
      <c r="C9681">
        <v>0.911946</v>
      </c>
      <c r="D9681">
        <v>2</v>
      </c>
      <c r="E9681" t="s">
        <v>12</v>
      </c>
      <c r="F9681">
        <v>4.197</v>
      </c>
      <c r="G9681">
        <v>0.06</v>
      </c>
      <c r="H9681">
        <v>713</v>
      </c>
    </row>
    <row r="9682" spans="1:8">
      <c r="A9682" s="1">
        <v>46154</v>
      </c>
      <c r="B9682" s="2">
        <v>0.695590277777778</v>
      </c>
      <c r="C9682">
        <v>0.912035</v>
      </c>
      <c r="D9682">
        <v>2</v>
      </c>
      <c r="E9682" t="s">
        <v>12</v>
      </c>
      <c r="F9682">
        <v>4.197</v>
      </c>
      <c r="G9682">
        <v>0.06</v>
      </c>
      <c r="H9682">
        <v>713</v>
      </c>
    </row>
    <row r="9683" spans="1:8">
      <c r="A9683" s="1">
        <v>46154</v>
      </c>
      <c r="B9683" s="2">
        <v>0.695590277777778</v>
      </c>
      <c r="C9683">
        <v>0.91212</v>
      </c>
      <c r="D9683">
        <v>2</v>
      </c>
      <c r="E9683" t="s">
        <v>12</v>
      </c>
      <c r="F9683">
        <v>4.197</v>
      </c>
      <c r="G9683">
        <v>0.06</v>
      </c>
      <c r="H9683">
        <v>713</v>
      </c>
    </row>
    <row r="9684" spans="1:8">
      <c r="A9684" s="1">
        <v>46154</v>
      </c>
      <c r="B9684" s="2">
        <v>0.695590277777778</v>
      </c>
      <c r="C9684">
        <v>0.912201</v>
      </c>
      <c r="D9684">
        <v>2</v>
      </c>
      <c r="E9684" t="s">
        <v>12</v>
      </c>
      <c r="F9684">
        <v>4.197</v>
      </c>
      <c r="G9684">
        <v>0.06</v>
      </c>
      <c r="H9684">
        <v>713</v>
      </c>
    </row>
    <row r="9685" spans="1:8">
      <c r="A9685" s="1">
        <v>46154</v>
      </c>
      <c r="B9685" s="2">
        <v>0.695590277777778</v>
      </c>
      <c r="C9685">
        <v>0.912294</v>
      </c>
      <c r="D9685">
        <v>2</v>
      </c>
      <c r="E9685" t="s">
        <v>12</v>
      </c>
      <c r="F9685">
        <v>4.197</v>
      </c>
      <c r="G9685">
        <v>0.06</v>
      </c>
      <c r="H9685">
        <v>713</v>
      </c>
    </row>
    <row r="9686" spans="1:8">
      <c r="A9686" s="1">
        <v>46154</v>
      </c>
      <c r="B9686" s="2">
        <v>0.695590277777778</v>
      </c>
      <c r="C9686">
        <v>0.912396</v>
      </c>
      <c r="D9686">
        <v>2</v>
      </c>
      <c r="E9686" t="s">
        <v>12</v>
      </c>
      <c r="F9686">
        <v>4.197</v>
      </c>
      <c r="G9686">
        <v>0.06</v>
      </c>
      <c r="H9686">
        <v>713</v>
      </c>
    </row>
    <row r="9687" spans="1:8">
      <c r="A9687" s="1">
        <v>46154</v>
      </c>
      <c r="B9687" s="2">
        <v>0.695590277777778</v>
      </c>
      <c r="C9687">
        <v>0.912524</v>
      </c>
      <c r="D9687">
        <v>2</v>
      </c>
      <c r="E9687" t="s">
        <v>12</v>
      </c>
      <c r="F9687">
        <v>4.197</v>
      </c>
      <c r="G9687">
        <v>0.06</v>
      </c>
      <c r="H9687">
        <v>713</v>
      </c>
    </row>
    <row r="9688" spans="1:8">
      <c r="A9688" s="1">
        <v>46154</v>
      </c>
      <c r="B9688" s="2">
        <v>0.695590277777778</v>
      </c>
      <c r="C9688">
        <v>0.912609</v>
      </c>
      <c r="D9688">
        <v>2</v>
      </c>
      <c r="E9688" t="s">
        <v>12</v>
      </c>
      <c r="F9688">
        <v>4.197</v>
      </c>
      <c r="G9688">
        <v>0.06</v>
      </c>
      <c r="H9688">
        <v>713</v>
      </c>
    </row>
    <row r="9689" spans="1:8">
      <c r="A9689" s="1">
        <v>46154</v>
      </c>
      <c r="B9689" s="2">
        <v>0.695590277777778</v>
      </c>
      <c r="C9689">
        <v>0.912691</v>
      </c>
      <c r="D9689">
        <v>2</v>
      </c>
      <c r="E9689" t="s">
        <v>12</v>
      </c>
      <c r="F9689">
        <v>4.197</v>
      </c>
      <c r="G9689">
        <v>0.06</v>
      </c>
      <c r="H9689">
        <v>713</v>
      </c>
    </row>
    <row r="9690" spans="1:8">
      <c r="A9690" s="1">
        <v>46154</v>
      </c>
      <c r="B9690" s="2">
        <v>0.695590277777778</v>
      </c>
      <c r="C9690">
        <v>0.912773</v>
      </c>
      <c r="D9690">
        <v>2</v>
      </c>
      <c r="E9690" t="s">
        <v>12</v>
      </c>
      <c r="F9690">
        <v>4.197</v>
      </c>
      <c r="G9690">
        <v>0.06</v>
      </c>
      <c r="H9690">
        <v>713</v>
      </c>
    </row>
    <row r="9691" spans="1:8">
      <c r="A9691" s="1">
        <v>46154</v>
      </c>
      <c r="B9691" s="2">
        <v>0.695590277777778</v>
      </c>
      <c r="C9691">
        <v>0.912855</v>
      </c>
      <c r="D9691">
        <v>2</v>
      </c>
      <c r="E9691" t="s">
        <v>12</v>
      </c>
      <c r="F9691">
        <v>4.197</v>
      </c>
      <c r="G9691">
        <v>0.06</v>
      </c>
      <c r="H9691">
        <v>713</v>
      </c>
    </row>
    <row r="9692" spans="1:8">
      <c r="A9692" s="1">
        <v>46154</v>
      </c>
      <c r="B9692" s="2">
        <v>0.695590277777778</v>
      </c>
      <c r="C9692">
        <v>0.912937</v>
      </c>
      <c r="D9692">
        <v>2</v>
      </c>
      <c r="E9692" t="s">
        <v>12</v>
      </c>
      <c r="F9692">
        <v>4.197</v>
      </c>
      <c r="G9692">
        <v>0.06</v>
      </c>
      <c r="H9692">
        <v>713</v>
      </c>
    </row>
    <row r="9693" spans="1:8">
      <c r="A9693" s="1">
        <v>46154</v>
      </c>
      <c r="B9693" s="2">
        <v>0.695590277777778</v>
      </c>
      <c r="C9693">
        <v>0.91302</v>
      </c>
      <c r="D9693">
        <v>2</v>
      </c>
      <c r="E9693" t="s">
        <v>12</v>
      </c>
      <c r="F9693">
        <v>4.197</v>
      </c>
      <c r="G9693">
        <v>0.06</v>
      </c>
      <c r="H9693">
        <v>713</v>
      </c>
    </row>
    <row r="9694" spans="1:8">
      <c r="A9694" s="1">
        <v>46154</v>
      </c>
      <c r="B9694" s="2">
        <v>0.695590277777778</v>
      </c>
      <c r="C9694">
        <v>0.913108</v>
      </c>
      <c r="D9694">
        <v>2</v>
      </c>
      <c r="E9694" t="s">
        <v>12</v>
      </c>
      <c r="F9694">
        <v>4.197</v>
      </c>
      <c r="G9694">
        <v>0.06</v>
      </c>
      <c r="H9694">
        <v>713</v>
      </c>
    </row>
    <row r="9695" spans="1:8">
      <c r="A9695" s="1">
        <v>46154</v>
      </c>
      <c r="B9695" s="2">
        <v>0.695590277777778</v>
      </c>
      <c r="C9695">
        <v>0.913241</v>
      </c>
      <c r="D9695">
        <v>2</v>
      </c>
      <c r="E9695" t="s">
        <v>12</v>
      </c>
      <c r="F9695">
        <v>4.197</v>
      </c>
      <c r="G9695">
        <v>0.06</v>
      </c>
      <c r="H9695">
        <v>713</v>
      </c>
    </row>
    <row r="9696" spans="1:8">
      <c r="A9696" s="1">
        <v>46154</v>
      </c>
      <c r="B9696" s="2">
        <v>0.695590277777778</v>
      </c>
      <c r="C9696">
        <v>0.913408</v>
      </c>
      <c r="D9696">
        <v>2</v>
      </c>
      <c r="E9696" t="s">
        <v>12</v>
      </c>
      <c r="F9696">
        <v>4.197</v>
      </c>
      <c r="G9696">
        <v>0.06</v>
      </c>
      <c r="H9696">
        <v>713</v>
      </c>
    </row>
    <row r="9697" spans="1:8">
      <c r="A9697" s="1">
        <v>46154</v>
      </c>
      <c r="B9697" s="2">
        <v>0.695590277777778</v>
      </c>
      <c r="C9697">
        <v>0.913572</v>
      </c>
      <c r="D9697">
        <v>2</v>
      </c>
      <c r="E9697" t="s">
        <v>12</v>
      </c>
      <c r="F9697">
        <v>4.197</v>
      </c>
      <c r="G9697">
        <v>0.06</v>
      </c>
      <c r="H9697">
        <v>713</v>
      </c>
    </row>
    <row r="9698" spans="1:8">
      <c r="A9698" s="1">
        <v>46154</v>
      </c>
      <c r="B9698" s="2">
        <v>0.695590277777778</v>
      </c>
      <c r="C9698">
        <v>0.913639</v>
      </c>
      <c r="D9698">
        <v>2</v>
      </c>
      <c r="E9698" t="s">
        <v>12</v>
      </c>
      <c r="F9698">
        <v>4.197</v>
      </c>
      <c r="G9698">
        <v>0.06</v>
      </c>
      <c r="H9698">
        <v>714</v>
      </c>
    </row>
    <row r="9699" spans="1:8">
      <c r="A9699" s="1">
        <v>46154</v>
      </c>
      <c r="B9699" s="2">
        <v>0.695590277777778</v>
      </c>
      <c r="C9699">
        <v>0.913765</v>
      </c>
      <c r="D9699">
        <v>2</v>
      </c>
      <c r="E9699" t="s">
        <v>12</v>
      </c>
      <c r="F9699">
        <v>4.197</v>
      </c>
      <c r="G9699">
        <v>0.06</v>
      </c>
      <c r="H9699">
        <v>714</v>
      </c>
    </row>
    <row r="9700" spans="1:8">
      <c r="A9700" s="1">
        <v>46154</v>
      </c>
      <c r="B9700" s="2">
        <v>0.695590277777778</v>
      </c>
      <c r="C9700">
        <v>0.913895</v>
      </c>
      <c r="D9700">
        <v>2</v>
      </c>
      <c r="E9700" t="s">
        <v>12</v>
      </c>
      <c r="F9700">
        <v>4.197</v>
      </c>
      <c r="G9700">
        <v>0.06</v>
      </c>
      <c r="H9700">
        <v>714</v>
      </c>
    </row>
    <row r="9701" spans="1:8">
      <c r="A9701" s="1">
        <v>46154</v>
      </c>
      <c r="B9701" s="2">
        <v>0.695590277777778</v>
      </c>
      <c r="C9701">
        <v>0.913987</v>
      </c>
      <c r="D9701">
        <v>2</v>
      </c>
      <c r="E9701" t="s">
        <v>12</v>
      </c>
      <c r="F9701">
        <v>4.197</v>
      </c>
      <c r="G9701">
        <v>0.06</v>
      </c>
      <c r="H9701">
        <v>714</v>
      </c>
    </row>
    <row r="9702" spans="1:8">
      <c r="A9702" s="1">
        <v>46154</v>
      </c>
      <c r="B9702" s="2">
        <v>0.695590277777778</v>
      </c>
      <c r="C9702">
        <v>0.914085</v>
      </c>
      <c r="D9702">
        <v>2</v>
      </c>
      <c r="E9702" t="s">
        <v>12</v>
      </c>
      <c r="F9702">
        <v>4.197</v>
      </c>
      <c r="G9702">
        <v>0.06</v>
      </c>
      <c r="H9702">
        <v>714</v>
      </c>
    </row>
    <row r="9703" spans="1:8">
      <c r="A9703" s="1">
        <v>46154</v>
      </c>
      <c r="B9703" s="2">
        <v>0.695590277777778</v>
      </c>
      <c r="C9703">
        <v>0.914188</v>
      </c>
      <c r="D9703">
        <v>2</v>
      </c>
      <c r="E9703" t="s">
        <v>12</v>
      </c>
      <c r="F9703">
        <v>4.197</v>
      </c>
      <c r="G9703">
        <v>0.06</v>
      </c>
      <c r="H9703">
        <v>714</v>
      </c>
    </row>
    <row r="9704" spans="1:8">
      <c r="A9704" s="1">
        <v>46154</v>
      </c>
      <c r="B9704" s="2">
        <v>0.695590277777778</v>
      </c>
      <c r="C9704">
        <v>0.914302</v>
      </c>
      <c r="D9704">
        <v>2</v>
      </c>
      <c r="E9704" t="s">
        <v>12</v>
      </c>
      <c r="F9704">
        <v>4.197</v>
      </c>
      <c r="G9704">
        <v>0.06</v>
      </c>
      <c r="H9704">
        <v>714</v>
      </c>
    </row>
    <row r="9705" spans="1:8">
      <c r="A9705" s="1">
        <v>46154</v>
      </c>
      <c r="B9705" s="2">
        <v>0.695590277777778</v>
      </c>
      <c r="C9705">
        <v>0.914454</v>
      </c>
      <c r="D9705">
        <v>2</v>
      </c>
      <c r="E9705" t="s">
        <v>12</v>
      </c>
      <c r="F9705">
        <v>4.197</v>
      </c>
      <c r="G9705">
        <v>0.06</v>
      </c>
      <c r="H9705">
        <v>714</v>
      </c>
    </row>
    <row r="9706" spans="1:8">
      <c r="A9706" s="1">
        <v>46154</v>
      </c>
      <c r="B9706" s="2">
        <v>0.695590277777778</v>
      </c>
      <c r="C9706">
        <v>0.91452</v>
      </c>
      <c r="D9706">
        <v>2</v>
      </c>
      <c r="E9706" t="s">
        <v>12</v>
      </c>
      <c r="F9706">
        <v>4.197</v>
      </c>
      <c r="G9706">
        <v>0.06</v>
      </c>
      <c r="H9706">
        <v>714</v>
      </c>
    </row>
    <row r="9707" spans="1:8">
      <c r="A9707" s="1">
        <v>46154</v>
      </c>
      <c r="B9707" s="2">
        <v>0.695590277777778</v>
      </c>
      <c r="C9707">
        <v>0.914566</v>
      </c>
      <c r="D9707">
        <v>2</v>
      </c>
      <c r="E9707" t="s">
        <v>12</v>
      </c>
      <c r="F9707">
        <v>4.197</v>
      </c>
      <c r="G9707">
        <v>0.06</v>
      </c>
      <c r="H9707">
        <v>714</v>
      </c>
    </row>
    <row r="9708" spans="1:8">
      <c r="A9708" s="1">
        <v>46154</v>
      </c>
      <c r="B9708" s="2">
        <v>0.695590277777778</v>
      </c>
      <c r="C9708">
        <v>0.914651</v>
      </c>
      <c r="D9708">
        <v>2</v>
      </c>
      <c r="E9708" t="s">
        <v>12</v>
      </c>
      <c r="F9708">
        <v>4.197</v>
      </c>
      <c r="G9708">
        <v>0.06</v>
      </c>
      <c r="H9708">
        <v>714</v>
      </c>
    </row>
    <row r="9709" spans="1:8">
      <c r="A9709" s="1">
        <v>46154</v>
      </c>
      <c r="B9709" s="2">
        <v>0.695590277777778</v>
      </c>
      <c r="C9709">
        <v>0.914728</v>
      </c>
      <c r="D9709">
        <v>2</v>
      </c>
      <c r="E9709" t="s">
        <v>12</v>
      </c>
      <c r="F9709">
        <v>4.197</v>
      </c>
      <c r="G9709">
        <v>0.06</v>
      </c>
      <c r="H9709">
        <v>714</v>
      </c>
    </row>
    <row r="9710" spans="1:8">
      <c r="A9710" s="1">
        <v>46154</v>
      </c>
      <c r="B9710" s="2">
        <v>0.695590277777778</v>
      </c>
      <c r="C9710">
        <v>0.914815</v>
      </c>
      <c r="D9710">
        <v>2</v>
      </c>
      <c r="E9710" t="s">
        <v>12</v>
      </c>
      <c r="F9710">
        <v>4.197</v>
      </c>
      <c r="G9710">
        <v>0.06</v>
      </c>
      <c r="H9710">
        <v>714</v>
      </c>
    </row>
    <row r="9711" spans="1:8">
      <c r="A9711" s="1">
        <v>46154</v>
      </c>
      <c r="B9711" s="2">
        <v>0.695590277777778</v>
      </c>
      <c r="C9711">
        <v>0.914945</v>
      </c>
      <c r="D9711">
        <v>2</v>
      </c>
      <c r="E9711" t="s">
        <v>12</v>
      </c>
      <c r="F9711">
        <v>4.197</v>
      </c>
      <c r="G9711">
        <v>0.06</v>
      </c>
      <c r="H9711">
        <v>714</v>
      </c>
    </row>
    <row r="9712" spans="1:8">
      <c r="A9712" s="1">
        <v>46154</v>
      </c>
      <c r="B9712" s="2">
        <v>0.695590277777778</v>
      </c>
      <c r="C9712">
        <v>0.915067</v>
      </c>
      <c r="D9712">
        <v>2</v>
      </c>
      <c r="E9712" t="s">
        <v>12</v>
      </c>
      <c r="F9712">
        <v>4.197</v>
      </c>
      <c r="G9712">
        <v>0.06</v>
      </c>
      <c r="H9712">
        <v>714</v>
      </c>
    </row>
    <row r="9713" spans="1:8">
      <c r="A9713" s="1">
        <v>46154</v>
      </c>
      <c r="B9713" s="2">
        <v>0.695590277777778</v>
      </c>
      <c r="C9713">
        <v>0.915182</v>
      </c>
      <c r="D9713">
        <v>2</v>
      </c>
      <c r="E9713" t="s">
        <v>12</v>
      </c>
      <c r="F9713">
        <v>4.197</v>
      </c>
      <c r="G9713">
        <v>0.06</v>
      </c>
      <c r="H9713">
        <v>714</v>
      </c>
    </row>
    <row r="9714" spans="1:8">
      <c r="A9714" s="1">
        <v>46154</v>
      </c>
      <c r="B9714" s="2">
        <v>0.695590277777778</v>
      </c>
      <c r="C9714">
        <v>0.915322</v>
      </c>
      <c r="D9714">
        <v>2</v>
      </c>
      <c r="E9714" t="s">
        <v>12</v>
      </c>
      <c r="F9714">
        <v>4.197</v>
      </c>
      <c r="G9714">
        <v>0.06</v>
      </c>
      <c r="H9714">
        <v>714</v>
      </c>
    </row>
    <row r="9715" spans="1:8">
      <c r="A9715" s="1">
        <v>46154</v>
      </c>
      <c r="B9715" s="2">
        <v>0.695590277777778</v>
      </c>
      <c r="C9715">
        <v>0.91548</v>
      </c>
      <c r="D9715">
        <v>2</v>
      </c>
      <c r="E9715" t="s">
        <v>12</v>
      </c>
      <c r="F9715">
        <v>4.197</v>
      </c>
      <c r="G9715">
        <v>0.06</v>
      </c>
      <c r="H9715">
        <v>714</v>
      </c>
    </row>
    <row r="9716" spans="1:8">
      <c r="A9716" s="1">
        <v>46154</v>
      </c>
      <c r="B9716" s="2">
        <v>0.695590277777778</v>
      </c>
      <c r="C9716">
        <v>0.915599</v>
      </c>
      <c r="D9716">
        <v>2</v>
      </c>
      <c r="E9716" t="s">
        <v>12</v>
      </c>
      <c r="F9716">
        <v>4.197</v>
      </c>
      <c r="G9716">
        <v>0.06</v>
      </c>
      <c r="H9716">
        <v>714</v>
      </c>
    </row>
    <row r="9717" spans="1:8">
      <c r="A9717" s="1">
        <v>46154</v>
      </c>
      <c r="B9717" s="2">
        <v>0.695590277777778</v>
      </c>
      <c r="C9717">
        <v>0.915709</v>
      </c>
      <c r="D9717">
        <v>2</v>
      </c>
      <c r="E9717" t="s">
        <v>12</v>
      </c>
      <c r="F9717">
        <v>4.197</v>
      </c>
      <c r="G9717">
        <v>0.06</v>
      </c>
      <c r="H9717">
        <v>714</v>
      </c>
    </row>
    <row r="9718" spans="1:8">
      <c r="A9718" s="1">
        <v>46154</v>
      </c>
      <c r="B9718" s="2">
        <v>0.695590277777778</v>
      </c>
      <c r="C9718">
        <v>0.915819</v>
      </c>
      <c r="D9718">
        <v>2</v>
      </c>
      <c r="E9718" t="s">
        <v>12</v>
      </c>
      <c r="F9718">
        <v>4.197</v>
      </c>
      <c r="G9718">
        <v>0.06</v>
      </c>
      <c r="H9718">
        <v>714</v>
      </c>
    </row>
    <row r="9719" spans="1:8">
      <c r="A9719" s="1">
        <v>46154</v>
      </c>
      <c r="B9719" s="2">
        <v>0.695590277777778</v>
      </c>
      <c r="C9719">
        <v>0.915935</v>
      </c>
      <c r="D9719">
        <v>2</v>
      </c>
      <c r="E9719" t="s">
        <v>12</v>
      </c>
      <c r="F9719">
        <v>4.197</v>
      </c>
      <c r="G9719">
        <v>0.06</v>
      </c>
      <c r="H9719">
        <v>714</v>
      </c>
    </row>
    <row r="9720" spans="1:8">
      <c r="A9720" s="1">
        <v>46154</v>
      </c>
      <c r="B9720" s="2">
        <v>0.695590277777778</v>
      </c>
      <c r="C9720">
        <v>0.916058</v>
      </c>
      <c r="D9720">
        <v>2</v>
      </c>
      <c r="E9720" t="s">
        <v>12</v>
      </c>
      <c r="F9720">
        <v>4.197</v>
      </c>
      <c r="G9720">
        <v>0.06</v>
      </c>
      <c r="H9720">
        <v>714</v>
      </c>
    </row>
    <row r="9721" spans="1:8">
      <c r="A9721" s="1">
        <v>46154</v>
      </c>
      <c r="B9721" s="2">
        <v>0.695590277777778</v>
      </c>
      <c r="C9721">
        <v>0.916188</v>
      </c>
      <c r="D9721">
        <v>2</v>
      </c>
      <c r="E9721" t="s">
        <v>12</v>
      </c>
      <c r="F9721">
        <v>4.197</v>
      </c>
      <c r="G9721">
        <v>0.06</v>
      </c>
      <c r="H9721">
        <v>714</v>
      </c>
    </row>
    <row r="9722" spans="1:8">
      <c r="A9722" s="1">
        <v>46154</v>
      </c>
      <c r="B9722" s="2">
        <v>0.695590277777778</v>
      </c>
      <c r="C9722">
        <v>0.916296</v>
      </c>
      <c r="D9722">
        <v>2</v>
      </c>
      <c r="E9722" t="s">
        <v>12</v>
      </c>
      <c r="F9722">
        <v>4.197</v>
      </c>
      <c r="G9722">
        <v>0.06</v>
      </c>
      <c r="H9722">
        <v>714</v>
      </c>
    </row>
    <row r="9723" spans="1:8">
      <c r="A9723" s="1">
        <v>46154</v>
      </c>
      <c r="B9723" s="2">
        <v>0.695590277777778</v>
      </c>
      <c r="C9723">
        <v>0.916403</v>
      </c>
      <c r="D9723">
        <v>2</v>
      </c>
      <c r="E9723" t="s">
        <v>12</v>
      </c>
      <c r="F9723">
        <v>4.197</v>
      </c>
      <c r="G9723">
        <v>0.06</v>
      </c>
      <c r="H9723">
        <v>714</v>
      </c>
    </row>
    <row r="9724" spans="1:8">
      <c r="A9724" s="1">
        <v>46154</v>
      </c>
      <c r="B9724" s="2">
        <v>0.695590277777778</v>
      </c>
      <c r="C9724">
        <v>0.916565</v>
      </c>
      <c r="D9724">
        <v>2</v>
      </c>
      <c r="E9724" t="s">
        <v>12</v>
      </c>
      <c r="F9724">
        <v>4.197</v>
      </c>
      <c r="G9724">
        <v>0.06</v>
      </c>
      <c r="H9724">
        <v>714</v>
      </c>
    </row>
    <row r="9725" spans="1:8">
      <c r="A9725" s="1">
        <v>46154</v>
      </c>
      <c r="B9725" s="2">
        <v>0.695590277777778</v>
      </c>
      <c r="C9725">
        <v>0.916684</v>
      </c>
      <c r="D9725">
        <v>2</v>
      </c>
      <c r="E9725" t="s">
        <v>12</v>
      </c>
      <c r="F9725">
        <v>4.197</v>
      </c>
      <c r="G9725">
        <v>0.06</v>
      </c>
      <c r="H9725">
        <v>715</v>
      </c>
    </row>
    <row r="9726" spans="1:8">
      <c r="A9726" s="1">
        <v>46154</v>
      </c>
      <c r="B9726" s="2">
        <v>0.695590277777778</v>
      </c>
      <c r="C9726">
        <v>0.916823</v>
      </c>
      <c r="D9726">
        <v>2</v>
      </c>
      <c r="E9726" t="s">
        <v>12</v>
      </c>
      <c r="F9726">
        <v>4.197</v>
      </c>
      <c r="G9726">
        <v>0.06</v>
      </c>
      <c r="H9726">
        <v>715</v>
      </c>
    </row>
    <row r="9727" spans="1:8">
      <c r="A9727" s="1">
        <v>46154</v>
      </c>
      <c r="B9727" s="2">
        <v>0.695590277777778</v>
      </c>
      <c r="C9727">
        <v>0.91694</v>
      </c>
      <c r="D9727">
        <v>2</v>
      </c>
      <c r="E9727" t="s">
        <v>12</v>
      </c>
      <c r="F9727">
        <v>4.197</v>
      </c>
      <c r="G9727">
        <v>0.06</v>
      </c>
      <c r="H9727">
        <v>715</v>
      </c>
    </row>
    <row r="9728" spans="1:8">
      <c r="A9728" s="1">
        <v>46154</v>
      </c>
      <c r="B9728" s="2">
        <v>0.695590277777778</v>
      </c>
      <c r="C9728">
        <v>0.917064</v>
      </c>
      <c r="D9728">
        <v>2</v>
      </c>
      <c r="E9728" t="s">
        <v>12</v>
      </c>
      <c r="F9728">
        <v>4.197</v>
      </c>
      <c r="G9728">
        <v>0.06</v>
      </c>
      <c r="H9728">
        <v>715</v>
      </c>
    </row>
    <row r="9729" spans="1:8">
      <c r="A9729" s="1">
        <v>46154</v>
      </c>
      <c r="B9729" s="2">
        <v>0.695590277777778</v>
      </c>
      <c r="C9729">
        <v>0.917186</v>
      </c>
      <c r="D9729">
        <v>2</v>
      </c>
      <c r="E9729" t="s">
        <v>12</v>
      </c>
      <c r="F9729">
        <v>4.197</v>
      </c>
      <c r="G9729">
        <v>0.06</v>
      </c>
      <c r="H9729">
        <v>715</v>
      </c>
    </row>
    <row r="9730" spans="1:8">
      <c r="A9730" s="1">
        <v>46154</v>
      </c>
      <c r="B9730" s="2">
        <v>0.695590277777778</v>
      </c>
      <c r="C9730">
        <v>0.917285</v>
      </c>
      <c r="D9730">
        <v>2</v>
      </c>
      <c r="E9730" t="s">
        <v>12</v>
      </c>
      <c r="F9730">
        <v>4.197</v>
      </c>
      <c r="G9730">
        <v>0.06</v>
      </c>
      <c r="H9730">
        <v>715</v>
      </c>
    </row>
    <row r="9731" spans="1:8">
      <c r="A9731" s="1">
        <v>46154</v>
      </c>
      <c r="B9731" s="2">
        <v>0.695590277777778</v>
      </c>
      <c r="C9731">
        <v>0.917405</v>
      </c>
      <c r="D9731">
        <v>2</v>
      </c>
      <c r="E9731" t="s">
        <v>12</v>
      </c>
      <c r="F9731">
        <v>4.197</v>
      </c>
      <c r="G9731">
        <v>0.06</v>
      </c>
      <c r="H9731">
        <v>715</v>
      </c>
    </row>
    <row r="9732" spans="1:8">
      <c r="A9732" s="1">
        <v>46154</v>
      </c>
      <c r="B9732" s="2">
        <v>0.695590277777778</v>
      </c>
      <c r="C9732">
        <v>0.917617</v>
      </c>
      <c r="D9732">
        <v>2</v>
      </c>
      <c r="E9732" t="s">
        <v>12</v>
      </c>
      <c r="F9732">
        <v>4.197</v>
      </c>
      <c r="G9732">
        <v>0.06</v>
      </c>
      <c r="H9732">
        <v>715</v>
      </c>
    </row>
    <row r="9733" spans="1:8">
      <c r="A9733" s="1">
        <v>46154</v>
      </c>
      <c r="B9733" s="2">
        <v>0.695590277777778</v>
      </c>
      <c r="C9733">
        <v>0.917713</v>
      </c>
      <c r="D9733">
        <v>2</v>
      </c>
      <c r="E9733" t="s">
        <v>12</v>
      </c>
      <c r="F9733">
        <v>4.197</v>
      </c>
      <c r="G9733">
        <v>0.06</v>
      </c>
      <c r="H9733">
        <v>715</v>
      </c>
    </row>
    <row r="9734" spans="1:8">
      <c r="A9734" s="1">
        <v>46154</v>
      </c>
      <c r="B9734" s="2">
        <v>0.695590277777778</v>
      </c>
      <c r="C9734">
        <v>0.917806</v>
      </c>
      <c r="D9734">
        <v>2</v>
      </c>
      <c r="E9734" t="s">
        <v>12</v>
      </c>
      <c r="F9734">
        <v>4.197</v>
      </c>
      <c r="G9734">
        <v>0.06</v>
      </c>
      <c r="H9734">
        <v>715</v>
      </c>
    </row>
    <row r="9735" spans="1:8">
      <c r="A9735" s="1">
        <v>46154</v>
      </c>
      <c r="B9735" s="2">
        <v>0.695590277777778</v>
      </c>
      <c r="C9735">
        <v>0.917919</v>
      </c>
      <c r="D9735">
        <v>2</v>
      </c>
      <c r="E9735" t="s">
        <v>12</v>
      </c>
      <c r="F9735">
        <v>4.197</v>
      </c>
      <c r="G9735">
        <v>0.06</v>
      </c>
      <c r="H9735">
        <v>715</v>
      </c>
    </row>
    <row r="9736" spans="1:8">
      <c r="A9736" s="1">
        <v>46154</v>
      </c>
      <c r="B9736" s="2">
        <v>0.695590277777778</v>
      </c>
      <c r="C9736">
        <v>0.918015</v>
      </c>
      <c r="D9736">
        <v>2</v>
      </c>
      <c r="E9736" t="s">
        <v>12</v>
      </c>
      <c r="F9736">
        <v>4.197</v>
      </c>
      <c r="G9736">
        <v>0.06</v>
      </c>
      <c r="H9736">
        <v>715</v>
      </c>
    </row>
    <row r="9737" spans="1:8">
      <c r="A9737" s="1">
        <v>46154</v>
      </c>
      <c r="B9737" s="2">
        <v>0.695590277777778</v>
      </c>
      <c r="C9737">
        <v>0.918107</v>
      </c>
      <c r="D9737">
        <v>2</v>
      </c>
      <c r="E9737" t="s">
        <v>12</v>
      </c>
      <c r="F9737">
        <v>4.197</v>
      </c>
      <c r="G9737">
        <v>0.06</v>
      </c>
      <c r="H9737">
        <v>715</v>
      </c>
    </row>
    <row r="9738" spans="1:8">
      <c r="A9738" s="1">
        <v>46154</v>
      </c>
      <c r="B9738" s="2">
        <v>0.695590277777778</v>
      </c>
      <c r="C9738">
        <v>0.918217</v>
      </c>
      <c r="D9738">
        <v>2</v>
      </c>
      <c r="E9738" t="s">
        <v>12</v>
      </c>
      <c r="F9738">
        <v>4.197</v>
      </c>
      <c r="G9738">
        <v>0.06</v>
      </c>
      <c r="H9738">
        <v>715</v>
      </c>
    </row>
    <row r="9739" spans="1:8">
      <c r="A9739" s="1">
        <v>46154</v>
      </c>
      <c r="B9739" s="2">
        <v>0.695590277777778</v>
      </c>
      <c r="C9739">
        <v>0.918312</v>
      </c>
      <c r="D9739">
        <v>2</v>
      </c>
      <c r="E9739" t="s">
        <v>12</v>
      </c>
      <c r="F9739">
        <v>4.197</v>
      </c>
      <c r="G9739">
        <v>0.06</v>
      </c>
      <c r="H9739">
        <v>715</v>
      </c>
    </row>
    <row r="9740" spans="1:8">
      <c r="A9740" s="1">
        <v>46154</v>
      </c>
      <c r="B9740" s="2">
        <v>0.695590277777778</v>
      </c>
      <c r="C9740">
        <v>0.918436</v>
      </c>
      <c r="D9740">
        <v>2</v>
      </c>
      <c r="E9740" t="s">
        <v>12</v>
      </c>
      <c r="F9740">
        <v>4.197</v>
      </c>
      <c r="G9740">
        <v>0.06</v>
      </c>
      <c r="H9740">
        <v>715</v>
      </c>
    </row>
    <row r="9741" spans="1:8">
      <c r="A9741" s="1">
        <v>46154</v>
      </c>
      <c r="B9741" s="2">
        <v>0.695590277777778</v>
      </c>
      <c r="C9741">
        <v>0.918545</v>
      </c>
      <c r="D9741">
        <v>2</v>
      </c>
      <c r="E9741" t="s">
        <v>12</v>
      </c>
      <c r="F9741">
        <v>4.197</v>
      </c>
      <c r="G9741">
        <v>0.06</v>
      </c>
      <c r="H9741">
        <v>715</v>
      </c>
    </row>
    <row r="9742" spans="1:8">
      <c r="A9742" s="1">
        <v>46154</v>
      </c>
      <c r="B9742" s="2">
        <v>0.695590277777778</v>
      </c>
      <c r="C9742">
        <v>0.918598</v>
      </c>
      <c r="D9742">
        <v>2</v>
      </c>
      <c r="E9742" t="s">
        <v>12</v>
      </c>
      <c r="F9742">
        <v>4.197</v>
      </c>
      <c r="G9742">
        <v>0.06</v>
      </c>
      <c r="H9742">
        <v>715</v>
      </c>
    </row>
    <row r="9743" spans="1:8">
      <c r="A9743" s="1">
        <v>46154</v>
      </c>
      <c r="B9743" s="2">
        <v>0.695590277777778</v>
      </c>
      <c r="C9743">
        <v>0.91864</v>
      </c>
      <c r="D9743">
        <v>2</v>
      </c>
      <c r="E9743" t="s">
        <v>12</v>
      </c>
      <c r="F9743">
        <v>4.197</v>
      </c>
      <c r="G9743">
        <v>0.06</v>
      </c>
      <c r="H9743">
        <v>715</v>
      </c>
    </row>
    <row r="9744" spans="1:8">
      <c r="A9744" s="1">
        <v>46154</v>
      </c>
      <c r="B9744" s="2">
        <v>0.695590277777778</v>
      </c>
      <c r="C9744">
        <v>0.91868</v>
      </c>
      <c r="D9744">
        <v>2</v>
      </c>
      <c r="E9744" t="s">
        <v>12</v>
      </c>
      <c r="F9744">
        <v>4.197</v>
      </c>
      <c r="G9744">
        <v>0.06</v>
      </c>
      <c r="H9744">
        <v>715</v>
      </c>
    </row>
    <row r="9745" spans="1:8">
      <c r="A9745" s="1">
        <v>46154</v>
      </c>
      <c r="B9745" s="2">
        <v>0.695590277777778</v>
      </c>
      <c r="C9745">
        <v>0.918722</v>
      </c>
      <c r="D9745">
        <v>2</v>
      </c>
      <c r="E9745" t="s">
        <v>12</v>
      </c>
      <c r="F9745">
        <v>4.197</v>
      </c>
      <c r="G9745">
        <v>0.06</v>
      </c>
      <c r="H9745">
        <v>715</v>
      </c>
    </row>
    <row r="9746" spans="1:8">
      <c r="A9746" s="1">
        <v>46154</v>
      </c>
      <c r="B9746" s="2">
        <v>0.695590277777778</v>
      </c>
      <c r="C9746">
        <v>0.918762</v>
      </c>
      <c r="D9746">
        <v>2</v>
      </c>
      <c r="E9746" t="s">
        <v>12</v>
      </c>
      <c r="F9746">
        <v>4.197</v>
      </c>
      <c r="G9746">
        <v>0.06</v>
      </c>
      <c r="H9746">
        <v>715</v>
      </c>
    </row>
    <row r="9747" spans="1:8">
      <c r="A9747" s="1">
        <v>46154</v>
      </c>
      <c r="B9747" s="2">
        <v>0.695590277777778</v>
      </c>
      <c r="C9747">
        <v>0.918801</v>
      </c>
      <c r="D9747">
        <v>2</v>
      </c>
      <c r="E9747" t="s">
        <v>12</v>
      </c>
      <c r="F9747">
        <v>4.197</v>
      </c>
      <c r="G9747">
        <v>0.06</v>
      </c>
      <c r="H9747">
        <v>715</v>
      </c>
    </row>
    <row r="9748" spans="1:8">
      <c r="A9748" s="1">
        <v>46154</v>
      </c>
      <c r="B9748" s="2">
        <v>0.695590277777778</v>
      </c>
      <c r="C9748">
        <v>0.918842</v>
      </c>
      <c r="D9748">
        <v>2</v>
      </c>
      <c r="E9748" t="s">
        <v>12</v>
      </c>
      <c r="F9748">
        <v>4.197</v>
      </c>
      <c r="G9748">
        <v>0.06</v>
      </c>
      <c r="H9748">
        <v>715</v>
      </c>
    </row>
    <row r="9749" spans="1:8">
      <c r="A9749" s="1">
        <v>46154</v>
      </c>
      <c r="B9749" s="2">
        <v>0.695590277777778</v>
      </c>
      <c r="C9749">
        <v>0.918882</v>
      </c>
      <c r="D9749">
        <v>2</v>
      </c>
      <c r="E9749" t="s">
        <v>12</v>
      </c>
      <c r="F9749">
        <v>4.197</v>
      </c>
      <c r="G9749">
        <v>0.06</v>
      </c>
      <c r="H9749">
        <v>715</v>
      </c>
    </row>
    <row r="9750" spans="1:8">
      <c r="A9750" s="1">
        <v>46154</v>
      </c>
      <c r="B9750" s="2">
        <v>0.695590277777778</v>
      </c>
      <c r="C9750">
        <v>0.918922</v>
      </c>
      <c r="D9750">
        <v>2</v>
      </c>
      <c r="E9750" t="s">
        <v>12</v>
      </c>
      <c r="F9750">
        <v>4.197</v>
      </c>
      <c r="G9750">
        <v>0.06</v>
      </c>
      <c r="H9750">
        <v>715</v>
      </c>
    </row>
    <row r="9751" spans="1:8">
      <c r="A9751" s="1">
        <v>46154</v>
      </c>
      <c r="B9751" s="2">
        <v>0.695590277777778</v>
      </c>
      <c r="C9751">
        <v>0.918966</v>
      </c>
      <c r="D9751">
        <v>2</v>
      </c>
      <c r="E9751" t="s">
        <v>12</v>
      </c>
      <c r="F9751">
        <v>4.197</v>
      </c>
      <c r="G9751">
        <v>0.06</v>
      </c>
      <c r="H9751">
        <v>715</v>
      </c>
    </row>
    <row r="9752" spans="1:8">
      <c r="A9752" s="1">
        <v>46154</v>
      </c>
      <c r="B9752" s="2">
        <v>0.695590277777778</v>
      </c>
      <c r="C9752">
        <v>0.919008</v>
      </c>
      <c r="D9752">
        <v>2</v>
      </c>
      <c r="E9752" t="s">
        <v>12</v>
      </c>
      <c r="F9752">
        <v>4.197</v>
      </c>
      <c r="G9752">
        <v>0.06</v>
      </c>
      <c r="H9752">
        <v>715</v>
      </c>
    </row>
    <row r="9753" spans="1:8">
      <c r="A9753" s="1">
        <v>46154</v>
      </c>
      <c r="B9753" s="2">
        <v>0.695590277777778</v>
      </c>
      <c r="C9753">
        <v>0.919051</v>
      </c>
      <c r="D9753">
        <v>2</v>
      </c>
      <c r="E9753" t="s">
        <v>12</v>
      </c>
      <c r="F9753">
        <v>4.197</v>
      </c>
      <c r="G9753">
        <v>0.06</v>
      </c>
      <c r="H9753">
        <v>716</v>
      </c>
    </row>
    <row r="9754" spans="1:8">
      <c r="A9754" s="1">
        <v>46154</v>
      </c>
      <c r="B9754" s="2">
        <v>0.695590277777778</v>
      </c>
      <c r="C9754">
        <v>0.919123</v>
      </c>
      <c r="D9754">
        <v>2</v>
      </c>
      <c r="E9754" t="s">
        <v>12</v>
      </c>
      <c r="F9754">
        <v>4.197</v>
      </c>
      <c r="G9754">
        <v>0.06</v>
      </c>
      <c r="H9754">
        <v>716</v>
      </c>
    </row>
    <row r="9755" spans="1:8">
      <c r="A9755" s="1">
        <v>46154</v>
      </c>
      <c r="B9755" s="2">
        <v>0.695590277777778</v>
      </c>
      <c r="C9755">
        <v>0.919219</v>
      </c>
      <c r="D9755">
        <v>2</v>
      </c>
      <c r="E9755" t="s">
        <v>12</v>
      </c>
      <c r="F9755">
        <v>4.197</v>
      </c>
      <c r="G9755">
        <v>0.06</v>
      </c>
      <c r="H9755">
        <v>716</v>
      </c>
    </row>
    <row r="9756" spans="1:8">
      <c r="A9756" s="1">
        <v>46154</v>
      </c>
      <c r="B9756" s="2">
        <v>0.695590277777778</v>
      </c>
      <c r="C9756">
        <v>0.919336</v>
      </c>
      <c r="D9756">
        <v>2</v>
      </c>
      <c r="E9756" t="s">
        <v>12</v>
      </c>
      <c r="F9756">
        <v>4.197</v>
      </c>
      <c r="G9756">
        <v>0.06</v>
      </c>
      <c r="H9756">
        <v>716</v>
      </c>
    </row>
    <row r="9757" spans="1:8">
      <c r="A9757" s="1">
        <v>46154</v>
      </c>
      <c r="B9757" s="2">
        <v>0.695590277777778</v>
      </c>
      <c r="C9757">
        <v>0.919462</v>
      </c>
      <c r="D9757">
        <v>2</v>
      </c>
      <c r="E9757" t="s">
        <v>12</v>
      </c>
      <c r="F9757">
        <v>4.197</v>
      </c>
      <c r="G9757">
        <v>0.06</v>
      </c>
      <c r="H9757">
        <v>716</v>
      </c>
    </row>
    <row r="9758" spans="1:8">
      <c r="A9758" s="1">
        <v>46154</v>
      </c>
      <c r="B9758" s="2">
        <v>0.695590277777778</v>
      </c>
      <c r="C9758">
        <v>0.919619</v>
      </c>
      <c r="D9758">
        <v>2</v>
      </c>
      <c r="E9758" t="s">
        <v>12</v>
      </c>
      <c r="F9758">
        <v>4.197</v>
      </c>
      <c r="G9758">
        <v>0.06</v>
      </c>
      <c r="H9758">
        <v>716</v>
      </c>
    </row>
    <row r="9759" spans="1:8">
      <c r="A9759" s="1">
        <v>46154</v>
      </c>
      <c r="B9759" s="2">
        <v>0.695590277777778</v>
      </c>
      <c r="C9759">
        <v>0.919727</v>
      </c>
      <c r="D9759">
        <v>2</v>
      </c>
      <c r="E9759" t="s">
        <v>12</v>
      </c>
      <c r="F9759">
        <v>4.197</v>
      </c>
      <c r="G9759">
        <v>0.06</v>
      </c>
      <c r="H9759">
        <v>716</v>
      </c>
    </row>
    <row r="9760" spans="1:8">
      <c r="A9760" s="1">
        <v>46154</v>
      </c>
      <c r="B9760" s="2">
        <v>0.695590277777778</v>
      </c>
      <c r="C9760">
        <v>0.919815</v>
      </c>
      <c r="D9760">
        <v>2</v>
      </c>
      <c r="E9760" t="s">
        <v>12</v>
      </c>
      <c r="F9760">
        <v>4.197</v>
      </c>
      <c r="G9760">
        <v>0.06</v>
      </c>
      <c r="H9760">
        <v>716</v>
      </c>
    </row>
    <row r="9761" spans="1:8">
      <c r="A9761" s="1">
        <v>46154</v>
      </c>
      <c r="B9761" s="2">
        <v>0.695590277777778</v>
      </c>
      <c r="C9761">
        <v>0.919921</v>
      </c>
      <c r="D9761">
        <v>2</v>
      </c>
      <c r="E9761" t="s">
        <v>12</v>
      </c>
      <c r="F9761">
        <v>4.197</v>
      </c>
      <c r="G9761">
        <v>0.06</v>
      </c>
      <c r="H9761">
        <v>716</v>
      </c>
    </row>
    <row r="9762" spans="1:8">
      <c r="A9762" s="1">
        <v>46154</v>
      </c>
      <c r="B9762" s="2">
        <v>0.695590277777778</v>
      </c>
      <c r="C9762">
        <v>0.920031</v>
      </c>
      <c r="D9762">
        <v>2</v>
      </c>
      <c r="E9762" t="s">
        <v>12</v>
      </c>
      <c r="F9762">
        <v>4.197</v>
      </c>
      <c r="G9762">
        <v>0.06</v>
      </c>
      <c r="H9762">
        <v>716</v>
      </c>
    </row>
    <row r="9763" spans="1:8">
      <c r="A9763" s="1">
        <v>46154</v>
      </c>
      <c r="B9763" s="2">
        <v>0.695590277777778</v>
      </c>
      <c r="C9763">
        <v>0.920138</v>
      </c>
      <c r="D9763">
        <v>2</v>
      </c>
      <c r="E9763" t="s">
        <v>12</v>
      </c>
      <c r="F9763">
        <v>4.197</v>
      </c>
      <c r="G9763">
        <v>0.06</v>
      </c>
      <c r="H9763">
        <v>716</v>
      </c>
    </row>
    <row r="9764" spans="1:8">
      <c r="A9764" s="1">
        <v>46154</v>
      </c>
      <c r="B9764" s="2">
        <v>0.695590277777778</v>
      </c>
      <c r="C9764">
        <v>0.920285</v>
      </c>
      <c r="D9764">
        <v>2</v>
      </c>
      <c r="E9764" t="s">
        <v>12</v>
      </c>
      <c r="F9764">
        <v>4.197</v>
      </c>
      <c r="G9764">
        <v>0.06</v>
      </c>
      <c r="H9764">
        <v>716</v>
      </c>
    </row>
    <row r="9765" spans="1:8">
      <c r="A9765" s="1">
        <v>46154</v>
      </c>
      <c r="B9765" s="2">
        <v>0.695590277777778</v>
      </c>
      <c r="C9765">
        <v>0.920437</v>
      </c>
      <c r="D9765">
        <v>2</v>
      </c>
      <c r="E9765" t="s">
        <v>12</v>
      </c>
      <c r="F9765">
        <v>4.197</v>
      </c>
      <c r="G9765">
        <v>0.06</v>
      </c>
      <c r="H9765">
        <v>716</v>
      </c>
    </row>
    <row r="9766" spans="1:8">
      <c r="A9766" s="1">
        <v>46154</v>
      </c>
      <c r="B9766" s="2">
        <v>0.695590277777778</v>
      </c>
      <c r="C9766">
        <v>0.920572</v>
      </c>
      <c r="D9766">
        <v>2</v>
      </c>
      <c r="E9766" t="s">
        <v>12</v>
      </c>
      <c r="F9766">
        <v>4.197</v>
      </c>
      <c r="G9766">
        <v>0.06</v>
      </c>
      <c r="H9766">
        <v>716</v>
      </c>
    </row>
    <row r="9767" spans="1:8">
      <c r="A9767" s="1">
        <v>46154</v>
      </c>
      <c r="B9767" s="2">
        <v>0.695590277777778</v>
      </c>
      <c r="C9767">
        <v>0.920692</v>
      </c>
      <c r="D9767">
        <v>2</v>
      </c>
      <c r="E9767" t="s">
        <v>12</v>
      </c>
      <c r="F9767">
        <v>4.197</v>
      </c>
      <c r="G9767">
        <v>0.06</v>
      </c>
      <c r="H9767">
        <v>716</v>
      </c>
    </row>
    <row r="9768" spans="1:8">
      <c r="A9768" s="1">
        <v>46154</v>
      </c>
      <c r="B9768" s="2">
        <v>0.695590277777778</v>
      </c>
      <c r="C9768">
        <v>0.920843</v>
      </c>
      <c r="D9768">
        <v>2</v>
      </c>
      <c r="E9768" t="s">
        <v>12</v>
      </c>
      <c r="F9768">
        <v>4.197</v>
      </c>
      <c r="G9768">
        <v>0.06</v>
      </c>
      <c r="H9768">
        <v>716</v>
      </c>
    </row>
    <row r="9769" spans="1:8">
      <c r="A9769" s="1">
        <v>46154</v>
      </c>
      <c r="B9769" s="2">
        <v>0.695590277777778</v>
      </c>
      <c r="C9769">
        <v>0.920989</v>
      </c>
      <c r="D9769">
        <v>2</v>
      </c>
      <c r="E9769" t="s">
        <v>12</v>
      </c>
      <c r="F9769">
        <v>4.197</v>
      </c>
      <c r="G9769">
        <v>0.06</v>
      </c>
      <c r="H9769">
        <v>716</v>
      </c>
    </row>
    <row r="9770" spans="1:8">
      <c r="A9770" s="1">
        <v>46154</v>
      </c>
      <c r="B9770" s="2">
        <v>0.695590277777778</v>
      </c>
      <c r="C9770">
        <v>0.921134</v>
      </c>
      <c r="D9770">
        <v>2</v>
      </c>
      <c r="E9770" t="s">
        <v>12</v>
      </c>
      <c r="F9770">
        <v>4.197</v>
      </c>
      <c r="G9770">
        <v>0.06</v>
      </c>
      <c r="H9770">
        <v>716</v>
      </c>
    </row>
    <row r="9771" spans="1:8">
      <c r="A9771" s="1">
        <v>46154</v>
      </c>
      <c r="B9771" s="2">
        <v>0.695590277777778</v>
      </c>
      <c r="C9771">
        <v>0.921254</v>
      </c>
      <c r="D9771">
        <v>2</v>
      </c>
      <c r="E9771" t="s">
        <v>12</v>
      </c>
      <c r="F9771">
        <v>4.197</v>
      </c>
      <c r="G9771">
        <v>0.06</v>
      </c>
      <c r="H9771">
        <v>716</v>
      </c>
    </row>
    <row r="9772" spans="1:8">
      <c r="A9772" s="1">
        <v>46154</v>
      </c>
      <c r="B9772" s="2">
        <v>0.695590277777778</v>
      </c>
      <c r="C9772">
        <v>0.921375</v>
      </c>
      <c r="D9772">
        <v>2</v>
      </c>
      <c r="E9772" t="s">
        <v>12</v>
      </c>
      <c r="F9772">
        <v>4.197</v>
      </c>
      <c r="G9772">
        <v>0.06</v>
      </c>
      <c r="H9772">
        <v>716</v>
      </c>
    </row>
    <row r="9773" spans="1:8">
      <c r="A9773" s="1">
        <v>46154</v>
      </c>
      <c r="B9773" s="2">
        <v>0.695590277777778</v>
      </c>
      <c r="C9773">
        <v>0.921516</v>
      </c>
      <c r="D9773">
        <v>2</v>
      </c>
      <c r="E9773" t="s">
        <v>12</v>
      </c>
      <c r="F9773">
        <v>4.197</v>
      </c>
      <c r="G9773">
        <v>0.06</v>
      </c>
      <c r="H9773">
        <v>716</v>
      </c>
    </row>
    <row r="9774" spans="1:8">
      <c r="A9774" s="1">
        <v>46154</v>
      </c>
      <c r="B9774" s="2">
        <v>0.695590277777778</v>
      </c>
      <c r="C9774">
        <v>0.921643</v>
      </c>
      <c r="D9774">
        <v>2</v>
      </c>
      <c r="E9774" t="s">
        <v>12</v>
      </c>
      <c r="F9774">
        <v>4.197</v>
      </c>
      <c r="G9774">
        <v>0.06</v>
      </c>
      <c r="H9774">
        <v>716</v>
      </c>
    </row>
    <row r="9775" spans="1:8">
      <c r="A9775" s="1">
        <v>46154</v>
      </c>
      <c r="B9775" s="2">
        <v>0.695590277777778</v>
      </c>
      <c r="C9775">
        <v>0.92175</v>
      </c>
      <c r="D9775">
        <v>2</v>
      </c>
      <c r="E9775" t="s">
        <v>12</v>
      </c>
      <c r="F9775">
        <v>4.197</v>
      </c>
      <c r="G9775">
        <v>0.06</v>
      </c>
      <c r="H9775">
        <v>716</v>
      </c>
    </row>
    <row r="9776" spans="1:8">
      <c r="A9776" s="1">
        <v>46154</v>
      </c>
      <c r="B9776" s="2">
        <v>0.695590277777778</v>
      </c>
      <c r="C9776">
        <v>0.921856</v>
      </c>
      <c r="D9776">
        <v>2</v>
      </c>
      <c r="E9776" t="s">
        <v>12</v>
      </c>
      <c r="F9776">
        <v>4.197</v>
      </c>
      <c r="G9776">
        <v>0.06</v>
      </c>
      <c r="H9776">
        <v>716</v>
      </c>
    </row>
    <row r="9777" spans="1:8">
      <c r="A9777" s="1">
        <v>46154</v>
      </c>
      <c r="B9777" s="2">
        <v>0.695590277777778</v>
      </c>
      <c r="C9777">
        <v>0.921962</v>
      </c>
      <c r="D9777">
        <v>2</v>
      </c>
      <c r="E9777" t="s">
        <v>12</v>
      </c>
      <c r="F9777">
        <v>4.197</v>
      </c>
      <c r="G9777">
        <v>0.06</v>
      </c>
      <c r="H9777">
        <v>716</v>
      </c>
    </row>
    <row r="9778" spans="1:8">
      <c r="A9778" s="1">
        <v>46154</v>
      </c>
      <c r="B9778" s="2">
        <v>0.695590277777778</v>
      </c>
      <c r="C9778">
        <v>0.922064</v>
      </c>
      <c r="D9778">
        <v>2</v>
      </c>
      <c r="E9778" t="s">
        <v>12</v>
      </c>
      <c r="F9778">
        <v>4.197</v>
      </c>
      <c r="G9778">
        <v>0.06</v>
      </c>
      <c r="H9778">
        <v>716</v>
      </c>
    </row>
    <row r="9779" spans="1:8">
      <c r="A9779" s="1">
        <v>46154</v>
      </c>
      <c r="B9779" s="2">
        <v>0.695590277777778</v>
      </c>
      <c r="C9779">
        <v>0.92217</v>
      </c>
      <c r="D9779">
        <v>2</v>
      </c>
      <c r="E9779" t="s">
        <v>12</v>
      </c>
      <c r="F9779">
        <v>4.197</v>
      </c>
      <c r="G9779">
        <v>0.06</v>
      </c>
      <c r="H9779">
        <v>716</v>
      </c>
    </row>
    <row r="9780" spans="1:8">
      <c r="A9780" s="1">
        <v>46154</v>
      </c>
      <c r="B9780" s="2">
        <v>0.695590277777778</v>
      </c>
      <c r="C9780">
        <v>0.922278</v>
      </c>
      <c r="D9780">
        <v>2</v>
      </c>
      <c r="E9780" t="s">
        <v>12</v>
      </c>
      <c r="F9780">
        <v>4.197</v>
      </c>
      <c r="G9780">
        <v>0.06</v>
      </c>
      <c r="H9780">
        <v>717</v>
      </c>
    </row>
    <row r="9781" spans="1:8">
      <c r="A9781" s="1">
        <v>46154</v>
      </c>
      <c r="B9781" s="2">
        <v>0.695590277777778</v>
      </c>
      <c r="C9781">
        <v>0.922387</v>
      </c>
      <c r="D9781">
        <v>2</v>
      </c>
      <c r="E9781" t="s">
        <v>12</v>
      </c>
      <c r="F9781">
        <v>4.197</v>
      </c>
      <c r="G9781">
        <v>0.06</v>
      </c>
      <c r="H9781">
        <v>717</v>
      </c>
    </row>
    <row r="9782" spans="1:8">
      <c r="A9782" s="1">
        <v>46154</v>
      </c>
      <c r="B9782" s="2">
        <v>0.695590277777778</v>
      </c>
      <c r="C9782">
        <v>0.922498</v>
      </c>
      <c r="D9782">
        <v>2</v>
      </c>
      <c r="E9782" t="s">
        <v>12</v>
      </c>
      <c r="F9782">
        <v>4.197</v>
      </c>
      <c r="G9782">
        <v>0.06</v>
      </c>
      <c r="H9782">
        <v>717</v>
      </c>
    </row>
    <row r="9783" spans="1:8">
      <c r="A9783" s="1">
        <v>46154</v>
      </c>
      <c r="B9783" s="2">
        <v>0.695590277777778</v>
      </c>
      <c r="C9783">
        <v>0.922606</v>
      </c>
      <c r="D9783">
        <v>2</v>
      </c>
      <c r="E9783" t="s">
        <v>12</v>
      </c>
      <c r="F9783">
        <v>4.197</v>
      </c>
      <c r="G9783">
        <v>0.06</v>
      </c>
      <c r="H9783">
        <v>717</v>
      </c>
    </row>
    <row r="9784" spans="1:8">
      <c r="A9784" s="1">
        <v>46154</v>
      </c>
      <c r="B9784" s="2">
        <v>0.695590277777778</v>
      </c>
      <c r="C9784">
        <v>0.922732</v>
      </c>
      <c r="D9784">
        <v>2</v>
      </c>
      <c r="E9784" t="s">
        <v>12</v>
      </c>
      <c r="F9784">
        <v>4.197</v>
      </c>
      <c r="G9784">
        <v>0.06</v>
      </c>
      <c r="H9784">
        <v>717</v>
      </c>
    </row>
    <row r="9785" spans="1:8">
      <c r="A9785" s="1">
        <v>46154</v>
      </c>
      <c r="B9785" s="2">
        <v>0.695590277777778</v>
      </c>
      <c r="C9785">
        <v>0.922832</v>
      </c>
      <c r="D9785">
        <v>2</v>
      </c>
      <c r="E9785" t="s">
        <v>12</v>
      </c>
      <c r="F9785">
        <v>4.197</v>
      </c>
      <c r="G9785">
        <v>0.06</v>
      </c>
      <c r="H9785">
        <v>717</v>
      </c>
    </row>
    <row r="9786" spans="1:8">
      <c r="A9786" s="1">
        <v>46154</v>
      </c>
      <c r="B9786" s="2">
        <v>0.695590277777778</v>
      </c>
      <c r="C9786">
        <v>0.922924</v>
      </c>
      <c r="D9786">
        <v>2</v>
      </c>
      <c r="E9786" t="s">
        <v>12</v>
      </c>
      <c r="F9786">
        <v>4.197</v>
      </c>
      <c r="G9786">
        <v>0.06</v>
      </c>
      <c r="H9786">
        <v>717</v>
      </c>
    </row>
    <row r="9787" spans="1:8">
      <c r="A9787" s="1">
        <v>46154</v>
      </c>
      <c r="B9787" s="2">
        <v>0.695590277777778</v>
      </c>
      <c r="C9787">
        <v>0.923029</v>
      </c>
      <c r="D9787">
        <v>2</v>
      </c>
      <c r="E9787" t="s">
        <v>12</v>
      </c>
      <c r="F9787">
        <v>4.197</v>
      </c>
      <c r="G9787">
        <v>0.06</v>
      </c>
      <c r="H9787">
        <v>717</v>
      </c>
    </row>
    <row r="9788" spans="1:8">
      <c r="A9788" s="1">
        <v>46154</v>
      </c>
      <c r="B9788" s="2">
        <v>0.695590277777778</v>
      </c>
      <c r="C9788">
        <v>0.923139</v>
      </c>
      <c r="D9788">
        <v>2</v>
      </c>
      <c r="E9788" t="s">
        <v>12</v>
      </c>
      <c r="F9788">
        <v>4.197</v>
      </c>
      <c r="G9788">
        <v>0.06</v>
      </c>
      <c r="H9788">
        <v>717</v>
      </c>
    </row>
    <row r="9789" spans="1:8">
      <c r="A9789" s="1">
        <v>46154</v>
      </c>
      <c r="B9789" s="2">
        <v>0.695590277777778</v>
      </c>
      <c r="C9789">
        <v>0.923245</v>
      </c>
      <c r="D9789">
        <v>2</v>
      </c>
      <c r="E9789" t="s">
        <v>12</v>
      </c>
      <c r="F9789">
        <v>4.197</v>
      </c>
      <c r="G9789">
        <v>0.06</v>
      </c>
      <c r="H9789">
        <v>717</v>
      </c>
    </row>
    <row r="9790" spans="1:8">
      <c r="A9790" s="1">
        <v>46154</v>
      </c>
      <c r="B9790" s="2">
        <v>0.695590277777778</v>
      </c>
      <c r="C9790">
        <v>0.92335</v>
      </c>
      <c r="D9790">
        <v>2</v>
      </c>
      <c r="E9790" t="s">
        <v>12</v>
      </c>
      <c r="F9790">
        <v>4.197</v>
      </c>
      <c r="G9790">
        <v>0.06</v>
      </c>
      <c r="H9790">
        <v>717</v>
      </c>
    </row>
    <row r="9791" spans="1:8">
      <c r="A9791" s="1">
        <v>46154</v>
      </c>
      <c r="B9791" s="2">
        <v>0.695590277777778</v>
      </c>
      <c r="C9791">
        <v>0.92348</v>
      </c>
      <c r="D9791">
        <v>2</v>
      </c>
      <c r="E9791" t="s">
        <v>12</v>
      </c>
      <c r="F9791">
        <v>4.197</v>
      </c>
      <c r="G9791">
        <v>0.06</v>
      </c>
      <c r="H9791">
        <v>717</v>
      </c>
    </row>
    <row r="9792" spans="1:8">
      <c r="A9792" s="1">
        <v>46154</v>
      </c>
      <c r="B9792" s="2">
        <v>0.695590277777778</v>
      </c>
      <c r="C9792">
        <v>0.923591</v>
      </c>
      <c r="D9792">
        <v>2</v>
      </c>
      <c r="E9792" t="s">
        <v>12</v>
      </c>
      <c r="F9792">
        <v>4.197</v>
      </c>
      <c r="G9792">
        <v>0.06</v>
      </c>
      <c r="H9792">
        <v>717</v>
      </c>
    </row>
    <row r="9793" spans="1:8">
      <c r="A9793" s="1">
        <v>46154</v>
      </c>
      <c r="B9793" s="2">
        <v>0.695590277777778</v>
      </c>
      <c r="C9793">
        <v>0.923698</v>
      </c>
      <c r="D9793">
        <v>2</v>
      </c>
      <c r="E9793" t="s">
        <v>12</v>
      </c>
      <c r="F9793">
        <v>4.197</v>
      </c>
      <c r="G9793">
        <v>0.06</v>
      </c>
      <c r="H9793">
        <v>717</v>
      </c>
    </row>
    <row r="9794" spans="1:8">
      <c r="A9794" s="1">
        <v>46154</v>
      </c>
      <c r="B9794" s="2">
        <v>0.695590277777778</v>
      </c>
      <c r="C9794">
        <v>0.923802</v>
      </c>
      <c r="D9794">
        <v>2</v>
      </c>
      <c r="E9794" t="s">
        <v>12</v>
      </c>
      <c r="F9794">
        <v>4.197</v>
      </c>
      <c r="G9794">
        <v>0.06</v>
      </c>
      <c r="H9794">
        <v>717</v>
      </c>
    </row>
    <row r="9795" spans="1:8">
      <c r="A9795" s="1">
        <v>46154</v>
      </c>
      <c r="B9795" s="2">
        <v>0.695590277777778</v>
      </c>
      <c r="C9795">
        <v>0.923911</v>
      </c>
      <c r="D9795">
        <v>2</v>
      </c>
      <c r="E9795" t="s">
        <v>12</v>
      </c>
      <c r="F9795">
        <v>4.197</v>
      </c>
      <c r="G9795">
        <v>0.06</v>
      </c>
      <c r="H9795">
        <v>717</v>
      </c>
    </row>
    <row r="9796" spans="1:8">
      <c r="A9796" s="1">
        <v>46154</v>
      </c>
      <c r="B9796" s="2">
        <v>0.695590277777778</v>
      </c>
      <c r="C9796">
        <v>0.924044</v>
      </c>
      <c r="D9796">
        <v>2</v>
      </c>
      <c r="E9796" t="s">
        <v>12</v>
      </c>
      <c r="F9796">
        <v>4.197</v>
      </c>
      <c r="G9796">
        <v>0.06</v>
      </c>
      <c r="H9796">
        <v>717</v>
      </c>
    </row>
    <row r="9797" spans="1:8">
      <c r="A9797" s="1">
        <v>46154</v>
      </c>
      <c r="B9797" s="2">
        <v>0.695590277777778</v>
      </c>
      <c r="C9797">
        <v>0.924152</v>
      </c>
      <c r="D9797">
        <v>2</v>
      </c>
      <c r="E9797" t="s">
        <v>12</v>
      </c>
      <c r="F9797">
        <v>4.197</v>
      </c>
      <c r="G9797">
        <v>0.06</v>
      </c>
      <c r="H9797">
        <v>717</v>
      </c>
    </row>
    <row r="9798" spans="1:8">
      <c r="A9798" s="1">
        <v>46154</v>
      </c>
      <c r="B9798" s="2">
        <v>0.695590277777778</v>
      </c>
      <c r="C9798">
        <v>0.92427</v>
      </c>
      <c r="D9798">
        <v>2</v>
      </c>
      <c r="E9798" t="s">
        <v>12</v>
      </c>
      <c r="F9798">
        <v>4.197</v>
      </c>
      <c r="G9798">
        <v>0.06</v>
      </c>
      <c r="H9798">
        <v>717</v>
      </c>
    </row>
    <row r="9799" spans="1:8">
      <c r="A9799" s="1">
        <v>46154</v>
      </c>
      <c r="B9799" s="2">
        <v>0.695590277777778</v>
      </c>
      <c r="C9799">
        <v>0.924434</v>
      </c>
      <c r="D9799">
        <v>2</v>
      </c>
      <c r="E9799" t="s">
        <v>12</v>
      </c>
      <c r="F9799">
        <v>4.197</v>
      </c>
      <c r="G9799">
        <v>0.06</v>
      </c>
      <c r="H9799">
        <v>717</v>
      </c>
    </row>
    <row r="9800" spans="1:8">
      <c r="A9800" s="1">
        <v>46154</v>
      </c>
      <c r="B9800" s="2">
        <v>0.695590277777778</v>
      </c>
      <c r="C9800">
        <v>0.92461</v>
      </c>
      <c r="D9800">
        <v>2</v>
      </c>
      <c r="E9800" t="s">
        <v>12</v>
      </c>
      <c r="F9800">
        <v>4.197</v>
      </c>
      <c r="G9800">
        <v>0.06</v>
      </c>
      <c r="H9800">
        <v>717</v>
      </c>
    </row>
    <row r="9801" spans="1:8">
      <c r="A9801" s="1">
        <v>46154</v>
      </c>
      <c r="B9801" s="2">
        <v>0.695590277777778</v>
      </c>
      <c r="C9801">
        <v>0.92477</v>
      </c>
      <c r="D9801">
        <v>2</v>
      </c>
      <c r="E9801" t="s">
        <v>12</v>
      </c>
      <c r="F9801">
        <v>4.197</v>
      </c>
      <c r="G9801">
        <v>0.06</v>
      </c>
      <c r="H9801">
        <v>717</v>
      </c>
    </row>
    <row r="9802" spans="1:8">
      <c r="A9802" s="1">
        <v>46154</v>
      </c>
      <c r="B9802" s="2">
        <v>0.695590277777778</v>
      </c>
      <c r="C9802">
        <v>0.924908</v>
      </c>
      <c r="D9802">
        <v>2</v>
      </c>
      <c r="E9802" t="s">
        <v>12</v>
      </c>
      <c r="F9802">
        <v>4.197</v>
      </c>
      <c r="G9802">
        <v>0.06</v>
      </c>
      <c r="H9802">
        <v>717</v>
      </c>
    </row>
    <row r="9803" spans="1:8">
      <c r="A9803" s="1">
        <v>46154</v>
      </c>
      <c r="B9803" s="2">
        <v>0.695590277777778</v>
      </c>
      <c r="C9803">
        <v>0.925033</v>
      </c>
      <c r="D9803">
        <v>2</v>
      </c>
      <c r="E9803" t="s">
        <v>12</v>
      </c>
      <c r="F9803">
        <v>4.197</v>
      </c>
      <c r="G9803">
        <v>0.06</v>
      </c>
      <c r="H9803">
        <v>717</v>
      </c>
    </row>
    <row r="9804" spans="1:8">
      <c r="A9804" s="1">
        <v>46154</v>
      </c>
      <c r="B9804" s="2">
        <v>0.695590277777778</v>
      </c>
      <c r="C9804">
        <v>0.925147</v>
      </c>
      <c r="D9804">
        <v>2</v>
      </c>
      <c r="E9804" t="s">
        <v>12</v>
      </c>
      <c r="F9804">
        <v>4.197</v>
      </c>
      <c r="G9804">
        <v>0.06</v>
      </c>
      <c r="H9804">
        <v>717</v>
      </c>
    </row>
    <row r="9805" spans="1:8">
      <c r="A9805" s="1">
        <v>46154</v>
      </c>
      <c r="B9805" s="2">
        <v>0.695590277777778</v>
      </c>
      <c r="C9805">
        <v>0.925259</v>
      </c>
      <c r="D9805">
        <v>2</v>
      </c>
      <c r="E9805" t="s">
        <v>12</v>
      </c>
      <c r="F9805">
        <v>4.197</v>
      </c>
      <c r="G9805">
        <v>0.06</v>
      </c>
      <c r="H9805">
        <v>717</v>
      </c>
    </row>
    <row r="9806" spans="1:8">
      <c r="A9806" s="1">
        <v>46154</v>
      </c>
      <c r="B9806" s="2">
        <v>0.695590277777778</v>
      </c>
      <c r="C9806">
        <v>0.925386</v>
      </c>
      <c r="D9806">
        <v>2</v>
      </c>
      <c r="E9806" t="s">
        <v>12</v>
      </c>
      <c r="F9806">
        <v>4.197</v>
      </c>
      <c r="G9806">
        <v>0.06</v>
      </c>
      <c r="H9806">
        <v>717</v>
      </c>
    </row>
    <row r="9807" spans="1:8">
      <c r="A9807" s="1">
        <v>46154</v>
      </c>
      <c r="B9807" s="2">
        <v>0.695590277777778</v>
      </c>
      <c r="C9807">
        <v>0.92554</v>
      </c>
      <c r="D9807">
        <v>2</v>
      </c>
      <c r="E9807" t="s">
        <v>12</v>
      </c>
      <c r="F9807">
        <v>4.197</v>
      </c>
      <c r="G9807">
        <v>0.06</v>
      </c>
      <c r="H9807">
        <v>717</v>
      </c>
    </row>
    <row r="9808" spans="1:8">
      <c r="A9808" s="1">
        <v>46154</v>
      </c>
      <c r="B9808" s="2">
        <v>0.695590277777778</v>
      </c>
      <c r="C9808">
        <v>0.925653</v>
      </c>
      <c r="D9808">
        <v>2</v>
      </c>
      <c r="E9808" t="s">
        <v>12</v>
      </c>
      <c r="F9808">
        <v>4.197</v>
      </c>
      <c r="G9808">
        <v>0.06</v>
      </c>
      <c r="H9808">
        <v>718</v>
      </c>
    </row>
    <row r="9809" spans="1:8">
      <c r="A9809" s="1">
        <v>46154</v>
      </c>
      <c r="B9809" s="2">
        <v>0.695590277777778</v>
      </c>
      <c r="C9809">
        <v>0.925768</v>
      </c>
      <c r="D9809">
        <v>2</v>
      </c>
      <c r="E9809" t="s">
        <v>12</v>
      </c>
      <c r="F9809">
        <v>4.197</v>
      </c>
      <c r="G9809">
        <v>0.06</v>
      </c>
      <c r="H9809">
        <v>718</v>
      </c>
    </row>
    <row r="9810" spans="1:8">
      <c r="A9810" s="1">
        <v>46154</v>
      </c>
      <c r="B9810" s="2">
        <v>0.695590277777778</v>
      </c>
      <c r="C9810">
        <v>0.925885</v>
      </c>
      <c r="D9810">
        <v>2</v>
      </c>
      <c r="E9810" t="s">
        <v>12</v>
      </c>
      <c r="F9810">
        <v>4.197</v>
      </c>
      <c r="G9810">
        <v>0.06</v>
      </c>
      <c r="H9810">
        <v>718</v>
      </c>
    </row>
    <row r="9811" spans="1:8">
      <c r="A9811" s="1">
        <v>46154</v>
      </c>
      <c r="B9811" s="2">
        <v>0.695590277777778</v>
      </c>
      <c r="C9811">
        <v>0.925995</v>
      </c>
      <c r="D9811">
        <v>2</v>
      </c>
      <c r="E9811" t="s">
        <v>12</v>
      </c>
      <c r="F9811">
        <v>4.197</v>
      </c>
      <c r="G9811">
        <v>0.06</v>
      </c>
      <c r="H9811">
        <v>718</v>
      </c>
    </row>
    <row r="9812" spans="1:8">
      <c r="A9812" s="1">
        <v>46154</v>
      </c>
      <c r="B9812" s="2">
        <v>0.695590277777778</v>
      </c>
      <c r="C9812">
        <v>0.926113</v>
      </c>
      <c r="D9812">
        <v>2</v>
      </c>
      <c r="E9812" t="s">
        <v>12</v>
      </c>
      <c r="F9812">
        <v>4.197</v>
      </c>
      <c r="G9812">
        <v>0.06</v>
      </c>
      <c r="H9812">
        <v>718</v>
      </c>
    </row>
    <row r="9813" spans="1:8">
      <c r="A9813" s="1">
        <v>46154</v>
      </c>
      <c r="B9813" s="2">
        <v>0.695590277777778</v>
      </c>
      <c r="C9813">
        <v>0.926214</v>
      </c>
      <c r="D9813">
        <v>2</v>
      </c>
      <c r="E9813" t="s">
        <v>12</v>
      </c>
      <c r="F9813">
        <v>4.197</v>
      </c>
      <c r="G9813">
        <v>0.06</v>
      </c>
      <c r="H9813">
        <v>718</v>
      </c>
    </row>
    <row r="9814" spans="1:8">
      <c r="A9814" s="1">
        <v>46154</v>
      </c>
      <c r="B9814" s="2">
        <v>0.695590277777778</v>
      </c>
      <c r="C9814">
        <v>0.926315</v>
      </c>
      <c r="D9814">
        <v>2</v>
      </c>
      <c r="E9814" t="s">
        <v>12</v>
      </c>
      <c r="F9814">
        <v>4.197</v>
      </c>
      <c r="G9814">
        <v>0.06</v>
      </c>
      <c r="H9814">
        <v>718</v>
      </c>
    </row>
    <row r="9815" spans="1:8">
      <c r="A9815" s="1">
        <v>46154</v>
      </c>
      <c r="B9815" s="2">
        <v>0.695590277777778</v>
      </c>
      <c r="C9815">
        <v>0.926438</v>
      </c>
      <c r="D9815">
        <v>2</v>
      </c>
      <c r="E9815" t="s">
        <v>12</v>
      </c>
      <c r="F9815">
        <v>4.197</v>
      </c>
      <c r="G9815">
        <v>0.06</v>
      </c>
      <c r="H9815">
        <v>718</v>
      </c>
    </row>
    <row r="9816" spans="1:8">
      <c r="A9816" s="1">
        <v>46154</v>
      </c>
      <c r="B9816" s="2">
        <v>0.695590277777778</v>
      </c>
      <c r="C9816">
        <v>0.926552</v>
      </c>
      <c r="D9816">
        <v>2</v>
      </c>
      <c r="E9816" t="s">
        <v>12</v>
      </c>
      <c r="F9816">
        <v>4.197</v>
      </c>
      <c r="G9816">
        <v>0.06</v>
      </c>
      <c r="H9816">
        <v>718</v>
      </c>
    </row>
    <row r="9817" spans="1:8">
      <c r="A9817" s="1">
        <v>46154</v>
      </c>
      <c r="B9817" s="2">
        <v>0.695590277777778</v>
      </c>
      <c r="C9817">
        <v>0.926653</v>
      </c>
      <c r="D9817">
        <v>2</v>
      </c>
      <c r="E9817" t="s">
        <v>12</v>
      </c>
      <c r="F9817">
        <v>4.197</v>
      </c>
      <c r="G9817">
        <v>0.06</v>
      </c>
      <c r="H9817">
        <v>718</v>
      </c>
    </row>
    <row r="9818" spans="1:8">
      <c r="A9818" s="1">
        <v>46154</v>
      </c>
      <c r="B9818" s="2">
        <v>0.695590277777778</v>
      </c>
      <c r="C9818">
        <v>0.926763</v>
      </c>
      <c r="D9818">
        <v>2</v>
      </c>
      <c r="E9818" t="s">
        <v>12</v>
      </c>
      <c r="F9818">
        <v>4.197</v>
      </c>
      <c r="G9818">
        <v>0.06</v>
      </c>
      <c r="H9818">
        <v>718</v>
      </c>
    </row>
    <row r="9819" spans="1:8">
      <c r="A9819" s="1">
        <v>46154</v>
      </c>
      <c r="B9819" s="2">
        <v>0.695590277777778</v>
      </c>
      <c r="C9819">
        <v>0.926864</v>
      </c>
      <c r="D9819">
        <v>2</v>
      </c>
      <c r="E9819" t="s">
        <v>12</v>
      </c>
      <c r="F9819">
        <v>4.197</v>
      </c>
      <c r="G9819">
        <v>0.06</v>
      </c>
      <c r="H9819">
        <v>718</v>
      </c>
    </row>
    <row r="9820" spans="1:8">
      <c r="A9820" s="1">
        <v>46154</v>
      </c>
      <c r="B9820" s="2">
        <v>0.695590277777778</v>
      </c>
      <c r="C9820">
        <v>0.926965</v>
      </c>
      <c r="D9820">
        <v>2</v>
      </c>
      <c r="E9820" t="s">
        <v>12</v>
      </c>
      <c r="F9820">
        <v>4.197</v>
      </c>
      <c r="G9820">
        <v>0.06</v>
      </c>
      <c r="H9820">
        <v>718</v>
      </c>
    </row>
    <row r="9821" spans="1:8">
      <c r="A9821" s="1">
        <v>46154</v>
      </c>
      <c r="B9821" s="2">
        <v>0.695590277777778</v>
      </c>
      <c r="C9821">
        <v>0.927071</v>
      </c>
      <c r="D9821">
        <v>2</v>
      </c>
      <c r="E9821" t="s">
        <v>12</v>
      </c>
      <c r="F9821">
        <v>4.197</v>
      </c>
      <c r="G9821">
        <v>0.06</v>
      </c>
      <c r="H9821">
        <v>718</v>
      </c>
    </row>
    <row r="9822" spans="1:8">
      <c r="A9822" s="1">
        <v>46154</v>
      </c>
      <c r="B9822" s="2">
        <v>0.695590277777778</v>
      </c>
      <c r="C9822">
        <v>0.927193</v>
      </c>
      <c r="D9822">
        <v>2</v>
      </c>
      <c r="E9822" t="s">
        <v>12</v>
      </c>
      <c r="F9822">
        <v>4.197</v>
      </c>
      <c r="G9822">
        <v>0.06</v>
      </c>
      <c r="H9822">
        <v>718</v>
      </c>
    </row>
    <row r="9823" spans="1:8">
      <c r="A9823" s="1">
        <v>46154</v>
      </c>
      <c r="B9823" s="2">
        <v>0.695590277777778</v>
      </c>
      <c r="C9823">
        <v>0.927311</v>
      </c>
      <c r="D9823">
        <v>2</v>
      </c>
      <c r="E9823" t="s">
        <v>12</v>
      </c>
      <c r="F9823">
        <v>4.197</v>
      </c>
      <c r="G9823">
        <v>0.06</v>
      </c>
      <c r="H9823">
        <v>718</v>
      </c>
    </row>
    <row r="9824" spans="1:8">
      <c r="A9824" s="1">
        <v>46154</v>
      </c>
      <c r="B9824" s="2">
        <v>0.695590277777778</v>
      </c>
      <c r="C9824">
        <v>0.92758</v>
      </c>
      <c r="D9824">
        <v>2</v>
      </c>
      <c r="E9824" t="s">
        <v>12</v>
      </c>
      <c r="F9824">
        <v>4.197</v>
      </c>
      <c r="G9824">
        <v>0.06</v>
      </c>
      <c r="H9824">
        <v>718</v>
      </c>
    </row>
    <row r="9825" spans="1:8">
      <c r="A9825" s="1">
        <v>46154</v>
      </c>
      <c r="B9825" s="2">
        <v>0.695590277777778</v>
      </c>
      <c r="C9825">
        <v>0.927686</v>
      </c>
      <c r="D9825">
        <v>2</v>
      </c>
      <c r="E9825" t="s">
        <v>12</v>
      </c>
      <c r="F9825">
        <v>4.197</v>
      </c>
      <c r="G9825">
        <v>0.06</v>
      </c>
      <c r="H9825">
        <v>718</v>
      </c>
    </row>
    <row r="9826" spans="1:8">
      <c r="A9826" s="1">
        <v>46154</v>
      </c>
      <c r="B9826" s="2">
        <v>0.695590277777778</v>
      </c>
      <c r="C9826">
        <v>0.927799</v>
      </c>
      <c r="D9826">
        <v>2</v>
      </c>
      <c r="E9826" t="s">
        <v>12</v>
      </c>
      <c r="F9826">
        <v>4.197</v>
      </c>
      <c r="G9826">
        <v>0.06</v>
      </c>
      <c r="H9826">
        <v>718</v>
      </c>
    </row>
    <row r="9827" spans="1:8">
      <c r="A9827" s="1">
        <v>46154</v>
      </c>
      <c r="B9827" s="2">
        <v>0.695590277777778</v>
      </c>
      <c r="C9827">
        <v>0.92789</v>
      </c>
      <c r="D9827">
        <v>2</v>
      </c>
      <c r="E9827" t="s">
        <v>12</v>
      </c>
      <c r="F9827">
        <v>4.197</v>
      </c>
      <c r="G9827">
        <v>0.06</v>
      </c>
      <c r="H9827">
        <v>718</v>
      </c>
    </row>
    <row r="9828" spans="1:8">
      <c r="A9828" s="1">
        <v>46154</v>
      </c>
      <c r="B9828" s="2">
        <v>0.695590277777778</v>
      </c>
      <c r="C9828">
        <v>0.927987</v>
      </c>
      <c r="D9828">
        <v>2</v>
      </c>
      <c r="E9828" t="s">
        <v>12</v>
      </c>
      <c r="F9828">
        <v>4.197</v>
      </c>
      <c r="G9828">
        <v>0.06</v>
      </c>
      <c r="H9828">
        <v>718</v>
      </c>
    </row>
    <row r="9829" spans="1:8">
      <c r="A9829" s="1">
        <v>46154</v>
      </c>
      <c r="B9829" s="2">
        <v>0.695590277777778</v>
      </c>
      <c r="C9829">
        <v>0.928068</v>
      </c>
      <c r="D9829">
        <v>2</v>
      </c>
      <c r="E9829" t="s">
        <v>12</v>
      </c>
      <c r="F9829">
        <v>4.197</v>
      </c>
      <c r="G9829">
        <v>0.06</v>
      </c>
      <c r="H9829">
        <v>718</v>
      </c>
    </row>
    <row r="9830" spans="1:8">
      <c r="A9830" s="1">
        <v>46154</v>
      </c>
      <c r="B9830" s="2">
        <v>0.695590277777778</v>
      </c>
      <c r="C9830">
        <v>0.928156</v>
      </c>
      <c r="D9830">
        <v>2</v>
      </c>
      <c r="E9830" t="s">
        <v>12</v>
      </c>
      <c r="F9830">
        <v>4.197</v>
      </c>
      <c r="G9830">
        <v>0.06</v>
      </c>
      <c r="H9830">
        <v>718</v>
      </c>
    </row>
    <row r="9831" spans="1:8">
      <c r="A9831" s="1">
        <v>46154</v>
      </c>
      <c r="B9831" s="2">
        <v>0.695590277777778</v>
      </c>
      <c r="C9831">
        <v>0.928257</v>
      </c>
      <c r="D9831">
        <v>2</v>
      </c>
      <c r="E9831" t="s">
        <v>12</v>
      </c>
      <c r="F9831">
        <v>4.197</v>
      </c>
      <c r="G9831">
        <v>0.06</v>
      </c>
      <c r="H9831">
        <v>718</v>
      </c>
    </row>
    <row r="9832" spans="1:8">
      <c r="A9832" s="1">
        <v>46154</v>
      </c>
      <c r="B9832" s="2">
        <v>0.695590277777778</v>
      </c>
      <c r="C9832">
        <v>0.928341</v>
      </c>
      <c r="D9832">
        <v>2</v>
      </c>
      <c r="E9832" t="s">
        <v>12</v>
      </c>
      <c r="F9832">
        <v>4.197</v>
      </c>
      <c r="G9832">
        <v>0.06</v>
      </c>
      <c r="H9832">
        <v>718</v>
      </c>
    </row>
    <row r="9833" spans="1:8">
      <c r="A9833" s="1">
        <v>46154</v>
      </c>
      <c r="B9833" s="2">
        <v>0.695590277777778</v>
      </c>
      <c r="C9833">
        <v>0.928453</v>
      </c>
      <c r="D9833">
        <v>2</v>
      </c>
      <c r="E9833" t="s">
        <v>12</v>
      </c>
      <c r="F9833">
        <v>4.197</v>
      </c>
      <c r="G9833">
        <v>0.06</v>
      </c>
      <c r="H9833">
        <v>718</v>
      </c>
    </row>
    <row r="9834" spans="1:8">
      <c r="A9834" s="1">
        <v>46154</v>
      </c>
      <c r="B9834" s="2">
        <v>0.695590277777778</v>
      </c>
      <c r="C9834">
        <v>0.928569</v>
      </c>
      <c r="D9834">
        <v>2</v>
      </c>
      <c r="E9834" t="s">
        <v>12</v>
      </c>
      <c r="F9834">
        <v>4.197</v>
      </c>
      <c r="G9834">
        <v>0.06</v>
      </c>
      <c r="H9834">
        <v>718</v>
      </c>
    </row>
    <row r="9835" spans="1:8">
      <c r="A9835" s="1">
        <v>46154</v>
      </c>
      <c r="B9835" s="2">
        <v>0.695590277777778</v>
      </c>
      <c r="C9835">
        <v>0.928661</v>
      </c>
      <c r="D9835">
        <v>2</v>
      </c>
      <c r="E9835" t="s">
        <v>12</v>
      </c>
      <c r="F9835">
        <v>4.197</v>
      </c>
      <c r="G9835">
        <v>0.06</v>
      </c>
      <c r="H9835">
        <v>718</v>
      </c>
    </row>
    <row r="9836" spans="1:8">
      <c r="A9836" s="1">
        <v>46154</v>
      </c>
      <c r="B9836" s="2">
        <v>0.695590277777778</v>
      </c>
      <c r="C9836">
        <v>0.928741</v>
      </c>
      <c r="D9836">
        <v>2</v>
      </c>
      <c r="E9836" t="s">
        <v>12</v>
      </c>
      <c r="F9836">
        <v>4.197</v>
      </c>
      <c r="G9836">
        <v>0.06</v>
      </c>
      <c r="H9836">
        <v>719</v>
      </c>
    </row>
    <row r="9837" spans="1:8">
      <c r="A9837" s="1">
        <v>46154</v>
      </c>
      <c r="B9837" s="2">
        <v>0.695590277777778</v>
      </c>
      <c r="C9837">
        <v>0.928819</v>
      </c>
      <c r="D9837">
        <v>2</v>
      </c>
      <c r="E9837" t="s">
        <v>12</v>
      </c>
      <c r="F9837">
        <v>4.197</v>
      </c>
      <c r="G9837">
        <v>0.06</v>
      </c>
      <c r="H9837">
        <v>719</v>
      </c>
    </row>
    <row r="9838" spans="1:8">
      <c r="A9838" s="1">
        <v>46154</v>
      </c>
      <c r="B9838" s="2">
        <v>0.695590277777778</v>
      </c>
      <c r="C9838">
        <v>0.928896</v>
      </c>
      <c r="D9838">
        <v>2</v>
      </c>
      <c r="E9838" t="s">
        <v>12</v>
      </c>
      <c r="F9838">
        <v>4.197</v>
      </c>
      <c r="G9838">
        <v>0.06</v>
      </c>
      <c r="H9838">
        <v>719</v>
      </c>
    </row>
    <row r="9839" spans="1:8">
      <c r="A9839" s="1">
        <v>46154</v>
      </c>
      <c r="B9839" s="2">
        <v>0.695590277777778</v>
      </c>
      <c r="C9839">
        <v>0.928976</v>
      </c>
      <c r="D9839">
        <v>2</v>
      </c>
      <c r="E9839" t="s">
        <v>12</v>
      </c>
      <c r="F9839">
        <v>4.197</v>
      </c>
      <c r="G9839">
        <v>0.06</v>
      </c>
      <c r="H9839">
        <v>719</v>
      </c>
    </row>
    <row r="9840" spans="1:8">
      <c r="A9840" s="1">
        <v>46154</v>
      </c>
      <c r="B9840" s="2">
        <v>0.695590277777778</v>
      </c>
      <c r="C9840">
        <v>0.929053</v>
      </c>
      <c r="D9840">
        <v>2</v>
      </c>
      <c r="E9840" t="s">
        <v>12</v>
      </c>
      <c r="F9840">
        <v>4.197</v>
      </c>
      <c r="G9840">
        <v>0.06</v>
      </c>
      <c r="H9840">
        <v>719</v>
      </c>
    </row>
    <row r="9841" spans="1:8">
      <c r="A9841" s="1">
        <v>46154</v>
      </c>
      <c r="B9841" s="2">
        <v>0.695590277777778</v>
      </c>
      <c r="C9841">
        <v>0.92913</v>
      </c>
      <c r="D9841">
        <v>2</v>
      </c>
      <c r="E9841" t="s">
        <v>12</v>
      </c>
      <c r="F9841">
        <v>4.197</v>
      </c>
      <c r="G9841">
        <v>0.06</v>
      </c>
      <c r="H9841">
        <v>719</v>
      </c>
    </row>
    <row r="9842" spans="1:8">
      <c r="A9842" s="1">
        <v>46154</v>
      </c>
      <c r="B9842" s="2">
        <v>0.695590277777778</v>
      </c>
      <c r="C9842">
        <v>0.929207</v>
      </c>
      <c r="D9842">
        <v>2</v>
      </c>
      <c r="E9842" t="s">
        <v>12</v>
      </c>
      <c r="F9842">
        <v>4.197</v>
      </c>
      <c r="G9842">
        <v>0.06</v>
      </c>
      <c r="H9842">
        <v>719</v>
      </c>
    </row>
    <row r="9843" spans="1:8">
      <c r="A9843" s="1">
        <v>46154</v>
      </c>
      <c r="B9843" s="2">
        <v>0.695590277777778</v>
      </c>
      <c r="C9843">
        <v>0.929285</v>
      </c>
      <c r="D9843">
        <v>2</v>
      </c>
      <c r="E9843" t="s">
        <v>12</v>
      </c>
      <c r="F9843">
        <v>4.197</v>
      </c>
      <c r="G9843">
        <v>0.06</v>
      </c>
      <c r="H9843">
        <v>719</v>
      </c>
    </row>
    <row r="9844" spans="1:8">
      <c r="A9844" s="1">
        <v>46154</v>
      </c>
      <c r="B9844" s="2">
        <v>0.695590277777778</v>
      </c>
      <c r="C9844">
        <v>0.929386</v>
      </c>
      <c r="D9844">
        <v>2</v>
      </c>
      <c r="E9844" t="s">
        <v>12</v>
      </c>
      <c r="F9844">
        <v>4.197</v>
      </c>
      <c r="G9844">
        <v>0.06</v>
      </c>
      <c r="H9844">
        <v>719</v>
      </c>
    </row>
    <row r="9845" spans="1:8">
      <c r="A9845" s="1">
        <v>46154</v>
      </c>
      <c r="B9845" s="2">
        <v>0.695590277777778</v>
      </c>
      <c r="C9845">
        <v>0.929544</v>
      </c>
      <c r="D9845">
        <v>2</v>
      </c>
      <c r="E9845" t="s">
        <v>12</v>
      </c>
      <c r="F9845">
        <v>4.197</v>
      </c>
      <c r="G9845">
        <v>0.06</v>
      </c>
      <c r="H9845">
        <v>719</v>
      </c>
    </row>
    <row r="9846" spans="1:8">
      <c r="A9846" s="1">
        <v>46154</v>
      </c>
      <c r="B9846" s="2">
        <v>0.695590277777778</v>
      </c>
      <c r="C9846">
        <v>0.929651</v>
      </c>
      <c r="D9846">
        <v>2</v>
      </c>
      <c r="E9846" t="s">
        <v>12</v>
      </c>
      <c r="F9846">
        <v>4.197</v>
      </c>
      <c r="G9846">
        <v>0.06</v>
      </c>
      <c r="H9846">
        <v>719</v>
      </c>
    </row>
    <row r="9847" spans="1:8">
      <c r="A9847" s="1">
        <v>46154</v>
      </c>
      <c r="B9847" s="2">
        <v>0.695590277777778</v>
      </c>
      <c r="C9847">
        <v>0.929753</v>
      </c>
      <c r="D9847">
        <v>2</v>
      </c>
      <c r="E9847" t="s">
        <v>12</v>
      </c>
      <c r="F9847">
        <v>4.197</v>
      </c>
      <c r="G9847">
        <v>0.06</v>
      </c>
      <c r="H9847">
        <v>719</v>
      </c>
    </row>
    <row r="9848" spans="1:8">
      <c r="A9848" s="1">
        <v>46154</v>
      </c>
      <c r="B9848" s="2">
        <v>0.695590277777778</v>
      </c>
      <c r="C9848">
        <v>0.929871</v>
      </c>
      <c r="D9848">
        <v>2</v>
      </c>
      <c r="E9848" t="s">
        <v>12</v>
      </c>
      <c r="F9848">
        <v>4.197</v>
      </c>
      <c r="G9848">
        <v>0.06</v>
      </c>
      <c r="H9848">
        <v>719</v>
      </c>
    </row>
    <row r="9849" spans="1:8">
      <c r="A9849" s="1">
        <v>46154</v>
      </c>
      <c r="B9849" s="2">
        <v>0.695590277777778</v>
      </c>
      <c r="C9849">
        <v>0.929993</v>
      </c>
      <c r="D9849">
        <v>2</v>
      </c>
      <c r="E9849" t="s">
        <v>12</v>
      </c>
      <c r="F9849">
        <v>4.197</v>
      </c>
      <c r="G9849">
        <v>0.06</v>
      </c>
      <c r="H9849">
        <v>719</v>
      </c>
    </row>
    <row r="9850" spans="1:8">
      <c r="A9850" s="1">
        <v>46154</v>
      </c>
      <c r="B9850" s="2">
        <v>0.695590277777778</v>
      </c>
      <c r="C9850">
        <v>0.930101</v>
      </c>
      <c r="D9850">
        <v>2</v>
      </c>
      <c r="E9850" t="s">
        <v>12</v>
      </c>
      <c r="F9850">
        <v>4.197</v>
      </c>
      <c r="G9850">
        <v>0.06</v>
      </c>
      <c r="H9850">
        <v>719</v>
      </c>
    </row>
    <row r="9851" spans="1:8">
      <c r="A9851" s="1">
        <v>46154</v>
      </c>
      <c r="B9851" s="2">
        <v>0.695590277777778</v>
      </c>
      <c r="C9851">
        <v>0.930213</v>
      </c>
      <c r="D9851">
        <v>2</v>
      </c>
      <c r="E9851" t="s">
        <v>12</v>
      </c>
      <c r="F9851">
        <v>4.197</v>
      </c>
      <c r="G9851">
        <v>0.06</v>
      </c>
      <c r="H9851">
        <v>719</v>
      </c>
    </row>
    <row r="9852" spans="1:8">
      <c r="A9852" s="1">
        <v>46154</v>
      </c>
      <c r="B9852" s="2">
        <v>0.695590277777778</v>
      </c>
      <c r="C9852">
        <v>0.930327</v>
      </c>
      <c r="D9852">
        <v>2</v>
      </c>
      <c r="E9852" t="s">
        <v>12</v>
      </c>
      <c r="F9852">
        <v>4.197</v>
      </c>
      <c r="G9852">
        <v>0.06</v>
      </c>
      <c r="H9852">
        <v>719</v>
      </c>
    </row>
    <row r="9853" spans="1:8">
      <c r="A9853" s="1">
        <v>46154</v>
      </c>
      <c r="B9853" s="2">
        <v>0.695590277777778</v>
      </c>
      <c r="C9853">
        <v>0.930458</v>
      </c>
      <c r="D9853">
        <v>2</v>
      </c>
      <c r="E9853" t="s">
        <v>12</v>
      </c>
      <c r="F9853">
        <v>4.197</v>
      </c>
      <c r="G9853">
        <v>0.06</v>
      </c>
      <c r="H9853">
        <v>719</v>
      </c>
    </row>
    <row r="9854" spans="1:8">
      <c r="A9854" s="1">
        <v>46154</v>
      </c>
      <c r="B9854" s="2">
        <v>0.695590277777778</v>
      </c>
      <c r="C9854">
        <v>0.930591</v>
      </c>
      <c r="D9854">
        <v>2</v>
      </c>
      <c r="E9854" t="s">
        <v>12</v>
      </c>
      <c r="F9854">
        <v>4.197</v>
      </c>
      <c r="G9854">
        <v>0.06</v>
      </c>
      <c r="H9854">
        <v>719</v>
      </c>
    </row>
    <row r="9855" spans="1:8">
      <c r="A9855" s="1">
        <v>46154</v>
      </c>
      <c r="B9855" s="2">
        <v>0.695590277777778</v>
      </c>
      <c r="C9855">
        <v>0.930698</v>
      </c>
      <c r="D9855">
        <v>2</v>
      </c>
      <c r="E9855" t="s">
        <v>12</v>
      </c>
      <c r="F9855">
        <v>4.197</v>
      </c>
      <c r="G9855">
        <v>0.06</v>
      </c>
      <c r="H9855">
        <v>719</v>
      </c>
    </row>
    <row r="9856" spans="1:8">
      <c r="A9856" s="1">
        <v>46154</v>
      </c>
      <c r="B9856" s="2">
        <v>0.695590277777778</v>
      </c>
      <c r="C9856">
        <v>0.930852</v>
      </c>
      <c r="D9856">
        <v>2</v>
      </c>
      <c r="E9856" t="s">
        <v>12</v>
      </c>
      <c r="F9856">
        <v>4.197</v>
      </c>
      <c r="G9856">
        <v>0.06</v>
      </c>
      <c r="H9856">
        <v>719</v>
      </c>
    </row>
    <row r="9857" spans="1:8">
      <c r="A9857" s="1">
        <v>46154</v>
      </c>
      <c r="B9857" s="2">
        <v>0.695590277777778</v>
      </c>
      <c r="C9857">
        <v>0.930976</v>
      </c>
      <c r="D9857">
        <v>2</v>
      </c>
      <c r="E9857" t="s">
        <v>12</v>
      </c>
      <c r="F9857">
        <v>4.197</v>
      </c>
      <c r="G9857">
        <v>0.06</v>
      </c>
      <c r="H9857">
        <v>719</v>
      </c>
    </row>
    <row r="9858" spans="1:8">
      <c r="A9858" s="1">
        <v>46154</v>
      </c>
      <c r="B9858" s="2">
        <v>0.695590277777778</v>
      </c>
      <c r="C9858">
        <v>0.931084</v>
      </c>
      <c r="D9858">
        <v>2</v>
      </c>
      <c r="E9858" t="s">
        <v>12</v>
      </c>
      <c r="F9858">
        <v>4.197</v>
      </c>
      <c r="G9858">
        <v>0.06</v>
      </c>
      <c r="H9858">
        <v>719</v>
      </c>
    </row>
    <row r="9859" spans="1:8">
      <c r="A9859" s="1">
        <v>46154</v>
      </c>
      <c r="B9859" s="2">
        <v>0.695590277777778</v>
      </c>
      <c r="C9859">
        <v>0.931249</v>
      </c>
      <c r="D9859">
        <v>2</v>
      </c>
      <c r="E9859" t="s">
        <v>12</v>
      </c>
      <c r="F9859">
        <v>4.197</v>
      </c>
      <c r="G9859">
        <v>0.06</v>
      </c>
      <c r="H9859">
        <v>719</v>
      </c>
    </row>
    <row r="9860" spans="1:8">
      <c r="A9860" s="1">
        <v>46154</v>
      </c>
      <c r="B9860" s="2">
        <v>0.695590277777778</v>
      </c>
      <c r="C9860">
        <v>0.931472</v>
      </c>
      <c r="D9860">
        <v>2</v>
      </c>
      <c r="E9860" t="s">
        <v>12</v>
      </c>
      <c r="F9860">
        <v>4.197</v>
      </c>
      <c r="G9860">
        <v>0.06</v>
      </c>
      <c r="H9860">
        <v>719</v>
      </c>
    </row>
    <row r="9861" spans="1:8">
      <c r="A9861" s="1">
        <v>46154</v>
      </c>
      <c r="B9861" s="2">
        <v>0.695590277777778</v>
      </c>
      <c r="C9861">
        <v>0.931611</v>
      </c>
      <c r="D9861">
        <v>2</v>
      </c>
      <c r="E9861" t="s">
        <v>12</v>
      </c>
      <c r="F9861">
        <v>4.197</v>
      </c>
      <c r="G9861">
        <v>0.06</v>
      </c>
      <c r="H9861">
        <v>719</v>
      </c>
    </row>
    <row r="9862" spans="1:8">
      <c r="A9862" s="1">
        <v>46154</v>
      </c>
      <c r="B9862" s="2">
        <v>0.695590277777778</v>
      </c>
      <c r="C9862">
        <v>0.931715</v>
      </c>
      <c r="D9862">
        <v>2</v>
      </c>
      <c r="E9862" t="s">
        <v>12</v>
      </c>
      <c r="F9862">
        <v>4.197</v>
      </c>
      <c r="G9862">
        <v>0.06</v>
      </c>
      <c r="H9862">
        <v>719</v>
      </c>
    </row>
    <row r="9863" spans="1:8">
      <c r="A9863" s="1">
        <v>46154</v>
      </c>
      <c r="B9863" s="2">
        <v>0.695590277777778</v>
      </c>
      <c r="C9863">
        <v>0.931833</v>
      </c>
      <c r="D9863">
        <v>2</v>
      </c>
      <c r="E9863" t="s">
        <v>12</v>
      </c>
      <c r="F9863">
        <v>4.197</v>
      </c>
      <c r="G9863">
        <v>0.06</v>
      </c>
      <c r="H9863">
        <v>719</v>
      </c>
    </row>
    <row r="9864" spans="1:8">
      <c r="A9864" s="1">
        <v>46154</v>
      </c>
      <c r="B9864" s="2">
        <v>0.695590277777778</v>
      </c>
      <c r="C9864">
        <v>0.931921</v>
      </c>
      <c r="D9864">
        <v>2</v>
      </c>
      <c r="E9864" t="s">
        <v>12</v>
      </c>
      <c r="F9864">
        <v>4.197</v>
      </c>
      <c r="G9864">
        <v>0.06</v>
      </c>
      <c r="H9864">
        <v>720</v>
      </c>
    </row>
    <row r="9865" spans="1:8">
      <c r="A9865" s="1">
        <v>46154</v>
      </c>
      <c r="B9865" s="2">
        <v>0.695590277777778</v>
      </c>
      <c r="C9865">
        <v>0.932048</v>
      </c>
      <c r="D9865">
        <v>2</v>
      </c>
      <c r="E9865" t="s">
        <v>12</v>
      </c>
      <c r="F9865">
        <v>4.197</v>
      </c>
      <c r="G9865">
        <v>0.06</v>
      </c>
      <c r="H9865">
        <v>720</v>
      </c>
    </row>
    <row r="9866" spans="1:8">
      <c r="A9866" s="1">
        <v>46154</v>
      </c>
      <c r="B9866" s="2">
        <v>0.695590277777778</v>
      </c>
      <c r="C9866">
        <v>0.932174</v>
      </c>
      <c r="D9866">
        <v>2</v>
      </c>
      <c r="E9866" t="s">
        <v>12</v>
      </c>
      <c r="F9866">
        <v>4.197</v>
      </c>
      <c r="G9866">
        <v>0.06</v>
      </c>
      <c r="H9866">
        <v>720</v>
      </c>
    </row>
    <row r="9867" spans="1:8">
      <c r="A9867" s="1">
        <v>46154</v>
      </c>
      <c r="B9867" s="2">
        <v>0.695590277777778</v>
      </c>
      <c r="C9867">
        <v>0.932298</v>
      </c>
      <c r="D9867">
        <v>2</v>
      </c>
      <c r="E9867" t="s">
        <v>12</v>
      </c>
      <c r="F9867">
        <v>4.197</v>
      </c>
      <c r="G9867">
        <v>0.06</v>
      </c>
      <c r="H9867">
        <v>720</v>
      </c>
    </row>
    <row r="9868" spans="1:8">
      <c r="A9868" s="1">
        <v>46154</v>
      </c>
      <c r="B9868" s="2">
        <v>0.695590277777778</v>
      </c>
      <c r="C9868">
        <v>0.932444</v>
      </c>
      <c r="D9868">
        <v>2</v>
      </c>
      <c r="E9868" t="s">
        <v>12</v>
      </c>
      <c r="F9868">
        <v>4.197</v>
      </c>
      <c r="G9868">
        <v>0.06</v>
      </c>
      <c r="H9868">
        <v>720</v>
      </c>
    </row>
    <row r="9869" spans="1:8">
      <c r="A9869" s="1">
        <v>46154</v>
      </c>
      <c r="B9869" s="2">
        <v>0.695590277777778</v>
      </c>
      <c r="C9869">
        <v>0.932582</v>
      </c>
      <c r="D9869">
        <v>2</v>
      </c>
      <c r="E9869" t="s">
        <v>12</v>
      </c>
      <c r="F9869">
        <v>4.197</v>
      </c>
      <c r="G9869">
        <v>0.06</v>
      </c>
      <c r="H9869">
        <v>720</v>
      </c>
    </row>
    <row r="9870" spans="1:8">
      <c r="A9870" s="1">
        <v>46154</v>
      </c>
      <c r="B9870" s="2">
        <v>0.695590277777778</v>
      </c>
      <c r="C9870">
        <v>0.932695</v>
      </c>
      <c r="D9870">
        <v>2</v>
      </c>
      <c r="E9870" t="s">
        <v>12</v>
      </c>
      <c r="F9870">
        <v>4.197</v>
      </c>
      <c r="G9870">
        <v>0.06</v>
      </c>
      <c r="H9870">
        <v>720</v>
      </c>
    </row>
    <row r="9871" spans="1:8">
      <c r="A9871" s="1">
        <v>46154</v>
      </c>
      <c r="B9871" s="2">
        <v>0.695590277777778</v>
      </c>
      <c r="C9871">
        <v>0.932822</v>
      </c>
      <c r="D9871">
        <v>2</v>
      </c>
      <c r="E9871" t="s">
        <v>12</v>
      </c>
      <c r="F9871">
        <v>4.197</v>
      </c>
      <c r="G9871">
        <v>0.06</v>
      </c>
      <c r="H9871">
        <v>720</v>
      </c>
    </row>
    <row r="9872" spans="1:8">
      <c r="A9872" s="1">
        <v>46154</v>
      </c>
      <c r="B9872" s="2">
        <v>0.695590277777778</v>
      </c>
      <c r="C9872">
        <v>0.932943</v>
      </c>
      <c r="D9872">
        <v>2</v>
      </c>
      <c r="E9872" t="s">
        <v>12</v>
      </c>
      <c r="F9872">
        <v>4.197</v>
      </c>
      <c r="G9872">
        <v>0.06</v>
      </c>
      <c r="H9872">
        <v>720</v>
      </c>
    </row>
    <row r="9873" spans="1:8">
      <c r="A9873" s="1">
        <v>46154</v>
      </c>
      <c r="B9873" s="2">
        <v>0.695590277777778</v>
      </c>
      <c r="C9873">
        <v>0.933065</v>
      </c>
      <c r="D9873">
        <v>2</v>
      </c>
      <c r="E9873" t="s">
        <v>12</v>
      </c>
      <c r="F9873">
        <v>4.197</v>
      </c>
      <c r="G9873">
        <v>0.06</v>
      </c>
      <c r="H9873">
        <v>720</v>
      </c>
    </row>
    <row r="9874" spans="1:8">
      <c r="A9874" s="1">
        <v>46154</v>
      </c>
      <c r="B9874" s="2">
        <v>0.695590277777778</v>
      </c>
      <c r="C9874">
        <v>0.933186</v>
      </c>
      <c r="D9874">
        <v>2</v>
      </c>
      <c r="E9874" t="s">
        <v>12</v>
      </c>
      <c r="F9874">
        <v>4.197</v>
      </c>
      <c r="G9874">
        <v>0.06</v>
      </c>
      <c r="H9874">
        <v>720</v>
      </c>
    </row>
    <row r="9875" spans="1:8">
      <c r="A9875" s="1">
        <v>46154</v>
      </c>
      <c r="B9875" s="2">
        <v>0.695590277777778</v>
      </c>
      <c r="C9875">
        <v>0.933301</v>
      </c>
      <c r="D9875">
        <v>2</v>
      </c>
      <c r="E9875" t="s">
        <v>12</v>
      </c>
      <c r="F9875">
        <v>4.197</v>
      </c>
      <c r="G9875">
        <v>0.06</v>
      </c>
      <c r="H9875">
        <v>720</v>
      </c>
    </row>
    <row r="9876" spans="1:8">
      <c r="A9876" s="1">
        <v>46154</v>
      </c>
      <c r="B9876" s="2">
        <v>0.695590277777778</v>
      </c>
      <c r="C9876">
        <v>0.933445</v>
      </c>
      <c r="D9876">
        <v>2</v>
      </c>
      <c r="E9876" t="s">
        <v>12</v>
      </c>
      <c r="F9876">
        <v>4.197</v>
      </c>
      <c r="G9876">
        <v>0.06</v>
      </c>
      <c r="H9876">
        <v>720</v>
      </c>
    </row>
    <row r="9877" spans="1:8">
      <c r="A9877" s="1">
        <v>46154</v>
      </c>
      <c r="B9877" s="2">
        <v>0.695590277777778</v>
      </c>
      <c r="C9877">
        <v>0.933555</v>
      </c>
      <c r="D9877">
        <v>2</v>
      </c>
      <c r="E9877" t="s">
        <v>12</v>
      </c>
      <c r="F9877">
        <v>4.197</v>
      </c>
      <c r="G9877">
        <v>0.06</v>
      </c>
      <c r="H9877">
        <v>720</v>
      </c>
    </row>
    <row r="9878" spans="1:8">
      <c r="A9878" s="1">
        <v>46154</v>
      </c>
      <c r="B9878" s="2">
        <v>0.695590277777778</v>
      </c>
      <c r="C9878">
        <v>0.933647</v>
      </c>
      <c r="D9878">
        <v>2</v>
      </c>
      <c r="E9878" t="s">
        <v>12</v>
      </c>
      <c r="F9878">
        <v>4.197</v>
      </c>
      <c r="G9878">
        <v>0.06</v>
      </c>
      <c r="H9878">
        <v>720</v>
      </c>
    </row>
    <row r="9879" spans="1:8">
      <c r="A9879" s="1">
        <v>46154</v>
      </c>
      <c r="B9879" s="2">
        <v>0.695590277777778</v>
      </c>
      <c r="C9879">
        <v>0.933738</v>
      </c>
      <c r="D9879">
        <v>2</v>
      </c>
      <c r="E9879" t="s">
        <v>12</v>
      </c>
      <c r="F9879">
        <v>4.205</v>
      </c>
      <c r="G9879">
        <v>0.06</v>
      </c>
      <c r="H9879">
        <v>720</v>
      </c>
    </row>
    <row r="9880" spans="1:8">
      <c r="A9880" s="1">
        <v>46154</v>
      </c>
      <c r="B9880" s="2">
        <v>0.695590277777778</v>
      </c>
      <c r="C9880">
        <v>0.933829</v>
      </c>
      <c r="D9880">
        <v>2</v>
      </c>
      <c r="E9880" t="s">
        <v>12</v>
      </c>
      <c r="F9880">
        <v>4.197</v>
      </c>
      <c r="G9880">
        <v>0.06</v>
      </c>
      <c r="H9880">
        <v>720</v>
      </c>
    </row>
    <row r="9881" spans="1:8">
      <c r="A9881" s="1">
        <v>46154</v>
      </c>
      <c r="B9881" s="2">
        <v>0.695590277777778</v>
      </c>
      <c r="C9881">
        <v>0.93394</v>
      </c>
      <c r="D9881">
        <v>2</v>
      </c>
      <c r="E9881" t="s">
        <v>12</v>
      </c>
      <c r="F9881">
        <v>4.197</v>
      </c>
      <c r="G9881">
        <v>0.06</v>
      </c>
      <c r="H9881">
        <v>720</v>
      </c>
    </row>
    <row r="9882" spans="1:8">
      <c r="A9882" s="1">
        <v>46154</v>
      </c>
      <c r="B9882" s="2">
        <v>0.695590277777778</v>
      </c>
      <c r="C9882">
        <v>0.934056</v>
      </c>
      <c r="D9882">
        <v>2</v>
      </c>
      <c r="E9882" t="s">
        <v>12</v>
      </c>
      <c r="F9882">
        <v>4.197</v>
      </c>
      <c r="G9882">
        <v>0.06</v>
      </c>
      <c r="H9882">
        <v>720</v>
      </c>
    </row>
    <row r="9883" spans="1:8">
      <c r="A9883" s="1">
        <v>46154</v>
      </c>
      <c r="B9883" s="2">
        <v>0.695590277777778</v>
      </c>
      <c r="C9883">
        <v>0.93415</v>
      </c>
      <c r="D9883">
        <v>2</v>
      </c>
      <c r="E9883" t="s">
        <v>12</v>
      </c>
      <c r="F9883">
        <v>4.197</v>
      </c>
      <c r="G9883">
        <v>0.06</v>
      </c>
      <c r="H9883">
        <v>720</v>
      </c>
    </row>
    <row r="9884" spans="1:8">
      <c r="A9884" s="1">
        <v>46154</v>
      </c>
      <c r="B9884" s="2">
        <v>0.695590277777778</v>
      </c>
      <c r="C9884">
        <v>0.934256</v>
      </c>
      <c r="D9884">
        <v>2</v>
      </c>
      <c r="E9884" t="s">
        <v>12</v>
      </c>
      <c r="F9884">
        <v>4.197</v>
      </c>
      <c r="G9884">
        <v>0.06</v>
      </c>
      <c r="H9884">
        <v>720</v>
      </c>
    </row>
    <row r="9885" spans="1:8">
      <c r="A9885" s="1">
        <v>46154</v>
      </c>
      <c r="B9885" s="2">
        <v>0.695590277777778</v>
      </c>
      <c r="C9885">
        <v>0.934382</v>
      </c>
      <c r="D9885">
        <v>2</v>
      </c>
      <c r="E9885" t="s">
        <v>12</v>
      </c>
      <c r="F9885">
        <v>4.197</v>
      </c>
      <c r="G9885">
        <v>0.06</v>
      </c>
      <c r="H9885">
        <v>720</v>
      </c>
    </row>
    <row r="9886" spans="1:8">
      <c r="A9886" s="1">
        <v>46154</v>
      </c>
      <c r="B9886" s="2">
        <v>0.695590277777778</v>
      </c>
      <c r="C9886">
        <v>0.934527</v>
      </c>
      <c r="D9886">
        <v>2</v>
      </c>
      <c r="E9886" t="s">
        <v>12</v>
      </c>
      <c r="F9886">
        <v>4.197</v>
      </c>
      <c r="G9886">
        <v>0.06</v>
      </c>
      <c r="H9886">
        <v>720</v>
      </c>
    </row>
    <row r="9887" spans="1:8">
      <c r="A9887" s="1">
        <v>46154</v>
      </c>
      <c r="B9887" s="2">
        <v>0.695590277777778</v>
      </c>
      <c r="C9887">
        <v>0.93462</v>
      </c>
      <c r="D9887">
        <v>2</v>
      </c>
      <c r="E9887" t="s">
        <v>12</v>
      </c>
      <c r="F9887">
        <v>4.197</v>
      </c>
      <c r="G9887">
        <v>0.06</v>
      </c>
      <c r="H9887">
        <v>720</v>
      </c>
    </row>
    <row r="9888" spans="1:8">
      <c r="A9888" s="1">
        <v>46154</v>
      </c>
      <c r="B9888" s="2">
        <v>0.695590277777778</v>
      </c>
      <c r="C9888">
        <v>0.934701</v>
      </c>
      <c r="D9888">
        <v>2</v>
      </c>
      <c r="E9888" t="s">
        <v>12</v>
      </c>
      <c r="F9888">
        <v>4.197</v>
      </c>
      <c r="G9888">
        <v>0.06</v>
      </c>
      <c r="H9888">
        <v>720</v>
      </c>
    </row>
    <row r="9889" spans="1:8">
      <c r="A9889" s="1">
        <v>46154</v>
      </c>
      <c r="B9889" s="2">
        <v>0.695590277777778</v>
      </c>
      <c r="C9889">
        <v>0.934779</v>
      </c>
      <c r="D9889">
        <v>2</v>
      </c>
      <c r="E9889" t="s">
        <v>12</v>
      </c>
      <c r="F9889">
        <v>4.197</v>
      </c>
      <c r="G9889">
        <v>0.06</v>
      </c>
      <c r="H9889">
        <v>720</v>
      </c>
    </row>
    <row r="9890" spans="1:8">
      <c r="A9890" s="1">
        <v>46154</v>
      </c>
      <c r="B9890" s="2">
        <v>0.695590277777778</v>
      </c>
      <c r="C9890">
        <v>0.934852</v>
      </c>
      <c r="D9890">
        <v>2</v>
      </c>
      <c r="E9890" t="s">
        <v>12</v>
      </c>
      <c r="F9890">
        <v>4.197</v>
      </c>
      <c r="G9890">
        <v>0.06</v>
      </c>
      <c r="H9890">
        <v>720</v>
      </c>
    </row>
    <row r="9891" spans="1:8">
      <c r="A9891" s="1">
        <v>46154</v>
      </c>
      <c r="B9891" s="2">
        <v>0.695590277777778</v>
      </c>
      <c r="C9891">
        <v>0.934933</v>
      </c>
      <c r="D9891">
        <v>2</v>
      </c>
      <c r="E9891" t="s">
        <v>12</v>
      </c>
      <c r="F9891">
        <v>4.197</v>
      </c>
      <c r="G9891">
        <v>0.06</v>
      </c>
      <c r="H9891">
        <v>720</v>
      </c>
    </row>
    <row r="9892" spans="1:8">
      <c r="A9892" s="1">
        <v>46154</v>
      </c>
      <c r="B9892" s="2">
        <v>0.695590277777778</v>
      </c>
      <c r="C9892">
        <v>0.935012</v>
      </c>
      <c r="D9892">
        <v>2</v>
      </c>
      <c r="E9892" t="s">
        <v>12</v>
      </c>
      <c r="F9892">
        <v>4.197</v>
      </c>
      <c r="G9892">
        <v>0.06</v>
      </c>
      <c r="H9892">
        <v>720</v>
      </c>
    </row>
    <row r="9893" spans="1:8">
      <c r="A9893" s="1">
        <v>46154</v>
      </c>
      <c r="B9893" s="2">
        <v>0.695590277777778</v>
      </c>
      <c r="C9893">
        <v>0.935088</v>
      </c>
      <c r="D9893">
        <v>2</v>
      </c>
      <c r="E9893" t="s">
        <v>12</v>
      </c>
      <c r="F9893">
        <v>4.197</v>
      </c>
      <c r="G9893">
        <v>0.06</v>
      </c>
      <c r="H9893">
        <v>721</v>
      </c>
    </row>
    <row r="9894" spans="1:8">
      <c r="A9894" s="1">
        <v>46154</v>
      </c>
      <c r="B9894" s="2">
        <v>0.695590277777778</v>
      </c>
      <c r="C9894">
        <v>0.935168</v>
      </c>
      <c r="D9894">
        <v>2</v>
      </c>
      <c r="E9894" t="s">
        <v>12</v>
      </c>
      <c r="F9894">
        <v>4.197</v>
      </c>
      <c r="G9894">
        <v>0.06</v>
      </c>
      <c r="H9894">
        <v>721</v>
      </c>
    </row>
    <row r="9895" spans="1:8">
      <c r="A9895" s="1">
        <v>46154</v>
      </c>
      <c r="B9895" s="2">
        <v>0.695590277777778</v>
      </c>
      <c r="C9895">
        <v>0.935292</v>
      </c>
      <c r="D9895">
        <v>2</v>
      </c>
      <c r="E9895" t="s">
        <v>12</v>
      </c>
      <c r="F9895">
        <v>4.197</v>
      </c>
      <c r="G9895">
        <v>0.06</v>
      </c>
      <c r="H9895">
        <v>721</v>
      </c>
    </row>
    <row r="9896" spans="1:8">
      <c r="A9896" s="1">
        <v>46154</v>
      </c>
      <c r="B9896" s="2">
        <v>0.695590277777778</v>
      </c>
      <c r="C9896">
        <v>0.935396</v>
      </c>
      <c r="D9896">
        <v>2</v>
      </c>
      <c r="E9896" t="s">
        <v>12</v>
      </c>
      <c r="F9896">
        <v>4.197</v>
      </c>
      <c r="G9896">
        <v>0.06</v>
      </c>
      <c r="H9896">
        <v>721</v>
      </c>
    </row>
    <row r="9897" spans="1:8">
      <c r="A9897" s="1">
        <v>46154</v>
      </c>
      <c r="B9897" s="2">
        <v>0.695590277777778</v>
      </c>
      <c r="C9897">
        <v>0.935551</v>
      </c>
      <c r="D9897">
        <v>2</v>
      </c>
      <c r="E9897" t="s">
        <v>12</v>
      </c>
      <c r="F9897">
        <v>4.197</v>
      </c>
      <c r="G9897">
        <v>0.06</v>
      </c>
      <c r="H9897">
        <v>721</v>
      </c>
    </row>
    <row r="9898" spans="1:8">
      <c r="A9898" s="1">
        <v>46154</v>
      </c>
      <c r="B9898" s="2">
        <v>0.695590277777778</v>
      </c>
      <c r="C9898">
        <v>0.935664</v>
      </c>
      <c r="D9898">
        <v>2</v>
      </c>
      <c r="E9898" t="s">
        <v>12</v>
      </c>
      <c r="F9898">
        <v>4.197</v>
      </c>
      <c r="G9898">
        <v>0.06</v>
      </c>
      <c r="H9898">
        <v>721</v>
      </c>
    </row>
    <row r="9899" spans="1:8">
      <c r="A9899" s="1">
        <v>46154</v>
      </c>
      <c r="B9899" s="2">
        <v>0.695590277777778</v>
      </c>
      <c r="C9899">
        <v>0.935801</v>
      </c>
      <c r="D9899">
        <v>2</v>
      </c>
      <c r="E9899" t="s">
        <v>12</v>
      </c>
      <c r="F9899">
        <v>4.197</v>
      </c>
      <c r="G9899">
        <v>0.06</v>
      </c>
      <c r="H9899">
        <v>721</v>
      </c>
    </row>
    <row r="9900" spans="1:8">
      <c r="A9900" s="1">
        <v>46154</v>
      </c>
      <c r="B9900" s="2">
        <v>0.695590277777778</v>
      </c>
      <c r="C9900">
        <v>0.935917</v>
      </c>
      <c r="D9900">
        <v>2</v>
      </c>
      <c r="E9900" t="s">
        <v>12</v>
      </c>
      <c r="F9900">
        <v>4.197</v>
      </c>
      <c r="G9900">
        <v>0.06</v>
      </c>
      <c r="H9900">
        <v>721</v>
      </c>
    </row>
    <row r="9901" spans="1:8">
      <c r="A9901" s="1">
        <v>46154</v>
      </c>
      <c r="B9901" s="2">
        <v>0.695590277777778</v>
      </c>
      <c r="C9901">
        <v>0.936042</v>
      </c>
      <c r="D9901">
        <v>2</v>
      </c>
      <c r="E9901" t="s">
        <v>12</v>
      </c>
      <c r="F9901">
        <v>4.197</v>
      </c>
      <c r="G9901">
        <v>0.06</v>
      </c>
      <c r="H9901">
        <v>721</v>
      </c>
    </row>
    <row r="9902" spans="1:8">
      <c r="A9902" s="1">
        <v>46154</v>
      </c>
      <c r="B9902" s="2">
        <v>0.695590277777778</v>
      </c>
      <c r="C9902">
        <v>0.936171</v>
      </c>
      <c r="D9902">
        <v>2</v>
      </c>
      <c r="E9902" t="s">
        <v>12</v>
      </c>
      <c r="F9902">
        <v>4.197</v>
      </c>
      <c r="G9902">
        <v>0.06</v>
      </c>
      <c r="H9902">
        <v>721</v>
      </c>
    </row>
    <row r="9903" spans="1:8">
      <c r="A9903" s="1">
        <v>46154</v>
      </c>
      <c r="B9903" s="2">
        <v>0.695590277777778</v>
      </c>
      <c r="C9903">
        <v>0.93628</v>
      </c>
      <c r="D9903">
        <v>2</v>
      </c>
      <c r="E9903" t="s">
        <v>12</v>
      </c>
      <c r="F9903">
        <v>4.197</v>
      </c>
      <c r="G9903">
        <v>0.06</v>
      </c>
      <c r="H9903">
        <v>721</v>
      </c>
    </row>
    <row r="9904" spans="1:8">
      <c r="A9904" s="1">
        <v>46154</v>
      </c>
      <c r="B9904" s="2">
        <v>0.695590277777778</v>
      </c>
      <c r="C9904">
        <v>0.936398</v>
      </c>
      <c r="D9904">
        <v>2</v>
      </c>
      <c r="E9904" t="s">
        <v>12</v>
      </c>
      <c r="F9904">
        <v>4.197</v>
      </c>
      <c r="G9904">
        <v>0.06</v>
      </c>
      <c r="H9904">
        <v>721</v>
      </c>
    </row>
    <row r="9905" spans="1:8">
      <c r="A9905" s="1">
        <v>46154</v>
      </c>
      <c r="B9905" s="2">
        <v>0.695590277777778</v>
      </c>
      <c r="C9905">
        <v>0.936569</v>
      </c>
      <c r="D9905">
        <v>2</v>
      </c>
      <c r="E9905" t="s">
        <v>12</v>
      </c>
      <c r="F9905">
        <v>4.197</v>
      </c>
      <c r="G9905">
        <v>0.06</v>
      </c>
      <c r="H9905">
        <v>721</v>
      </c>
    </row>
    <row r="9906" spans="1:8">
      <c r="A9906" s="1">
        <v>46154</v>
      </c>
      <c r="B9906" s="2">
        <v>0.695590277777778</v>
      </c>
      <c r="C9906">
        <v>0.936682</v>
      </c>
      <c r="D9906">
        <v>2</v>
      </c>
      <c r="E9906" t="s">
        <v>12</v>
      </c>
      <c r="F9906">
        <v>4.197</v>
      </c>
      <c r="G9906">
        <v>0.06</v>
      </c>
      <c r="H9906">
        <v>721</v>
      </c>
    </row>
    <row r="9907" spans="1:8">
      <c r="A9907" s="1">
        <v>46154</v>
      </c>
      <c r="B9907" s="2">
        <v>0.695590277777778</v>
      </c>
      <c r="C9907">
        <v>0.936807</v>
      </c>
      <c r="D9907">
        <v>2</v>
      </c>
      <c r="E9907" t="s">
        <v>12</v>
      </c>
      <c r="F9907">
        <v>4.197</v>
      </c>
      <c r="G9907">
        <v>0.06</v>
      </c>
      <c r="H9907">
        <v>721</v>
      </c>
    </row>
    <row r="9908" spans="1:8">
      <c r="A9908" s="1">
        <v>46154</v>
      </c>
      <c r="B9908" s="2">
        <v>0.695590277777778</v>
      </c>
      <c r="C9908">
        <v>0.936922</v>
      </c>
      <c r="D9908">
        <v>2</v>
      </c>
      <c r="E9908" t="s">
        <v>12</v>
      </c>
      <c r="F9908">
        <v>4.197</v>
      </c>
      <c r="G9908">
        <v>0.06</v>
      </c>
      <c r="H9908">
        <v>721</v>
      </c>
    </row>
    <row r="9909" spans="1:8">
      <c r="A9909" s="1">
        <v>46154</v>
      </c>
      <c r="B9909" s="2">
        <v>0.695590277777778</v>
      </c>
      <c r="C9909">
        <v>0.937038</v>
      </c>
      <c r="D9909">
        <v>2</v>
      </c>
      <c r="E9909" t="s">
        <v>12</v>
      </c>
      <c r="F9909">
        <v>4.197</v>
      </c>
      <c r="G9909">
        <v>0.06</v>
      </c>
      <c r="H9909">
        <v>721</v>
      </c>
    </row>
    <row r="9910" spans="1:8">
      <c r="A9910" s="1">
        <v>46154</v>
      </c>
      <c r="B9910" s="2">
        <v>0.695590277777778</v>
      </c>
      <c r="C9910">
        <v>0.937155</v>
      </c>
      <c r="D9910">
        <v>2</v>
      </c>
      <c r="E9910" t="s">
        <v>12</v>
      </c>
      <c r="F9910">
        <v>4.197</v>
      </c>
      <c r="G9910">
        <v>0.06</v>
      </c>
      <c r="H9910">
        <v>721</v>
      </c>
    </row>
    <row r="9911" spans="1:8">
      <c r="A9911" s="1">
        <v>46154</v>
      </c>
      <c r="B9911" s="2">
        <v>0.695590277777778</v>
      </c>
      <c r="C9911">
        <v>0.937263</v>
      </c>
      <c r="D9911">
        <v>2</v>
      </c>
      <c r="E9911" t="s">
        <v>12</v>
      </c>
      <c r="F9911">
        <v>4.197</v>
      </c>
      <c r="G9911">
        <v>0.06</v>
      </c>
      <c r="H9911">
        <v>721</v>
      </c>
    </row>
    <row r="9912" spans="1:8">
      <c r="A9912" s="1">
        <v>46154</v>
      </c>
      <c r="B9912" s="2">
        <v>0.695590277777778</v>
      </c>
      <c r="C9912">
        <v>0.937389</v>
      </c>
      <c r="D9912">
        <v>2</v>
      </c>
      <c r="E9912" t="s">
        <v>12</v>
      </c>
      <c r="F9912">
        <v>4.197</v>
      </c>
      <c r="G9912">
        <v>0.06</v>
      </c>
      <c r="H9912">
        <v>721</v>
      </c>
    </row>
    <row r="9913" spans="1:8">
      <c r="A9913" s="1">
        <v>46154</v>
      </c>
      <c r="B9913" s="2">
        <v>0.695590277777778</v>
      </c>
      <c r="C9913">
        <v>0.937523</v>
      </c>
      <c r="D9913">
        <v>2</v>
      </c>
      <c r="E9913" t="s">
        <v>12</v>
      </c>
      <c r="F9913">
        <v>4.197</v>
      </c>
      <c r="G9913">
        <v>0.06</v>
      </c>
      <c r="H9913">
        <v>721</v>
      </c>
    </row>
    <row r="9914" spans="1:8">
      <c r="A9914" s="1">
        <v>46154</v>
      </c>
      <c r="B9914" s="2">
        <v>0.695590277777778</v>
      </c>
      <c r="C9914">
        <v>0.937656</v>
      </c>
      <c r="D9914">
        <v>2</v>
      </c>
      <c r="E9914" t="s">
        <v>12</v>
      </c>
      <c r="F9914">
        <v>4.197</v>
      </c>
      <c r="G9914">
        <v>0.06</v>
      </c>
      <c r="H9914">
        <v>721</v>
      </c>
    </row>
    <row r="9915" spans="1:8">
      <c r="A9915" s="1">
        <v>46154</v>
      </c>
      <c r="B9915" s="2">
        <v>0.695590277777778</v>
      </c>
      <c r="C9915">
        <v>0.937769</v>
      </c>
      <c r="D9915">
        <v>2</v>
      </c>
      <c r="E9915" t="s">
        <v>12</v>
      </c>
      <c r="F9915">
        <v>4.197</v>
      </c>
      <c r="G9915">
        <v>0.06</v>
      </c>
      <c r="H9915">
        <v>721</v>
      </c>
    </row>
    <row r="9916" spans="1:8">
      <c r="A9916" s="1">
        <v>46154</v>
      </c>
      <c r="B9916" s="2">
        <v>0.695590277777778</v>
      </c>
      <c r="C9916">
        <v>0.93788</v>
      </c>
      <c r="D9916">
        <v>2</v>
      </c>
      <c r="E9916" t="s">
        <v>12</v>
      </c>
      <c r="F9916">
        <v>4.197</v>
      </c>
      <c r="G9916">
        <v>0.06</v>
      </c>
      <c r="H9916">
        <v>721</v>
      </c>
    </row>
    <row r="9917" spans="1:8">
      <c r="A9917" s="1">
        <v>46154</v>
      </c>
      <c r="B9917" s="2">
        <v>0.695590277777778</v>
      </c>
      <c r="C9917">
        <v>0.937993</v>
      </c>
      <c r="D9917">
        <v>2</v>
      </c>
      <c r="E9917" t="s">
        <v>12</v>
      </c>
      <c r="F9917">
        <v>4.197</v>
      </c>
      <c r="G9917">
        <v>0.06</v>
      </c>
      <c r="H9917">
        <v>721</v>
      </c>
    </row>
    <row r="9918" spans="1:8">
      <c r="A9918" s="1">
        <v>46154</v>
      </c>
      <c r="B9918" s="2">
        <v>0.695590277777778</v>
      </c>
      <c r="C9918">
        <v>0.93811</v>
      </c>
      <c r="D9918">
        <v>2</v>
      </c>
      <c r="E9918" t="s">
        <v>12</v>
      </c>
      <c r="F9918">
        <v>4.197</v>
      </c>
      <c r="G9918">
        <v>0.06</v>
      </c>
      <c r="H9918">
        <v>721</v>
      </c>
    </row>
    <row r="9919" spans="1:8">
      <c r="A9919" s="1">
        <v>46154</v>
      </c>
      <c r="B9919" s="2">
        <v>0.695590277777778</v>
      </c>
      <c r="C9919">
        <v>0.93821</v>
      </c>
      <c r="D9919">
        <v>2</v>
      </c>
      <c r="E9919" t="s">
        <v>12</v>
      </c>
      <c r="F9919">
        <v>4.197</v>
      </c>
      <c r="G9919">
        <v>0.06</v>
      </c>
      <c r="H9919">
        <v>721</v>
      </c>
    </row>
    <row r="9920" spans="1:8">
      <c r="A9920" s="1">
        <v>46154</v>
      </c>
      <c r="B9920" s="2">
        <v>0.695590277777778</v>
      </c>
      <c r="C9920">
        <v>0.938312</v>
      </c>
      <c r="D9920">
        <v>2</v>
      </c>
      <c r="E9920" t="s">
        <v>12</v>
      </c>
      <c r="F9920">
        <v>4.197</v>
      </c>
      <c r="G9920">
        <v>0.06</v>
      </c>
      <c r="H9920">
        <v>721</v>
      </c>
    </row>
    <row r="9921" spans="1:8">
      <c r="A9921" s="1">
        <v>46154</v>
      </c>
      <c r="B9921" s="2">
        <v>0.695590277777778</v>
      </c>
      <c r="C9921">
        <v>0.938398</v>
      </c>
      <c r="D9921">
        <v>2</v>
      </c>
      <c r="E9921" t="s">
        <v>12</v>
      </c>
      <c r="F9921">
        <v>4.197</v>
      </c>
      <c r="G9921">
        <v>0.06</v>
      </c>
      <c r="H9921">
        <v>722</v>
      </c>
    </row>
    <row r="9922" spans="1:8">
      <c r="A9922" s="1">
        <v>46154</v>
      </c>
      <c r="B9922" s="2">
        <v>0.695590277777778</v>
      </c>
      <c r="C9922">
        <v>0.938533</v>
      </c>
      <c r="D9922">
        <v>2</v>
      </c>
      <c r="E9922" t="s">
        <v>12</v>
      </c>
      <c r="F9922">
        <v>4.197</v>
      </c>
      <c r="G9922">
        <v>0.06</v>
      </c>
      <c r="H9922">
        <v>722</v>
      </c>
    </row>
    <row r="9923" spans="1:8">
      <c r="A9923" s="1">
        <v>46154</v>
      </c>
      <c r="B9923" s="2">
        <v>0.695590277777778</v>
      </c>
      <c r="C9923">
        <v>0.938631</v>
      </c>
      <c r="D9923">
        <v>2</v>
      </c>
      <c r="E9923" t="s">
        <v>12</v>
      </c>
      <c r="F9923">
        <v>4.197</v>
      </c>
      <c r="G9923">
        <v>0.06</v>
      </c>
      <c r="H9923">
        <v>722</v>
      </c>
    </row>
    <row r="9924" spans="1:8">
      <c r="A9924" s="1">
        <v>46154</v>
      </c>
      <c r="B9924" s="2">
        <v>0.695590277777778</v>
      </c>
      <c r="C9924">
        <v>0.938719</v>
      </c>
      <c r="D9924">
        <v>2</v>
      </c>
      <c r="E9924" t="s">
        <v>12</v>
      </c>
      <c r="F9924">
        <v>4.197</v>
      </c>
      <c r="G9924">
        <v>0.06</v>
      </c>
      <c r="H9924">
        <v>722</v>
      </c>
    </row>
    <row r="9925" spans="1:8">
      <c r="A9925" s="1">
        <v>46154</v>
      </c>
      <c r="B9925" s="2">
        <v>0.695590277777778</v>
      </c>
      <c r="C9925">
        <v>0.938805</v>
      </c>
      <c r="D9925">
        <v>2</v>
      </c>
      <c r="E9925" t="s">
        <v>12</v>
      </c>
      <c r="F9925">
        <v>4.197</v>
      </c>
      <c r="G9925">
        <v>0.06</v>
      </c>
      <c r="H9925">
        <v>722</v>
      </c>
    </row>
    <row r="9926" spans="1:8">
      <c r="A9926" s="1">
        <v>46154</v>
      </c>
      <c r="B9926" s="2">
        <v>0.695590277777778</v>
      </c>
      <c r="C9926">
        <v>0.938892</v>
      </c>
      <c r="D9926">
        <v>2</v>
      </c>
      <c r="E9926" t="s">
        <v>12</v>
      </c>
      <c r="F9926">
        <v>4.197</v>
      </c>
      <c r="G9926">
        <v>0.06</v>
      </c>
      <c r="H9926">
        <v>722</v>
      </c>
    </row>
    <row r="9927" spans="1:8">
      <c r="A9927" s="1">
        <v>46154</v>
      </c>
      <c r="B9927" s="2">
        <v>0.695590277777778</v>
      </c>
      <c r="C9927">
        <v>0.938978</v>
      </c>
      <c r="D9927">
        <v>2</v>
      </c>
      <c r="E9927" t="s">
        <v>12</v>
      </c>
      <c r="F9927">
        <v>4.197</v>
      </c>
      <c r="G9927">
        <v>0.06</v>
      </c>
      <c r="H9927">
        <v>722</v>
      </c>
    </row>
    <row r="9928" spans="1:8">
      <c r="A9928" s="1">
        <v>46154</v>
      </c>
      <c r="B9928" s="2">
        <v>0.695590277777778</v>
      </c>
      <c r="C9928">
        <v>0.939065</v>
      </c>
      <c r="D9928">
        <v>2</v>
      </c>
      <c r="E9928" t="s">
        <v>12</v>
      </c>
      <c r="F9928">
        <v>4.197</v>
      </c>
      <c r="G9928">
        <v>0.06</v>
      </c>
      <c r="H9928">
        <v>722</v>
      </c>
    </row>
    <row r="9929" spans="1:8">
      <c r="A9929" s="1">
        <v>46154</v>
      </c>
      <c r="B9929" s="2">
        <v>0.695590277777778</v>
      </c>
      <c r="C9929">
        <v>0.939152</v>
      </c>
      <c r="D9929">
        <v>2</v>
      </c>
      <c r="E9929" t="s">
        <v>12</v>
      </c>
      <c r="F9929">
        <v>4.197</v>
      </c>
      <c r="G9929">
        <v>0.06</v>
      </c>
      <c r="H9929">
        <v>722</v>
      </c>
    </row>
    <row r="9930" spans="1:8">
      <c r="A9930" s="1">
        <v>46154</v>
      </c>
      <c r="B9930" s="2">
        <v>0.695590277777778</v>
      </c>
      <c r="C9930">
        <v>0.939238</v>
      </c>
      <c r="D9930">
        <v>2</v>
      </c>
      <c r="E9930" t="s">
        <v>12</v>
      </c>
      <c r="F9930">
        <v>4.197</v>
      </c>
      <c r="G9930">
        <v>0.06</v>
      </c>
      <c r="H9930">
        <v>722</v>
      </c>
    </row>
    <row r="9931" spans="1:8">
      <c r="A9931" s="1">
        <v>46154</v>
      </c>
      <c r="B9931" s="2">
        <v>0.695590277777778</v>
      </c>
      <c r="C9931">
        <v>0.939326</v>
      </c>
      <c r="D9931">
        <v>2</v>
      </c>
      <c r="E9931" t="s">
        <v>12</v>
      </c>
      <c r="F9931">
        <v>4.197</v>
      </c>
      <c r="G9931">
        <v>0.06</v>
      </c>
      <c r="H9931">
        <v>722</v>
      </c>
    </row>
    <row r="9932" spans="1:8">
      <c r="A9932" s="1">
        <v>46154</v>
      </c>
      <c r="B9932" s="2">
        <v>0.695590277777778</v>
      </c>
      <c r="C9932">
        <v>0.939432</v>
      </c>
      <c r="D9932">
        <v>2</v>
      </c>
      <c r="E9932" t="s">
        <v>12</v>
      </c>
      <c r="F9932">
        <v>4.197</v>
      </c>
      <c r="G9932">
        <v>0.06</v>
      </c>
      <c r="H9932">
        <v>722</v>
      </c>
    </row>
    <row r="9933" spans="1:8">
      <c r="A9933" s="1">
        <v>46154</v>
      </c>
      <c r="B9933" s="2">
        <v>0.695590277777778</v>
      </c>
      <c r="C9933">
        <v>0.939538</v>
      </c>
      <c r="D9933">
        <v>2</v>
      </c>
      <c r="E9933" t="s">
        <v>12</v>
      </c>
      <c r="F9933">
        <v>4.197</v>
      </c>
      <c r="G9933">
        <v>0.06</v>
      </c>
      <c r="H9933">
        <v>722</v>
      </c>
    </row>
    <row r="9934" spans="1:8">
      <c r="A9934" s="1">
        <v>46154</v>
      </c>
      <c r="B9934" s="2">
        <v>0.695590277777778</v>
      </c>
      <c r="C9934">
        <v>0.939628</v>
      </c>
      <c r="D9934">
        <v>2</v>
      </c>
      <c r="E9934" t="s">
        <v>12</v>
      </c>
      <c r="F9934">
        <v>4.197</v>
      </c>
      <c r="G9934">
        <v>0.06</v>
      </c>
      <c r="H9934">
        <v>722</v>
      </c>
    </row>
    <row r="9935" spans="1:8">
      <c r="A9935" s="1">
        <v>46154</v>
      </c>
      <c r="B9935" s="2">
        <v>0.695590277777778</v>
      </c>
      <c r="C9935">
        <v>0.939716</v>
      </c>
      <c r="D9935">
        <v>2</v>
      </c>
      <c r="E9935" t="s">
        <v>12</v>
      </c>
      <c r="F9935">
        <v>4.197</v>
      </c>
      <c r="G9935">
        <v>0.06</v>
      </c>
      <c r="H9935">
        <v>722</v>
      </c>
    </row>
    <row r="9936" spans="1:8">
      <c r="A9936" s="1">
        <v>46154</v>
      </c>
      <c r="B9936" s="2">
        <v>0.695590277777778</v>
      </c>
      <c r="C9936">
        <v>0.939803</v>
      </c>
      <c r="D9936">
        <v>2</v>
      </c>
      <c r="E9936" t="s">
        <v>12</v>
      </c>
      <c r="F9936">
        <v>4.197</v>
      </c>
      <c r="G9936">
        <v>0.06</v>
      </c>
      <c r="H9936">
        <v>722</v>
      </c>
    </row>
    <row r="9937" spans="1:8">
      <c r="A9937" s="1">
        <v>46154</v>
      </c>
      <c r="B9937" s="2">
        <v>0.695590277777778</v>
      </c>
      <c r="C9937">
        <v>0.939891</v>
      </c>
      <c r="D9937">
        <v>2</v>
      </c>
      <c r="E9937" t="s">
        <v>12</v>
      </c>
      <c r="F9937">
        <v>4.197</v>
      </c>
      <c r="G9937">
        <v>0.06</v>
      </c>
      <c r="H9937">
        <v>722</v>
      </c>
    </row>
    <row r="9938" spans="1:8">
      <c r="A9938" s="1">
        <v>46154</v>
      </c>
      <c r="B9938" s="2">
        <v>0.695590277777778</v>
      </c>
      <c r="C9938">
        <v>0.939991</v>
      </c>
      <c r="D9938">
        <v>2</v>
      </c>
      <c r="E9938" t="s">
        <v>12</v>
      </c>
      <c r="F9938">
        <v>4.205</v>
      </c>
      <c r="G9938">
        <v>0.06</v>
      </c>
      <c r="H9938">
        <v>722</v>
      </c>
    </row>
    <row r="9939" spans="1:8">
      <c r="A9939" s="1">
        <v>46154</v>
      </c>
      <c r="B9939" s="2">
        <v>0.695590277777778</v>
      </c>
      <c r="C9939">
        <v>0.940092</v>
      </c>
      <c r="D9939">
        <v>2</v>
      </c>
      <c r="E9939" t="s">
        <v>12</v>
      </c>
      <c r="F9939">
        <v>4.197</v>
      </c>
      <c r="G9939">
        <v>0.06</v>
      </c>
      <c r="H9939">
        <v>722</v>
      </c>
    </row>
    <row r="9940" spans="1:8">
      <c r="A9940" s="1">
        <v>46154</v>
      </c>
      <c r="B9940" s="2">
        <v>0.695590277777778</v>
      </c>
      <c r="C9940">
        <v>0.940203</v>
      </c>
      <c r="D9940">
        <v>2</v>
      </c>
      <c r="E9940" t="s">
        <v>12</v>
      </c>
      <c r="F9940">
        <v>4.197</v>
      </c>
      <c r="G9940">
        <v>0.06</v>
      </c>
      <c r="H9940">
        <v>722</v>
      </c>
    </row>
    <row r="9941" spans="1:8">
      <c r="A9941" s="1">
        <v>46154</v>
      </c>
      <c r="B9941" s="2">
        <v>0.695590277777778</v>
      </c>
      <c r="C9941">
        <v>0.940294</v>
      </c>
      <c r="D9941">
        <v>2</v>
      </c>
      <c r="E9941" t="s">
        <v>12</v>
      </c>
      <c r="F9941">
        <v>4.197</v>
      </c>
      <c r="G9941">
        <v>0.06</v>
      </c>
      <c r="H9941">
        <v>722</v>
      </c>
    </row>
    <row r="9942" spans="1:8">
      <c r="A9942" s="1">
        <v>46154</v>
      </c>
      <c r="B9942" s="2">
        <v>0.695590277777778</v>
      </c>
      <c r="C9942">
        <v>0.940377</v>
      </c>
      <c r="D9942">
        <v>2</v>
      </c>
      <c r="E9942" t="s">
        <v>12</v>
      </c>
      <c r="F9942">
        <v>4.197</v>
      </c>
      <c r="G9942">
        <v>0.06</v>
      </c>
      <c r="H9942">
        <v>722</v>
      </c>
    </row>
    <row r="9943" spans="1:8">
      <c r="A9943" s="1">
        <v>46154</v>
      </c>
      <c r="B9943" s="2">
        <v>0.695590277777778</v>
      </c>
      <c r="C9943">
        <v>0.940487</v>
      </c>
      <c r="D9943">
        <v>2</v>
      </c>
      <c r="E9943" t="s">
        <v>12</v>
      </c>
      <c r="F9943">
        <v>4.197</v>
      </c>
      <c r="G9943">
        <v>0.06</v>
      </c>
      <c r="H9943">
        <v>722</v>
      </c>
    </row>
    <row r="9944" spans="1:8">
      <c r="A9944" s="1">
        <v>46154</v>
      </c>
      <c r="B9944" s="2">
        <v>0.695590277777778</v>
      </c>
      <c r="C9944">
        <v>0.940587</v>
      </c>
      <c r="D9944">
        <v>2</v>
      </c>
      <c r="E9944" t="s">
        <v>12</v>
      </c>
      <c r="F9944">
        <v>4.197</v>
      </c>
      <c r="G9944">
        <v>0.06</v>
      </c>
      <c r="H9944">
        <v>722</v>
      </c>
    </row>
    <row r="9945" spans="1:8">
      <c r="A9945" s="1">
        <v>46154</v>
      </c>
      <c r="B9945" s="2">
        <v>0.695590277777778</v>
      </c>
      <c r="C9945">
        <v>0.940666</v>
      </c>
      <c r="D9945">
        <v>2</v>
      </c>
      <c r="E9945" t="s">
        <v>12</v>
      </c>
      <c r="F9945">
        <v>4.197</v>
      </c>
      <c r="G9945">
        <v>0.06</v>
      </c>
      <c r="H9945">
        <v>722</v>
      </c>
    </row>
    <row r="9946" spans="1:8">
      <c r="A9946" s="1">
        <v>46154</v>
      </c>
      <c r="B9946" s="2">
        <v>0.695590277777778</v>
      </c>
      <c r="C9946">
        <v>0.940713</v>
      </c>
      <c r="D9946">
        <v>2</v>
      </c>
      <c r="E9946" t="s">
        <v>12</v>
      </c>
      <c r="F9946">
        <v>4.197</v>
      </c>
      <c r="G9946">
        <v>0.06</v>
      </c>
      <c r="H9946">
        <v>722</v>
      </c>
    </row>
    <row r="9947" spans="1:8">
      <c r="A9947" s="1">
        <v>46154</v>
      </c>
      <c r="B9947" s="2">
        <v>0.695590277777778</v>
      </c>
      <c r="C9947">
        <v>0.940757</v>
      </c>
      <c r="D9947">
        <v>2</v>
      </c>
      <c r="E9947" t="s">
        <v>12</v>
      </c>
      <c r="F9947">
        <v>4.197</v>
      </c>
      <c r="G9947">
        <v>0.06</v>
      </c>
      <c r="H9947">
        <v>722</v>
      </c>
    </row>
    <row r="9948" spans="1:8">
      <c r="A9948" s="1">
        <v>46154</v>
      </c>
      <c r="B9948" s="2">
        <v>0.695590277777778</v>
      </c>
      <c r="C9948">
        <v>0.9408</v>
      </c>
      <c r="D9948">
        <v>2</v>
      </c>
      <c r="E9948" t="s">
        <v>12</v>
      </c>
      <c r="F9948">
        <v>4.197</v>
      </c>
      <c r="G9948">
        <v>0.06</v>
      </c>
      <c r="H9948">
        <v>722</v>
      </c>
    </row>
    <row r="9949" spans="1:8">
      <c r="A9949" s="1">
        <v>46154</v>
      </c>
      <c r="B9949" s="2">
        <v>0.695590277777778</v>
      </c>
      <c r="C9949">
        <v>0.940844</v>
      </c>
      <c r="D9949">
        <v>2</v>
      </c>
      <c r="E9949" t="s">
        <v>12</v>
      </c>
      <c r="F9949">
        <v>4.197</v>
      </c>
      <c r="G9949">
        <v>0.06</v>
      </c>
      <c r="H9949">
        <v>723</v>
      </c>
    </row>
    <row r="9950" spans="1:8">
      <c r="A9950" s="1">
        <v>46154</v>
      </c>
      <c r="B9950" s="2">
        <v>0.695590277777778</v>
      </c>
      <c r="C9950">
        <v>0.940887</v>
      </c>
      <c r="D9950">
        <v>2</v>
      </c>
      <c r="E9950" t="s">
        <v>12</v>
      </c>
      <c r="F9950">
        <v>4.197</v>
      </c>
      <c r="G9950">
        <v>0.06</v>
      </c>
      <c r="H9950">
        <v>723</v>
      </c>
    </row>
    <row r="9951" spans="1:8">
      <c r="A9951" s="1">
        <v>46154</v>
      </c>
      <c r="B9951" s="2">
        <v>0.695590277777778</v>
      </c>
      <c r="C9951">
        <v>0.94093</v>
      </c>
      <c r="D9951">
        <v>2</v>
      </c>
      <c r="E9951" t="s">
        <v>12</v>
      </c>
      <c r="F9951">
        <v>4.197</v>
      </c>
      <c r="G9951">
        <v>0.06</v>
      </c>
      <c r="H9951">
        <v>723</v>
      </c>
    </row>
    <row r="9952" spans="1:8">
      <c r="A9952" s="1">
        <v>46154</v>
      </c>
      <c r="B9952" s="2">
        <v>0.695590277777778</v>
      </c>
      <c r="C9952">
        <v>0.940975</v>
      </c>
      <c r="D9952">
        <v>2</v>
      </c>
      <c r="E9952" t="s">
        <v>12</v>
      </c>
      <c r="F9952">
        <v>4.197</v>
      </c>
      <c r="G9952">
        <v>0.06</v>
      </c>
      <c r="H9952">
        <v>723</v>
      </c>
    </row>
    <row r="9953" spans="1:8">
      <c r="A9953" s="1">
        <v>46154</v>
      </c>
      <c r="B9953" s="2">
        <v>0.695590277777778</v>
      </c>
      <c r="C9953">
        <v>0.941026</v>
      </c>
      <c r="D9953">
        <v>2</v>
      </c>
      <c r="E9953" t="s">
        <v>12</v>
      </c>
      <c r="F9953">
        <v>4.197</v>
      </c>
      <c r="G9953">
        <v>0.06</v>
      </c>
      <c r="H9953">
        <v>723</v>
      </c>
    </row>
    <row r="9954" spans="1:8">
      <c r="A9954" s="1">
        <v>46154</v>
      </c>
      <c r="B9954" s="2">
        <v>0.695590277777778</v>
      </c>
      <c r="C9954">
        <v>0.941123</v>
      </c>
      <c r="D9954">
        <v>2</v>
      </c>
      <c r="E9954" t="s">
        <v>12</v>
      </c>
      <c r="F9954">
        <v>4.197</v>
      </c>
      <c r="G9954">
        <v>0.06</v>
      </c>
      <c r="H9954">
        <v>723</v>
      </c>
    </row>
    <row r="9955" spans="1:8">
      <c r="A9955" s="1">
        <v>46154</v>
      </c>
      <c r="B9955" s="2">
        <v>0.695590277777778</v>
      </c>
      <c r="C9955">
        <v>0.941181</v>
      </c>
      <c r="D9955">
        <v>2</v>
      </c>
      <c r="E9955" t="s">
        <v>12</v>
      </c>
      <c r="F9955">
        <v>4.202</v>
      </c>
      <c r="G9955">
        <v>0.06</v>
      </c>
      <c r="H9955">
        <v>723</v>
      </c>
    </row>
    <row r="9956" spans="1:8">
      <c r="A9956" s="1">
        <v>46154</v>
      </c>
      <c r="B9956" s="2">
        <v>0.695590277777778</v>
      </c>
      <c r="C9956">
        <v>0.941226</v>
      </c>
      <c r="D9956">
        <v>2</v>
      </c>
      <c r="E9956" t="s">
        <v>12</v>
      </c>
      <c r="F9956">
        <v>4.197</v>
      </c>
      <c r="G9956">
        <v>0.06</v>
      </c>
      <c r="H9956">
        <v>723</v>
      </c>
    </row>
    <row r="9957" spans="1:8">
      <c r="A9957" s="1">
        <v>46154</v>
      </c>
      <c r="B9957" s="2">
        <v>0.695590277777778</v>
      </c>
      <c r="C9957">
        <v>0.94127</v>
      </c>
      <c r="D9957">
        <v>2</v>
      </c>
      <c r="E9957" t="s">
        <v>12</v>
      </c>
      <c r="F9957">
        <v>4.197</v>
      </c>
      <c r="G9957">
        <v>0.06</v>
      </c>
      <c r="H9957">
        <v>723</v>
      </c>
    </row>
    <row r="9958" spans="1:8">
      <c r="A9958" s="1">
        <v>46154</v>
      </c>
      <c r="B9958" s="2">
        <v>0.695590277777778</v>
      </c>
      <c r="C9958">
        <v>0.941351</v>
      </c>
      <c r="D9958">
        <v>2</v>
      </c>
      <c r="E9958" t="s">
        <v>12</v>
      </c>
      <c r="F9958">
        <v>4.197</v>
      </c>
      <c r="G9958">
        <v>0.06</v>
      </c>
      <c r="H9958">
        <v>723</v>
      </c>
    </row>
    <row r="9959" spans="1:8">
      <c r="A9959" s="1">
        <v>46154</v>
      </c>
      <c r="B9959" s="2">
        <v>0.695590277777778</v>
      </c>
      <c r="C9959">
        <v>0.941509</v>
      </c>
      <c r="D9959">
        <v>2</v>
      </c>
      <c r="E9959" t="s">
        <v>12</v>
      </c>
      <c r="F9959">
        <v>4.197</v>
      </c>
      <c r="G9959">
        <v>0.06</v>
      </c>
      <c r="H9959">
        <v>723</v>
      </c>
    </row>
    <row r="9960" spans="1:8">
      <c r="A9960" s="1">
        <v>46154</v>
      </c>
      <c r="B9960" s="2">
        <v>0.695590277777778</v>
      </c>
      <c r="C9960">
        <v>0.941573</v>
      </c>
      <c r="D9960">
        <v>2</v>
      </c>
      <c r="E9960" t="s">
        <v>12</v>
      </c>
      <c r="F9960">
        <v>4.197</v>
      </c>
      <c r="G9960">
        <v>0.06</v>
      </c>
      <c r="H9960">
        <v>723</v>
      </c>
    </row>
    <row r="9961" spans="1:8">
      <c r="A9961" s="1">
        <v>46154</v>
      </c>
      <c r="B9961" s="2">
        <v>0.695590277777778</v>
      </c>
      <c r="C9961">
        <v>0.941623</v>
      </c>
      <c r="D9961">
        <v>2</v>
      </c>
      <c r="E9961" t="s">
        <v>12</v>
      </c>
      <c r="F9961">
        <v>4.197</v>
      </c>
      <c r="G9961">
        <v>0.06</v>
      </c>
      <c r="H9961">
        <v>723</v>
      </c>
    </row>
    <row r="9962" spans="1:8">
      <c r="A9962" s="1">
        <v>46154</v>
      </c>
      <c r="B9962" s="2">
        <v>0.695590277777778</v>
      </c>
      <c r="C9962">
        <v>0.941672</v>
      </c>
      <c r="D9962">
        <v>2</v>
      </c>
      <c r="E9962" t="s">
        <v>12</v>
      </c>
      <c r="F9962">
        <v>4.197</v>
      </c>
      <c r="G9962">
        <v>0.06</v>
      </c>
      <c r="H9962">
        <v>723</v>
      </c>
    </row>
    <row r="9963" spans="1:8">
      <c r="A9963" s="1">
        <v>46154</v>
      </c>
      <c r="B9963" s="2">
        <v>0.695590277777778</v>
      </c>
      <c r="C9963">
        <v>0.941719</v>
      </c>
      <c r="D9963">
        <v>2</v>
      </c>
      <c r="E9963" t="s">
        <v>12</v>
      </c>
      <c r="F9963">
        <v>4.197</v>
      </c>
      <c r="G9963">
        <v>0.06</v>
      </c>
      <c r="H9963">
        <v>723</v>
      </c>
    </row>
    <row r="9964" spans="1:8">
      <c r="A9964" s="1">
        <v>46154</v>
      </c>
      <c r="B9964" s="2">
        <v>0.695590277777778</v>
      </c>
      <c r="C9964">
        <v>0.941766</v>
      </c>
      <c r="D9964">
        <v>2</v>
      </c>
      <c r="E9964" t="s">
        <v>12</v>
      </c>
      <c r="F9964">
        <v>4.197</v>
      </c>
      <c r="G9964">
        <v>0.06</v>
      </c>
      <c r="H9964">
        <v>723</v>
      </c>
    </row>
    <row r="9965" spans="1:8">
      <c r="A9965" s="1">
        <v>46154</v>
      </c>
      <c r="B9965" s="2">
        <v>0.695590277777778</v>
      </c>
      <c r="C9965">
        <v>0.941813</v>
      </c>
      <c r="D9965">
        <v>2</v>
      </c>
      <c r="E9965" t="s">
        <v>12</v>
      </c>
      <c r="F9965">
        <v>4.197</v>
      </c>
      <c r="G9965">
        <v>0.06</v>
      </c>
      <c r="H9965">
        <v>723</v>
      </c>
    </row>
    <row r="9966" spans="1:8">
      <c r="A9966" s="1">
        <v>46154</v>
      </c>
      <c r="B9966" s="2">
        <v>0.695590277777778</v>
      </c>
      <c r="C9966">
        <v>0.941862</v>
      </c>
      <c r="D9966">
        <v>2</v>
      </c>
      <c r="E9966" t="s">
        <v>12</v>
      </c>
      <c r="F9966">
        <v>4.197</v>
      </c>
      <c r="G9966">
        <v>0.06</v>
      </c>
      <c r="H9966">
        <v>723</v>
      </c>
    </row>
    <row r="9967" spans="1:8">
      <c r="A9967" s="1">
        <v>46154</v>
      </c>
      <c r="B9967" s="2">
        <v>0.695590277777778</v>
      </c>
      <c r="C9967">
        <v>0.941911</v>
      </c>
      <c r="D9967">
        <v>2</v>
      </c>
      <c r="E9967" t="s">
        <v>12</v>
      </c>
      <c r="F9967">
        <v>4.197</v>
      </c>
      <c r="G9967">
        <v>0.06</v>
      </c>
      <c r="H9967">
        <v>723</v>
      </c>
    </row>
    <row r="9968" spans="1:8">
      <c r="A9968" s="1">
        <v>46154</v>
      </c>
      <c r="B9968" s="2">
        <v>0.695590277777778</v>
      </c>
      <c r="C9968">
        <v>0.941964</v>
      </c>
      <c r="D9968">
        <v>2</v>
      </c>
      <c r="E9968" t="s">
        <v>12</v>
      </c>
      <c r="F9968">
        <v>4.197</v>
      </c>
      <c r="G9968">
        <v>0.06</v>
      </c>
      <c r="H9968">
        <v>723</v>
      </c>
    </row>
    <row r="9969" spans="1:8">
      <c r="A9969" s="1">
        <v>46154</v>
      </c>
      <c r="B9969" s="2">
        <v>0.695590277777778</v>
      </c>
      <c r="C9969">
        <v>0.942057</v>
      </c>
      <c r="D9969">
        <v>2</v>
      </c>
      <c r="E9969" t="s">
        <v>12</v>
      </c>
      <c r="F9969">
        <v>4.197</v>
      </c>
      <c r="G9969">
        <v>0.06</v>
      </c>
      <c r="H9969">
        <v>723</v>
      </c>
    </row>
    <row r="9970" spans="1:8">
      <c r="A9970" s="1">
        <v>46154</v>
      </c>
      <c r="B9970" s="2">
        <v>0.695590277777778</v>
      </c>
      <c r="C9970">
        <v>0.94211</v>
      </c>
      <c r="D9970">
        <v>2</v>
      </c>
      <c r="E9970" t="s">
        <v>12</v>
      </c>
      <c r="F9970">
        <v>4.197</v>
      </c>
      <c r="G9970">
        <v>0.06</v>
      </c>
      <c r="H9970">
        <v>723</v>
      </c>
    </row>
    <row r="9971" spans="1:8">
      <c r="A9971" s="1">
        <v>46154</v>
      </c>
      <c r="B9971" s="2">
        <v>0.695590277777778</v>
      </c>
      <c r="C9971">
        <v>0.942156</v>
      </c>
      <c r="D9971">
        <v>2</v>
      </c>
      <c r="E9971" t="s">
        <v>12</v>
      </c>
      <c r="F9971">
        <v>4.197</v>
      </c>
      <c r="G9971">
        <v>0.06</v>
      </c>
      <c r="H9971">
        <v>723</v>
      </c>
    </row>
    <row r="9972" spans="1:8">
      <c r="A9972" s="1">
        <v>46154</v>
      </c>
      <c r="B9972" s="2">
        <v>0.695590277777778</v>
      </c>
      <c r="C9972">
        <v>0.942204</v>
      </c>
      <c r="D9972">
        <v>2</v>
      </c>
      <c r="E9972" t="s">
        <v>12</v>
      </c>
      <c r="F9972">
        <v>4.197</v>
      </c>
      <c r="G9972">
        <v>0.06</v>
      </c>
      <c r="H9972">
        <v>723</v>
      </c>
    </row>
    <row r="9973" spans="1:8">
      <c r="A9973" s="1">
        <v>46154</v>
      </c>
      <c r="B9973" s="2">
        <v>0.695590277777778</v>
      </c>
      <c r="C9973">
        <v>0.942251</v>
      </c>
      <c r="D9973">
        <v>2</v>
      </c>
      <c r="E9973" t="s">
        <v>12</v>
      </c>
      <c r="F9973">
        <v>4.197</v>
      </c>
      <c r="G9973">
        <v>0.06</v>
      </c>
      <c r="H9973">
        <v>723</v>
      </c>
    </row>
    <row r="9974" spans="1:8">
      <c r="A9974" s="1">
        <v>46154</v>
      </c>
      <c r="B9974" s="2">
        <v>0.695590277777778</v>
      </c>
      <c r="C9974">
        <v>0.942513</v>
      </c>
      <c r="D9974">
        <v>2</v>
      </c>
      <c r="E9974" t="s">
        <v>12</v>
      </c>
      <c r="F9974">
        <v>4.197</v>
      </c>
      <c r="G9974">
        <v>0.06</v>
      </c>
      <c r="H9974">
        <v>723</v>
      </c>
    </row>
    <row r="9975" spans="1:8">
      <c r="A9975" s="1">
        <v>46154</v>
      </c>
      <c r="B9975" s="2">
        <v>0.695590277777778</v>
      </c>
      <c r="C9975">
        <v>0.942612</v>
      </c>
      <c r="D9975">
        <v>2</v>
      </c>
      <c r="E9975" t="s">
        <v>12</v>
      </c>
      <c r="F9975">
        <v>4.197</v>
      </c>
      <c r="G9975">
        <v>0.06</v>
      </c>
      <c r="H9975">
        <v>723</v>
      </c>
    </row>
    <row r="9976" spans="1:8">
      <c r="A9976" s="1">
        <v>46154</v>
      </c>
      <c r="B9976" s="2">
        <v>0.695590277777778</v>
      </c>
      <c r="C9976">
        <v>0.942686</v>
      </c>
      <c r="D9976">
        <v>2</v>
      </c>
      <c r="E9976" t="s">
        <v>12</v>
      </c>
      <c r="F9976">
        <v>4.197</v>
      </c>
      <c r="G9976">
        <v>0.06</v>
      </c>
      <c r="H9976">
        <v>723</v>
      </c>
    </row>
    <row r="9977" spans="1:8">
      <c r="A9977" s="1">
        <v>46154</v>
      </c>
      <c r="B9977" s="2">
        <v>0.695590277777778</v>
      </c>
      <c r="C9977">
        <v>0.942757</v>
      </c>
      <c r="D9977">
        <v>2</v>
      </c>
      <c r="E9977" t="s">
        <v>12</v>
      </c>
      <c r="F9977">
        <v>4.197</v>
      </c>
      <c r="G9977">
        <v>0.06</v>
      </c>
      <c r="H9977">
        <v>723</v>
      </c>
    </row>
    <row r="9978" spans="1:8">
      <c r="A9978" s="1">
        <v>46154</v>
      </c>
      <c r="B9978" s="2">
        <v>0.695590277777778</v>
      </c>
      <c r="C9978">
        <v>0.942826</v>
      </c>
      <c r="D9978">
        <v>2</v>
      </c>
      <c r="E9978" t="s">
        <v>12</v>
      </c>
      <c r="F9978">
        <v>4.197</v>
      </c>
      <c r="G9978">
        <v>0.06</v>
      </c>
      <c r="H9978">
        <v>724</v>
      </c>
    </row>
    <row r="9979" spans="1:8">
      <c r="A9979" s="1">
        <v>46154</v>
      </c>
      <c r="B9979" s="2">
        <v>0.695590277777778</v>
      </c>
      <c r="C9979">
        <v>0.942922</v>
      </c>
      <c r="D9979">
        <v>2</v>
      </c>
      <c r="E9979" t="s">
        <v>12</v>
      </c>
      <c r="F9979">
        <v>4.197</v>
      </c>
      <c r="G9979">
        <v>0.06</v>
      </c>
      <c r="H9979">
        <v>724</v>
      </c>
    </row>
    <row r="9980" spans="1:8">
      <c r="A9980" s="1">
        <v>46154</v>
      </c>
      <c r="B9980" s="2">
        <v>0.695590277777778</v>
      </c>
      <c r="C9980">
        <v>0.943026</v>
      </c>
      <c r="D9980">
        <v>2</v>
      </c>
      <c r="E9980" t="s">
        <v>12</v>
      </c>
      <c r="F9980">
        <v>4.197</v>
      </c>
      <c r="G9980">
        <v>0.06</v>
      </c>
      <c r="H9980">
        <v>724</v>
      </c>
    </row>
    <row r="9981" spans="1:8">
      <c r="A9981" s="1">
        <v>46154</v>
      </c>
      <c r="B9981" s="2">
        <v>0.695590277777778</v>
      </c>
      <c r="C9981">
        <v>0.943134</v>
      </c>
      <c r="D9981">
        <v>2</v>
      </c>
      <c r="E9981" t="s">
        <v>12</v>
      </c>
      <c r="F9981">
        <v>4.197</v>
      </c>
      <c r="G9981">
        <v>0.06</v>
      </c>
      <c r="H9981">
        <v>724</v>
      </c>
    </row>
    <row r="9982" spans="1:8">
      <c r="A9982" s="1">
        <v>46154</v>
      </c>
      <c r="B9982" s="2">
        <v>0.695590277777778</v>
      </c>
      <c r="C9982">
        <v>0.943265</v>
      </c>
      <c r="D9982">
        <v>2</v>
      </c>
      <c r="E9982" t="s">
        <v>12</v>
      </c>
      <c r="F9982">
        <v>4.197</v>
      </c>
      <c r="G9982">
        <v>0.06</v>
      </c>
      <c r="H9982">
        <v>724</v>
      </c>
    </row>
    <row r="9983" spans="1:8">
      <c r="A9983" s="1">
        <v>46154</v>
      </c>
      <c r="B9983" s="2">
        <v>0.695590277777778</v>
      </c>
      <c r="C9983">
        <v>0.943388</v>
      </c>
      <c r="D9983">
        <v>2</v>
      </c>
      <c r="E9983" t="s">
        <v>12</v>
      </c>
      <c r="F9983">
        <v>4.197</v>
      </c>
      <c r="G9983">
        <v>0.06</v>
      </c>
      <c r="H9983">
        <v>724</v>
      </c>
    </row>
    <row r="9984" spans="1:8">
      <c r="A9984" s="1">
        <v>46154</v>
      </c>
      <c r="B9984" s="2">
        <v>0.695590277777778</v>
      </c>
      <c r="C9984">
        <v>0.943499</v>
      </c>
      <c r="D9984">
        <v>2</v>
      </c>
      <c r="E9984" t="s">
        <v>12</v>
      </c>
      <c r="F9984">
        <v>4.197</v>
      </c>
      <c r="G9984">
        <v>0.06</v>
      </c>
      <c r="H9984">
        <v>724</v>
      </c>
    </row>
    <row r="9985" spans="1:8">
      <c r="A9985" s="1">
        <v>46154</v>
      </c>
      <c r="B9985" s="2">
        <v>0.695590277777778</v>
      </c>
      <c r="C9985">
        <v>0.943602</v>
      </c>
      <c r="D9985">
        <v>2</v>
      </c>
      <c r="E9985" t="s">
        <v>12</v>
      </c>
      <c r="F9985">
        <v>4.197</v>
      </c>
      <c r="G9985">
        <v>0.06</v>
      </c>
      <c r="H9985">
        <v>724</v>
      </c>
    </row>
    <row r="9986" spans="1:8">
      <c r="A9986" s="1">
        <v>46154</v>
      </c>
      <c r="B9986" s="2">
        <v>0.695590277777778</v>
      </c>
      <c r="C9986">
        <v>0.943707</v>
      </c>
      <c r="D9986">
        <v>2</v>
      </c>
      <c r="E9986" t="s">
        <v>12</v>
      </c>
      <c r="F9986">
        <v>4.197</v>
      </c>
      <c r="G9986">
        <v>0.06</v>
      </c>
      <c r="H9986">
        <v>724</v>
      </c>
    </row>
    <row r="9987" spans="1:8">
      <c r="A9987" s="1">
        <v>46154</v>
      </c>
      <c r="B9987" s="2">
        <v>0.695590277777778</v>
      </c>
      <c r="C9987">
        <v>0.943801</v>
      </c>
      <c r="D9987">
        <v>2</v>
      </c>
      <c r="E9987" t="s">
        <v>12</v>
      </c>
      <c r="F9987">
        <v>4.197</v>
      </c>
      <c r="G9987">
        <v>0.06</v>
      </c>
      <c r="H9987">
        <v>724</v>
      </c>
    </row>
    <row r="9988" spans="1:8">
      <c r="A9988" s="1">
        <v>46154</v>
      </c>
      <c r="B9988" s="2">
        <v>0.695590277777778</v>
      </c>
      <c r="C9988">
        <v>0.943881</v>
      </c>
      <c r="D9988">
        <v>2</v>
      </c>
      <c r="E9988" t="s">
        <v>12</v>
      </c>
      <c r="F9988">
        <v>4.197</v>
      </c>
      <c r="G9988">
        <v>0.06</v>
      </c>
      <c r="H9988">
        <v>724</v>
      </c>
    </row>
    <row r="9989" spans="1:8">
      <c r="A9989" s="1">
        <v>46154</v>
      </c>
      <c r="B9989" s="2">
        <v>0.695590277777778</v>
      </c>
      <c r="C9989">
        <v>0.943979</v>
      </c>
      <c r="D9989">
        <v>2</v>
      </c>
      <c r="E9989" t="s">
        <v>12</v>
      </c>
      <c r="F9989">
        <v>4.197</v>
      </c>
      <c r="G9989">
        <v>0.06</v>
      </c>
      <c r="H9989">
        <v>724</v>
      </c>
    </row>
    <row r="9990" spans="1:8">
      <c r="A9990" s="1">
        <v>46154</v>
      </c>
      <c r="B9990" s="2">
        <v>0.695590277777778</v>
      </c>
      <c r="C9990">
        <v>0.944082</v>
      </c>
      <c r="D9990">
        <v>2</v>
      </c>
      <c r="E9990" t="s">
        <v>12</v>
      </c>
      <c r="F9990">
        <v>4.197</v>
      </c>
      <c r="G9990">
        <v>0.06</v>
      </c>
      <c r="H9990">
        <v>724</v>
      </c>
    </row>
    <row r="9991" spans="1:8">
      <c r="A9991" s="1">
        <v>46154</v>
      </c>
      <c r="B9991" s="2">
        <v>0.695590277777778</v>
      </c>
      <c r="C9991">
        <v>0.944185</v>
      </c>
      <c r="D9991">
        <v>2</v>
      </c>
      <c r="E9991" t="s">
        <v>12</v>
      </c>
      <c r="F9991">
        <v>4.197</v>
      </c>
      <c r="G9991">
        <v>0.06</v>
      </c>
      <c r="H9991">
        <v>724</v>
      </c>
    </row>
    <row r="9992" spans="1:8">
      <c r="A9992" s="1">
        <v>46154</v>
      </c>
      <c r="B9992" s="2">
        <v>0.695590277777778</v>
      </c>
      <c r="C9992">
        <v>0.944288</v>
      </c>
      <c r="D9992">
        <v>2</v>
      </c>
      <c r="E9992" t="s">
        <v>12</v>
      </c>
      <c r="F9992">
        <v>4.197</v>
      </c>
      <c r="G9992">
        <v>0.06</v>
      </c>
      <c r="H9992">
        <v>724</v>
      </c>
    </row>
    <row r="9993" spans="1:8">
      <c r="A9993" s="1">
        <v>46154</v>
      </c>
      <c r="B9993" s="2">
        <v>0.695590277777778</v>
      </c>
      <c r="C9993">
        <v>0.944391</v>
      </c>
      <c r="D9993">
        <v>2</v>
      </c>
      <c r="E9993" t="s">
        <v>12</v>
      </c>
      <c r="F9993">
        <v>4.197</v>
      </c>
      <c r="G9993">
        <v>0.06</v>
      </c>
      <c r="H9993">
        <v>724</v>
      </c>
    </row>
    <row r="9994" spans="1:8">
      <c r="A9994" s="1">
        <v>46154</v>
      </c>
      <c r="B9994" s="2">
        <v>0.695590277777778</v>
      </c>
      <c r="C9994">
        <v>0.944505</v>
      </c>
      <c r="D9994">
        <v>2</v>
      </c>
      <c r="E9994" t="s">
        <v>12</v>
      </c>
      <c r="F9994">
        <v>4.197</v>
      </c>
      <c r="G9994">
        <v>0.06</v>
      </c>
      <c r="H9994">
        <v>724</v>
      </c>
    </row>
    <row r="9995" spans="1:8">
      <c r="A9995" s="1">
        <v>46154</v>
      </c>
      <c r="B9995" s="2">
        <v>0.695590277777778</v>
      </c>
      <c r="C9995">
        <v>0.944579</v>
      </c>
      <c r="D9995">
        <v>2</v>
      </c>
      <c r="E9995" t="s">
        <v>12</v>
      </c>
      <c r="F9995">
        <v>4.197</v>
      </c>
      <c r="G9995">
        <v>0.06</v>
      </c>
      <c r="H9995">
        <v>724</v>
      </c>
    </row>
    <row r="9996" spans="1:8">
      <c r="A9996" s="1">
        <v>46154</v>
      </c>
      <c r="B9996" s="2">
        <v>0.695590277777778</v>
      </c>
      <c r="C9996">
        <v>0.94465</v>
      </c>
      <c r="D9996">
        <v>2</v>
      </c>
      <c r="E9996" t="s">
        <v>12</v>
      </c>
      <c r="F9996">
        <v>4.197</v>
      </c>
      <c r="G9996">
        <v>0.06</v>
      </c>
      <c r="H9996">
        <v>724</v>
      </c>
    </row>
    <row r="9997" spans="1:8">
      <c r="A9997" s="1">
        <v>46154</v>
      </c>
      <c r="B9997" s="2">
        <v>0.695590277777778</v>
      </c>
      <c r="C9997">
        <v>0.944722</v>
      </c>
      <c r="D9997">
        <v>2</v>
      </c>
      <c r="E9997" t="s">
        <v>12</v>
      </c>
      <c r="F9997">
        <v>4.197</v>
      </c>
      <c r="G9997">
        <v>0.06</v>
      </c>
      <c r="H9997">
        <v>724</v>
      </c>
    </row>
    <row r="9998" spans="1:8">
      <c r="A9998" s="1">
        <v>46154</v>
      </c>
      <c r="B9998" s="2">
        <v>0.695590277777778</v>
      </c>
      <c r="C9998">
        <v>0.944818</v>
      </c>
      <c r="D9998">
        <v>2</v>
      </c>
      <c r="E9998" t="s">
        <v>12</v>
      </c>
      <c r="F9998">
        <v>4.197</v>
      </c>
      <c r="G9998">
        <v>0.06</v>
      </c>
      <c r="H9998">
        <v>724</v>
      </c>
    </row>
    <row r="9999" spans="1:8">
      <c r="A9999" s="1">
        <v>46154</v>
      </c>
      <c r="B9999" s="2">
        <v>0.695590277777778</v>
      </c>
      <c r="C9999">
        <v>0.944941</v>
      </c>
      <c r="D9999">
        <v>2</v>
      </c>
      <c r="E9999" t="s">
        <v>12</v>
      </c>
      <c r="F9999">
        <v>4.197</v>
      </c>
      <c r="G9999">
        <v>0.06</v>
      </c>
      <c r="H9999">
        <v>724</v>
      </c>
    </row>
    <row r="10000" spans="1:8">
      <c r="A10000" s="1">
        <v>46154</v>
      </c>
      <c r="B10000" s="2">
        <v>0.695590277777778</v>
      </c>
      <c r="C10000">
        <v>0.945044</v>
      </c>
      <c r="D10000">
        <v>2</v>
      </c>
      <c r="E10000" t="s">
        <v>12</v>
      </c>
      <c r="F10000">
        <v>4.197</v>
      </c>
      <c r="G10000">
        <v>0.06</v>
      </c>
      <c r="H10000">
        <v>724</v>
      </c>
    </row>
    <row r="10001" spans="1:8">
      <c r="A10001" s="1">
        <v>46154</v>
      </c>
      <c r="B10001" s="2">
        <v>0.695590277777778</v>
      </c>
      <c r="C10001">
        <v>0.945138</v>
      </c>
      <c r="D10001">
        <v>2</v>
      </c>
      <c r="E10001" t="s">
        <v>12</v>
      </c>
      <c r="F10001">
        <v>4.197</v>
      </c>
      <c r="G10001">
        <v>0.06</v>
      </c>
      <c r="H10001">
        <v>724</v>
      </c>
    </row>
    <row r="10002" spans="1:8">
      <c r="A10002" s="1">
        <v>46154</v>
      </c>
      <c r="B10002" s="2">
        <v>0.695590277777778</v>
      </c>
      <c r="C10002">
        <v>0.945245</v>
      </c>
      <c r="D10002">
        <v>2</v>
      </c>
      <c r="E10002" t="s">
        <v>12</v>
      </c>
      <c r="F10002">
        <v>4.197</v>
      </c>
      <c r="G10002">
        <v>0.06</v>
      </c>
      <c r="H10002">
        <v>724</v>
      </c>
    </row>
    <row r="10003" spans="1:8">
      <c r="A10003" s="1">
        <v>46154</v>
      </c>
      <c r="B10003" s="2">
        <v>0.695590277777778</v>
      </c>
      <c r="C10003">
        <v>0.945337</v>
      </c>
      <c r="D10003">
        <v>2</v>
      </c>
      <c r="E10003" t="s">
        <v>12</v>
      </c>
      <c r="F10003">
        <v>4.197</v>
      </c>
      <c r="G10003">
        <v>0.06</v>
      </c>
      <c r="H10003">
        <v>724</v>
      </c>
    </row>
    <row r="10004" spans="1:8">
      <c r="A10004" s="1">
        <v>46154</v>
      </c>
      <c r="B10004" s="2">
        <v>0.695590277777778</v>
      </c>
      <c r="C10004">
        <v>0.945447</v>
      </c>
      <c r="D10004">
        <v>2</v>
      </c>
      <c r="E10004" t="s">
        <v>12</v>
      </c>
      <c r="F10004">
        <v>4.197</v>
      </c>
      <c r="G10004">
        <v>0.06</v>
      </c>
      <c r="H10004">
        <v>724</v>
      </c>
    </row>
    <row r="10005" spans="1:8">
      <c r="A10005" s="1">
        <v>46154</v>
      </c>
      <c r="B10005" s="2">
        <v>0.695590277777778</v>
      </c>
      <c r="C10005">
        <v>0.945546</v>
      </c>
      <c r="D10005">
        <v>2</v>
      </c>
      <c r="E10005" t="s">
        <v>12</v>
      </c>
      <c r="F10005">
        <v>4.197</v>
      </c>
      <c r="G10005">
        <v>0.06</v>
      </c>
      <c r="H10005">
        <v>724</v>
      </c>
    </row>
    <row r="10006" spans="1:8">
      <c r="A10006" s="1">
        <v>46154</v>
      </c>
      <c r="B10006" s="2">
        <v>0.695590277777778</v>
      </c>
      <c r="C10006">
        <v>0.945661</v>
      </c>
      <c r="D10006">
        <v>2</v>
      </c>
      <c r="E10006" t="s">
        <v>12</v>
      </c>
      <c r="F10006">
        <v>4.197</v>
      </c>
      <c r="G10006">
        <v>0.06</v>
      </c>
      <c r="H10006">
        <v>725</v>
      </c>
    </row>
    <row r="10007" spans="1:8">
      <c r="A10007" s="1">
        <v>46154</v>
      </c>
      <c r="B10007" s="2">
        <v>0.695590277777778</v>
      </c>
      <c r="C10007">
        <v>0.945753</v>
      </c>
      <c r="D10007">
        <v>2</v>
      </c>
      <c r="E10007" t="s">
        <v>12</v>
      </c>
      <c r="F10007">
        <v>4.197</v>
      </c>
      <c r="G10007">
        <v>0.06</v>
      </c>
      <c r="H10007">
        <v>725</v>
      </c>
    </row>
    <row r="10008" spans="1:8">
      <c r="A10008" s="1">
        <v>46154</v>
      </c>
      <c r="B10008" s="2">
        <v>0.695590277777778</v>
      </c>
      <c r="C10008">
        <v>0.945851</v>
      </c>
      <c r="D10008">
        <v>2</v>
      </c>
      <c r="E10008" t="s">
        <v>12</v>
      </c>
      <c r="F10008">
        <v>4.197</v>
      </c>
      <c r="G10008">
        <v>0.06</v>
      </c>
      <c r="H10008">
        <v>725</v>
      </c>
    </row>
    <row r="10009" spans="1:8">
      <c r="A10009" s="1">
        <v>46154</v>
      </c>
      <c r="B10009" s="2">
        <v>0.695590277777778</v>
      </c>
      <c r="C10009">
        <v>0.945959</v>
      </c>
      <c r="D10009">
        <v>2</v>
      </c>
      <c r="E10009" t="s">
        <v>12</v>
      </c>
      <c r="F10009">
        <v>4.197</v>
      </c>
      <c r="G10009">
        <v>0.06</v>
      </c>
      <c r="H10009">
        <v>725</v>
      </c>
    </row>
    <row r="10010" spans="1:8">
      <c r="A10010" s="1">
        <v>46154</v>
      </c>
      <c r="B10010" s="2">
        <v>0.695590277777778</v>
      </c>
      <c r="C10010">
        <v>0.946094</v>
      </c>
      <c r="D10010">
        <v>2</v>
      </c>
      <c r="E10010" t="s">
        <v>12</v>
      </c>
      <c r="F10010">
        <v>4.197</v>
      </c>
      <c r="G10010">
        <v>0.06</v>
      </c>
      <c r="H10010">
        <v>725</v>
      </c>
    </row>
    <row r="10011" spans="1:8">
      <c r="A10011" s="1">
        <v>46154</v>
      </c>
      <c r="B10011" s="2">
        <v>0.695590277777778</v>
      </c>
      <c r="C10011">
        <v>0.9462</v>
      </c>
      <c r="D10011">
        <v>2</v>
      </c>
      <c r="E10011" t="s">
        <v>12</v>
      </c>
      <c r="F10011">
        <v>4.197</v>
      </c>
      <c r="G10011">
        <v>0.06</v>
      </c>
      <c r="H10011">
        <v>725</v>
      </c>
    </row>
    <row r="10012" spans="1:8">
      <c r="A10012" s="1">
        <v>46154</v>
      </c>
      <c r="B10012" s="2">
        <v>0.695590277777778</v>
      </c>
      <c r="C10012">
        <v>0.946312</v>
      </c>
      <c r="D10012">
        <v>2</v>
      </c>
      <c r="E10012" t="s">
        <v>12</v>
      </c>
      <c r="F10012">
        <v>4.197</v>
      </c>
      <c r="G10012">
        <v>0.06</v>
      </c>
      <c r="H10012">
        <v>725</v>
      </c>
    </row>
    <row r="10013" spans="1:8">
      <c r="A10013" s="1">
        <v>46154</v>
      </c>
      <c r="B10013" s="2">
        <v>0.695590277777778</v>
      </c>
      <c r="C10013">
        <v>0.946432</v>
      </c>
      <c r="D10013">
        <v>2</v>
      </c>
      <c r="E10013" t="s">
        <v>12</v>
      </c>
      <c r="F10013">
        <v>4.197</v>
      </c>
      <c r="G10013">
        <v>0.06</v>
      </c>
      <c r="H10013">
        <v>725</v>
      </c>
    </row>
    <row r="10014" spans="1:8">
      <c r="A10014" s="1">
        <v>46154</v>
      </c>
      <c r="B10014" s="2">
        <v>0.695590277777778</v>
      </c>
      <c r="C10014">
        <v>0.946498</v>
      </c>
      <c r="D10014">
        <v>2</v>
      </c>
      <c r="E10014" t="s">
        <v>12</v>
      </c>
      <c r="F10014">
        <v>4.197</v>
      </c>
      <c r="G10014">
        <v>0.06</v>
      </c>
      <c r="H10014">
        <v>725</v>
      </c>
    </row>
    <row r="10015" spans="1:8">
      <c r="A10015" s="1">
        <v>46154</v>
      </c>
      <c r="B10015" s="2">
        <v>0.695590277777778</v>
      </c>
      <c r="C10015">
        <v>0.946547</v>
      </c>
      <c r="D10015">
        <v>2</v>
      </c>
      <c r="E10015" t="s">
        <v>12</v>
      </c>
      <c r="F10015">
        <v>4.197</v>
      </c>
      <c r="G10015">
        <v>0.06</v>
      </c>
      <c r="H10015">
        <v>725</v>
      </c>
    </row>
    <row r="10016" spans="1:8">
      <c r="A10016" s="1">
        <v>46154</v>
      </c>
      <c r="B10016" s="2">
        <v>0.695590277777778</v>
      </c>
      <c r="C10016">
        <v>0.946591</v>
      </c>
      <c r="D10016">
        <v>2</v>
      </c>
      <c r="E10016" t="s">
        <v>12</v>
      </c>
      <c r="F10016">
        <v>4.197</v>
      </c>
      <c r="G10016">
        <v>0.06</v>
      </c>
      <c r="H10016">
        <v>725</v>
      </c>
    </row>
    <row r="10017" spans="1:8">
      <c r="A10017" s="1">
        <v>46154</v>
      </c>
      <c r="B10017" s="2">
        <v>0.695590277777778</v>
      </c>
      <c r="C10017">
        <v>0.946686</v>
      </c>
      <c r="D10017">
        <v>2</v>
      </c>
      <c r="E10017" t="s">
        <v>12</v>
      </c>
      <c r="F10017">
        <v>4.197</v>
      </c>
      <c r="G10017">
        <v>0.06</v>
      </c>
      <c r="H10017">
        <v>725</v>
      </c>
    </row>
    <row r="10018" spans="1:8">
      <c r="A10018" s="1">
        <v>46154</v>
      </c>
      <c r="B10018" s="2">
        <v>0.695590277777778</v>
      </c>
      <c r="C10018">
        <v>0.946789</v>
      </c>
      <c r="D10018">
        <v>2</v>
      </c>
      <c r="E10018" t="s">
        <v>12</v>
      </c>
      <c r="F10018">
        <v>4.197</v>
      </c>
      <c r="G10018">
        <v>0.06</v>
      </c>
      <c r="H10018">
        <v>725</v>
      </c>
    </row>
    <row r="10019" spans="1:8">
      <c r="A10019" s="1">
        <v>46154</v>
      </c>
      <c r="B10019" s="2">
        <v>0.695590277777778</v>
      </c>
      <c r="C10019">
        <v>0.946892</v>
      </c>
      <c r="D10019">
        <v>2</v>
      </c>
      <c r="E10019" t="s">
        <v>12</v>
      </c>
      <c r="F10019">
        <v>4.197</v>
      </c>
      <c r="G10019">
        <v>0.06</v>
      </c>
      <c r="H10019">
        <v>725</v>
      </c>
    </row>
    <row r="10020" spans="1:8">
      <c r="A10020" s="1">
        <v>46154</v>
      </c>
      <c r="B10020" s="2">
        <v>0.695590277777778</v>
      </c>
      <c r="C10020">
        <v>0.946994</v>
      </c>
      <c r="D10020">
        <v>2</v>
      </c>
      <c r="E10020" t="s">
        <v>12</v>
      </c>
      <c r="F10020">
        <v>4.197</v>
      </c>
      <c r="G10020">
        <v>0.06</v>
      </c>
      <c r="H10020">
        <v>725</v>
      </c>
    </row>
    <row r="10021" spans="1:8">
      <c r="A10021" s="1">
        <v>46154</v>
      </c>
      <c r="B10021" s="2">
        <v>0.695590277777778</v>
      </c>
      <c r="C10021">
        <v>0.947095</v>
      </c>
      <c r="D10021">
        <v>2</v>
      </c>
      <c r="E10021" t="s">
        <v>12</v>
      </c>
      <c r="F10021">
        <v>4.197</v>
      </c>
      <c r="G10021">
        <v>0.06</v>
      </c>
      <c r="H10021">
        <v>725</v>
      </c>
    </row>
    <row r="10022" spans="1:8">
      <c r="A10022" s="1">
        <v>46154</v>
      </c>
      <c r="B10022" s="2">
        <v>0.695590277777778</v>
      </c>
      <c r="C10022">
        <v>0.947196</v>
      </c>
      <c r="D10022">
        <v>2</v>
      </c>
      <c r="E10022" t="s">
        <v>12</v>
      </c>
      <c r="F10022">
        <v>4.197</v>
      </c>
      <c r="G10022">
        <v>0.06</v>
      </c>
      <c r="H10022">
        <v>725</v>
      </c>
    </row>
    <row r="10023" spans="1:8">
      <c r="A10023" s="1">
        <v>46154</v>
      </c>
      <c r="B10023" s="2">
        <v>0.695590277777778</v>
      </c>
      <c r="C10023">
        <v>0.947298</v>
      </c>
      <c r="D10023">
        <v>2</v>
      </c>
      <c r="E10023" t="s">
        <v>12</v>
      </c>
      <c r="F10023">
        <v>4.197</v>
      </c>
      <c r="G10023">
        <v>0.06</v>
      </c>
      <c r="H10023">
        <v>725</v>
      </c>
    </row>
    <row r="10024" spans="1:8">
      <c r="A10024" s="1">
        <v>46154</v>
      </c>
      <c r="B10024" s="2">
        <v>0.695590277777778</v>
      </c>
      <c r="C10024">
        <v>0.947399</v>
      </c>
      <c r="D10024">
        <v>2</v>
      </c>
      <c r="E10024" t="s">
        <v>12</v>
      </c>
      <c r="F10024">
        <v>4.197</v>
      </c>
      <c r="G10024">
        <v>0.06</v>
      </c>
      <c r="H10024">
        <v>725</v>
      </c>
    </row>
    <row r="10025" spans="1:8">
      <c r="A10025" s="1">
        <v>46154</v>
      </c>
      <c r="B10025" s="2">
        <v>0.695590277777778</v>
      </c>
      <c r="C10025">
        <v>0.947536</v>
      </c>
      <c r="D10025">
        <v>2</v>
      </c>
      <c r="E10025" t="s">
        <v>12</v>
      </c>
      <c r="F10025">
        <v>4.197</v>
      </c>
      <c r="G10025">
        <v>0.06</v>
      </c>
      <c r="H10025">
        <v>725</v>
      </c>
    </row>
    <row r="10026" spans="1:8">
      <c r="A10026" s="1">
        <v>46154</v>
      </c>
      <c r="B10026" s="2">
        <v>0.695590277777778</v>
      </c>
      <c r="C10026">
        <v>0.947653</v>
      </c>
      <c r="D10026">
        <v>2</v>
      </c>
      <c r="E10026" t="s">
        <v>12</v>
      </c>
      <c r="F10026">
        <v>4.197</v>
      </c>
      <c r="G10026">
        <v>0.06</v>
      </c>
      <c r="H10026">
        <v>725</v>
      </c>
    </row>
    <row r="10027" spans="1:8">
      <c r="A10027" s="1">
        <v>46154</v>
      </c>
      <c r="B10027" s="2">
        <v>0.695590277777778</v>
      </c>
      <c r="C10027">
        <v>0.947758</v>
      </c>
      <c r="D10027">
        <v>2</v>
      </c>
      <c r="E10027" t="s">
        <v>12</v>
      </c>
      <c r="F10027">
        <v>4.197</v>
      </c>
      <c r="G10027">
        <v>0.06</v>
      </c>
      <c r="H10027">
        <v>725</v>
      </c>
    </row>
    <row r="10028" spans="1:8">
      <c r="A10028" s="1">
        <v>46154</v>
      </c>
      <c r="B10028" s="2">
        <v>0.695590277777778</v>
      </c>
      <c r="C10028">
        <v>0.947867</v>
      </c>
      <c r="D10028">
        <v>2</v>
      </c>
      <c r="E10028" t="s">
        <v>12</v>
      </c>
      <c r="F10028">
        <v>4.197</v>
      </c>
      <c r="G10028">
        <v>0.06</v>
      </c>
      <c r="H10028">
        <v>725</v>
      </c>
    </row>
    <row r="10029" spans="1:8">
      <c r="A10029" s="1">
        <v>46154</v>
      </c>
      <c r="B10029" s="2">
        <v>0.695590277777778</v>
      </c>
      <c r="C10029">
        <v>0.947984</v>
      </c>
      <c r="D10029">
        <v>2</v>
      </c>
      <c r="E10029" t="s">
        <v>12</v>
      </c>
      <c r="F10029">
        <v>4.197</v>
      </c>
      <c r="G10029">
        <v>0.06</v>
      </c>
      <c r="H10029">
        <v>725</v>
      </c>
    </row>
    <row r="10030" spans="1:8">
      <c r="A10030" s="1">
        <v>46154</v>
      </c>
      <c r="B10030" s="2">
        <v>0.695590277777778</v>
      </c>
      <c r="C10030">
        <v>0.948087</v>
      </c>
      <c r="D10030">
        <v>2</v>
      </c>
      <c r="E10030" t="s">
        <v>12</v>
      </c>
      <c r="F10030">
        <v>4.197</v>
      </c>
      <c r="G10030">
        <v>0.06</v>
      </c>
      <c r="H10030">
        <v>725</v>
      </c>
    </row>
    <row r="10031" spans="1:8">
      <c r="A10031" s="1">
        <v>46154</v>
      </c>
      <c r="B10031" s="2">
        <v>0.695590277777778</v>
      </c>
      <c r="C10031">
        <v>0.948187</v>
      </c>
      <c r="D10031">
        <v>2</v>
      </c>
      <c r="E10031" t="s">
        <v>12</v>
      </c>
      <c r="F10031">
        <v>4.197</v>
      </c>
      <c r="G10031">
        <v>0.06</v>
      </c>
      <c r="H10031">
        <v>725</v>
      </c>
    </row>
    <row r="10032" spans="1:8">
      <c r="A10032" s="1">
        <v>46154</v>
      </c>
      <c r="B10032" s="2">
        <v>0.695590277777778</v>
      </c>
      <c r="C10032">
        <v>0.948291</v>
      </c>
      <c r="D10032">
        <v>2</v>
      </c>
      <c r="E10032" t="s">
        <v>12</v>
      </c>
      <c r="F10032">
        <v>4.197</v>
      </c>
      <c r="G10032">
        <v>0.06</v>
      </c>
      <c r="H10032">
        <v>725</v>
      </c>
    </row>
    <row r="10033" spans="1:8">
      <c r="A10033" s="1">
        <v>46154</v>
      </c>
      <c r="B10033" s="2">
        <v>0.695590277777778</v>
      </c>
      <c r="C10033">
        <v>0.948403</v>
      </c>
      <c r="D10033">
        <v>2</v>
      </c>
      <c r="E10033" t="s">
        <v>12</v>
      </c>
      <c r="F10033">
        <v>4.197</v>
      </c>
      <c r="G10033">
        <v>0.06</v>
      </c>
      <c r="H10033">
        <v>725</v>
      </c>
    </row>
    <row r="10034" spans="1:8">
      <c r="A10034" s="1">
        <v>46154</v>
      </c>
      <c r="B10034" s="2">
        <v>0.695590277777778</v>
      </c>
      <c r="C10034">
        <v>0.94853</v>
      </c>
      <c r="D10034">
        <v>2</v>
      </c>
      <c r="E10034" t="s">
        <v>12</v>
      </c>
      <c r="F10034">
        <v>4.197</v>
      </c>
      <c r="G10034">
        <v>0.06</v>
      </c>
      <c r="H10034">
        <v>725</v>
      </c>
    </row>
    <row r="10035" spans="1:8">
      <c r="A10035" s="1">
        <v>46154</v>
      </c>
      <c r="B10035" s="2">
        <v>0.695590277777778</v>
      </c>
      <c r="C10035">
        <v>0.948645</v>
      </c>
      <c r="D10035">
        <v>2</v>
      </c>
      <c r="E10035" t="s">
        <v>12</v>
      </c>
      <c r="F10035">
        <v>4.197</v>
      </c>
      <c r="G10035">
        <v>0.06</v>
      </c>
      <c r="H10035">
        <v>726</v>
      </c>
    </row>
    <row r="10036" spans="1:8">
      <c r="A10036" s="1">
        <v>46154</v>
      </c>
      <c r="B10036" s="2">
        <v>0.695590277777778</v>
      </c>
      <c r="C10036">
        <v>0.948784</v>
      </c>
      <c r="D10036">
        <v>2</v>
      </c>
      <c r="E10036" t="s">
        <v>12</v>
      </c>
      <c r="F10036">
        <v>4.197</v>
      </c>
      <c r="G10036">
        <v>0.06</v>
      </c>
      <c r="H10036">
        <v>726</v>
      </c>
    </row>
    <row r="10037" spans="1:8">
      <c r="A10037" s="1">
        <v>46154</v>
      </c>
      <c r="B10037" s="2">
        <v>0.695590277777778</v>
      </c>
      <c r="C10037">
        <v>0.948894</v>
      </c>
      <c r="D10037">
        <v>2</v>
      </c>
      <c r="E10037" t="s">
        <v>12</v>
      </c>
      <c r="F10037">
        <v>4.197</v>
      </c>
      <c r="G10037">
        <v>0.06</v>
      </c>
      <c r="H10037">
        <v>726</v>
      </c>
    </row>
    <row r="10038" spans="1:8">
      <c r="A10038" s="1">
        <v>46154</v>
      </c>
      <c r="B10038" s="2">
        <v>0.695590277777778</v>
      </c>
      <c r="C10038">
        <v>0.948974</v>
      </c>
      <c r="D10038">
        <v>2</v>
      </c>
      <c r="E10038" t="s">
        <v>12</v>
      </c>
      <c r="F10038">
        <v>4.197</v>
      </c>
      <c r="G10038">
        <v>0.06</v>
      </c>
      <c r="H10038">
        <v>726</v>
      </c>
    </row>
    <row r="10039" spans="1:8">
      <c r="A10039" s="1">
        <v>46154</v>
      </c>
      <c r="B10039" s="2">
        <v>0.695590277777778</v>
      </c>
      <c r="C10039">
        <v>0.949026</v>
      </c>
      <c r="D10039">
        <v>2</v>
      </c>
      <c r="E10039" t="s">
        <v>12</v>
      </c>
      <c r="F10039">
        <v>4.197</v>
      </c>
      <c r="G10039">
        <v>0.06</v>
      </c>
      <c r="H10039">
        <v>726</v>
      </c>
    </row>
    <row r="10040" spans="1:8">
      <c r="A10040" s="1">
        <v>46154</v>
      </c>
      <c r="B10040" s="2">
        <v>0.695590277777778</v>
      </c>
      <c r="C10040">
        <v>0.949127</v>
      </c>
      <c r="D10040">
        <v>2</v>
      </c>
      <c r="E10040" t="s">
        <v>12</v>
      </c>
      <c r="F10040">
        <v>4.197</v>
      </c>
      <c r="G10040">
        <v>0.06</v>
      </c>
      <c r="H10040">
        <v>726</v>
      </c>
    </row>
    <row r="10041" spans="1:8">
      <c r="A10041" s="1">
        <v>46154</v>
      </c>
      <c r="B10041" s="2">
        <v>0.695590277777778</v>
      </c>
      <c r="C10041">
        <v>0.949236</v>
      </c>
      <c r="D10041">
        <v>2</v>
      </c>
      <c r="E10041" t="s">
        <v>12</v>
      </c>
      <c r="F10041">
        <v>4.197</v>
      </c>
      <c r="G10041">
        <v>0.06</v>
      </c>
      <c r="H10041">
        <v>726</v>
      </c>
    </row>
    <row r="10042" spans="1:8">
      <c r="A10042" s="1">
        <v>46154</v>
      </c>
      <c r="B10042" s="2">
        <v>0.695590277777778</v>
      </c>
      <c r="C10042">
        <v>0.949355</v>
      </c>
      <c r="D10042">
        <v>2</v>
      </c>
      <c r="E10042" t="s">
        <v>12</v>
      </c>
      <c r="F10042">
        <v>4.197</v>
      </c>
      <c r="G10042">
        <v>0.06</v>
      </c>
      <c r="H10042">
        <v>726</v>
      </c>
    </row>
    <row r="10043" spans="1:8">
      <c r="A10043" s="1">
        <v>46154</v>
      </c>
      <c r="B10043" s="2">
        <v>0.695590277777778</v>
      </c>
      <c r="C10043">
        <v>0.949477</v>
      </c>
      <c r="D10043">
        <v>2</v>
      </c>
      <c r="E10043" t="s">
        <v>12</v>
      </c>
      <c r="F10043">
        <v>4.197</v>
      </c>
      <c r="G10043">
        <v>0.06</v>
      </c>
      <c r="H10043">
        <v>726</v>
      </c>
    </row>
    <row r="10044" spans="1:8">
      <c r="A10044" s="1">
        <v>46154</v>
      </c>
      <c r="B10044" s="2">
        <v>0.695590277777778</v>
      </c>
      <c r="C10044">
        <v>0.949591</v>
      </c>
      <c r="D10044">
        <v>2</v>
      </c>
      <c r="E10044" t="s">
        <v>12</v>
      </c>
      <c r="F10044">
        <v>4.197</v>
      </c>
      <c r="G10044">
        <v>0.06</v>
      </c>
      <c r="H10044">
        <v>726</v>
      </c>
    </row>
    <row r="10045" spans="1:8">
      <c r="A10045" s="1">
        <v>46154</v>
      </c>
      <c r="B10045" s="2">
        <v>0.695590277777778</v>
      </c>
      <c r="C10045">
        <v>0.949712</v>
      </c>
      <c r="D10045">
        <v>2</v>
      </c>
      <c r="E10045" t="s">
        <v>12</v>
      </c>
      <c r="F10045">
        <v>4.197</v>
      </c>
      <c r="G10045">
        <v>0.06</v>
      </c>
      <c r="H10045">
        <v>726</v>
      </c>
    </row>
    <row r="10046" spans="1:8">
      <c r="A10046" s="1">
        <v>46154</v>
      </c>
      <c r="B10046" s="2">
        <v>0.695590277777778</v>
      </c>
      <c r="C10046">
        <v>0.949865</v>
      </c>
      <c r="D10046">
        <v>2</v>
      </c>
      <c r="E10046" t="s">
        <v>12</v>
      </c>
      <c r="F10046">
        <v>4.197</v>
      </c>
      <c r="G10046">
        <v>0.06</v>
      </c>
      <c r="H10046">
        <v>726</v>
      </c>
    </row>
    <row r="10047" spans="1:8">
      <c r="A10047" s="1">
        <v>46154</v>
      </c>
      <c r="B10047" s="2">
        <v>0.695590277777778</v>
      </c>
      <c r="C10047">
        <v>0.950034</v>
      </c>
      <c r="D10047">
        <v>2</v>
      </c>
      <c r="E10047" t="s">
        <v>12</v>
      </c>
      <c r="F10047">
        <v>4.197</v>
      </c>
      <c r="G10047">
        <v>0.06</v>
      </c>
      <c r="H10047">
        <v>726</v>
      </c>
    </row>
    <row r="10048" spans="1:8">
      <c r="A10048" s="1">
        <v>46154</v>
      </c>
      <c r="B10048" s="2">
        <v>0.695590277777778</v>
      </c>
      <c r="C10048">
        <v>0.95019</v>
      </c>
      <c r="D10048">
        <v>2</v>
      </c>
      <c r="E10048" t="s">
        <v>12</v>
      </c>
      <c r="F10048">
        <v>4.197</v>
      </c>
      <c r="G10048">
        <v>0.06</v>
      </c>
      <c r="H10048">
        <v>726</v>
      </c>
    </row>
    <row r="10049" spans="1:8">
      <c r="A10049" s="1">
        <v>46154</v>
      </c>
      <c r="B10049" s="2">
        <v>0.695590277777778</v>
      </c>
      <c r="C10049">
        <v>0.950306</v>
      </c>
      <c r="D10049">
        <v>2</v>
      </c>
      <c r="E10049" t="s">
        <v>12</v>
      </c>
      <c r="F10049">
        <v>4.197</v>
      </c>
      <c r="G10049">
        <v>0.06</v>
      </c>
      <c r="H10049">
        <v>726</v>
      </c>
    </row>
    <row r="10050" spans="1:8">
      <c r="A10050" s="1">
        <v>46154</v>
      </c>
      <c r="B10050" s="2">
        <v>0.695590277777778</v>
      </c>
      <c r="C10050">
        <v>0.950405</v>
      </c>
      <c r="D10050">
        <v>2</v>
      </c>
      <c r="E10050" t="s">
        <v>12</v>
      </c>
      <c r="F10050">
        <v>4.197</v>
      </c>
      <c r="G10050">
        <v>0.06</v>
      </c>
      <c r="H10050">
        <v>726</v>
      </c>
    </row>
    <row r="10051" spans="1:8">
      <c r="A10051" s="1">
        <v>46154</v>
      </c>
      <c r="B10051" s="2">
        <v>0.695590277777778</v>
      </c>
      <c r="C10051">
        <v>0.950526</v>
      </c>
      <c r="D10051">
        <v>2</v>
      </c>
      <c r="E10051" t="s">
        <v>12</v>
      </c>
      <c r="F10051">
        <v>4.197</v>
      </c>
      <c r="G10051">
        <v>0.06</v>
      </c>
      <c r="H10051">
        <v>726</v>
      </c>
    </row>
    <row r="10052" spans="1:8">
      <c r="A10052" s="1">
        <v>46154</v>
      </c>
      <c r="B10052" s="2">
        <v>0.695590277777778</v>
      </c>
      <c r="C10052">
        <v>0.95061</v>
      </c>
      <c r="D10052">
        <v>2</v>
      </c>
      <c r="E10052" t="s">
        <v>12</v>
      </c>
      <c r="F10052">
        <v>4.197</v>
      </c>
      <c r="G10052">
        <v>0.06</v>
      </c>
      <c r="H10052">
        <v>726</v>
      </c>
    </row>
    <row r="10053" spans="1:8">
      <c r="A10053" s="1">
        <v>46154</v>
      </c>
      <c r="B10053" s="2">
        <v>0.695590277777778</v>
      </c>
      <c r="C10053">
        <v>0.950717</v>
      </c>
      <c r="D10053">
        <v>2</v>
      </c>
      <c r="E10053" t="s">
        <v>12</v>
      </c>
      <c r="F10053">
        <v>4.197</v>
      </c>
      <c r="G10053">
        <v>0.06</v>
      </c>
      <c r="H10053">
        <v>726</v>
      </c>
    </row>
    <row r="10054" spans="1:8">
      <c r="A10054" s="1">
        <v>46154</v>
      </c>
      <c r="B10054" s="2">
        <v>0.695590277777778</v>
      </c>
      <c r="C10054">
        <v>0.95081</v>
      </c>
      <c r="D10054">
        <v>2</v>
      </c>
      <c r="E10054" t="s">
        <v>12</v>
      </c>
      <c r="F10054">
        <v>4.197</v>
      </c>
      <c r="G10054">
        <v>0.06</v>
      </c>
      <c r="H10054">
        <v>726</v>
      </c>
    </row>
    <row r="10055" spans="1:8">
      <c r="A10055" s="1">
        <v>46154</v>
      </c>
      <c r="B10055" s="2">
        <v>0.695590277777778</v>
      </c>
      <c r="C10055">
        <v>0.950951</v>
      </c>
      <c r="D10055">
        <v>2</v>
      </c>
      <c r="E10055" t="s">
        <v>12</v>
      </c>
      <c r="F10055">
        <v>4.197</v>
      </c>
      <c r="G10055">
        <v>0.06</v>
      </c>
      <c r="H10055">
        <v>726</v>
      </c>
    </row>
    <row r="10056" spans="1:8">
      <c r="A10056" s="1">
        <v>46154</v>
      </c>
      <c r="B10056" s="2">
        <v>0.695590277777778</v>
      </c>
      <c r="C10056">
        <v>0.951114</v>
      </c>
      <c r="D10056">
        <v>2</v>
      </c>
      <c r="E10056" t="s">
        <v>12</v>
      </c>
      <c r="F10056">
        <v>4.197</v>
      </c>
      <c r="G10056">
        <v>0.06</v>
      </c>
      <c r="H10056">
        <v>726</v>
      </c>
    </row>
    <row r="10057" spans="1:8">
      <c r="A10057" s="1">
        <v>46154</v>
      </c>
      <c r="B10057" s="2">
        <v>0.695590277777778</v>
      </c>
      <c r="C10057">
        <v>0.951225</v>
      </c>
      <c r="D10057">
        <v>2</v>
      </c>
      <c r="E10057" t="s">
        <v>12</v>
      </c>
      <c r="F10057">
        <v>4.197</v>
      </c>
      <c r="G10057">
        <v>0.06</v>
      </c>
      <c r="H10057">
        <v>726</v>
      </c>
    </row>
    <row r="10058" spans="1:8">
      <c r="A10058" s="1">
        <v>46154</v>
      </c>
      <c r="B10058" s="2">
        <v>0.695590277777778</v>
      </c>
      <c r="C10058">
        <v>0.951285</v>
      </c>
      <c r="D10058">
        <v>2</v>
      </c>
      <c r="E10058" t="s">
        <v>12</v>
      </c>
      <c r="F10058">
        <v>4.197</v>
      </c>
      <c r="G10058">
        <v>0.06</v>
      </c>
      <c r="H10058">
        <v>726</v>
      </c>
    </row>
    <row r="10059" spans="1:8">
      <c r="A10059" s="1">
        <v>46154</v>
      </c>
      <c r="B10059" s="2">
        <v>0.695590277777778</v>
      </c>
      <c r="C10059">
        <v>0.951331</v>
      </c>
      <c r="D10059">
        <v>2</v>
      </c>
      <c r="E10059" t="s">
        <v>12</v>
      </c>
      <c r="F10059">
        <v>4.197</v>
      </c>
      <c r="G10059">
        <v>0.06</v>
      </c>
      <c r="H10059">
        <v>726</v>
      </c>
    </row>
    <row r="10060" spans="1:8">
      <c r="A10060" s="1">
        <v>46154</v>
      </c>
      <c r="B10060" s="2">
        <v>0.695590277777778</v>
      </c>
      <c r="C10060">
        <v>0.951377</v>
      </c>
      <c r="D10060">
        <v>2</v>
      </c>
      <c r="E10060" t="s">
        <v>12</v>
      </c>
      <c r="F10060">
        <v>4.197</v>
      </c>
      <c r="G10060">
        <v>0.06</v>
      </c>
      <c r="H10060">
        <v>726</v>
      </c>
    </row>
    <row r="10061" spans="1:8">
      <c r="A10061" s="1">
        <v>46154</v>
      </c>
      <c r="B10061" s="2">
        <v>0.695590277777778</v>
      </c>
      <c r="C10061">
        <v>0.95146</v>
      </c>
      <c r="D10061">
        <v>2</v>
      </c>
      <c r="E10061" t="s">
        <v>12</v>
      </c>
      <c r="F10061">
        <v>4.197</v>
      </c>
      <c r="G10061">
        <v>0.06</v>
      </c>
      <c r="H10061">
        <v>726</v>
      </c>
    </row>
    <row r="10062" spans="1:8">
      <c r="A10062" s="1">
        <v>46154</v>
      </c>
      <c r="B10062" s="2">
        <v>0.695590277777778</v>
      </c>
      <c r="C10062">
        <v>0.951517</v>
      </c>
      <c r="D10062">
        <v>2</v>
      </c>
      <c r="E10062" t="s">
        <v>12</v>
      </c>
      <c r="F10062">
        <v>4.197</v>
      </c>
      <c r="G10062">
        <v>0.06</v>
      </c>
      <c r="H10062">
        <v>726</v>
      </c>
    </row>
    <row r="10063" spans="1:8">
      <c r="A10063" s="1">
        <v>46154</v>
      </c>
      <c r="B10063" s="2">
        <v>0.695590277777778</v>
      </c>
      <c r="C10063">
        <v>0.951563</v>
      </c>
      <c r="D10063">
        <v>2</v>
      </c>
      <c r="E10063" t="s">
        <v>12</v>
      </c>
      <c r="F10063">
        <v>4.197</v>
      </c>
      <c r="G10063">
        <v>0.06</v>
      </c>
      <c r="H10063">
        <v>726</v>
      </c>
    </row>
    <row r="10064" spans="1:8">
      <c r="A10064" s="1">
        <v>46154</v>
      </c>
      <c r="B10064" s="2">
        <v>0.695590277777778</v>
      </c>
      <c r="C10064">
        <v>0.951609</v>
      </c>
      <c r="D10064">
        <v>2</v>
      </c>
      <c r="E10064" t="s">
        <v>12</v>
      </c>
      <c r="F10064">
        <v>4.197</v>
      </c>
      <c r="G10064">
        <v>0.06</v>
      </c>
      <c r="H10064">
        <v>727</v>
      </c>
    </row>
    <row r="10065" spans="1:8">
      <c r="A10065" s="1">
        <v>46154</v>
      </c>
      <c r="B10065" s="2">
        <v>0.695590277777778</v>
      </c>
      <c r="C10065">
        <v>0.951682</v>
      </c>
      <c r="D10065">
        <v>2</v>
      </c>
      <c r="E10065" t="s">
        <v>12</v>
      </c>
      <c r="F10065">
        <v>4.197</v>
      </c>
      <c r="G10065">
        <v>0.06</v>
      </c>
      <c r="H10065">
        <v>727</v>
      </c>
    </row>
    <row r="10066" spans="1:8">
      <c r="A10066" s="1">
        <v>46154</v>
      </c>
      <c r="B10066" s="2">
        <v>0.695590277777778</v>
      </c>
      <c r="C10066">
        <v>0.951759</v>
      </c>
      <c r="D10066">
        <v>2</v>
      </c>
      <c r="E10066" t="s">
        <v>12</v>
      </c>
      <c r="F10066">
        <v>4.197</v>
      </c>
      <c r="G10066">
        <v>0.06</v>
      </c>
      <c r="H10066">
        <v>727</v>
      </c>
    </row>
    <row r="10067" spans="1:8">
      <c r="A10067" s="1">
        <v>46154</v>
      </c>
      <c r="B10067" s="2">
        <v>0.695590277777778</v>
      </c>
      <c r="C10067">
        <v>0.951807</v>
      </c>
      <c r="D10067">
        <v>2</v>
      </c>
      <c r="E10067" t="s">
        <v>12</v>
      </c>
      <c r="F10067">
        <v>4.197</v>
      </c>
      <c r="G10067">
        <v>0.06</v>
      </c>
      <c r="H10067">
        <v>727</v>
      </c>
    </row>
    <row r="10068" spans="1:8">
      <c r="A10068" s="1">
        <v>46154</v>
      </c>
      <c r="B10068" s="2">
        <v>0.695590277777778</v>
      </c>
      <c r="C10068">
        <v>0.951877</v>
      </c>
      <c r="D10068">
        <v>2</v>
      </c>
      <c r="E10068" t="s">
        <v>12</v>
      </c>
      <c r="F10068">
        <v>4.197</v>
      </c>
      <c r="G10068">
        <v>0.06</v>
      </c>
      <c r="H10068">
        <v>727</v>
      </c>
    </row>
    <row r="10069" spans="1:8">
      <c r="A10069" s="1">
        <v>46154</v>
      </c>
      <c r="B10069" s="2">
        <v>0.695590277777778</v>
      </c>
      <c r="C10069">
        <v>0.951957</v>
      </c>
      <c r="D10069">
        <v>2</v>
      </c>
      <c r="E10069" t="s">
        <v>12</v>
      </c>
      <c r="F10069">
        <v>4.197</v>
      </c>
      <c r="G10069">
        <v>0.06</v>
      </c>
      <c r="H10069">
        <v>727</v>
      </c>
    </row>
    <row r="10070" spans="1:8">
      <c r="A10070" s="1">
        <v>46154</v>
      </c>
      <c r="B10070" s="2">
        <v>0.695590277777778</v>
      </c>
      <c r="C10070">
        <v>0.952004</v>
      </c>
      <c r="D10070">
        <v>2</v>
      </c>
      <c r="E10070" t="s">
        <v>12</v>
      </c>
      <c r="F10070">
        <v>4.197</v>
      </c>
      <c r="G10070">
        <v>0.06</v>
      </c>
      <c r="H10070">
        <v>727</v>
      </c>
    </row>
    <row r="10071" spans="1:8">
      <c r="A10071" s="1">
        <v>46154</v>
      </c>
      <c r="B10071" s="2">
        <v>0.695590277777778</v>
      </c>
      <c r="C10071">
        <v>0.952048</v>
      </c>
      <c r="D10071">
        <v>2</v>
      </c>
      <c r="E10071" t="s">
        <v>12</v>
      </c>
      <c r="F10071">
        <v>4.197</v>
      </c>
      <c r="G10071">
        <v>0.06</v>
      </c>
      <c r="H10071">
        <v>727</v>
      </c>
    </row>
    <row r="10072" spans="1:8">
      <c r="A10072" s="1">
        <v>46154</v>
      </c>
      <c r="B10072" s="2">
        <v>0.695590277777778</v>
      </c>
      <c r="C10072">
        <v>0.952093</v>
      </c>
      <c r="D10072">
        <v>2</v>
      </c>
      <c r="E10072" t="s">
        <v>12</v>
      </c>
      <c r="F10072">
        <v>4.197</v>
      </c>
      <c r="G10072">
        <v>0.06</v>
      </c>
      <c r="H10072">
        <v>727</v>
      </c>
    </row>
    <row r="10073" spans="1:8">
      <c r="A10073" s="1">
        <v>46154</v>
      </c>
      <c r="B10073" s="2">
        <v>0.695590277777778</v>
      </c>
      <c r="C10073">
        <v>0.952179</v>
      </c>
      <c r="D10073">
        <v>2</v>
      </c>
      <c r="E10073" t="s">
        <v>12</v>
      </c>
      <c r="F10073">
        <v>4.197</v>
      </c>
      <c r="G10073">
        <v>0.06</v>
      </c>
      <c r="H10073">
        <v>727</v>
      </c>
    </row>
    <row r="10074" spans="1:8">
      <c r="A10074" s="1">
        <v>46154</v>
      </c>
      <c r="B10074" s="2">
        <v>0.695590277777778</v>
      </c>
      <c r="C10074">
        <v>0.952236</v>
      </c>
      <c r="D10074">
        <v>2</v>
      </c>
      <c r="E10074" t="s">
        <v>12</v>
      </c>
      <c r="F10074">
        <v>4.197</v>
      </c>
      <c r="G10074">
        <v>0.06</v>
      </c>
      <c r="H10074">
        <v>727</v>
      </c>
    </row>
    <row r="10075" spans="1:8">
      <c r="A10075" s="1">
        <v>46154</v>
      </c>
      <c r="B10075" s="2">
        <v>0.695590277777778</v>
      </c>
      <c r="C10075">
        <v>0.952286</v>
      </c>
      <c r="D10075">
        <v>2</v>
      </c>
      <c r="E10075" t="s">
        <v>12</v>
      </c>
      <c r="F10075">
        <v>4.197</v>
      </c>
      <c r="G10075">
        <v>0.06</v>
      </c>
      <c r="H10075">
        <v>727</v>
      </c>
    </row>
    <row r="10076" spans="1:8">
      <c r="A10076" s="1">
        <v>46154</v>
      </c>
      <c r="B10076" s="2">
        <v>0.695590277777778</v>
      </c>
      <c r="C10076">
        <v>0.952396</v>
      </c>
      <c r="D10076">
        <v>2</v>
      </c>
      <c r="E10076" t="s">
        <v>12</v>
      </c>
      <c r="F10076">
        <v>4.197</v>
      </c>
      <c r="G10076">
        <v>0.06</v>
      </c>
      <c r="H10076">
        <v>727</v>
      </c>
    </row>
    <row r="10077" spans="1:8">
      <c r="A10077" s="1">
        <v>46154</v>
      </c>
      <c r="B10077" s="2">
        <v>0.695590277777778</v>
      </c>
      <c r="C10077">
        <v>0.952522</v>
      </c>
      <c r="D10077">
        <v>2</v>
      </c>
      <c r="E10077" t="s">
        <v>12</v>
      </c>
      <c r="F10077">
        <v>4.197</v>
      </c>
      <c r="G10077">
        <v>0.06</v>
      </c>
      <c r="H10077">
        <v>727</v>
      </c>
    </row>
    <row r="10078" spans="1:8">
      <c r="A10078" s="1">
        <v>46154</v>
      </c>
      <c r="B10078" s="2">
        <v>0.695590277777778</v>
      </c>
      <c r="C10078">
        <v>0.952583</v>
      </c>
      <c r="D10078">
        <v>2</v>
      </c>
      <c r="E10078" t="s">
        <v>12</v>
      </c>
      <c r="F10078">
        <v>4.197</v>
      </c>
      <c r="G10078">
        <v>0.06</v>
      </c>
      <c r="H10078">
        <v>727</v>
      </c>
    </row>
    <row r="10079" spans="1:8">
      <c r="A10079" s="1">
        <v>46154</v>
      </c>
      <c r="B10079" s="2">
        <v>0.695590277777778</v>
      </c>
      <c r="C10079">
        <v>0.952658</v>
      </c>
      <c r="D10079">
        <v>2</v>
      </c>
      <c r="E10079" t="s">
        <v>12</v>
      </c>
      <c r="F10079">
        <v>4.197</v>
      </c>
      <c r="G10079">
        <v>0.06</v>
      </c>
      <c r="H10079">
        <v>727</v>
      </c>
    </row>
    <row r="10080" spans="1:8">
      <c r="A10080" s="1">
        <v>46154</v>
      </c>
      <c r="B10080" s="2">
        <v>0.695590277777778</v>
      </c>
      <c r="C10080">
        <v>0.952729</v>
      </c>
      <c r="D10080">
        <v>2</v>
      </c>
      <c r="E10080" t="s">
        <v>12</v>
      </c>
      <c r="F10080">
        <v>4.197</v>
      </c>
      <c r="G10080">
        <v>0.06</v>
      </c>
      <c r="H10080">
        <v>727</v>
      </c>
    </row>
    <row r="10081" spans="1:8">
      <c r="A10081" s="1">
        <v>46154</v>
      </c>
      <c r="B10081" s="2">
        <v>0.695590277777778</v>
      </c>
      <c r="C10081">
        <v>0.952802</v>
      </c>
      <c r="D10081">
        <v>2</v>
      </c>
      <c r="E10081" t="s">
        <v>12</v>
      </c>
      <c r="F10081">
        <v>4.197</v>
      </c>
      <c r="G10081">
        <v>0.06</v>
      </c>
      <c r="H10081">
        <v>727</v>
      </c>
    </row>
    <row r="10082" spans="1:8">
      <c r="A10082" s="1">
        <v>46154</v>
      </c>
      <c r="B10082" s="2">
        <v>0.695590277777778</v>
      </c>
      <c r="C10082">
        <v>0.952879</v>
      </c>
      <c r="D10082">
        <v>2</v>
      </c>
      <c r="E10082" t="s">
        <v>12</v>
      </c>
      <c r="F10082">
        <v>4.197</v>
      </c>
      <c r="G10082">
        <v>0.06</v>
      </c>
      <c r="H10082">
        <v>727</v>
      </c>
    </row>
    <row r="10083" spans="1:8">
      <c r="A10083" s="1">
        <v>46154</v>
      </c>
      <c r="B10083" s="2">
        <v>0.695590277777778</v>
      </c>
      <c r="C10083">
        <v>0.952951</v>
      </c>
      <c r="D10083">
        <v>2</v>
      </c>
      <c r="E10083" t="s">
        <v>12</v>
      </c>
      <c r="F10083">
        <v>4.197</v>
      </c>
      <c r="G10083">
        <v>0.06</v>
      </c>
      <c r="H10083">
        <v>727</v>
      </c>
    </row>
    <row r="10084" spans="1:8">
      <c r="A10084" s="1">
        <v>46154</v>
      </c>
      <c r="B10084" s="2">
        <v>0.695590277777778</v>
      </c>
      <c r="C10084">
        <v>0.95306</v>
      </c>
      <c r="D10084">
        <v>2</v>
      </c>
      <c r="E10084" t="s">
        <v>12</v>
      </c>
      <c r="F10084">
        <v>4.197</v>
      </c>
      <c r="G10084">
        <v>0.06</v>
      </c>
      <c r="H10084">
        <v>727</v>
      </c>
    </row>
    <row r="10085" spans="1:8">
      <c r="A10085" s="1">
        <v>46154</v>
      </c>
      <c r="B10085" s="2">
        <v>0.695590277777778</v>
      </c>
      <c r="C10085">
        <v>0.953171</v>
      </c>
      <c r="D10085">
        <v>2</v>
      </c>
      <c r="E10085" t="s">
        <v>12</v>
      </c>
      <c r="F10085">
        <v>4.197</v>
      </c>
      <c r="G10085">
        <v>0.06</v>
      </c>
      <c r="H10085">
        <v>727</v>
      </c>
    </row>
    <row r="10086" spans="1:8">
      <c r="A10086" s="1">
        <v>46154</v>
      </c>
      <c r="B10086" s="2">
        <v>0.695590277777778</v>
      </c>
      <c r="C10086">
        <v>0.953265</v>
      </c>
      <c r="D10086">
        <v>2</v>
      </c>
      <c r="E10086" t="s">
        <v>12</v>
      </c>
      <c r="F10086">
        <v>4.197</v>
      </c>
      <c r="G10086">
        <v>0.06</v>
      </c>
      <c r="H10086">
        <v>727</v>
      </c>
    </row>
    <row r="10087" spans="1:8">
      <c r="A10087" s="1">
        <v>46154</v>
      </c>
      <c r="B10087" s="2">
        <v>0.695590277777778</v>
      </c>
      <c r="C10087">
        <v>0.953376</v>
      </c>
      <c r="D10087">
        <v>2</v>
      </c>
      <c r="E10087" t="s">
        <v>12</v>
      </c>
      <c r="F10087">
        <v>4.197</v>
      </c>
      <c r="G10087">
        <v>0.06</v>
      </c>
      <c r="H10087">
        <v>727</v>
      </c>
    </row>
    <row r="10088" spans="1:8">
      <c r="A10088" s="1">
        <v>46154</v>
      </c>
      <c r="B10088" s="2">
        <v>0.695590277777778</v>
      </c>
      <c r="C10088">
        <v>0.953502</v>
      </c>
      <c r="D10088">
        <v>2</v>
      </c>
      <c r="E10088" t="s">
        <v>12</v>
      </c>
      <c r="F10088">
        <v>4.197</v>
      </c>
      <c r="G10088">
        <v>0.06</v>
      </c>
      <c r="H10088">
        <v>727</v>
      </c>
    </row>
    <row r="10089" spans="1:8">
      <c r="A10089" s="1">
        <v>46154</v>
      </c>
      <c r="B10089" s="2">
        <v>0.695590277777778</v>
      </c>
      <c r="C10089">
        <v>0.953607</v>
      </c>
      <c r="D10089">
        <v>2</v>
      </c>
      <c r="E10089" t="s">
        <v>12</v>
      </c>
      <c r="F10089">
        <v>4.197</v>
      </c>
      <c r="G10089">
        <v>0.06</v>
      </c>
      <c r="H10089">
        <v>727</v>
      </c>
    </row>
    <row r="10090" spans="1:8">
      <c r="A10090" s="1">
        <v>46154</v>
      </c>
      <c r="B10090" s="2">
        <v>0.695590277777778</v>
      </c>
      <c r="C10090">
        <v>0.953719</v>
      </c>
      <c r="D10090">
        <v>2</v>
      </c>
      <c r="E10090" t="s">
        <v>12</v>
      </c>
      <c r="F10090">
        <v>4.197</v>
      </c>
      <c r="G10090">
        <v>0.06</v>
      </c>
      <c r="H10090">
        <v>727</v>
      </c>
    </row>
    <row r="10091" spans="1:8">
      <c r="A10091" s="1">
        <v>46154</v>
      </c>
      <c r="B10091" s="2">
        <v>0.695590277777778</v>
      </c>
      <c r="C10091">
        <v>0.953826</v>
      </c>
      <c r="D10091">
        <v>2</v>
      </c>
      <c r="E10091" t="s">
        <v>12</v>
      </c>
      <c r="F10091">
        <v>4.197</v>
      </c>
      <c r="G10091">
        <v>0.06</v>
      </c>
      <c r="H10091">
        <v>727</v>
      </c>
    </row>
    <row r="10092" spans="1:8">
      <c r="A10092" s="1">
        <v>46154</v>
      </c>
      <c r="B10092" s="2">
        <v>0.695590277777778</v>
      </c>
      <c r="C10092">
        <v>0.953943</v>
      </c>
      <c r="D10092">
        <v>2</v>
      </c>
      <c r="E10092" t="s">
        <v>12</v>
      </c>
      <c r="F10092">
        <v>4.197</v>
      </c>
      <c r="G10092">
        <v>0.06</v>
      </c>
      <c r="H10092">
        <v>727</v>
      </c>
    </row>
    <row r="10093" spans="1:8">
      <c r="A10093" s="1">
        <v>46154</v>
      </c>
      <c r="B10093" s="2">
        <v>0.695590277777778</v>
      </c>
      <c r="C10093">
        <v>0.95404</v>
      </c>
      <c r="D10093">
        <v>2</v>
      </c>
      <c r="E10093" t="s">
        <v>12</v>
      </c>
      <c r="F10093">
        <v>4.197</v>
      </c>
      <c r="G10093">
        <v>0.06</v>
      </c>
      <c r="H10093">
        <v>728</v>
      </c>
    </row>
    <row r="10094" spans="1:8">
      <c r="A10094" s="1">
        <v>46154</v>
      </c>
      <c r="B10094" s="2">
        <v>0.695590277777778</v>
      </c>
      <c r="C10094">
        <v>0.954145</v>
      </c>
      <c r="D10094">
        <v>2</v>
      </c>
      <c r="E10094" t="s">
        <v>12</v>
      </c>
      <c r="F10094">
        <v>4.197</v>
      </c>
      <c r="G10094">
        <v>0.06</v>
      </c>
      <c r="H10094">
        <v>728</v>
      </c>
    </row>
    <row r="10095" spans="1:8">
      <c r="A10095" s="1">
        <v>46154</v>
      </c>
      <c r="B10095" s="2">
        <v>0.695590277777778</v>
      </c>
      <c r="C10095">
        <v>0.954265</v>
      </c>
      <c r="D10095">
        <v>2</v>
      </c>
      <c r="E10095" t="s">
        <v>12</v>
      </c>
      <c r="F10095">
        <v>4.197</v>
      </c>
      <c r="G10095">
        <v>0.06</v>
      </c>
      <c r="H10095">
        <v>728</v>
      </c>
    </row>
    <row r="10096" spans="1:8">
      <c r="A10096" s="1">
        <v>46154</v>
      </c>
      <c r="B10096" s="2">
        <v>0.695590277777778</v>
      </c>
      <c r="C10096">
        <v>0.954377</v>
      </c>
      <c r="D10096">
        <v>2</v>
      </c>
      <c r="E10096" t="s">
        <v>12</v>
      </c>
      <c r="F10096">
        <v>4.197</v>
      </c>
      <c r="G10096">
        <v>0.06</v>
      </c>
      <c r="H10096">
        <v>728</v>
      </c>
    </row>
    <row r="10097" spans="1:8">
      <c r="A10097" s="1">
        <v>46154</v>
      </c>
      <c r="B10097" s="2">
        <v>0.695590277777778</v>
      </c>
      <c r="C10097">
        <v>0.954503</v>
      </c>
      <c r="D10097">
        <v>2</v>
      </c>
      <c r="E10097" t="s">
        <v>12</v>
      </c>
      <c r="F10097">
        <v>4.197</v>
      </c>
      <c r="G10097">
        <v>0.06</v>
      </c>
      <c r="H10097">
        <v>728</v>
      </c>
    </row>
    <row r="10098" spans="1:8">
      <c r="A10098" s="1">
        <v>46154</v>
      </c>
      <c r="B10098" s="2">
        <v>0.695590277777778</v>
      </c>
      <c r="C10098">
        <v>0.954606</v>
      </c>
      <c r="D10098">
        <v>2</v>
      </c>
      <c r="E10098" t="s">
        <v>12</v>
      </c>
      <c r="F10098">
        <v>4.197</v>
      </c>
      <c r="G10098">
        <v>0.06</v>
      </c>
      <c r="H10098">
        <v>728</v>
      </c>
    </row>
    <row r="10099" spans="1:8">
      <c r="A10099" s="1">
        <v>46154</v>
      </c>
      <c r="B10099" s="2">
        <v>0.695590277777778</v>
      </c>
      <c r="C10099">
        <v>0.954713</v>
      </c>
      <c r="D10099">
        <v>2</v>
      </c>
      <c r="E10099" t="s">
        <v>12</v>
      </c>
      <c r="F10099">
        <v>4.197</v>
      </c>
      <c r="G10099">
        <v>0.06</v>
      </c>
      <c r="H10099">
        <v>728</v>
      </c>
    </row>
    <row r="10100" spans="1:8">
      <c r="A10100" s="1">
        <v>46154</v>
      </c>
      <c r="B10100" s="2">
        <v>0.695590277777778</v>
      </c>
      <c r="C10100">
        <v>0.954828</v>
      </c>
      <c r="D10100">
        <v>2</v>
      </c>
      <c r="E10100" t="s">
        <v>12</v>
      </c>
      <c r="F10100">
        <v>4.197</v>
      </c>
      <c r="G10100">
        <v>0.06</v>
      </c>
      <c r="H10100">
        <v>728</v>
      </c>
    </row>
    <row r="10101" spans="1:8">
      <c r="A10101" s="1">
        <v>46154</v>
      </c>
      <c r="B10101" s="2">
        <v>0.695590277777778</v>
      </c>
      <c r="C10101">
        <v>0.95494</v>
      </c>
      <c r="D10101">
        <v>2</v>
      </c>
      <c r="E10101" t="s">
        <v>12</v>
      </c>
      <c r="F10101">
        <v>4.197</v>
      </c>
      <c r="G10101">
        <v>0.06</v>
      </c>
      <c r="H10101">
        <v>728</v>
      </c>
    </row>
    <row r="10102" spans="1:8">
      <c r="A10102" s="1">
        <v>46154</v>
      </c>
      <c r="B10102" s="2">
        <v>0.695590277777778</v>
      </c>
      <c r="C10102">
        <v>0.955047</v>
      </c>
      <c r="D10102">
        <v>2</v>
      </c>
      <c r="E10102" t="s">
        <v>12</v>
      </c>
      <c r="F10102">
        <v>4.197</v>
      </c>
      <c r="G10102">
        <v>0.06</v>
      </c>
      <c r="H10102">
        <v>728</v>
      </c>
    </row>
    <row r="10103" spans="1:8">
      <c r="A10103" s="1">
        <v>46154</v>
      </c>
      <c r="B10103" s="2">
        <v>0.695590277777778</v>
      </c>
      <c r="C10103">
        <v>0.955158</v>
      </c>
      <c r="D10103">
        <v>2</v>
      </c>
      <c r="E10103" t="s">
        <v>12</v>
      </c>
      <c r="F10103">
        <v>4.197</v>
      </c>
      <c r="G10103">
        <v>0.06</v>
      </c>
      <c r="H10103">
        <v>728</v>
      </c>
    </row>
    <row r="10104" spans="1:8">
      <c r="A10104" s="1">
        <v>46154</v>
      </c>
      <c r="B10104" s="2">
        <v>0.695590277777778</v>
      </c>
      <c r="C10104">
        <v>0.95526</v>
      </c>
      <c r="D10104">
        <v>2</v>
      </c>
      <c r="E10104" t="s">
        <v>12</v>
      </c>
      <c r="F10104">
        <v>4.197</v>
      </c>
      <c r="G10104">
        <v>0.06</v>
      </c>
      <c r="H10104">
        <v>728</v>
      </c>
    </row>
    <row r="10105" spans="1:8">
      <c r="A10105" s="1">
        <v>46154</v>
      </c>
      <c r="B10105" s="2">
        <v>0.695590277777778</v>
      </c>
      <c r="C10105">
        <v>0.955361</v>
      </c>
      <c r="D10105">
        <v>2</v>
      </c>
      <c r="E10105" t="s">
        <v>12</v>
      </c>
      <c r="F10105">
        <v>4.197</v>
      </c>
      <c r="G10105">
        <v>0.06</v>
      </c>
      <c r="H10105">
        <v>728</v>
      </c>
    </row>
    <row r="10106" spans="1:8">
      <c r="A10106" s="1">
        <v>46154</v>
      </c>
      <c r="B10106" s="2">
        <v>0.695590277777778</v>
      </c>
      <c r="C10106">
        <v>0.955483</v>
      </c>
      <c r="D10106">
        <v>2</v>
      </c>
      <c r="E10106" t="s">
        <v>12</v>
      </c>
      <c r="F10106">
        <v>4.197</v>
      </c>
      <c r="G10106">
        <v>0.06</v>
      </c>
      <c r="H10106">
        <v>728</v>
      </c>
    </row>
    <row r="10107" spans="1:8">
      <c r="A10107" s="1">
        <v>46154</v>
      </c>
      <c r="B10107" s="2">
        <v>0.695590277777778</v>
      </c>
      <c r="C10107">
        <v>0.955601</v>
      </c>
      <c r="D10107">
        <v>2</v>
      </c>
      <c r="E10107" t="s">
        <v>12</v>
      </c>
      <c r="F10107">
        <v>4.197</v>
      </c>
      <c r="G10107">
        <v>0.06</v>
      </c>
      <c r="H10107">
        <v>728</v>
      </c>
    </row>
    <row r="10108" spans="1:8">
      <c r="A10108" s="1">
        <v>46154</v>
      </c>
      <c r="B10108" s="2">
        <v>0.695590277777778</v>
      </c>
      <c r="C10108">
        <v>0.955691</v>
      </c>
      <c r="D10108">
        <v>2</v>
      </c>
      <c r="E10108" t="s">
        <v>12</v>
      </c>
      <c r="F10108">
        <v>4.197</v>
      </c>
      <c r="G10108">
        <v>0.06</v>
      </c>
      <c r="H10108">
        <v>728</v>
      </c>
    </row>
    <row r="10109" spans="1:8">
      <c r="A10109" s="1">
        <v>46154</v>
      </c>
      <c r="B10109" s="2">
        <v>0.695590277777778</v>
      </c>
      <c r="C10109">
        <v>0.955782</v>
      </c>
      <c r="D10109">
        <v>2</v>
      </c>
      <c r="E10109" t="s">
        <v>12</v>
      </c>
      <c r="F10109">
        <v>4.197</v>
      </c>
      <c r="G10109">
        <v>0.06</v>
      </c>
      <c r="H10109">
        <v>728</v>
      </c>
    </row>
    <row r="10110" spans="1:8">
      <c r="A10110" s="1">
        <v>46154</v>
      </c>
      <c r="B10110" s="2">
        <v>0.695590277777778</v>
      </c>
      <c r="C10110">
        <v>0.955871</v>
      </c>
      <c r="D10110">
        <v>2</v>
      </c>
      <c r="E10110" t="s">
        <v>12</v>
      </c>
      <c r="F10110">
        <v>4.197</v>
      </c>
      <c r="G10110">
        <v>0.06</v>
      </c>
      <c r="H10110">
        <v>728</v>
      </c>
    </row>
    <row r="10111" spans="1:8">
      <c r="A10111" s="1">
        <v>46154</v>
      </c>
      <c r="B10111" s="2">
        <v>0.695590277777778</v>
      </c>
      <c r="C10111">
        <v>0.955963</v>
      </c>
      <c r="D10111">
        <v>2</v>
      </c>
      <c r="E10111" t="s">
        <v>12</v>
      </c>
      <c r="F10111">
        <v>4.197</v>
      </c>
      <c r="G10111">
        <v>0.06</v>
      </c>
      <c r="H10111">
        <v>728</v>
      </c>
    </row>
    <row r="10112" spans="1:8">
      <c r="A10112" s="1">
        <v>46154</v>
      </c>
      <c r="B10112" s="2">
        <v>0.695590277777778</v>
      </c>
      <c r="C10112">
        <v>0.956052</v>
      </c>
      <c r="D10112">
        <v>2</v>
      </c>
      <c r="E10112" t="s">
        <v>12</v>
      </c>
      <c r="F10112">
        <v>4.197</v>
      </c>
      <c r="G10112">
        <v>0.06</v>
      </c>
      <c r="H10112">
        <v>728</v>
      </c>
    </row>
    <row r="10113" spans="1:8">
      <c r="A10113" s="1">
        <v>46154</v>
      </c>
      <c r="B10113" s="2">
        <v>0.695590277777778</v>
      </c>
      <c r="C10113">
        <v>0.95613</v>
      </c>
      <c r="D10113">
        <v>2</v>
      </c>
      <c r="E10113" t="s">
        <v>12</v>
      </c>
      <c r="F10113">
        <v>4.197</v>
      </c>
      <c r="G10113">
        <v>0.06</v>
      </c>
      <c r="H10113">
        <v>728</v>
      </c>
    </row>
    <row r="10114" spans="1:8">
      <c r="A10114" s="1">
        <v>46154</v>
      </c>
      <c r="B10114" s="2">
        <v>0.695590277777778</v>
      </c>
      <c r="C10114">
        <v>0.956204</v>
      </c>
      <c r="D10114">
        <v>2</v>
      </c>
      <c r="E10114" t="s">
        <v>12</v>
      </c>
      <c r="F10114">
        <v>4.204</v>
      </c>
      <c r="G10114">
        <v>0.06</v>
      </c>
      <c r="H10114">
        <v>728</v>
      </c>
    </row>
    <row r="10115" spans="1:8">
      <c r="A10115" s="1">
        <v>46154</v>
      </c>
      <c r="B10115" s="2">
        <v>0.695590277777778</v>
      </c>
      <c r="C10115">
        <v>0.956276</v>
      </c>
      <c r="D10115">
        <v>2</v>
      </c>
      <c r="E10115" t="s">
        <v>12</v>
      </c>
      <c r="F10115">
        <v>4.197</v>
      </c>
      <c r="G10115">
        <v>0.06</v>
      </c>
      <c r="H10115">
        <v>728</v>
      </c>
    </row>
    <row r="10116" spans="1:8">
      <c r="A10116" s="1">
        <v>46154</v>
      </c>
      <c r="B10116" s="2">
        <v>0.695590277777778</v>
      </c>
      <c r="C10116">
        <v>0.956359</v>
      </c>
      <c r="D10116">
        <v>2</v>
      </c>
      <c r="E10116" t="s">
        <v>12</v>
      </c>
      <c r="F10116">
        <v>4.197</v>
      </c>
      <c r="G10116">
        <v>0.06</v>
      </c>
      <c r="H10116">
        <v>728</v>
      </c>
    </row>
    <row r="10117" spans="1:8">
      <c r="A10117" s="1">
        <v>46154</v>
      </c>
      <c r="B10117" s="2">
        <v>0.695590277777778</v>
      </c>
      <c r="C10117">
        <v>0.956478</v>
      </c>
      <c r="D10117">
        <v>2</v>
      </c>
      <c r="E10117" t="s">
        <v>12</v>
      </c>
      <c r="F10117">
        <v>4.197</v>
      </c>
      <c r="G10117">
        <v>0.06</v>
      </c>
      <c r="H10117">
        <v>728</v>
      </c>
    </row>
    <row r="10118" spans="1:8">
      <c r="A10118" s="1">
        <v>46154</v>
      </c>
      <c r="B10118" s="2">
        <v>0.695590277777778</v>
      </c>
      <c r="C10118">
        <v>0.956564</v>
      </c>
      <c r="D10118">
        <v>2</v>
      </c>
      <c r="E10118" t="s">
        <v>12</v>
      </c>
      <c r="F10118">
        <v>4.197</v>
      </c>
      <c r="G10118">
        <v>0.06</v>
      </c>
      <c r="H10118">
        <v>728</v>
      </c>
    </row>
    <row r="10119" spans="1:8">
      <c r="A10119" s="1">
        <v>46154</v>
      </c>
      <c r="B10119" s="2">
        <v>0.695590277777778</v>
      </c>
      <c r="C10119">
        <v>0.956642</v>
      </c>
      <c r="D10119">
        <v>2</v>
      </c>
      <c r="E10119" t="s">
        <v>12</v>
      </c>
      <c r="F10119">
        <v>4.197</v>
      </c>
      <c r="G10119">
        <v>0.06</v>
      </c>
      <c r="H10119">
        <v>728</v>
      </c>
    </row>
    <row r="10120" spans="1:8">
      <c r="A10120" s="1">
        <v>46154</v>
      </c>
      <c r="B10120" s="2">
        <v>0.695590277777778</v>
      </c>
      <c r="C10120">
        <v>0.95672</v>
      </c>
      <c r="D10120">
        <v>2</v>
      </c>
      <c r="E10120" t="s">
        <v>12</v>
      </c>
      <c r="F10120">
        <v>4.197</v>
      </c>
      <c r="G10120">
        <v>0.06</v>
      </c>
      <c r="H10120">
        <v>728</v>
      </c>
    </row>
    <row r="10121" spans="1:8">
      <c r="A10121" s="1">
        <v>46154</v>
      </c>
      <c r="B10121" s="2">
        <v>0.695590277777778</v>
      </c>
      <c r="C10121">
        <v>0.956799</v>
      </c>
      <c r="D10121">
        <v>2</v>
      </c>
      <c r="E10121" t="s">
        <v>12</v>
      </c>
      <c r="F10121">
        <v>4.197</v>
      </c>
      <c r="G10121">
        <v>0.06</v>
      </c>
      <c r="H10121">
        <v>728</v>
      </c>
    </row>
    <row r="10122" spans="1:8">
      <c r="A10122" s="1">
        <v>46154</v>
      </c>
      <c r="B10122" s="2">
        <v>0.695590277777778</v>
      </c>
      <c r="C10122">
        <v>0.956877</v>
      </c>
      <c r="D10122">
        <v>2</v>
      </c>
      <c r="E10122" t="s">
        <v>12</v>
      </c>
      <c r="F10122">
        <v>4.197</v>
      </c>
      <c r="G10122">
        <v>0.06</v>
      </c>
      <c r="H10122">
        <v>728</v>
      </c>
    </row>
    <row r="10123" spans="1:8">
      <c r="A10123" s="1">
        <v>46154</v>
      </c>
      <c r="B10123" s="2">
        <v>0.695590277777778</v>
      </c>
      <c r="C10123">
        <v>0.956956</v>
      </c>
      <c r="D10123">
        <v>2</v>
      </c>
      <c r="E10123" t="s">
        <v>12</v>
      </c>
      <c r="F10123">
        <v>4.197</v>
      </c>
      <c r="G10123">
        <v>0.06</v>
      </c>
      <c r="H10123">
        <v>729</v>
      </c>
    </row>
    <row r="10124" spans="1:8">
      <c r="A10124" s="1">
        <v>46154</v>
      </c>
      <c r="B10124" s="2">
        <v>0.695590277777778</v>
      </c>
      <c r="C10124">
        <v>0.957139</v>
      </c>
      <c r="D10124">
        <v>2</v>
      </c>
      <c r="E10124" t="s">
        <v>12</v>
      </c>
      <c r="F10124">
        <v>4.197</v>
      </c>
      <c r="G10124">
        <v>0.06</v>
      </c>
      <c r="H10124">
        <v>729</v>
      </c>
    </row>
    <row r="10125" spans="1:8">
      <c r="A10125" s="1">
        <v>46154</v>
      </c>
      <c r="B10125" s="2">
        <v>0.695590277777778</v>
      </c>
      <c r="C10125">
        <v>0.957229</v>
      </c>
      <c r="D10125">
        <v>2</v>
      </c>
      <c r="E10125" t="s">
        <v>12</v>
      </c>
      <c r="F10125">
        <v>4.197</v>
      </c>
      <c r="G10125">
        <v>0.06</v>
      </c>
      <c r="H10125">
        <v>729</v>
      </c>
    </row>
    <row r="10126" spans="1:8">
      <c r="A10126" s="1">
        <v>46154</v>
      </c>
      <c r="B10126" s="2">
        <v>0.695590277777778</v>
      </c>
      <c r="C10126">
        <v>0.957311</v>
      </c>
      <c r="D10126">
        <v>2</v>
      </c>
      <c r="E10126" t="s">
        <v>12</v>
      </c>
      <c r="F10126">
        <v>4.202</v>
      </c>
      <c r="G10126">
        <v>0.06</v>
      </c>
      <c r="H10126">
        <v>729</v>
      </c>
    </row>
    <row r="10127" spans="1:8">
      <c r="A10127" s="1">
        <v>46154</v>
      </c>
      <c r="B10127" s="2">
        <v>0.695590277777778</v>
      </c>
      <c r="C10127">
        <v>0.957387</v>
      </c>
      <c r="D10127">
        <v>2</v>
      </c>
      <c r="E10127" t="s">
        <v>12</v>
      </c>
      <c r="F10127">
        <v>4.197</v>
      </c>
      <c r="G10127">
        <v>0.06</v>
      </c>
      <c r="H10127">
        <v>729</v>
      </c>
    </row>
    <row r="10128" spans="1:8">
      <c r="A10128" s="1">
        <v>46154</v>
      </c>
      <c r="B10128" s="2">
        <v>0.695590277777778</v>
      </c>
      <c r="C10128">
        <v>0.957491</v>
      </c>
      <c r="D10128">
        <v>2</v>
      </c>
      <c r="E10128" t="s">
        <v>12</v>
      </c>
      <c r="F10128">
        <v>4.197</v>
      </c>
      <c r="G10128">
        <v>0.06</v>
      </c>
      <c r="H10128">
        <v>729</v>
      </c>
    </row>
    <row r="10129" spans="1:8">
      <c r="A10129" s="1">
        <v>46154</v>
      </c>
      <c r="B10129" s="2">
        <v>0.695590277777778</v>
      </c>
      <c r="C10129">
        <v>0.957569</v>
      </c>
      <c r="D10129">
        <v>2</v>
      </c>
      <c r="E10129" t="s">
        <v>12</v>
      </c>
      <c r="F10129">
        <v>4.197</v>
      </c>
      <c r="G10129">
        <v>0.06</v>
      </c>
      <c r="H10129">
        <v>729</v>
      </c>
    </row>
    <row r="10130" spans="1:8">
      <c r="A10130" s="1">
        <v>46154</v>
      </c>
      <c r="B10130" s="2">
        <v>0.695590277777778</v>
      </c>
      <c r="C10130">
        <v>0.957642</v>
      </c>
      <c r="D10130">
        <v>2</v>
      </c>
      <c r="E10130" t="s">
        <v>12</v>
      </c>
      <c r="F10130">
        <v>4.197</v>
      </c>
      <c r="G10130">
        <v>0.06</v>
      </c>
      <c r="H10130">
        <v>729</v>
      </c>
    </row>
    <row r="10131" spans="1:8">
      <c r="A10131" s="1">
        <v>46154</v>
      </c>
      <c r="B10131" s="2">
        <v>0.695590277777778</v>
      </c>
      <c r="C10131">
        <v>0.957729</v>
      </c>
      <c r="D10131">
        <v>2</v>
      </c>
      <c r="E10131" t="s">
        <v>12</v>
      </c>
      <c r="F10131">
        <v>4.197</v>
      </c>
      <c r="G10131">
        <v>0.06</v>
      </c>
      <c r="H10131">
        <v>729</v>
      </c>
    </row>
    <row r="10132" spans="1:8">
      <c r="A10132" s="1">
        <v>46154</v>
      </c>
      <c r="B10132" s="2">
        <v>0.695590277777778</v>
      </c>
      <c r="C10132">
        <v>0.957811</v>
      </c>
      <c r="D10132">
        <v>2</v>
      </c>
      <c r="E10132" t="s">
        <v>12</v>
      </c>
      <c r="F10132">
        <v>4.197</v>
      </c>
      <c r="G10132">
        <v>0.06</v>
      </c>
      <c r="H10132">
        <v>729</v>
      </c>
    </row>
    <row r="10133" spans="1:8">
      <c r="A10133" s="1">
        <v>46154</v>
      </c>
      <c r="B10133" s="2">
        <v>0.695590277777778</v>
      </c>
      <c r="C10133">
        <v>0.957885</v>
      </c>
      <c r="D10133">
        <v>2</v>
      </c>
      <c r="E10133" t="s">
        <v>12</v>
      </c>
      <c r="F10133">
        <v>4.197</v>
      </c>
      <c r="G10133">
        <v>0.06</v>
      </c>
      <c r="H10133">
        <v>729</v>
      </c>
    </row>
    <row r="10134" spans="1:8">
      <c r="A10134" s="1">
        <v>46154</v>
      </c>
      <c r="B10134" s="2">
        <v>0.695590277777778</v>
      </c>
      <c r="C10134">
        <v>0.957955</v>
      </c>
      <c r="D10134">
        <v>2</v>
      </c>
      <c r="E10134" t="s">
        <v>12</v>
      </c>
      <c r="F10134">
        <v>4.197</v>
      </c>
      <c r="G10134">
        <v>0.06</v>
      </c>
      <c r="H10134">
        <v>729</v>
      </c>
    </row>
    <row r="10135" spans="1:8">
      <c r="A10135" s="1">
        <v>46154</v>
      </c>
      <c r="B10135" s="2">
        <v>0.695590277777778</v>
      </c>
      <c r="C10135">
        <v>0.958034</v>
      </c>
      <c r="D10135">
        <v>2</v>
      </c>
      <c r="E10135" t="s">
        <v>12</v>
      </c>
      <c r="F10135">
        <v>4.197</v>
      </c>
      <c r="G10135">
        <v>0.06</v>
      </c>
      <c r="H10135">
        <v>729</v>
      </c>
    </row>
    <row r="10136" spans="1:8">
      <c r="A10136" s="1">
        <v>46154</v>
      </c>
      <c r="B10136" s="2">
        <v>0.695590277777778</v>
      </c>
      <c r="C10136">
        <v>0.958107</v>
      </c>
      <c r="D10136">
        <v>2</v>
      </c>
      <c r="E10136" t="s">
        <v>12</v>
      </c>
      <c r="F10136">
        <v>4.197</v>
      </c>
      <c r="G10136">
        <v>0.06</v>
      </c>
      <c r="H10136">
        <v>729</v>
      </c>
    </row>
    <row r="10137" spans="1:8">
      <c r="A10137" s="1">
        <v>46154</v>
      </c>
      <c r="B10137" s="2">
        <v>0.695590277777778</v>
      </c>
      <c r="C10137">
        <v>0.958179</v>
      </c>
      <c r="D10137">
        <v>2</v>
      </c>
      <c r="E10137" t="s">
        <v>12</v>
      </c>
      <c r="F10137">
        <v>4.197</v>
      </c>
      <c r="G10137">
        <v>0.06</v>
      </c>
      <c r="H10137">
        <v>729</v>
      </c>
    </row>
    <row r="10138" spans="1:8">
      <c r="A10138" s="1">
        <v>46154</v>
      </c>
      <c r="B10138" s="2">
        <v>0.695590277777778</v>
      </c>
      <c r="C10138">
        <v>0.958251</v>
      </c>
      <c r="D10138">
        <v>2</v>
      </c>
      <c r="E10138" t="s">
        <v>12</v>
      </c>
      <c r="F10138">
        <v>4.197</v>
      </c>
      <c r="G10138">
        <v>0.06</v>
      </c>
      <c r="H10138">
        <v>729</v>
      </c>
    </row>
    <row r="10139" spans="1:8">
      <c r="A10139" s="1">
        <v>46154</v>
      </c>
      <c r="B10139" s="2">
        <v>0.695590277777778</v>
      </c>
      <c r="C10139">
        <v>0.958323</v>
      </c>
      <c r="D10139">
        <v>2</v>
      </c>
      <c r="E10139" t="s">
        <v>12</v>
      </c>
      <c r="F10139">
        <v>4.197</v>
      </c>
      <c r="G10139">
        <v>0.06</v>
      </c>
      <c r="H10139">
        <v>729</v>
      </c>
    </row>
    <row r="10140" spans="1:8">
      <c r="A10140" s="1">
        <v>46154</v>
      </c>
      <c r="B10140" s="2">
        <v>0.695590277777778</v>
      </c>
      <c r="C10140">
        <v>0.958394</v>
      </c>
      <c r="D10140">
        <v>2</v>
      </c>
      <c r="E10140" t="s">
        <v>12</v>
      </c>
      <c r="F10140">
        <v>4.197</v>
      </c>
      <c r="G10140">
        <v>0.06</v>
      </c>
      <c r="H10140">
        <v>729</v>
      </c>
    </row>
    <row r="10141" spans="1:8">
      <c r="A10141" s="1">
        <v>46154</v>
      </c>
      <c r="B10141" s="2">
        <v>0.695590277777778</v>
      </c>
      <c r="C10141">
        <v>0.958505</v>
      </c>
      <c r="D10141">
        <v>2</v>
      </c>
      <c r="E10141" t="s">
        <v>12</v>
      </c>
      <c r="F10141">
        <v>4.197</v>
      </c>
      <c r="G10141">
        <v>0.06</v>
      </c>
      <c r="H10141">
        <v>729</v>
      </c>
    </row>
    <row r="10142" spans="1:8">
      <c r="A10142" s="1">
        <v>46154</v>
      </c>
      <c r="B10142" s="2">
        <v>0.695590277777778</v>
      </c>
      <c r="C10142">
        <v>0.95859</v>
      </c>
      <c r="D10142">
        <v>2</v>
      </c>
      <c r="E10142" t="s">
        <v>12</v>
      </c>
      <c r="F10142">
        <v>4.197</v>
      </c>
      <c r="G10142">
        <v>0.06</v>
      </c>
      <c r="H10142">
        <v>729</v>
      </c>
    </row>
    <row r="10143" spans="1:8">
      <c r="A10143" s="1">
        <v>46154</v>
      </c>
      <c r="B10143" s="2">
        <v>0.695590277777778</v>
      </c>
      <c r="C10143">
        <v>0.958681</v>
      </c>
      <c r="D10143">
        <v>2</v>
      </c>
      <c r="E10143" t="s">
        <v>12</v>
      </c>
      <c r="F10143">
        <v>4.197</v>
      </c>
      <c r="G10143">
        <v>0.06</v>
      </c>
      <c r="H10143">
        <v>729</v>
      </c>
    </row>
    <row r="10144" spans="1:8">
      <c r="A10144" s="1">
        <v>46154</v>
      </c>
      <c r="B10144" s="2">
        <v>0.695590277777778</v>
      </c>
      <c r="C10144">
        <v>0.958774</v>
      </c>
      <c r="D10144">
        <v>2</v>
      </c>
      <c r="E10144" t="s">
        <v>12</v>
      </c>
      <c r="F10144">
        <v>4.197</v>
      </c>
      <c r="G10144">
        <v>0.06</v>
      </c>
      <c r="H10144">
        <v>729</v>
      </c>
    </row>
    <row r="10145" spans="1:8">
      <c r="A10145" s="1">
        <v>46154</v>
      </c>
      <c r="B10145" s="2">
        <v>0.695590277777778</v>
      </c>
      <c r="C10145">
        <v>0.958858</v>
      </c>
      <c r="D10145">
        <v>2</v>
      </c>
      <c r="E10145" t="s">
        <v>12</v>
      </c>
      <c r="F10145">
        <v>4.197</v>
      </c>
      <c r="G10145">
        <v>0.06</v>
      </c>
      <c r="H10145">
        <v>729</v>
      </c>
    </row>
    <row r="10146" spans="1:8">
      <c r="A10146" s="1">
        <v>46154</v>
      </c>
      <c r="B10146" s="2">
        <v>0.695590277777778</v>
      </c>
      <c r="C10146">
        <v>0.958939</v>
      </c>
      <c r="D10146">
        <v>2</v>
      </c>
      <c r="E10146" t="s">
        <v>12</v>
      </c>
      <c r="F10146">
        <v>4.197</v>
      </c>
      <c r="G10146">
        <v>0.06</v>
      </c>
      <c r="H10146">
        <v>729</v>
      </c>
    </row>
    <row r="10147" spans="1:8">
      <c r="A10147" s="1">
        <v>46154</v>
      </c>
      <c r="B10147" s="2">
        <v>0.695590277777778</v>
      </c>
      <c r="C10147">
        <v>0.959027</v>
      </c>
      <c r="D10147">
        <v>2</v>
      </c>
      <c r="E10147" t="s">
        <v>12</v>
      </c>
      <c r="F10147">
        <v>4.197</v>
      </c>
      <c r="G10147">
        <v>0.06</v>
      </c>
      <c r="H10147">
        <v>729</v>
      </c>
    </row>
    <row r="10148" spans="1:8">
      <c r="A10148" s="1">
        <v>46154</v>
      </c>
      <c r="B10148" s="2">
        <v>0.695590277777778</v>
      </c>
      <c r="C10148">
        <v>0.959104</v>
      </c>
      <c r="D10148">
        <v>2</v>
      </c>
      <c r="E10148" t="s">
        <v>12</v>
      </c>
      <c r="F10148">
        <v>4.197</v>
      </c>
      <c r="G10148">
        <v>0.06</v>
      </c>
      <c r="H10148">
        <v>729</v>
      </c>
    </row>
    <row r="10149" spans="1:8">
      <c r="A10149" s="1">
        <v>46154</v>
      </c>
      <c r="B10149" s="2">
        <v>0.695590277777778</v>
      </c>
      <c r="C10149">
        <v>0.959216</v>
      </c>
      <c r="D10149">
        <v>2</v>
      </c>
      <c r="E10149" t="s">
        <v>12</v>
      </c>
      <c r="F10149">
        <v>4.197</v>
      </c>
      <c r="G10149">
        <v>0.06</v>
      </c>
      <c r="H10149">
        <v>729</v>
      </c>
    </row>
    <row r="10150" spans="1:8">
      <c r="A10150" s="1">
        <v>46154</v>
      </c>
      <c r="B10150" s="2">
        <v>0.695590277777778</v>
      </c>
      <c r="C10150">
        <v>0.959299</v>
      </c>
      <c r="D10150">
        <v>2</v>
      </c>
      <c r="E10150" t="s">
        <v>12</v>
      </c>
      <c r="F10150">
        <v>4.197</v>
      </c>
      <c r="G10150">
        <v>0.06</v>
      </c>
      <c r="H10150">
        <v>729</v>
      </c>
    </row>
    <row r="10151" spans="1:8">
      <c r="A10151" s="1">
        <v>46154</v>
      </c>
      <c r="B10151" s="2">
        <v>0.695590277777778</v>
      </c>
      <c r="C10151">
        <v>0.959379</v>
      </c>
      <c r="D10151">
        <v>2</v>
      </c>
      <c r="E10151" t="s">
        <v>12</v>
      </c>
      <c r="F10151">
        <v>4.197</v>
      </c>
      <c r="G10151">
        <v>0.06</v>
      </c>
      <c r="H10151">
        <v>729</v>
      </c>
    </row>
    <row r="10152" spans="1:8">
      <c r="A10152" s="1">
        <v>46154</v>
      </c>
      <c r="B10152" s="2">
        <v>0.695590277777778</v>
      </c>
      <c r="C10152">
        <v>0.959491</v>
      </c>
      <c r="D10152">
        <v>2</v>
      </c>
      <c r="E10152" t="s">
        <v>12</v>
      </c>
      <c r="F10152">
        <v>4.197</v>
      </c>
      <c r="G10152">
        <v>0.06</v>
      </c>
      <c r="H10152">
        <v>730</v>
      </c>
    </row>
    <row r="10153" spans="1:8">
      <c r="A10153" s="1">
        <v>46154</v>
      </c>
      <c r="B10153" s="2">
        <v>0.695590277777778</v>
      </c>
      <c r="C10153">
        <v>0.959635</v>
      </c>
      <c r="D10153">
        <v>2</v>
      </c>
      <c r="E10153" t="s">
        <v>12</v>
      </c>
      <c r="F10153">
        <v>4.197</v>
      </c>
      <c r="G10153">
        <v>0.06</v>
      </c>
      <c r="H10153">
        <v>730</v>
      </c>
    </row>
    <row r="10154" spans="1:8">
      <c r="A10154" s="1">
        <v>46154</v>
      </c>
      <c r="B10154" s="2">
        <v>0.695590277777778</v>
      </c>
      <c r="C10154">
        <v>0.959738</v>
      </c>
      <c r="D10154">
        <v>2</v>
      </c>
      <c r="E10154" t="s">
        <v>12</v>
      </c>
      <c r="F10154">
        <v>4.197</v>
      </c>
      <c r="G10154">
        <v>0.06</v>
      </c>
      <c r="H10154">
        <v>730</v>
      </c>
    </row>
    <row r="10155" spans="1:8">
      <c r="A10155" s="1">
        <v>46154</v>
      </c>
      <c r="B10155" s="2">
        <v>0.695590277777778</v>
      </c>
      <c r="C10155">
        <v>0.959819</v>
      </c>
      <c r="D10155">
        <v>2</v>
      </c>
      <c r="E10155" t="s">
        <v>12</v>
      </c>
      <c r="F10155">
        <v>4.197</v>
      </c>
      <c r="G10155">
        <v>0.06</v>
      </c>
      <c r="H10155">
        <v>730</v>
      </c>
    </row>
    <row r="10156" spans="1:8">
      <c r="A10156" s="1">
        <v>46154</v>
      </c>
      <c r="B10156" s="2">
        <v>0.695590277777778</v>
      </c>
      <c r="C10156">
        <v>0.959932</v>
      </c>
      <c r="D10156">
        <v>2</v>
      </c>
      <c r="E10156" t="s">
        <v>12</v>
      </c>
      <c r="F10156">
        <v>4.204</v>
      </c>
      <c r="G10156">
        <v>0.05</v>
      </c>
      <c r="H10156">
        <v>730</v>
      </c>
    </row>
    <row r="10157" spans="1:8">
      <c r="A10157" s="1">
        <v>46154</v>
      </c>
      <c r="B10157" s="2">
        <v>0.695590277777778</v>
      </c>
      <c r="C10157">
        <v>0.959995</v>
      </c>
      <c r="D10157">
        <v>2</v>
      </c>
      <c r="E10157" t="s">
        <v>12</v>
      </c>
      <c r="F10157">
        <v>4.197</v>
      </c>
      <c r="G10157">
        <v>0.06</v>
      </c>
      <c r="H10157">
        <v>730</v>
      </c>
    </row>
    <row r="10158" spans="1:8">
      <c r="A10158" s="1">
        <v>46154</v>
      </c>
      <c r="B10158" s="2">
        <v>0.695590277777778</v>
      </c>
      <c r="C10158">
        <v>0.960083</v>
      </c>
      <c r="D10158">
        <v>2</v>
      </c>
      <c r="E10158" t="s">
        <v>12</v>
      </c>
      <c r="F10158">
        <v>4.197</v>
      </c>
      <c r="G10158">
        <v>0.06</v>
      </c>
      <c r="H10158">
        <v>730</v>
      </c>
    </row>
    <row r="10159" spans="1:8">
      <c r="A10159" s="1">
        <v>46154</v>
      </c>
      <c r="B10159" s="2">
        <v>0.695590277777778</v>
      </c>
      <c r="C10159">
        <v>0.960186</v>
      </c>
      <c r="D10159">
        <v>2</v>
      </c>
      <c r="E10159" t="s">
        <v>12</v>
      </c>
      <c r="F10159">
        <v>4.197</v>
      </c>
      <c r="G10159">
        <v>0.06</v>
      </c>
      <c r="H10159">
        <v>730</v>
      </c>
    </row>
    <row r="10160" spans="1:8">
      <c r="A10160" s="1">
        <v>46154</v>
      </c>
      <c r="B10160" s="2">
        <v>0.695590277777778</v>
      </c>
      <c r="C10160">
        <v>0.96029</v>
      </c>
      <c r="D10160">
        <v>2</v>
      </c>
      <c r="E10160" t="s">
        <v>12</v>
      </c>
      <c r="F10160">
        <v>4.197</v>
      </c>
      <c r="G10160">
        <v>0.06</v>
      </c>
      <c r="H10160">
        <v>730</v>
      </c>
    </row>
    <row r="10161" spans="1:8">
      <c r="A10161" s="1">
        <v>46154</v>
      </c>
      <c r="B10161" s="2">
        <v>0.695590277777778</v>
      </c>
      <c r="C10161">
        <v>0.960444</v>
      </c>
      <c r="D10161">
        <v>2</v>
      </c>
      <c r="E10161" t="s">
        <v>12</v>
      </c>
      <c r="F10161">
        <v>4.197</v>
      </c>
      <c r="G10161">
        <v>0.06</v>
      </c>
      <c r="H10161">
        <v>730</v>
      </c>
    </row>
    <row r="10162" spans="1:8">
      <c r="A10162" s="1">
        <v>46154</v>
      </c>
      <c r="B10162" s="2">
        <v>0.695590277777778</v>
      </c>
      <c r="C10162">
        <v>0.960575</v>
      </c>
      <c r="D10162">
        <v>2</v>
      </c>
      <c r="E10162" t="s">
        <v>12</v>
      </c>
      <c r="F10162">
        <v>4.197</v>
      </c>
      <c r="G10162">
        <v>0.06</v>
      </c>
      <c r="H10162">
        <v>730</v>
      </c>
    </row>
    <row r="10163" spans="1:8">
      <c r="A10163" s="1">
        <v>46154</v>
      </c>
      <c r="B10163" s="2">
        <v>0.695590277777778</v>
      </c>
      <c r="C10163">
        <v>0.96066</v>
      </c>
      <c r="D10163">
        <v>2</v>
      </c>
      <c r="E10163" t="s">
        <v>12</v>
      </c>
      <c r="F10163">
        <v>4.197</v>
      </c>
      <c r="G10163">
        <v>0.06</v>
      </c>
      <c r="H10163">
        <v>730</v>
      </c>
    </row>
    <row r="10164" spans="1:8">
      <c r="A10164" s="1">
        <v>46154</v>
      </c>
      <c r="B10164" s="2">
        <v>0.695590277777778</v>
      </c>
      <c r="C10164">
        <v>0.96074</v>
      </c>
      <c r="D10164">
        <v>2</v>
      </c>
      <c r="E10164" t="s">
        <v>12</v>
      </c>
      <c r="F10164">
        <v>4.197</v>
      </c>
      <c r="G10164">
        <v>0.06</v>
      </c>
      <c r="H10164">
        <v>730</v>
      </c>
    </row>
    <row r="10165" spans="1:8">
      <c r="A10165" s="1">
        <v>46154</v>
      </c>
      <c r="B10165" s="2">
        <v>0.695590277777778</v>
      </c>
      <c r="C10165">
        <v>0.960821</v>
      </c>
      <c r="D10165">
        <v>2</v>
      </c>
      <c r="E10165" t="s">
        <v>12</v>
      </c>
      <c r="F10165">
        <v>4.197</v>
      </c>
      <c r="G10165">
        <v>0.06</v>
      </c>
      <c r="H10165">
        <v>730</v>
      </c>
    </row>
    <row r="10166" spans="1:8">
      <c r="A10166" s="1">
        <v>46154</v>
      </c>
      <c r="B10166" s="2">
        <v>0.695590277777778</v>
      </c>
      <c r="C10166">
        <v>0.960923</v>
      </c>
      <c r="D10166">
        <v>2</v>
      </c>
      <c r="E10166" t="s">
        <v>12</v>
      </c>
      <c r="F10166">
        <v>4.197</v>
      </c>
      <c r="G10166">
        <v>0.06</v>
      </c>
      <c r="H10166">
        <v>730</v>
      </c>
    </row>
    <row r="10167" spans="1:8">
      <c r="A10167" s="1">
        <v>46154</v>
      </c>
      <c r="B10167" s="2">
        <v>0.695590277777778</v>
      </c>
      <c r="C10167">
        <v>0.96101</v>
      </c>
      <c r="D10167">
        <v>2</v>
      </c>
      <c r="E10167" t="s">
        <v>12</v>
      </c>
      <c r="F10167">
        <v>4.197</v>
      </c>
      <c r="G10167">
        <v>0.06</v>
      </c>
      <c r="H10167">
        <v>730</v>
      </c>
    </row>
    <row r="10168" spans="1:8">
      <c r="A10168" s="1">
        <v>46154</v>
      </c>
      <c r="B10168" s="2">
        <v>0.695590277777778</v>
      </c>
      <c r="C10168">
        <v>0.961118</v>
      </c>
      <c r="D10168">
        <v>2</v>
      </c>
      <c r="E10168" t="s">
        <v>12</v>
      </c>
      <c r="F10168">
        <v>4.197</v>
      </c>
      <c r="G10168">
        <v>0.06</v>
      </c>
      <c r="H10168">
        <v>730</v>
      </c>
    </row>
    <row r="10169" spans="1:8">
      <c r="A10169" s="1">
        <v>46154</v>
      </c>
      <c r="B10169" s="2">
        <v>0.695590277777778</v>
      </c>
      <c r="C10169">
        <v>0.961215</v>
      </c>
      <c r="D10169">
        <v>2</v>
      </c>
      <c r="E10169" t="s">
        <v>12</v>
      </c>
      <c r="F10169">
        <v>4.197</v>
      </c>
      <c r="G10169">
        <v>0.06</v>
      </c>
      <c r="H10169">
        <v>730</v>
      </c>
    </row>
    <row r="10170" spans="1:8">
      <c r="A10170" s="1">
        <v>46154</v>
      </c>
      <c r="B10170" s="2">
        <v>0.695590277777778</v>
      </c>
      <c r="C10170">
        <v>0.961348</v>
      </c>
      <c r="D10170">
        <v>2</v>
      </c>
      <c r="E10170" t="s">
        <v>12</v>
      </c>
      <c r="F10170">
        <v>4.197</v>
      </c>
      <c r="G10170">
        <v>0.06</v>
      </c>
      <c r="H10170">
        <v>730</v>
      </c>
    </row>
    <row r="10171" spans="1:8">
      <c r="A10171" s="1">
        <v>46154</v>
      </c>
      <c r="B10171" s="2">
        <v>0.695590277777778</v>
      </c>
      <c r="C10171">
        <v>0.961462</v>
      </c>
      <c r="D10171">
        <v>2</v>
      </c>
      <c r="E10171" t="s">
        <v>12</v>
      </c>
      <c r="F10171">
        <v>4.197</v>
      </c>
      <c r="G10171">
        <v>0.06</v>
      </c>
      <c r="H10171">
        <v>730</v>
      </c>
    </row>
    <row r="10172" spans="1:8">
      <c r="A10172" s="1">
        <v>46154</v>
      </c>
      <c r="B10172" s="2">
        <v>0.695590277777778</v>
      </c>
      <c r="C10172">
        <v>0.961572</v>
      </c>
      <c r="D10172">
        <v>2</v>
      </c>
      <c r="E10172" t="s">
        <v>12</v>
      </c>
      <c r="F10172">
        <v>4.197</v>
      </c>
      <c r="G10172">
        <v>0.06</v>
      </c>
      <c r="H10172">
        <v>730</v>
      </c>
    </row>
    <row r="10173" spans="1:8">
      <c r="A10173" s="1">
        <v>46154</v>
      </c>
      <c r="B10173" s="2">
        <v>0.695590277777778</v>
      </c>
      <c r="C10173">
        <v>0.96169</v>
      </c>
      <c r="D10173">
        <v>2</v>
      </c>
      <c r="E10173" t="s">
        <v>12</v>
      </c>
      <c r="F10173">
        <v>4.197</v>
      </c>
      <c r="G10173">
        <v>0.06</v>
      </c>
      <c r="H10173">
        <v>730</v>
      </c>
    </row>
    <row r="10174" spans="1:8">
      <c r="A10174" s="1">
        <v>46154</v>
      </c>
      <c r="B10174" s="2">
        <v>0.695590277777778</v>
      </c>
      <c r="C10174">
        <v>0.961782</v>
      </c>
      <c r="D10174">
        <v>2</v>
      </c>
      <c r="E10174" t="s">
        <v>12</v>
      </c>
      <c r="F10174">
        <v>4.197</v>
      </c>
      <c r="G10174">
        <v>0.06</v>
      </c>
      <c r="H10174">
        <v>730</v>
      </c>
    </row>
    <row r="10175" spans="1:8">
      <c r="A10175" s="1">
        <v>46154</v>
      </c>
      <c r="B10175" s="2">
        <v>0.695590277777778</v>
      </c>
      <c r="C10175">
        <v>0.961867</v>
      </c>
      <c r="D10175">
        <v>2</v>
      </c>
      <c r="E10175" t="s">
        <v>12</v>
      </c>
      <c r="F10175">
        <v>4.197</v>
      </c>
      <c r="G10175">
        <v>0.06</v>
      </c>
      <c r="H10175">
        <v>730</v>
      </c>
    </row>
    <row r="10176" spans="1:8">
      <c r="A10176" s="1">
        <v>46154</v>
      </c>
      <c r="B10176" s="2">
        <v>0.695590277777778</v>
      </c>
      <c r="C10176">
        <v>0.961976</v>
      </c>
      <c r="D10176">
        <v>2</v>
      </c>
      <c r="E10176" t="s">
        <v>12</v>
      </c>
      <c r="F10176">
        <v>4.197</v>
      </c>
      <c r="G10176">
        <v>0.06</v>
      </c>
      <c r="H10176">
        <v>730</v>
      </c>
    </row>
    <row r="10177" spans="1:8">
      <c r="A10177" s="1">
        <v>46154</v>
      </c>
      <c r="B10177" s="2">
        <v>0.695590277777778</v>
      </c>
      <c r="C10177">
        <v>0.962101</v>
      </c>
      <c r="D10177">
        <v>2</v>
      </c>
      <c r="E10177" t="s">
        <v>12</v>
      </c>
      <c r="F10177">
        <v>4.197</v>
      </c>
      <c r="G10177">
        <v>0.06</v>
      </c>
      <c r="H10177">
        <v>730</v>
      </c>
    </row>
    <row r="10178" spans="1:8">
      <c r="A10178" s="1">
        <v>46154</v>
      </c>
      <c r="B10178" s="2">
        <v>0.695590277777778</v>
      </c>
      <c r="C10178">
        <v>0.962209</v>
      </c>
      <c r="D10178">
        <v>2</v>
      </c>
      <c r="E10178" t="s">
        <v>12</v>
      </c>
      <c r="F10178">
        <v>4.197</v>
      </c>
      <c r="G10178">
        <v>0.05</v>
      </c>
      <c r="H10178">
        <v>730</v>
      </c>
    </row>
    <row r="10179" spans="1:8">
      <c r="A10179" s="1">
        <v>46154</v>
      </c>
      <c r="B10179" s="2">
        <v>0.695590277777778</v>
      </c>
      <c r="C10179">
        <v>0.962327</v>
      </c>
      <c r="D10179">
        <v>2</v>
      </c>
      <c r="E10179" t="s">
        <v>12</v>
      </c>
      <c r="F10179">
        <v>4.197</v>
      </c>
      <c r="G10179">
        <v>0.06</v>
      </c>
      <c r="H10179">
        <v>730</v>
      </c>
    </row>
    <row r="10180" spans="1:8">
      <c r="A10180" s="1">
        <v>46154</v>
      </c>
      <c r="B10180" s="2">
        <v>0.695590277777778</v>
      </c>
      <c r="C10180">
        <v>0.962449</v>
      </c>
      <c r="D10180">
        <v>2</v>
      </c>
      <c r="E10180" t="s">
        <v>12</v>
      </c>
      <c r="F10180">
        <v>4.197</v>
      </c>
      <c r="G10180">
        <v>0.06</v>
      </c>
      <c r="H10180">
        <v>730</v>
      </c>
    </row>
    <row r="10181" spans="1:8">
      <c r="A10181" s="1">
        <v>46154</v>
      </c>
      <c r="B10181" s="2">
        <v>0.695590277777778</v>
      </c>
      <c r="C10181">
        <v>0.962539</v>
      </c>
      <c r="D10181">
        <v>2</v>
      </c>
      <c r="E10181" t="s">
        <v>12</v>
      </c>
      <c r="F10181">
        <v>4.197</v>
      </c>
      <c r="G10181">
        <v>0.06</v>
      </c>
      <c r="H10181">
        <v>731</v>
      </c>
    </row>
    <row r="10182" spans="1:8">
      <c r="A10182" s="1">
        <v>46154</v>
      </c>
      <c r="B10182" s="2">
        <v>0.695590277777778</v>
      </c>
      <c r="C10182">
        <v>0.962693</v>
      </c>
      <c r="D10182">
        <v>2</v>
      </c>
      <c r="E10182" t="s">
        <v>12</v>
      </c>
      <c r="F10182">
        <v>4.197</v>
      </c>
      <c r="G10182">
        <v>0.06</v>
      </c>
      <c r="H10182">
        <v>731</v>
      </c>
    </row>
    <row r="10183" spans="1:8">
      <c r="A10183" s="1">
        <v>46154</v>
      </c>
      <c r="B10183" s="2">
        <v>0.695590277777778</v>
      </c>
      <c r="C10183">
        <v>0.962802</v>
      </c>
      <c r="D10183">
        <v>2</v>
      </c>
      <c r="E10183" t="s">
        <v>12</v>
      </c>
      <c r="F10183">
        <v>4.197</v>
      </c>
      <c r="G10183">
        <v>0.06</v>
      </c>
      <c r="H10183">
        <v>731</v>
      </c>
    </row>
    <row r="10184" spans="1:8">
      <c r="A10184" s="1">
        <v>46154</v>
      </c>
      <c r="B10184" s="2">
        <v>0.695590277777778</v>
      </c>
      <c r="C10184">
        <v>0.962854</v>
      </c>
      <c r="D10184">
        <v>2</v>
      </c>
      <c r="E10184" t="s">
        <v>12</v>
      </c>
      <c r="F10184">
        <v>4.197</v>
      </c>
      <c r="G10184">
        <v>0.06</v>
      </c>
      <c r="H10184">
        <v>731</v>
      </c>
    </row>
    <row r="10185" spans="1:8">
      <c r="A10185" s="1">
        <v>46154</v>
      </c>
      <c r="B10185" s="2">
        <v>0.695590277777778</v>
      </c>
      <c r="C10185">
        <v>0.962955</v>
      </c>
      <c r="D10185">
        <v>2</v>
      </c>
      <c r="E10185" t="s">
        <v>12</v>
      </c>
      <c r="F10185">
        <v>4.197</v>
      </c>
      <c r="G10185">
        <v>0.06</v>
      </c>
      <c r="H10185">
        <v>731</v>
      </c>
    </row>
    <row r="10186" spans="1:8">
      <c r="A10186" s="1">
        <v>46154</v>
      </c>
      <c r="B10186" s="2">
        <v>0.695590277777778</v>
      </c>
      <c r="C10186">
        <v>0.963111</v>
      </c>
      <c r="D10186">
        <v>2</v>
      </c>
      <c r="E10186" t="s">
        <v>12</v>
      </c>
      <c r="F10186">
        <v>4.197</v>
      </c>
      <c r="G10186">
        <v>0.06</v>
      </c>
      <c r="H10186">
        <v>731</v>
      </c>
    </row>
    <row r="10187" spans="1:8">
      <c r="A10187" s="1">
        <v>46154</v>
      </c>
      <c r="B10187" s="2">
        <v>0.695590277777778</v>
      </c>
      <c r="C10187">
        <v>0.963261</v>
      </c>
      <c r="D10187">
        <v>2</v>
      </c>
      <c r="E10187" t="s">
        <v>12</v>
      </c>
      <c r="F10187">
        <v>4.197</v>
      </c>
      <c r="G10187">
        <v>0.06</v>
      </c>
      <c r="H10187">
        <v>731</v>
      </c>
    </row>
    <row r="10188" spans="1:8">
      <c r="A10188" s="1">
        <v>46154</v>
      </c>
      <c r="B10188" s="2">
        <v>0.695590277777778</v>
      </c>
      <c r="C10188">
        <v>0.963393</v>
      </c>
      <c r="D10188">
        <v>2</v>
      </c>
      <c r="E10188" t="s">
        <v>12</v>
      </c>
      <c r="F10188">
        <v>4.197</v>
      </c>
      <c r="G10188">
        <v>0.06</v>
      </c>
      <c r="H10188">
        <v>731</v>
      </c>
    </row>
    <row r="10189" spans="1:8">
      <c r="A10189" s="1">
        <v>46154</v>
      </c>
      <c r="B10189" s="2">
        <v>0.695590277777778</v>
      </c>
      <c r="C10189">
        <v>0.963564</v>
      </c>
      <c r="D10189">
        <v>2</v>
      </c>
      <c r="E10189" t="s">
        <v>12</v>
      </c>
      <c r="F10189">
        <v>4.197</v>
      </c>
      <c r="G10189">
        <v>0.06</v>
      </c>
      <c r="H10189">
        <v>731</v>
      </c>
    </row>
    <row r="10190" spans="1:8">
      <c r="A10190" s="1">
        <v>46154</v>
      </c>
      <c r="B10190" s="2">
        <v>0.695590277777778</v>
      </c>
      <c r="C10190">
        <v>0.963688</v>
      </c>
      <c r="D10190">
        <v>2</v>
      </c>
      <c r="E10190" t="s">
        <v>12</v>
      </c>
      <c r="F10190">
        <v>4.197</v>
      </c>
      <c r="G10190">
        <v>0.06</v>
      </c>
      <c r="H10190">
        <v>731</v>
      </c>
    </row>
    <row r="10191" spans="1:8">
      <c r="A10191" s="1">
        <v>46154</v>
      </c>
      <c r="B10191" s="2">
        <v>0.695590277777778</v>
      </c>
      <c r="C10191">
        <v>0.963803</v>
      </c>
      <c r="D10191">
        <v>2</v>
      </c>
      <c r="E10191" t="s">
        <v>12</v>
      </c>
      <c r="F10191">
        <v>4.197</v>
      </c>
      <c r="G10191">
        <v>0.06</v>
      </c>
      <c r="H10191">
        <v>731</v>
      </c>
    </row>
    <row r="10192" spans="1:8">
      <c r="A10192" s="1">
        <v>46154</v>
      </c>
      <c r="B10192" s="2">
        <v>0.695590277777778</v>
      </c>
      <c r="C10192">
        <v>0.96392</v>
      </c>
      <c r="D10192">
        <v>2</v>
      </c>
      <c r="E10192" t="s">
        <v>12</v>
      </c>
      <c r="F10192">
        <v>4.197</v>
      </c>
      <c r="G10192">
        <v>0.06</v>
      </c>
      <c r="H10192">
        <v>731</v>
      </c>
    </row>
    <row r="10193" spans="1:8">
      <c r="A10193" s="1">
        <v>46154</v>
      </c>
      <c r="B10193" s="2">
        <v>0.695590277777778</v>
      </c>
      <c r="C10193">
        <v>0.964006</v>
      </c>
      <c r="D10193">
        <v>2</v>
      </c>
      <c r="E10193" t="s">
        <v>12</v>
      </c>
      <c r="F10193">
        <v>4.197</v>
      </c>
      <c r="G10193">
        <v>0.06</v>
      </c>
      <c r="H10193">
        <v>731</v>
      </c>
    </row>
    <row r="10194" spans="1:8">
      <c r="A10194" s="1">
        <v>46154</v>
      </c>
      <c r="B10194" s="2">
        <v>0.695590277777778</v>
      </c>
      <c r="C10194">
        <v>0.964117</v>
      </c>
      <c r="D10194">
        <v>2</v>
      </c>
      <c r="E10194" t="s">
        <v>12</v>
      </c>
      <c r="F10194">
        <v>4.197</v>
      </c>
      <c r="G10194">
        <v>0.06</v>
      </c>
      <c r="H10194">
        <v>731</v>
      </c>
    </row>
    <row r="10195" spans="1:8">
      <c r="A10195" s="1">
        <v>46154</v>
      </c>
      <c r="B10195" s="2">
        <v>0.695590277777778</v>
      </c>
      <c r="C10195">
        <v>0.964235</v>
      </c>
      <c r="D10195">
        <v>2</v>
      </c>
      <c r="E10195" t="s">
        <v>12</v>
      </c>
      <c r="F10195">
        <v>4.197</v>
      </c>
      <c r="G10195">
        <v>0.06</v>
      </c>
      <c r="H10195">
        <v>731</v>
      </c>
    </row>
    <row r="10196" spans="1:8">
      <c r="A10196" s="1">
        <v>46154</v>
      </c>
      <c r="B10196" s="2">
        <v>0.695590277777778</v>
      </c>
      <c r="C10196">
        <v>0.964352</v>
      </c>
      <c r="D10196">
        <v>2</v>
      </c>
      <c r="E10196" t="s">
        <v>12</v>
      </c>
      <c r="F10196">
        <v>4.197</v>
      </c>
      <c r="G10196">
        <v>0.06</v>
      </c>
      <c r="H10196">
        <v>731</v>
      </c>
    </row>
    <row r="10197" spans="1:8">
      <c r="A10197" s="1">
        <v>46154</v>
      </c>
      <c r="B10197" s="2">
        <v>0.695590277777778</v>
      </c>
      <c r="C10197">
        <v>0.964468</v>
      </c>
      <c r="D10197">
        <v>2</v>
      </c>
      <c r="E10197" t="s">
        <v>12</v>
      </c>
      <c r="F10197">
        <v>4.197</v>
      </c>
      <c r="G10197">
        <v>0.06</v>
      </c>
      <c r="H10197">
        <v>731</v>
      </c>
    </row>
    <row r="10198" spans="1:8">
      <c r="A10198" s="1">
        <v>46154</v>
      </c>
      <c r="B10198" s="2">
        <v>0.695590277777778</v>
      </c>
      <c r="C10198">
        <v>0.964549</v>
      </c>
      <c r="D10198">
        <v>2</v>
      </c>
      <c r="E10198" t="s">
        <v>12</v>
      </c>
      <c r="F10198">
        <v>4.202</v>
      </c>
      <c r="G10198">
        <v>0.05</v>
      </c>
      <c r="H10198">
        <v>731</v>
      </c>
    </row>
    <row r="10199" spans="1:8">
      <c r="A10199" s="1">
        <v>46154</v>
      </c>
      <c r="B10199" s="2">
        <v>0.695590277777778</v>
      </c>
      <c r="C10199">
        <v>0.964682</v>
      </c>
      <c r="D10199">
        <v>2</v>
      </c>
      <c r="E10199" t="s">
        <v>12</v>
      </c>
      <c r="F10199">
        <v>4.197</v>
      </c>
      <c r="G10199">
        <v>0.06</v>
      </c>
      <c r="H10199">
        <v>731</v>
      </c>
    </row>
    <row r="10200" spans="1:8">
      <c r="A10200" s="1">
        <v>46154</v>
      </c>
      <c r="B10200" s="2">
        <v>0.695590277777778</v>
      </c>
      <c r="C10200">
        <v>0.964804</v>
      </c>
      <c r="D10200">
        <v>2</v>
      </c>
      <c r="E10200" t="s">
        <v>12</v>
      </c>
      <c r="F10200">
        <v>4.197</v>
      </c>
      <c r="G10200">
        <v>0.06</v>
      </c>
      <c r="H10200">
        <v>731</v>
      </c>
    </row>
    <row r="10201" spans="1:8">
      <c r="A10201" s="1">
        <v>46154</v>
      </c>
      <c r="B10201" s="2">
        <v>0.695590277777778</v>
      </c>
      <c r="C10201">
        <v>0.96498</v>
      </c>
      <c r="D10201">
        <v>2</v>
      </c>
      <c r="E10201" t="s">
        <v>12</v>
      </c>
      <c r="F10201">
        <v>4.197</v>
      </c>
      <c r="G10201">
        <v>0.06</v>
      </c>
      <c r="H10201">
        <v>731</v>
      </c>
    </row>
    <row r="10202" spans="1:8">
      <c r="A10202" s="1">
        <v>46154</v>
      </c>
      <c r="B10202" s="2">
        <v>0.695590277777778</v>
      </c>
      <c r="C10202">
        <v>0.965145</v>
      </c>
      <c r="D10202">
        <v>2</v>
      </c>
      <c r="E10202" t="s">
        <v>12</v>
      </c>
      <c r="F10202">
        <v>4.197</v>
      </c>
      <c r="G10202">
        <v>0.06</v>
      </c>
      <c r="H10202">
        <v>731</v>
      </c>
    </row>
    <row r="10203" spans="1:8">
      <c r="A10203" s="1">
        <v>46154</v>
      </c>
      <c r="B10203" s="2">
        <v>0.695590277777778</v>
      </c>
      <c r="C10203">
        <v>0.965269</v>
      </c>
      <c r="D10203">
        <v>2</v>
      </c>
      <c r="E10203" t="s">
        <v>12</v>
      </c>
      <c r="F10203">
        <v>4.197</v>
      </c>
      <c r="G10203">
        <v>0.06</v>
      </c>
      <c r="H10203">
        <v>731</v>
      </c>
    </row>
    <row r="10204" spans="1:8">
      <c r="A10204" s="1">
        <v>46154</v>
      </c>
      <c r="B10204" s="2">
        <v>0.695590277777778</v>
      </c>
      <c r="C10204">
        <v>0.965388</v>
      </c>
      <c r="D10204">
        <v>2</v>
      </c>
      <c r="E10204" t="s">
        <v>12</v>
      </c>
      <c r="F10204">
        <v>4.197</v>
      </c>
      <c r="G10204">
        <v>0.06</v>
      </c>
      <c r="H10204">
        <v>731</v>
      </c>
    </row>
    <row r="10205" spans="1:8">
      <c r="A10205" s="1">
        <v>46154</v>
      </c>
      <c r="B10205" s="2">
        <v>0.695590277777778</v>
      </c>
      <c r="C10205">
        <v>0.965527</v>
      </c>
      <c r="D10205">
        <v>2</v>
      </c>
      <c r="E10205" t="s">
        <v>12</v>
      </c>
      <c r="F10205">
        <v>4.197</v>
      </c>
      <c r="G10205">
        <v>0.06</v>
      </c>
      <c r="H10205">
        <v>731</v>
      </c>
    </row>
    <row r="10206" spans="1:8">
      <c r="A10206" s="1">
        <v>46154</v>
      </c>
      <c r="B10206" s="2">
        <v>0.695590277777778</v>
      </c>
      <c r="C10206">
        <v>0.965592</v>
      </c>
      <c r="D10206">
        <v>2</v>
      </c>
      <c r="E10206" t="s">
        <v>12</v>
      </c>
      <c r="F10206">
        <v>4.197</v>
      </c>
      <c r="G10206">
        <v>0.06</v>
      </c>
      <c r="H10206">
        <v>731</v>
      </c>
    </row>
    <row r="10207" spans="1:8">
      <c r="A10207" s="1">
        <v>46154</v>
      </c>
      <c r="B10207" s="2">
        <v>0.695590277777778</v>
      </c>
      <c r="C10207">
        <v>0.965678</v>
      </c>
      <c r="D10207">
        <v>2</v>
      </c>
      <c r="E10207" t="s">
        <v>12</v>
      </c>
      <c r="F10207">
        <v>4.197</v>
      </c>
      <c r="G10207">
        <v>0.06</v>
      </c>
      <c r="H10207">
        <v>731</v>
      </c>
    </row>
    <row r="10208" spans="1:8">
      <c r="A10208" s="1">
        <v>46154</v>
      </c>
      <c r="B10208" s="2">
        <v>0.695590277777778</v>
      </c>
      <c r="C10208">
        <v>0.965782</v>
      </c>
      <c r="D10208">
        <v>2</v>
      </c>
      <c r="E10208" t="s">
        <v>12</v>
      </c>
      <c r="F10208">
        <v>4.197</v>
      </c>
      <c r="G10208">
        <v>0.05</v>
      </c>
      <c r="H10208">
        <v>731</v>
      </c>
    </row>
    <row r="10209" spans="1:8">
      <c r="A10209" s="1">
        <v>46154</v>
      </c>
      <c r="B10209" s="2">
        <v>0.695590277777778</v>
      </c>
      <c r="C10209">
        <v>0.965897</v>
      </c>
      <c r="D10209">
        <v>2</v>
      </c>
      <c r="E10209" t="s">
        <v>12</v>
      </c>
      <c r="F10209">
        <v>4.197</v>
      </c>
      <c r="G10209">
        <v>0.06</v>
      </c>
      <c r="H10209">
        <v>731</v>
      </c>
    </row>
    <row r="10210" spans="1:8">
      <c r="A10210" s="1">
        <v>46154</v>
      </c>
      <c r="B10210" s="2">
        <v>0.695590277777778</v>
      </c>
      <c r="C10210">
        <v>0.96596</v>
      </c>
      <c r="D10210">
        <v>2</v>
      </c>
      <c r="E10210" t="s">
        <v>12</v>
      </c>
      <c r="F10210">
        <v>4.197</v>
      </c>
      <c r="G10210">
        <v>0.06</v>
      </c>
      <c r="H10210">
        <v>731</v>
      </c>
    </row>
    <row r="10211" spans="1:8">
      <c r="A10211" s="1">
        <v>46154</v>
      </c>
      <c r="B10211" s="2">
        <v>0.695590277777778</v>
      </c>
      <c r="C10211">
        <v>0.966046</v>
      </c>
      <c r="D10211">
        <v>2</v>
      </c>
      <c r="E10211" t="s">
        <v>12</v>
      </c>
      <c r="F10211">
        <v>4.197</v>
      </c>
      <c r="G10211">
        <v>0.06</v>
      </c>
      <c r="H10211">
        <v>732</v>
      </c>
    </row>
    <row r="10212" spans="1:8">
      <c r="A10212" s="1">
        <v>46154</v>
      </c>
      <c r="B10212" s="2">
        <v>0.695590277777778</v>
      </c>
      <c r="C10212">
        <v>0.966122</v>
      </c>
      <c r="D10212">
        <v>2</v>
      </c>
      <c r="E10212" t="s">
        <v>12</v>
      </c>
      <c r="F10212">
        <v>4.197</v>
      </c>
      <c r="G10212">
        <v>0.05</v>
      </c>
      <c r="H10212">
        <v>732</v>
      </c>
    </row>
    <row r="10213" spans="1:8">
      <c r="A10213" s="1">
        <v>46154</v>
      </c>
      <c r="B10213" s="2">
        <v>0.695590277777778</v>
      </c>
      <c r="C10213">
        <v>0.966212</v>
      </c>
      <c r="D10213">
        <v>2</v>
      </c>
      <c r="E10213" t="s">
        <v>12</v>
      </c>
      <c r="F10213">
        <v>4.197</v>
      </c>
      <c r="G10213">
        <v>0.06</v>
      </c>
      <c r="H10213">
        <v>732</v>
      </c>
    </row>
    <row r="10214" spans="1:8">
      <c r="A10214" s="1">
        <v>46154</v>
      </c>
      <c r="B10214" s="2">
        <v>0.695590277777778</v>
      </c>
      <c r="C10214">
        <v>0.966336</v>
      </c>
      <c r="D10214">
        <v>2</v>
      </c>
      <c r="E10214" t="s">
        <v>12</v>
      </c>
      <c r="F10214">
        <v>4.197</v>
      </c>
      <c r="G10214">
        <v>0.06</v>
      </c>
      <c r="H10214">
        <v>732</v>
      </c>
    </row>
    <row r="10215" spans="1:8">
      <c r="A10215" s="1">
        <v>46154</v>
      </c>
      <c r="B10215" s="2">
        <v>0.695590277777778</v>
      </c>
      <c r="C10215">
        <v>0.966469</v>
      </c>
      <c r="D10215">
        <v>2</v>
      </c>
      <c r="E10215" t="s">
        <v>12</v>
      </c>
      <c r="F10215">
        <v>4.197</v>
      </c>
      <c r="G10215">
        <v>0.06</v>
      </c>
      <c r="H10215">
        <v>732</v>
      </c>
    </row>
    <row r="10216" spans="1:8">
      <c r="A10216" s="1">
        <v>46154</v>
      </c>
      <c r="B10216" s="2">
        <v>0.695590277777778</v>
      </c>
      <c r="C10216">
        <v>0.966595</v>
      </c>
      <c r="D10216">
        <v>2</v>
      </c>
      <c r="E10216" t="s">
        <v>12</v>
      </c>
      <c r="F10216">
        <v>4.197</v>
      </c>
      <c r="G10216">
        <v>0.06</v>
      </c>
      <c r="H10216">
        <v>732</v>
      </c>
    </row>
    <row r="10217" spans="1:8">
      <c r="A10217" s="1">
        <v>46154</v>
      </c>
      <c r="B10217" s="2">
        <v>0.695590277777778</v>
      </c>
      <c r="C10217">
        <v>0.966729</v>
      </c>
      <c r="D10217">
        <v>2</v>
      </c>
      <c r="E10217" t="s">
        <v>12</v>
      </c>
      <c r="F10217">
        <v>4.197</v>
      </c>
      <c r="G10217">
        <v>0.06</v>
      </c>
      <c r="H10217">
        <v>732</v>
      </c>
    </row>
    <row r="10218" spans="1:8">
      <c r="A10218" s="1">
        <v>46154</v>
      </c>
      <c r="B10218" s="2">
        <v>0.695590277777778</v>
      </c>
      <c r="C10218">
        <v>0.966879</v>
      </c>
      <c r="D10218">
        <v>2</v>
      </c>
      <c r="E10218" t="s">
        <v>12</v>
      </c>
      <c r="F10218">
        <v>4.197</v>
      </c>
      <c r="G10218">
        <v>0.06</v>
      </c>
      <c r="H10218">
        <v>732</v>
      </c>
    </row>
    <row r="10219" spans="1:8">
      <c r="A10219" s="1">
        <v>46154</v>
      </c>
      <c r="B10219" s="2">
        <v>0.695590277777778</v>
      </c>
      <c r="C10219">
        <v>0.967026</v>
      </c>
      <c r="D10219">
        <v>2</v>
      </c>
      <c r="E10219" t="s">
        <v>12</v>
      </c>
      <c r="F10219">
        <v>4.197</v>
      </c>
      <c r="G10219">
        <v>0.05</v>
      </c>
      <c r="H10219">
        <v>732</v>
      </c>
    </row>
    <row r="10220" spans="1:8">
      <c r="A10220" s="1">
        <v>46154</v>
      </c>
      <c r="B10220" s="2">
        <v>0.695590277777778</v>
      </c>
      <c r="C10220">
        <v>0.967177</v>
      </c>
      <c r="D10220">
        <v>2</v>
      </c>
      <c r="E10220" t="s">
        <v>12</v>
      </c>
      <c r="F10220">
        <v>4.197</v>
      </c>
      <c r="G10220">
        <v>0.06</v>
      </c>
      <c r="H10220">
        <v>732</v>
      </c>
    </row>
    <row r="10221" spans="1:8">
      <c r="A10221" s="1">
        <v>46154</v>
      </c>
      <c r="B10221" s="2">
        <v>0.695590277777778</v>
      </c>
      <c r="C10221">
        <v>0.967277</v>
      </c>
      <c r="D10221">
        <v>2</v>
      </c>
      <c r="E10221" t="s">
        <v>12</v>
      </c>
      <c r="F10221">
        <v>4.197</v>
      </c>
      <c r="G10221">
        <v>0.06</v>
      </c>
      <c r="H10221">
        <v>732</v>
      </c>
    </row>
    <row r="10222" spans="1:8">
      <c r="A10222" s="1">
        <v>46154</v>
      </c>
      <c r="B10222" s="2">
        <v>0.695590277777778</v>
      </c>
      <c r="C10222">
        <v>0.967369</v>
      </c>
      <c r="D10222">
        <v>2</v>
      </c>
      <c r="E10222" t="s">
        <v>12</v>
      </c>
      <c r="F10222">
        <v>4.197</v>
      </c>
      <c r="G10222">
        <v>0.06</v>
      </c>
      <c r="H10222">
        <v>732</v>
      </c>
    </row>
    <row r="10223" spans="1:8">
      <c r="A10223" s="1">
        <v>46154</v>
      </c>
      <c r="B10223" s="2">
        <v>0.695590277777778</v>
      </c>
      <c r="C10223">
        <v>0.967489</v>
      </c>
      <c r="D10223">
        <v>2</v>
      </c>
      <c r="E10223" t="s">
        <v>12</v>
      </c>
      <c r="F10223">
        <v>4.197</v>
      </c>
      <c r="G10223">
        <v>0.06</v>
      </c>
      <c r="H10223">
        <v>732</v>
      </c>
    </row>
    <row r="10224" spans="1:8">
      <c r="A10224" s="1">
        <v>46154</v>
      </c>
      <c r="B10224" s="2">
        <v>0.695590277777778</v>
      </c>
      <c r="C10224">
        <v>0.967589</v>
      </c>
      <c r="D10224">
        <v>2</v>
      </c>
      <c r="E10224" t="s">
        <v>12</v>
      </c>
      <c r="F10224">
        <v>4.197</v>
      </c>
      <c r="G10224">
        <v>0.06</v>
      </c>
      <c r="H10224">
        <v>732</v>
      </c>
    </row>
    <row r="10225" spans="1:8">
      <c r="A10225" s="1">
        <v>46154</v>
      </c>
      <c r="B10225" s="2">
        <v>0.695590277777778</v>
      </c>
      <c r="C10225">
        <v>0.967699</v>
      </c>
      <c r="D10225">
        <v>2</v>
      </c>
      <c r="E10225" t="s">
        <v>12</v>
      </c>
      <c r="F10225">
        <v>4.197</v>
      </c>
      <c r="G10225">
        <v>0.06</v>
      </c>
      <c r="H10225">
        <v>732</v>
      </c>
    </row>
    <row r="10226" spans="1:8">
      <c r="A10226" s="1">
        <v>46154</v>
      </c>
      <c r="B10226" s="2">
        <v>0.695590277777778</v>
      </c>
      <c r="C10226">
        <v>0.967824</v>
      </c>
      <c r="D10226">
        <v>2</v>
      </c>
      <c r="E10226" t="s">
        <v>12</v>
      </c>
      <c r="F10226">
        <v>4.205</v>
      </c>
      <c r="G10226">
        <v>0.06</v>
      </c>
      <c r="H10226">
        <v>732</v>
      </c>
    </row>
    <row r="10227" spans="1:8">
      <c r="A10227" s="1">
        <v>46154</v>
      </c>
      <c r="B10227" s="2">
        <v>0.695590277777778</v>
      </c>
      <c r="C10227">
        <v>0.967937</v>
      </c>
      <c r="D10227">
        <v>2</v>
      </c>
      <c r="E10227" t="s">
        <v>12</v>
      </c>
      <c r="F10227">
        <v>4.197</v>
      </c>
      <c r="G10227">
        <v>0.06</v>
      </c>
      <c r="H10227">
        <v>732</v>
      </c>
    </row>
    <row r="10228" spans="1:8">
      <c r="A10228" s="1">
        <v>46154</v>
      </c>
      <c r="B10228" s="2">
        <v>0.695590277777778</v>
      </c>
      <c r="C10228">
        <v>0.968048</v>
      </c>
      <c r="D10228">
        <v>2</v>
      </c>
      <c r="E10228" t="s">
        <v>12</v>
      </c>
      <c r="F10228">
        <v>4.197</v>
      </c>
      <c r="G10228">
        <v>0.06</v>
      </c>
      <c r="H10228">
        <v>732</v>
      </c>
    </row>
    <row r="10229" spans="1:8">
      <c r="A10229" s="1">
        <v>46154</v>
      </c>
      <c r="B10229" s="2">
        <v>0.695590277777778</v>
      </c>
      <c r="C10229">
        <v>0.96814</v>
      </c>
      <c r="D10229">
        <v>2</v>
      </c>
      <c r="E10229" t="s">
        <v>12</v>
      </c>
      <c r="F10229">
        <v>4.197</v>
      </c>
      <c r="G10229">
        <v>0.05</v>
      </c>
      <c r="H10229">
        <v>732</v>
      </c>
    </row>
    <row r="10230" spans="1:8">
      <c r="A10230" s="1">
        <v>46154</v>
      </c>
      <c r="B10230" s="2">
        <v>0.695590277777778</v>
      </c>
      <c r="C10230">
        <v>0.968248</v>
      </c>
      <c r="D10230">
        <v>2</v>
      </c>
      <c r="E10230" t="s">
        <v>12</v>
      </c>
      <c r="F10230">
        <v>4.197</v>
      </c>
      <c r="G10230">
        <v>0.05</v>
      </c>
      <c r="H10230">
        <v>732</v>
      </c>
    </row>
    <row r="10231" spans="1:8">
      <c r="A10231" s="1">
        <v>46154</v>
      </c>
      <c r="B10231" s="2">
        <v>0.695590277777778</v>
      </c>
      <c r="C10231">
        <v>0.968378</v>
      </c>
      <c r="D10231">
        <v>2</v>
      </c>
      <c r="E10231" t="s">
        <v>12</v>
      </c>
      <c r="F10231">
        <v>4.197</v>
      </c>
      <c r="G10231">
        <v>0.06</v>
      </c>
      <c r="H10231">
        <v>732</v>
      </c>
    </row>
    <row r="10232" spans="1:8">
      <c r="A10232" s="1">
        <v>46154</v>
      </c>
      <c r="B10232" s="2">
        <v>0.695590277777778</v>
      </c>
      <c r="C10232">
        <v>0.96853</v>
      </c>
      <c r="D10232">
        <v>2</v>
      </c>
      <c r="E10232" t="s">
        <v>12</v>
      </c>
      <c r="F10232">
        <v>4.197</v>
      </c>
      <c r="G10232">
        <v>0.05</v>
      </c>
      <c r="H10232">
        <v>732</v>
      </c>
    </row>
    <row r="10233" spans="1:8">
      <c r="A10233" s="1">
        <v>46154</v>
      </c>
      <c r="B10233" s="2">
        <v>0.695590277777778</v>
      </c>
      <c r="C10233">
        <v>0.968651</v>
      </c>
      <c r="D10233">
        <v>2</v>
      </c>
      <c r="E10233" t="s">
        <v>12</v>
      </c>
      <c r="F10233">
        <v>4.197</v>
      </c>
      <c r="G10233">
        <v>0.06</v>
      </c>
      <c r="H10233">
        <v>732</v>
      </c>
    </row>
    <row r="10234" spans="1:8">
      <c r="A10234" s="1">
        <v>46154</v>
      </c>
      <c r="B10234" s="2">
        <v>0.695590277777778</v>
      </c>
      <c r="C10234">
        <v>0.968771</v>
      </c>
      <c r="D10234">
        <v>2</v>
      </c>
      <c r="E10234" t="s">
        <v>12</v>
      </c>
      <c r="F10234">
        <v>4.197</v>
      </c>
      <c r="G10234">
        <v>0.06</v>
      </c>
      <c r="H10234">
        <v>732</v>
      </c>
    </row>
    <row r="10235" spans="1:8">
      <c r="A10235" s="1">
        <v>46154</v>
      </c>
      <c r="B10235" s="2">
        <v>0.695590277777778</v>
      </c>
      <c r="C10235">
        <v>0.968876</v>
      </c>
      <c r="D10235">
        <v>2</v>
      </c>
      <c r="E10235" t="s">
        <v>12</v>
      </c>
      <c r="F10235">
        <v>4.197</v>
      </c>
      <c r="G10235">
        <v>0.06</v>
      </c>
      <c r="H10235">
        <v>732</v>
      </c>
    </row>
    <row r="10236" spans="1:8">
      <c r="A10236" s="1">
        <v>46154</v>
      </c>
      <c r="B10236" s="2">
        <v>0.695590277777778</v>
      </c>
      <c r="C10236">
        <v>0.968995</v>
      </c>
      <c r="D10236">
        <v>2</v>
      </c>
      <c r="E10236" t="s">
        <v>12</v>
      </c>
      <c r="F10236">
        <v>4.197</v>
      </c>
      <c r="G10236">
        <v>0.06</v>
      </c>
      <c r="H10236">
        <v>732</v>
      </c>
    </row>
    <row r="10237" spans="1:8">
      <c r="A10237" s="1">
        <v>46154</v>
      </c>
      <c r="B10237" s="2">
        <v>0.695590277777778</v>
      </c>
      <c r="C10237">
        <v>0.969112</v>
      </c>
      <c r="D10237">
        <v>2</v>
      </c>
      <c r="E10237" t="s">
        <v>12</v>
      </c>
      <c r="F10237">
        <v>4.197</v>
      </c>
      <c r="G10237">
        <v>0.06</v>
      </c>
      <c r="H10237">
        <v>732</v>
      </c>
    </row>
    <row r="10238" spans="1:8">
      <c r="A10238" s="1">
        <v>46154</v>
      </c>
      <c r="B10238" s="2">
        <v>0.695590277777778</v>
      </c>
      <c r="C10238">
        <v>0.969205</v>
      </c>
      <c r="D10238">
        <v>2</v>
      </c>
      <c r="E10238" t="s">
        <v>12</v>
      </c>
      <c r="F10238">
        <v>4.197</v>
      </c>
      <c r="G10238">
        <v>0.06</v>
      </c>
      <c r="H10238">
        <v>732</v>
      </c>
    </row>
    <row r="10239" spans="1:8">
      <c r="A10239" s="1">
        <v>46154</v>
      </c>
      <c r="B10239" s="2">
        <v>0.695590277777778</v>
      </c>
      <c r="C10239">
        <v>0.969296</v>
      </c>
      <c r="D10239">
        <v>2</v>
      </c>
      <c r="E10239" t="s">
        <v>12</v>
      </c>
      <c r="F10239">
        <v>4.197</v>
      </c>
      <c r="G10239">
        <v>0.05</v>
      </c>
      <c r="H10239">
        <v>732</v>
      </c>
    </row>
    <row r="10240" spans="1:8">
      <c r="A10240" s="1">
        <v>46154</v>
      </c>
      <c r="B10240" s="2">
        <v>0.695590277777778</v>
      </c>
      <c r="C10240">
        <v>0.969409</v>
      </c>
      <c r="D10240">
        <v>2</v>
      </c>
      <c r="E10240" t="s">
        <v>12</v>
      </c>
      <c r="F10240">
        <v>4.197</v>
      </c>
      <c r="G10240">
        <v>0.06</v>
      </c>
      <c r="H10240">
        <v>732</v>
      </c>
    </row>
    <row r="10241" spans="1:8">
      <c r="A10241" s="1">
        <v>46154</v>
      </c>
      <c r="B10241" s="2">
        <v>0.695590277777778</v>
      </c>
      <c r="C10241">
        <v>0.969558</v>
      </c>
      <c r="D10241">
        <v>2</v>
      </c>
      <c r="E10241" t="s">
        <v>12</v>
      </c>
      <c r="F10241">
        <v>4.197</v>
      </c>
      <c r="G10241">
        <v>0.06</v>
      </c>
      <c r="H10241">
        <v>733</v>
      </c>
    </row>
    <row r="10242" spans="1:8">
      <c r="A10242" s="1">
        <v>46154</v>
      </c>
      <c r="B10242" s="2">
        <v>0.695590277777778</v>
      </c>
      <c r="C10242">
        <v>0.96965</v>
      </c>
      <c r="D10242">
        <v>2</v>
      </c>
      <c r="E10242" t="s">
        <v>12</v>
      </c>
      <c r="F10242">
        <v>4.197</v>
      </c>
      <c r="G10242">
        <v>0.06</v>
      </c>
      <c r="H10242">
        <v>733</v>
      </c>
    </row>
    <row r="10243" spans="1:8">
      <c r="A10243" s="1">
        <v>46154</v>
      </c>
      <c r="B10243" s="2">
        <v>0.695590277777778</v>
      </c>
      <c r="C10243">
        <v>0.969739</v>
      </c>
      <c r="D10243">
        <v>2</v>
      </c>
      <c r="E10243" t="s">
        <v>12</v>
      </c>
      <c r="F10243">
        <v>4.197</v>
      </c>
      <c r="G10243">
        <v>0.06</v>
      </c>
      <c r="H10243">
        <v>733</v>
      </c>
    </row>
    <row r="10244" spans="1:8">
      <c r="A10244" s="1">
        <v>46154</v>
      </c>
      <c r="B10244" s="2">
        <v>0.695590277777778</v>
      </c>
      <c r="C10244">
        <v>0.969827</v>
      </c>
      <c r="D10244">
        <v>2</v>
      </c>
      <c r="E10244" t="s">
        <v>12</v>
      </c>
      <c r="F10244">
        <v>4.197</v>
      </c>
      <c r="G10244">
        <v>0.06</v>
      </c>
      <c r="H10244">
        <v>733</v>
      </c>
    </row>
    <row r="10245" spans="1:8">
      <c r="A10245" s="1">
        <v>46154</v>
      </c>
      <c r="B10245" s="2">
        <v>0.695590277777778</v>
      </c>
      <c r="C10245">
        <v>0.969922</v>
      </c>
      <c r="D10245">
        <v>2</v>
      </c>
      <c r="E10245" t="s">
        <v>12</v>
      </c>
      <c r="F10245">
        <v>4.197</v>
      </c>
      <c r="G10245">
        <v>0.06</v>
      </c>
      <c r="H10245">
        <v>733</v>
      </c>
    </row>
    <row r="10246" spans="1:8">
      <c r="A10246" s="1">
        <v>46154</v>
      </c>
      <c r="B10246" s="2">
        <v>0.695590277777778</v>
      </c>
      <c r="C10246">
        <v>0.970053</v>
      </c>
      <c r="D10246">
        <v>2</v>
      </c>
      <c r="E10246" t="s">
        <v>12</v>
      </c>
      <c r="F10246">
        <v>4.197</v>
      </c>
      <c r="G10246">
        <v>0.06</v>
      </c>
      <c r="H10246">
        <v>733</v>
      </c>
    </row>
    <row r="10247" spans="1:8">
      <c r="A10247" s="1">
        <v>46154</v>
      </c>
      <c r="B10247" s="2">
        <v>0.695590277777778</v>
      </c>
      <c r="C10247">
        <v>0.970171</v>
      </c>
      <c r="D10247">
        <v>2</v>
      </c>
      <c r="E10247" t="s">
        <v>12</v>
      </c>
      <c r="F10247">
        <v>4.197</v>
      </c>
      <c r="G10247">
        <v>0.06</v>
      </c>
      <c r="H10247">
        <v>733</v>
      </c>
    </row>
    <row r="10248" spans="1:8">
      <c r="A10248" s="1">
        <v>46154</v>
      </c>
      <c r="B10248" s="2">
        <v>0.695590277777778</v>
      </c>
      <c r="C10248">
        <v>0.970268</v>
      </c>
      <c r="D10248">
        <v>2</v>
      </c>
      <c r="E10248" t="s">
        <v>12</v>
      </c>
      <c r="F10248">
        <v>4.197</v>
      </c>
      <c r="G10248">
        <v>0.06</v>
      </c>
      <c r="H10248">
        <v>733</v>
      </c>
    </row>
    <row r="10249" spans="1:8">
      <c r="A10249" s="1">
        <v>46154</v>
      </c>
      <c r="B10249" s="2">
        <v>0.695590277777778</v>
      </c>
      <c r="C10249">
        <v>0.970367</v>
      </c>
      <c r="D10249">
        <v>2</v>
      </c>
      <c r="E10249" t="s">
        <v>12</v>
      </c>
      <c r="F10249">
        <v>4.197</v>
      </c>
      <c r="G10249">
        <v>0.05</v>
      </c>
      <c r="H10249">
        <v>733</v>
      </c>
    </row>
    <row r="10250" spans="1:8">
      <c r="A10250" s="1">
        <v>46154</v>
      </c>
      <c r="B10250" s="2">
        <v>0.695590277777778</v>
      </c>
      <c r="C10250">
        <v>0.970496</v>
      </c>
      <c r="D10250">
        <v>2</v>
      </c>
      <c r="E10250" t="s">
        <v>12</v>
      </c>
      <c r="F10250">
        <v>4.197</v>
      </c>
      <c r="G10250">
        <v>0.06</v>
      </c>
      <c r="H10250">
        <v>733</v>
      </c>
    </row>
    <row r="10251" spans="1:8">
      <c r="A10251" s="1">
        <v>46154</v>
      </c>
      <c r="B10251" s="2">
        <v>0.695590277777778</v>
      </c>
      <c r="C10251">
        <v>0.970603</v>
      </c>
      <c r="D10251">
        <v>2</v>
      </c>
      <c r="E10251" t="s">
        <v>12</v>
      </c>
      <c r="F10251">
        <v>4.197</v>
      </c>
      <c r="G10251">
        <v>0.05</v>
      </c>
      <c r="H10251">
        <v>733</v>
      </c>
    </row>
    <row r="10252" spans="1:8">
      <c r="A10252" s="1">
        <v>46154</v>
      </c>
      <c r="B10252" s="2">
        <v>0.695590277777778</v>
      </c>
      <c r="C10252">
        <v>0.970706</v>
      </c>
      <c r="D10252">
        <v>2</v>
      </c>
      <c r="E10252" t="s">
        <v>12</v>
      </c>
      <c r="F10252">
        <v>4.197</v>
      </c>
      <c r="G10252">
        <v>0.06</v>
      </c>
      <c r="H10252">
        <v>733</v>
      </c>
    </row>
    <row r="10253" spans="1:8">
      <c r="A10253" s="1">
        <v>46154</v>
      </c>
      <c r="B10253" s="2">
        <v>0.695590277777778</v>
      </c>
      <c r="C10253">
        <v>0.970827</v>
      </c>
      <c r="D10253">
        <v>2</v>
      </c>
      <c r="E10253" t="s">
        <v>12</v>
      </c>
      <c r="F10253">
        <v>4.205</v>
      </c>
      <c r="G10253">
        <v>0.05</v>
      </c>
      <c r="H10253">
        <v>733</v>
      </c>
    </row>
    <row r="10254" spans="1:8">
      <c r="A10254" s="1">
        <v>46154</v>
      </c>
      <c r="B10254" s="2">
        <v>0.695590277777778</v>
      </c>
      <c r="C10254">
        <v>0.970933</v>
      </c>
      <c r="D10254">
        <v>2</v>
      </c>
      <c r="E10254" t="s">
        <v>12</v>
      </c>
      <c r="F10254">
        <v>4.197</v>
      </c>
      <c r="G10254">
        <v>0.05</v>
      </c>
      <c r="H10254">
        <v>733</v>
      </c>
    </row>
    <row r="10255" spans="1:8">
      <c r="A10255" s="1">
        <v>46154</v>
      </c>
      <c r="B10255" s="2">
        <v>0.695590277777778</v>
      </c>
      <c r="C10255">
        <v>0.971046</v>
      </c>
      <c r="D10255">
        <v>2</v>
      </c>
      <c r="E10255" t="s">
        <v>12</v>
      </c>
      <c r="F10255">
        <v>4.197</v>
      </c>
      <c r="G10255">
        <v>0.06</v>
      </c>
      <c r="H10255">
        <v>733</v>
      </c>
    </row>
    <row r="10256" spans="1:8">
      <c r="A10256" s="1">
        <v>46154</v>
      </c>
      <c r="B10256" s="2">
        <v>0.695590277777778</v>
      </c>
      <c r="C10256">
        <v>0.971162</v>
      </c>
      <c r="D10256">
        <v>2</v>
      </c>
      <c r="E10256" t="s">
        <v>12</v>
      </c>
      <c r="F10256">
        <v>4.197</v>
      </c>
      <c r="G10256">
        <v>0.05</v>
      </c>
      <c r="H10256">
        <v>733</v>
      </c>
    </row>
    <row r="10257" spans="1:8">
      <c r="A10257" s="1">
        <v>46154</v>
      </c>
      <c r="B10257" s="2">
        <v>0.695590277777778</v>
      </c>
      <c r="C10257">
        <v>0.971292</v>
      </c>
      <c r="D10257">
        <v>2</v>
      </c>
      <c r="E10257" t="s">
        <v>12</v>
      </c>
      <c r="F10257">
        <v>4.197</v>
      </c>
      <c r="G10257">
        <v>0.06</v>
      </c>
      <c r="H10257">
        <v>733</v>
      </c>
    </row>
    <row r="10258" spans="1:8">
      <c r="A10258" s="1">
        <v>46154</v>
      </c>
      <c r="B10258" s="2">
        <v>0.695590277777778</v>
      </c>
      <c r="C10258">
        <v>0.971403</v>
      </c>
      <c r="D10258">
        <v>2</v>
      </c>
      <c r="E10258" t="s">
        <v>12</v>
      </c>
      <c r="F10258">
        <v>4.202</v>
      </c>
      <c r="G10258">
        <v>0.05</v>
      </c>
      <c r="H10258">
        <v>733</v>
      </c>
    </row>
    <row r="10259" spans="1:8">
      <c r="A10259" s="1">
        <v>46154</v>
      </c>
      <c r="B10259" s="2">
        <v>0.695590277777778</v>
      </c>
      <c r="C10259">
        <v>0.971548</v>
      </c>
      <c r="D10259">
        <v>2</v>
      </c>
      <c r="E10259" t="s">
        <v>12</v>
      </c>
      <c r="F10259">
        <v>4.197</v>
      </c>
      <c r="G10259">
        <v>0.05</v>
      </c>
      <c r="H10259">
        <v>733</v>
      </c>
    </row>
    <row r="10260" spans="1:8">
      <c r="A10260" s="1">
        <v>46154</v>
      </c>
      <c r="B10260" s="2">
        <v>0.695590277777778</v>
      </c>
      <c r="C10260">
        <v>0.971653</v>
      </c>
      <c r="D10260">
        <v>2</v>
      </c>
      <c r="E10260" t="s">
        <v>12</v>
      </c>
      <c r="F10260">
        <v>4.197</v>
      </c>
      <c r="G10260">
        <v>0.05</v>
      </c>
      <c r="H10260">
        <v>733</v>
      </c>
    </row>
    <row r="10261" spans="1:8">
      <c r="A10261" s="1">
        <v>46154</v>
      </c>
      <c r="B10261" s="2">
        <v>0.695590277777778</v>
      </c>
      <c r="C10261">
        <v>0.971766</v>
      </c>
      <c r="D10261">
        <v>2</v>
      </c>
      <c r="E10261" t="s">
        <v>12</v>
      </c>
      <c r="F10261">
        <v>4.202</v>
      </c>
      <c r="G10261">
        <v>0.05</v>
      </c>
      <c r="H10261">
        <v>733</v>
      </c>
    </row>
    <row r="10262" spans="1:8">
      <c r="A10262" s="1">
        <v>46154</v>
      </c>
      <c r="B10262" s="2">
        <v>0.695590277777778</v>
      </c>
      <c r="C10262">
        <v>0.971864</v>
      </c>
      <c r="D10262">
        <v>2</v>
      </c>
      <c r="E10262" t="s">
        <v>12</v>
      </c>
      <c r="F10262">
        <v>4.197</v>
      </c>
      <c r="G10262">
        <v>0.05</v>
      </c>
      <c r="H10262">
        <v>733</v>
      </c>
    </row>
    <row r="10263" spans="1:8">
      <c r="A10263" s="1">
        <v>46154</v>
      </c>
      <c r="B10263" s="2">
        <v>0.695590277777778</v>
      </c>
      <c r="C10263">
        <v>0.97198</v>
      </c>
      <c r="D10263">
        <v>2</v>
      </c>
      <c r="E10263" t="s">
        <v>12</v>
      </c>
      <c r="F10263">
        <v>4.197</v>
      </c>
      <c r="G10263">
        <v>0.06</v>
      </c>
      <c r="H10263">
        <v>733</v>
      </c>
    </row>
    <row r="10264" spans="1:8">
      <c r="A10264" s="1">
        <v>46154</v>
      </c>
      <c r="B10264" s="2">
        <v>0.695590277777778</v>
      </c>
      <c r="C10264">
        <v>0.972085</v>
      </c>
      <c r="D10264">
        <v>2</v>
      </c>
      <c r="E10264" t="s">
        <v>12</v>
      </c>
      <c r="F10264">
        <v>4.197</v>
      </c>
      <c r="G10264">
        <v>0.05</v>
      </c>
      <c r="H10264">
        <v>733</v>
      </c>
    </row>
    <row r="10265" spans="1:8">
      <c r="A10265" s="1">
        <v>46154</v>
      </c>
      <c r="B10265" s="2">
        <v>0.695590277777778</v>
      </c>
      <c r="C10265">
        <v>0.972192</v>
      </c>
      <c r="D10265">
        <v>2</v>
      </c>
      <c r="E10265" t="s">
        <v>12</v>
      </c>
      <c r="F10265">
        <v>4.197</v>
      </c>
      <c r="G10265">
        <v>0.05</v>
      </c>
      <c r="H10265">
        <v>733</v>
      </c>
    </row>
    <row r="10266" spans="1:8">
      <c r="A10266" s="1">
        <v>46154</v>
      </c>
      <c r="B10266" s="2">
        <v>0.695590277777778</v>
      </c>
      <c r="C10266">
        <v>0.972304</v>
      </c>
      <c r="D10266">
        <v>2</v>
      </c>
      <c r="E10266" t="s">
        <v>12</v>
      </c>
      <c r="F10266">
        <v>4.197</v>
      </c>
      <c r="G10266">
        <v>0.05</v>
      </c>
      <c r="H10266">
        <v>733</v>
      </c>
    </row>
    <row r="10267" spans="1:8">
      <c r="A10267" s="1">
        <v>46154</v>
      </c>
      <c r="B10267" s="2">
        <v>0.695590277777778</v>
      </c>
      <c r="C10267">
        <v>0.972391</v>
      </c>
      <c r="D10267">
        <v>2</v>
      </c>
      <c r="E10267" t="s">
        <v>12</v>
      </c>
      <c r="F10267">
        <v>4.197</v>
      </c>
      <c r="G10267">
        <v>0.06</v>
      </c>
      <c r="H10267">
        <v>733</v>
      </c>
    </row>
    <row r="10268" spans="1:8">
      <c r="A10268" s="1">
        <v>46154</v>
      </c>
      <c r="B10268" s="2">
        <v>0.695590277777778</v>
      </c>
      <c r="C10268">
        <v>0.972515</v>
      </c>
      <c r="D10268">
        <v>2</v>
      </c>
      <c r="E10268" t="s">
        <v>12</v>
      </c>
      <c r="F10268">
        <v>4.197</v>
      </c>
      <c r="G10268">
        <v>0.06</v>
      </c>
      <c r="H10268">
        <v>733</v>
      </c>
    </row>
    <row r="10269" spans="1:8">
      <c r="A10269" s="1">
        <v>46154</v>
      </c>
      <c r="B10269" s="2">
        <v>0.695590277777778</v>
      </c>
      <c r="C10269">
        <v>0.972625</v>
      </c>
      <c r="D10269">
        <v>2</v>
      </c>
      <c r="E10269" t="s">
        <v>12</v>
      </c>
      <c r="F10269">
        <v>4.197</v>
      </c>
      <c r="G10269">
        <v>0.06</v>
      </c>
      <c r="H10269">
        <v>733</v>
      </c>
    </row>
    <row r="10270" spans="1:8">
      <c r="A10270" s="1">
        <v>46154</v>
      </c>
      <c r="B10270" s="2">
        <v>0.695590277777778</v>
      </c>
      <c r="C10270">
        <v>0.972707</v>
      </c>
      <c r="D10270">
        <v>2</v>
      </c>
      <c r="E10270" t="s">
        <v>12</v>
      </c>
      <c r="F10270">
        <v>4.197</v>
      </c>
      <c r="G10270">
        <v>0.06</v>
      </c>
      <c r="H10270">
        <v>733</v>
      </c>
    </row>
    <row r="10271" spans="1:8">
      <c r="A10271" s="1">
        <v>46154</v>
      </c>
      <c r="B10271" s="2">
        <v>0.695590277777778</v>
      </c>
      <c r="C10271">
        <v>0.972809</v>
      </c>
      <c r="D10271">
        <v>2</v>
      </c>
      <c r="E10271" t="s">
        <v>12</v>
      </c>
      <c r="F10271">
        <v>4.197</v>
      </c>
      <c r="G10271">
        <v>0.05</v>
      </c>
      <c r="H10271">
        <v>734</v>
      </c>
    </row>
    <row r="10272" spans="1:8">
      <c r="A10272" s="1">
        <v>46154</v>
      </c>
      <c r="B10272" s="2">
        <v>0.695590277777778</v>
      </c>
      <c r="C10272">
        <v>0.972895</v>
      </c>
      <c r="D10272">
        <v>2</v>
      </c>
      <c r="E10272" t="s">
        <v>12</v>
      </c>
      <c r="F10272">
        <v>4.197</v>
      </c>
      <c r="G10272">
        <v>0.05</v>
      </c>
      <c r="H10272">
        <v>734</v>
      </c>
    </row>
    <row r="10273" spans="1:8">
      <c r="A10273" s="1">
        <v>46154</v>
      </c>
      <c r="B10273" s="2">
        <v>0.695590277777778</v>
      </c>
      <c r="C10273">
        <v>0.972981</v>
      </c>
      <c r="D10273">
        <v>2</v>
      </c>
      <c r="E10273" t="s">
        <v>12</v>
      </c>
      <c r="F10273">
        <v>4.197</v>
      </c>
      <c r="G10273">
        <v>0.06</v>
      </c>
      <c r="H10273">
        <v>734</v>
      </c>
    </row>
    <row r="10274" spans="1:8">
      <c r="A10274" s="1">
        <v>46154</v>
      </c>
      <c r="B10274" s="2">
        <v>0.695590277777778</v>
      </c>
      <c r="C10274">
        <v>0.973223</v>
      </c>
      <c r="D10274">
        <v>2</v>
      </c>
      <c r="E10274" t="s">
        <v>12</v>
      </c>
      <c r="F10274">
        <v>4.197</v>
      </c>
      <c r="G10274">
        <v>0.05</v>
      </c>
      <c r="H10274">
        <v>734</v>
      </c>
    </row>
    <row r="10275" spans="1:8">
      <c r="A10275" s="1">
        <v>46154</v>
      </c>
      <c r="B10275" s="2">
        <v>0.695590277777778</v>
      </c>
      <c r="C10275">
        <v>0.973346</v>
      </c>
      <c r="D10275">
        <v>2</v>
      </c>
      <c r="E10275" t="s">
        <v>12</v>
      </c>
      <c r="F10275">
        <v>4.197</v>
      </c>
      <c r="G10275">
        <v>0.06</v>
      </c>
      <c r="H10275">
        <v>734</v>
      </c>
    </row>
    <row r="10276" spans="1:8">
      <c r="A10276" s="1">
        <v>46154</v>
      </c>
      <c r="B10276" s="2">
        <v>0.695590277777778</v>
      </c>
      <c r="C10276">
        <v>0.973453</v>
      </c>
      <c r="D10276">
        <v>2</v>
      </c>
      <c r="E10276" t="s">
        <v>12</v>
      </c>
      <c r="F10276">
        <v>4.197</v>
      </c>
      <c r="G10276">
        <v>0.05</v>
      </c>
      <c r="H10276">
        <v>734</v>
      </c>
    </row>
    <row r="10277" spans="1:8">
      <c r="A10277" s="1">
        <v>46154</v>
      </c>
      <c r="B10277" s="2">
        <v>0.695590277777778</v>
      </c>
      <c r="C10277">
        <v>0.973573</v>
      </c>
      <c r="D10277">
        <v>2</v>
      </c>
      <c r="E10277" t="s">
        <v>12</v>
      </c>
      <c r="F10277">
        <v>4.197</v>
      </c>
      <c r="G10277">
        <v>0.05</v>
      </c>
      <c r="H10277">
        <v>734</v>
      </c>
    </row>
    <row r="10278" spans="1:8">
      <c r="A10278" s="1">
        <v>46154</v>
      </c>
      <c r="B10278" s="2">
        <v>0.695590277777778</v>
      </c>
      <c r="C10278">
        <v>0.973682</v>
      </c>
      <c r="D10278">
        <v>2</v>
      </c>
      <c r="E10278" t="s">
        <v>12</v>
      </c>
      <c r="F10278">
        <v>4.197</v>
      </c>
      <c r="G10278">
        <v>0.05</v>
      </c>
      <c r="H10278">
        <v>734</v>
      </c>
    </row>
    <row r="10279" spans="1:8">
      <c r="A10279" s="1">
        <v>46154</v>
      </c>
      <c r="B10279" s="2">
        <v>0.695590277777778</v>
      </c>
      <c r="C10279">
        <v>0.973806</v>
      </c>
      <c r="D10279">
        <v>2</v>
      </c>
      <c r="E10279" t="s">
        <v>12</v>
      </c>
      <c r="F10279">
        <v>4.197</v>
      </c>
      <c r="G10279">
        <v>0.05</v>
      </c>
      <c r="H10279">
        <v>734</v>
      </c>
    </row>
    <row r="10280" spans="1:8">
      <c r="A10280" s="1">
        <v>46154</v>
      </c>
      <c r="B10280" s="2">
        <v>0.695590277777778</v>
      </c>
      <c r="C10280">
        <v>0.973902</v>
      </c>
      <c r="D10280">
        <v>2</v>
      </c>
      <c r="E10280" t="s">
        <v>12</v>
      </c>
      <c r="F10280">
        <v>4.197</v>
      </c>
      <c r="G10280">
        <v>0.05</v>
      </c>
      <c r="H10280">
        <v>734</v>
      </c>
    </row>
    <row r="10281" spans="1:8">
      <c r="A10281" s="1">
        <v>46154</v>
      </c>
      <c r="B10281" s="2">
        <v>0.695590277777778</v>
      </c>
      <c r="C10281">
        <v>0.973978</v>
      </c>
      <c r="D10281">
        <v>2</v>
      </c>
      <c r="E10281" t="s">
        <v>12</v>
      </c>
      <c r="F10281">
        <v>4.197</v>
      </c>
      <c r="G10281">
        <v>0.05</v>
      </c>
      <c r="H10281">
        <v>734</v>
      </c>
    </row>
    <row r="10282" spans="1:8">
      <c r="A10282" s="1">
        <v>46154</v>
      </c>
      <c r="B10282" s="2">
        <v>0.695590277777778</v>
      </c>
      <c r="C10282">
        <v>0.97408</v>
      </c>
      <c r="D10282">
        <v>2</v>
      </c>
      <c r="E10282" t="s">
        <v>12</v>
      </c>
      <c r="F10282">
        <v>4.197</v>
      </c>
      <c r="G10282">
        <v>0.05</v>
      </c>
      <c r="H10282">
        <v>734</v>
      </c>
    </row>
    <row r="10283" spans="1:8">
      <c r="A10283" s="1">
        <v>46154</v>
      </c>
      <c r="B10283" s="2">
        <v>0.695590277777778</v>
      </c>
      <c r="C10283">
        <v>0.974163</v>
      </c>
      <c r="D10283">
        <v>2</v>
      </c>
      <c r="E10283" t="s">
        <v>12</v>
      </c>
      <c r="F10283">
        <v>4.197</v>
      </c>
      <c r="G10283">
        <v>0.05</v>
      </c>
      <c r="H10283">
        <v>734</v>
      </c>
    </row>
    <row r="10284" spans="1:8">
      <c r="A10284" s="1">
        <v>46154</v>
      </c>
      <c r="B10284" s="2">
        <v>0.695590277777778</v>
      </c>
      <c r="C10284">
        <v>0.974242</v>
      </c>
      <c r="D10284">
        <v>2</v>
      </c>
      <c r="E10284" t="s">
        <v>12</v>
      </c>
      <c r="F10284">
        <v>4.197</v>
      </c>
      <c r="G10284">
        <v>0.05</v>
      </c>
      <c r="H10284">
        <v>734</v>
      </c>
    </row>
    <row r="10285" spans="1:8">
      <c r="A10285" s="1">
        <v>46154</v>
      </c>
      <c r="B10285" s="2">
        <v>0.695590277777778</v>
      </c>
      <c r="C10285">
        <v>0.974313</v>
      </c>
      <c r="D10285">
        <v>2</v>
      </c>
      <c r="E10285" t="s">
        <v>12</v>
      </c>
      <c r="F10285">
        <v>4.197</v>
      </c>
      <c r="G10285">
        <v>0.06</v>
      </c>
      <c r="H10285">
        <v>734</v>
      </c>
    </row>
    <row r="10286" spans="1:8">
      <c r="A10286" s="1">
        <v>46154</v>
      </c>
      <c r="B10286" s="2">
        <v>0.695590277777778</v>
      </c>
      <c r="C10286">
        <v>0.974384</v>
      </c>
      <c r="D10286">
        <v>2</v>
      </c>
      <c r="E10286" t="s">
        <v>12</v>
      </c>
      <c r="F10286">
        <v>4.197</v>
      </c>
      <c r="G10286">
        <v>0.05</v>
      </c>
      <c r="H10286">
        <v>734</v>
      </c>
    </row>
    <row r="10287" spans="1:8">
      <c r="A10287" s="1">
        <v>46154</v>
      </c>
      <c r="B10287" s="2">
        <v>0.695590277777778</v>
      </c>
      <c r="C10287">
        <v>0.974486</v>
      </c>
      <c r="D10287">
        <v>2</v>
      </c>
      <c r="E10287" t="s">
        <v>12</v>
      </c>
      <c r="F10287">
        <v>4.197</v>
      </c>
      <c r="G10287">
        <v>0.05</v>
      </c>
      <c r="H10287">
        <v>734</v>
      </c>
    </row>
    <row r="10288" spans="1:8">
      <c r="A10288" s="1">
        <v>46154</v>
      </c>
      <c r="B10288" s="2">
        <v>0.695590277777778</v>
      </c>
      <c r="C10288">
        <v>0.974562</v>
      </c>
      <c r="D10288">
        <v>2</v>
      </c>
      <c r="E10288" t="s">
        <v>12</v>
      </c>
      <c r="F10288">
        <v>4.197</v>
      </c>
      <c r="G10288">
        <v>0.05</v>
      </c>
      <c r="H10288">
        <v>734</v>
      </c>
    </row>
    <row r="10289" spans="1:8">
      <c r="A10289" s="1">
        <v>46154</v>
      </c>
      <c r="B10289" s="2">
        <v>0.695590277777778</v>
      </c>
      <c r="C10289">
        <v>0.974638</v>
      </c>
      <c r="D10289">
        <v>2</v>
      </c>
      <c r="E10289" t="s">
        <v>12</v>
      </c>
      <c r="F10289">
        <v>4.197</v>
      </c>
      <c r="G10289">
        <v>0.05</v>
      </c>
      <c r="H10289">
        <v>734</v>
      </c>
    </row>
    <row r="10290" spans="1:8">
      <c r="A10290" s="1">
        <v>46154</v>
      </c>
      <c r="B10290" s="2">
        <v>0.695590277777778</v>
      </c>
      <c r="C10290">
        <v>0.974715</v>
      </c>
      <c r="D10290">
        <v>2</v>
      </c>
      <c r="E10290" t="s">
        <v>12</v>
      </c>
      <c r="F10290">
        <v>4.197</v>
      </c>
      <c r="G10290">
        <v>0.05</v>
      </c>
      <c r="H10290">
        <v>734</v>
      </c>
    </row>
    <row r="10291" spans="1:8">
      <c r="A10291" s="1">
        <v>46154</v>
      </c>
      <c r="B10291" s="2">
        <v>0.695590277777778</v>
      </c>
      <c r="C10291">
        <v>0.974804</v>
      </c>
      <c r="D10291">
        <v>2</v>
      </c>
      <c r="E10291" t="s">
        <v>12</v>
      </c>
      <c r="F10291">
        <v>4.197</v>
      </c>
      <c r="G10291">
        <v>0.05</v>
      </c>
      <c r="H10291">
        <v>734</v>
      </c>
    </row>
    <row r="10292" spans="1:8">
      <c r="A10292" s="1">
        <v>46154</v>
      </c>
      <c r="B10292" s="2">
        <v>0.695590277777778</v>
      </c>
      <c r="C10292">
        <v>0.974887</v>
      </c>
      <c r="D10292">
        <v>2</v>
      </c>
      <c r="E10292" t="s">
        <v>12</v>
      </c>
      <c r="F10292">
        <v>4.197</v>
      </c>
      <c r="G10292">
        <v>0.05</v>
      </c>
      <c r="H10292">
        <v>734</v>
      </c>
    </row>
    <row r="10293" spans="1:8">
      <c r="A10293" s="1">
        <v>46154</v>
      </c>
      <c r="B10293" s="2">
        <v>0.695590277777778</v>
      </c>
      <c r="C10293">
        <v>0.974978</v>
      </c>
      <c r="D10293">
        <v>2</v>
      </c>
      <c r="E10293" t="s">
        <v>12</v>
      </c>
      <c r="F10293">
        <v>4.197</v>
      </c>
      <c r="G10293">
        <v>0.05</v>
      </c>
      <c r="H10293">
        <v>734</v>
      </c>
    </row>
    <row r="10294" spans="1:8">
      <c r="A10294" s="1">
        <v>46154</v>
      </c>
      <c r="B10294" s="2">
        <v>0.695590277777778</v>
      </c>
      <c r="C10294">
        <v>0.975063</v>
      </c>
      <c r="D10294">
        <v>2</v>
      </c>
      <c r="E10294" t="s">
        <v>12</v>
      </c>
      <c r="F10294">
        <v>4.202</v>
      </c>
      <c r="G10294">
        <v>0.05</v>
      </c>
      <c r="H10294">
        <v>734</v>
      </c>
    </row>
    <row r="10295" spans="1:8">
      <c r="A10295" s="1">
        <v>46154</v>
      </c>
      <c r="B10295" s="2">
        <v>0.695590277777778</v>
      </c>
      <c r="C10295">
        <v>0.975149</v>
      </c>
      <c r="D10295">
        <v>2</v>
      </c>
      <c r="E10295" t="s">
        <v>12</v>
      </c>
      <c r="F10295">
        <v>4.203</v>
      </c>
      <c r="G10295">
        <v>0.05</v>
      </c>
      <c r="H10295">
        <v>734</v>
      </c>
    </row>
    <row r="10296" spans="1:8">
      <c r="A10296" s="1">
        <v>46154</v>
      </c>
      <c r="B10296" s="2">
        <v>0.695590277777778</v>
      </c>
      <c r="C10296">
        <v>0.975228</v>
      </c>
      <c r="D10296">
        <v>2</v>
      </c>
      <c r="E10296" t="s">
        <v>12</v>
      </c>
      <c r="F10296">
        <v>4.197</v>
      </c>
      <c r="G10296">
        <v>0.06</v>
      </c>
      <c r="H10296">
        <v>734</v>
      </c>
    </row>
    <row r="10297" spans="1:8">
      <c r="A10297" s="1">
        <v>46154</v>
      </c>
      <c r="B10297" s="2">
        <v>0.695590277777778</v>
      </c>
      <c r="C10297">
        <v>0.975306</v>
      </c>
      <c r="D10297">
        <v>2</v>
      </c>
      <c r="E10297" t="s">
        <v>12</v>
      </c>
      <c r="F10297">
        <v>4.197</v>
      </c>
      <c r="G10297">
        <v>0.05</v>
      </c>
      <c r="H10297">
        <v>734</v>
      </c>
    </row>
    <row r="10298" spans="1:8">
      <c r="A10298" s="1">
        <v>46154</v>
      </c>
      <c r="B10298" s="2">
        <v>0.695590277777778</v>
      </c>
      <c r="C10298">
        <v>0.975407</v>
      </c>
      <c r="D10298">
        <v>2</v>
      </c>
      <c r="E10298" t="s">
        <v>12</v>
      </c>
      <c r="F10298">
        <v>4.197</v>
      </c>
      <c r="G10298">
        <v>0.05</v>
      </c>
      <c r="H10298">
        <v>734</v>
      </c>
    </row>
    <row r="10299" spans="1:8">
      <c r="A10299" s="1">
        <v>46154</v>
      </c>
      <c r="B10299" s="2">
        <v>0.695590277777778</v>
      </c>
      <c r="C10299">
        <v>0.975537</v>
      </c>
      <c r="D10299">
        <v>2</v>
      </c>
      <c r="E10299" t="s">
        <v>12</v>
      </c>
      <c r="F10299">
        <v>4.197</v>
      </c>
      <c r="G10299">
        <v>0.05</v>
      </c>
      <c r="H10299">
        <v>734</v>
      </c>
    </row>
    <row r="10300" spans="1:8">
      <c r="A10300" s="1">
        <v>46154</v>
      </c>
      <c r="B10300" s="2">
        <v>0.695590277777778</v>
      </c>
      <c r="C10300">
        <v>0.975646</v>
      </c>
      <c r="D10300">
        <v>2</v>
      </c>
      <c r="E10300" t="s">
        <v>12</v>
      </c>
      <c r="F10300">
        <v>4.197</v>
      </c>
      <c r="G10300">
        <v>0.05</v>
      </c>
      <c r="H10300">
        <v>734</v>
      </c>
    </row>
    <row r="10301" spans="1:8">
      <c r="A10301" s="1">
        <v>46154</v>
      </c>
      <c r="B10301" s="2">
        <v>0.695590277777778</v>
      </c>
      <c r="C10301">
        <v>0.975743</v>
      </c>
      <c r="D10301">
        <v>2</v>
      </c>
      <c r="E10301" t="s">
        <v>12</v>
      </c>
      <c r="F10301">
        <v>4.197</v>
      </c>
      <c r="G10301">
        <v>0.05</v>
      </c>
      <c r="H10301">
        <v>735</v>
      </c>
    </row>
    <row r="10302" spans="1:8">
      <c r="A10302" s="1">
        <v>46154</v>
      </c>
      <c r="B10302" s="2">
        <v>0.695590277777778</v>
      </c>
      <c r="C10302">
        <v>0.975845</v>
      </c>
      <c r="D10302">
        <v>2</v>
      </c>
      <c r="E10302" t="s">
        <v>12</v>
      </c>
      <c r="F10302">
        <v>4.197</v>
      </c>
      <c r="G10302">
        <v>0.05</v>
      </c>
      <c r="H10302">
        <v>735</v>
      </c>
    </row>
    <row r="10303" spans="1:8">
      <c r="A10303" s="1">
        <v>46154</v>
      </c>
      <c r="B10303" s="2">
        <v>0.695590277777778</v>
      </c>
      <c r="C10303">
        <v>0.975962</v>
      </c>
      <c r="D10303">
        <v>2</v>
      </c>
      <c r="E10303" t="s">
        <v>12</v>
      </c>
      <c r="F10303">
        <v>4.197</v>
      </c>
      <c r="G10303">
        <v>0.05</v>
      </c>
      <c r="H10303">
        <v>735</v>
      </c>
    </row>
    <row r="10304" spans="1:8">
      <c r="A10304" s="1">
        <v>46154</v>
      </c>
      <c r="B10304" s="2">
        <v>0.695590277777778</v>
      </c>
      <c r="C10304">
        <v>0.976068</v>
      </c>
      <c r="D10304">
        <v>2</v>
      </c>
      <c r="E10304" t="s">
        <v>12</v>
      </c>
      <c r="F10304">
        <v>4.197</v>
      </c>
      <c r="G10304">
        <v>0.05</v>
      </c>
      <c r="H10304">
        <v>735</v>
      </c>
    </row>
    <row r="10305" spans="1:8">
      <c r="A10305" s="1">
        <v>46154</v>
      </c>
      <c r="B10305" s="2">
        <v>0.695590277777778</v>
      </c>
      <c r="C10305">
        <v>0.976176</v>
      </c>
      <c r="D10305">
        <v>2</v>
      </c>
      <c r="E10305" t="s">
        <v>12</v>
      </c>
      <c r="F10305">
        <v>4.197</v>
      </c>
      <c r="G10305">
        <v>0.05</v>
      </c>
      <c r="H10305">
        <v>735</v>
      </c>
    </row>
    <row r="10306" spans="1:8">
      <c r="A10306" s="1">
        <v>46154</v>
      </c>
      <c r="B10306" s="2">
        <v>0.695590277777778</v>
      </c>
      <c r="C10306">
        <v>0.97627</v>
      </c>
      <c r="D10306">
        <v>2</v>
      </c>
      <c r="E10306" t="s">
        <v>12</v>
      </c>
      <c r="F10306">
        <v>4.197</v>
      </c>
      <c r="G10306">
        <v>0.05</v>
      </c>
      <c r="H10306">
        <v>735</v>
      </c>
    </row>
    <row r="10307" spans="1:8">
      <c r="A10307" s="1">
        <v>46154</v>
      </c>
      <c r="B10307" s="2">
        <v>0.695590277777778</v>
      </c>
      <c r="C10307">
        <v>0.976367</v>
      </c>
      <c r="D10307">
        <v>2</v>
      </c>
      <c r="E10307" t="s">
        <v>12</v>
      </c>
      <c r="F10307">
        <v>4.204</v>
      </c>
      <c r="G10307">
        <v>0.05</v>
      </c>
      <c r="H10307">
        <v>735</v>
      </c>
    </row>
    <row r="10308" spans="1:8">
      <c r="A10308" s="1">
        <v>46154</v>
      </c>
      <c r="B10308" s="2">
        <v>0.695590277777778</v>
      </c>
      <c r="C10308">
        <v>0.976561</v>
      </c>
      <c r="D10308">
        <v>2</v>
      </c>
      <c r="E10308" t="s">
        <v>12</v>
      </c>
      <c r="F10308">
        <v>4.197</v>
      </c>
      <c r="G10308">
        <v>0.05</v>
      </c>
      <c r="H10308">
        <v>735</v>
      </c>
    </row>
    <row r="10309" spans="1:8">
      <c r="A10309" s="1">
        <v>46154</v>
      </c>
      <c r="B10309" s="2">
        <v>0.695590277777778</v>
      </c>
      <c r="C10309">
        <v>0.976673</v>
      </c>
      <c r="D10309">
        <v>2</v>
      </c>
      <c r="E10309" t="s">
        <v>12</v>
      </c>
      <c r="F10309">
        <v>4.205</v>
      </c>
      <c r="G10309">
        <v>0.06</v>
      </c>
      <c r="H10309">
        <v>735</v>
      </c>
    </row>
    <row r="10310" spans="1:8">
      <c r="A10310" s="1">
        <v>46154</v>
      </c>
      <c r="B10310" s="2">
        <v>0.695590277777778</v>
      </c>
      <c r="C10310">
        <v>0.976819</v>
      </c>
      <c r="D10310">
        <v>2</v>
      </c>
      <c r="E10310" t="s">
        <v>12</v>
      </c>
      <c r="F10310">
        <v>4.197</v>
      </c>
      <c r="G10310">
        <v>0.05</v>
      </c>
      <c r="H10310">
        <v>735</v>
      </c>
    </row>
    <row r="10311" spans="1:8">
      <c r="A10311" s="1">
        <v>46154</v>
      </c>
      <c r="B10311" s="2">
        <v>0.695590277777778</v>
      </c>
      <c r="C10311">
        <v>0.976934</v>
      </c>
      <c r="D10311">
        <v>2</v>
      </c>
      <c r="E10311" t="s">
        <v>12</v>
      </c>
      <c r="F10311">
        <v>4.203</v>
      </c>
      <c r="G10311">
        <v>0.05</v>
      </c>
      <c r="H10311">
        <v>735</v>
      </c>
    </row>
    <row r="10312" spans="1:8">
      <c r="A10312" s="1">
        <v>46154</v>
      </c>
      <c r="B10312" s="2">
        <v>0.695590277777778</v>
      </c>
      <c r="C10312">
        <v>0.977045</v>
      </c>
      <c r="D10312">
        <v>2</v>
      </c>
      <c r="E10312" t="s">
        <v>12</v>
      </c>
      <c r="F10312">
        <v>4.197</v>
      </c>
      <c r="G10312">
        <v>0.05</v>
      </c>
      <c r="H10312">
        <v>735</v>
      </c>
    </row>
    <row r="10313" spans="1:8">
      <c r="A10313" s="1">
        <v>46154</v>
      </c>
      <c r="B10313" s="2">
        <v>0.695590277777778</v>
      </c>
      <c r="C10313">
        <v>0.977154</v>
      </c>
      <c r="D10313">
        <v>2</v>
      </c>
      <c r="E10313" t="s">
        <v>12</v>
      </c>
      <c r="F10313">
        <v>4.197</v>
      </c>
      <c r="G10313">
        <v>0.05</v>
      </c>
      <c r="H10313">
        <v>735</v>
      </c>
    </row>
    <row r="10314" spans="1:8">
      <c r="A10314" s="1">
        <v>46154</v>
      </c>
      <c r="B10314" s="2">
        <v>0.695590277777778</v>
      </c>
      <c r="C10314">
        <v>0.977247</v>
      </c>
      <c r="D10314">
        <v>2</v>
      </c>
      <c r="E10314" t="s">
        <v>12</v>
      </c>
      <c r="F10314">
        <v>4.197</v>
      </c>
      <c r="G10314">
        <v>0.05</v>
      </c>
      <c r="H10314">
        <v>735</v>
      </c>
    </row>
    <row r="10315" spans="1:8">
      <c r="A10315" s="1">
        <v>46154</v>
      </c>
      <c r="B10315" s="2">
        <v>0.695590277777778</v>
      </c>
      <c r="C10315">
        <v>0.977342</v>
      </c>
      <c r="D10315">
        <v>2</v>
      </c>
      <c r="E10315" t="s">
        <v>12</v>
      </c>
      <c r="F10315">
        <v>4.197</v>
      </c>
      <c r="G10315">
        <v>0.05</v>
      </c>
      <c r="H10315">
        <v>735</v>
      </c>
    </row>
    <row r="10316" spans="1:8">
      <c r="A10316" s="1">
        <v>46154</v>
      </c>
      <c r="B10316" s="2">
        <v>0.695590277777778</v>
      </c>
      <c r="C10316">
        <v>0.977483</v>
      </c>
      <c r="D10316">
        <v>2</v>
      </c>
      <c r="E10316" t="s">
        <v>12</v>
      </c>
      <c r="F10316">
        <v>4.197</v>
      </c>
      <c r="G10316">
        <v>0.05</v>
      </c>
      <c r="H10316">
        <v>735</v>
      </c>
    </row>
    <row r="10317" spans="1:8">
      <c r="A10317" s="1">
        <v>46154</v>
      </c>
      <c r="B10317" s="2">
        <v>0.695590277777778</v>
      </c>
      <c r="C10317">
        <v>0.97758</v>
      </c>
      <c r="D10317">
        <v>2</v>
      </c>
      <c r="E10317" t="s">
        <v>12</v>
      </c>
      <c r="F10317">
        <v>4.197</v>
      </c>
      <c r="G10317">
        <v>0.05</v>
      </c>
      <c r="H10317">
        <v>735</v>
      </c>
    </row>
    <row r="10318" spans="1:8">
      <c r="A10318" s="1">
        <v>46154</v>
      </c>
      <c r="B10318" s="2">
        <v>0.695590277777778</v>
      </c>
      <c r="C10318">
        <v>0.977666</v>
      </c>
      <c r="D10318">
        <v>2</v>
      </c>
      <c r="E10318" t="s">
        <v>12</v>
      </c>
      <c r="F10318">
        <v>4.197</v>
      </c>
      <c r="G10318">
        <v>0.05</v>
      </c>
      <c r="H10318">
        <v>735</v>
      </c>
    </row>
    <row r="10319" spans="1:8">
      <c r="A10319" s="1">
        <v>46154</v>
      </c>
      <c r="B10319" s="2">
        <v>0.695590277777778</v>
      </c>
      <c r="C10319">
        <v>0.977759</v>
      </c>
      <c r="D10319">
        <v>2</v>
      </c>
      <c r="E10319" t="s">
        <v>12</v>
      </c>
      <c r="F10319">
        <v>4.197</v>
      </c>
      <c r="G10319">
        <v>0.05</v>
      </c>
      <c r="H10319">
        <v>735</v>
      </c>
    </row>
    <row r="10320" spans="1:8">
      <c r="A10320" s="1">
        <v>46154</v>
      </c>
      <c r="B10320" s="2">
        <v>0.695590277777778</v>
      </c>
      <c r="C10320">
        <v>0.977855</v>
      </c>
      <c r="D10320">
        <v>2</v>
      </c>
      <c r="E10320" t="s">
        <v>12</v>
      </c>
      <c r="F10320">
        <v>4.197</v>
      </c>
      <c r="G10320">
        <v>0.05</v>
      </c>
      <c r="H10320">
        <v>735</v>
      </c>
    </row>
    <row r="10321" spans="1:8">
      <c r="A10321" s="1">
        <v>46154</v>
      </c>
      <c r="B10321" s="2">
        <v>0.695590277777778</v>
      </c>
      <c r="C10321">
        <v>0.977972</v>
      </c>
      <c r="D10321">
        <v>2</v>
      </c>
      <c r="E10321" t="s">
        <v>12</v>
      </c>
      <c r="F10321">
        <v>4.197</v>
      </c>
      <c r="G10321">
        <v>0.05</v>
      </c>
      <c r="H10321">
        <v>735</v>
      </c>
    </row>
    <row r="10322" spans="1:8">
      <c r="A10322" s="1">
        <v>46154</v>
      </c>
      <c r="B10322" s="2">
        <v>0.695590277777778</v>
      </c>
      <c r="C10322">
        <v>0.97809</v>
      </c>
      <c r="D10322">
        <v>2</v>
      </c>
      <c r="E10322" t="s">
        <v>12</v>
      </c>
      <c r="F10322">
        <v>4.197</v>
      </c>
      <c r="G10322">
        <v>0.05</v>
      </c>
      <c r="H10322">
        <v>735</v>
      </c>
    </row>
    <row r="10323" spans="1:8">
      <c r="A10323" s="1">
        <v>46154</v>
      </c>
      <c r="B10323" s="2">
        <v>0.695590277777778</v>
      </c>
      <c r="C10323">
        <v>0.978215</v>
      </c>
      <c r="D10323">
        <v>2</v>
      </c>
      <c r="E10323" t="s">
        <v>12</v>
      </c>
      <c r="F10323">
        <v>4.197</v>
      </c>
      <c r="G10323">
        <v>0.05</v>
      </c>
      <c r="H10323">
        <v>735</v>
      </c>
    </row>
    <row r="10324" spans="1:8">
      <c r="A10324" s="1">
        <v>46154</v>
      </c>
      <c r="B10324" s="2">
        <v>0.695590277777778</v>
      </c>
      <c r="C10324">
        <v>0.978309</v>
      </c>
      <c r="D10324">
        <v>2</v>
      </c>
      <c r="E10324" t="s">
        <v>12</v>
      </c>
      <c r="F10324">
        <v>4.197</v>
      </c>
      <c r="G10324">
        <v>0.05</v>
      </c>
      <c r="H10324">
        <v>735</v>
      </c>
    </row>
    <row r="10325" spans="1:8">
      <c r="A10325" s="1">
        <v>46154</v>
      </c>
      <c r="B10325" s="2">
        <v>0.695590277777778</v>
      </c>
      <c r="C10325">
        <v>0.978394</v>
      </c>
      <c r="D10325">
        <v>2</v>
      </c>
      <c r="E10325" t="s">
        <v>12</v>
      </c>
      <c r="F10325">
        <v>4.197</v>
      </c>
      <c r="G10325">
        <v>0.05</v>
      </c>
      <c r="H10325">
        <v>735</v>
      </c>
    </row>
    <row r="10326" spans="1:8">
      <c r="A10326" s="1">
        <v>46154</v>
      </c>
      <c r="B10326" s="2">
        <v>0.695590277777778</v>
      </c>
      <c r="C10326">
        <v>0.978523</v>
      </c>
      <c r="D10326">
        <v>2</v>
      </c>
      <c r="E10326" t="s">
        <v>12</v>
      </c>
      <c r="F10326">
        <v>4.197</v>
      </c>
      <c r="G10326">
        <v>0.05</v>
      </c>
      <c r="H10326">
        <v>735</v>
      </c>
    </row>
    <row r="10327" spans="1:8">
      <c r="A10327" s="1">
        <v>46154</v>
      </c>
      <c r="B10327" s="2">
        <v>0.695590277777778</v>
      </c>
      <c r="C10327">
        <v>0.978658</v>
      </c>
      <c r="D10327">
        <v>2</v>
      </c>
      <c r="E10327" t="s">
        <v>12</v>
      </c>
      <c r="F10327">
        <v>4.197</v>
      </c>
      <c r="G10327">
        <v>0.05</v>
      </c>
      <c r="H10327">
        <v>735</v>
      </c>
    </row>
    <row r="10328" spans="1:8">
      <c r="A10328" s="1">
        <v>46154</v>
      </c>
      <c r="B10328" s="2">
        <v>0.695590277777778</v>
      </c>
      <c r="C10328">
        <v>0.978731</v>
      </c>
      <c r="D10328">
        <v>2</v>
      </c>
      <c r="E10328" t="s">
        <v>12</v>
      </c>
      <c r="F10328">
        <v>4.197</v>
      </c>
      <c r="G10328">
        <v>0.05</v>
      </c>
      <c r="H10328">
        <v>735</v>
      </c>
    </row>
    <row r="10329" spans="1:8">
      <c r="A10329" s="1">
        <v>46154</v>
      </c>
      <c r="B10329" s="2">
        <v>0.695590277777778</v>
      </c>
      <c r="C10329">
        <v>0.978825</v>
      </c>
      <c r="D10329">
        <v>2</v>
      </c>
      <c r="E10329" t="s">
        <v>12</v>
      </c>
      <c r="F10329">
        <v>4.204</v>
      </c>
      <c r="G10329">
        <v>0.05</v>
      </c>
      <c r="H10329">
        <v>735</v>
      </c>
    </row>
    <row r="10330" spans="1:8">
      <c r="A10330" s="1">
        <v>46154</v>
      </c>
      <c r="B10330" s="2">
        <v>0.695590277777778</v>
      </c>
      <c r="C10330">
        <v>0.978945</v>
      </c>
      <c r="D10330">
        <v>2</v>
      </c>
      <c r="E10330" t="s">
        <v>12</v>
      </c>
      <c r="F10330">
        <v>4.197</v>
      </c>
      <c r="G10330">
        <v>0.05</v>
      </c>
      <c r="H10330">
        <v>735</v>
      </c>
    </row>
    <row r="10331" spans="1:8">
      <c r="A10331" s="1">
        <v>46154</v>
      </c>
      <c r="B10331" s="2">
        <v>0.695590277777778</v>
      </c>
      <c r="C10331">
        <v>0.979055</v>
      </c>
      <c r="D10331">
        <v>2</v>
      </c>
      <c r="E10331" t="s">
        <v>12</v>
      </c>
      <c r="F10331">
        <v>4.197</v>
      </c>
      <c r="G10331">
        <v>0.05</v>
      </c>
      <c r="H10331">
        <v>736</v>
      </c>
    </row>
    <row r="10332" spans="1:8">
      <c r="A10332" s="1">
        <v>46154</v>
      </c>
      <c r="B10332" s="2">
        <v>0.695590277777778</v>
      </c>
      <c r="C10332">
        <v>0.979179</v>
      </c>
      <c r="D10332">
        <v>2</v>
      </c>
      <c r="E10332" t="s">
        <v>12</v>
      </c>
      <c r="F10332">
        <v>4.197</v>
      </c>
      <c r="G10332">
        <v>0.06</v>
      </c>
      <c r="H10332">
        <v>736</v>
      </c>
    </row>
    <row r="10333" spans="1:8">
      <c r="A10333" s="1">
        <v>46154</v>
      </c>
      <c r="B10333" s="2">
        <v>0.695590277777778</v>
      </c>
      <c r="C10333">
        <v>0.979319</v>
      </c>
      <c r="D10333">
        <v>2</v>
      </c>
      <c r="E10333" t="s">
        <v>12</v>
      </c>
      <c r="F10333">
        <v>4.197</v>
      </c>
      <c r="G10333">
        <v>0.05</v>
      </c>
      <c r="H10333">
        <v>736</v>
      </c>
    </row>
    <row r="10334" spans="1:8">
      <c r="A10334" s="1">
        <v>46154</v>
      </c>
      <c r="B10334" s="2">
        <v>0.695590277777778</v>
      </c>
      <c r="C10334">
        <v>0.979485</v>
      </c>
      <c r="D10334">
        <v>2</v>
      </c>
      <c r="E10334" t="s">
        <v>12</v>
      </c>
      <c r="F10334">
        <v>4.197</v>
      </c>
      <c r="G10334">
        <v>0.05</v>
      </c>
      <c r="H10334">
        <v>736</v>
      </c>
    </row>
    <row r="10335" spans="1:8">
      <c r="A10335" s="1">
        <v>46154</v>
      </c>
      <c r="B10335" s="2">
        <v>0.695590277777778</v>
      </c>
      <c r="C10335">
        <v>0.979631</v>
      </c>
      <c r="D10335">
        <v>2</v>
      </c>
      <c r="E10335" t="s">
        <v>12</v>
      </c>
      <c r="F10335">
        <v>4.197</v>
      </c>
      <c r="G10335">
        <v>0.05</v>
      </c>
      <c r="H10335">
        <v>736</v>
      </c>
    </row>
    <row r="10336" spans="1:8">
      <c r="A10336" s="1">
        <v>46154</v>
      </c>
      <c r="B10336" s="2">
        <v>0.695590277777778</v>
      </c>
      <c r="C10336">
        <v>0.979754</v>
      </c>
      <c r="D10336">
        <v>2</v>
      </c>
      <c r="E10336" t="s">
        <v>12</v>
      </c>
      <c r="F10336">
        <v>4.197</v>
      </c>
      <c r="G10336">
        <v>0.05</v>
      </c>
      <c r="H10336">
        <v>736</v>
      </c>
    </row>
    <row r="10337" spans="1:8">
      <c r="A10337" s="1">
        <v>46154</v>
      </c>
      <c r="B10337" s="2">
        <v>0.695590277777778</v>
      </c>
      <c r="C10337">
        <v>0.97986</v>
      </c>
      <c r="D10337">
        <v>2</v>
      </c>
      <c r="E10337" t="s">
        <v>12</v>
      </c>
      <c r="F10337">
        <v>4.197</v>
      </c>
      <c r="G10337">
        <v>0.05</v>
      </c>
      <c r="H10337">
        <v>736</v>
      </c>
    </row>
    <row r="10338" spans="1:8">
      <c r="A10338" s="1">
        <v>46154</v>
      </c>
      <c r="B10338" s="2">
        <v>0.695590277777778</v>
      </c>
      <c r="C10338">
        <v>0.979965</v>
      </c>
      <c r="D10338">
        <v>2</v>
      </c>
      <c r="E10338" t="s">
        <v>12</v>
      </c>
      <c r="F10338">
        <v>4.197</v>
      </c>
      <c r="G10338">
        <v>0.05</v>
      </c>
      <c r="H10338">
        <v>736</v>
      </c>
    </row>
    <row r="10339" spans="1:8">
      <c r="A10339" s="1">
        <v>46154</v>
      </c>
      <c r="B10339" s="2">
        <v>0.695590277777778</v>
      </c>
      <c r="C10339">
        <v>0.980085</v>
      </c>
      <c r="D10339">
        <v>2</v>
      </c>
      <c r="E10339" t="s">
        <v>12</v>
      </c>
      <c r="F10339">
        <v>4.197</v>
      </c>
      <c r="G10339">
        <v>0.05</v>
      </c>
      <c r="H10339">
        <v>736</v>
      </c>
    </row>
    <row r="10340" spans="1:8">
      <c r="A10340" s="1">
        <v>46154</v>
      </c>
      <c r="B10340" s="2">
        <v>0.695590277777778</v>
      </c>
      <c r="C10340">
        <v>0.980197</v>
      </c>
      <c r="D10340">
        <v>2</v>
      </c>
      <c r="E10340" t="s">
        <v>12</v>
      </c>
      <c r="F10340">
        <v>4.197</v>
      </c>
      <c r="G10340">
        <v>0.05</v>
      </c>
      <c r="H10340">
        <v>736</v>
      </c>
    </row>
    <row r="10341" spans="1:8">
      <c r="A10341" s="1">
        <v>46154</v>
      </c>
      <c r="B10341" s="2">
        <v>0.695590277777778</v>
      </c>
      <c r="C10341">
        <v>0.980331</v>
      </c>
      <c r="D10341">
        <v>2</v>
      </c>
      <c r="E10341" t="s">
        <v>12</v>
      </c>
      <c r="F10341">
        <v>4.197</v>
      </c>
      <c r="G10341">
        <v>0.05</v>
      </c>
      <c r="H10341">
        <v>736</v>
      </c>
    </row>
    <row r="10342" spans="1:8">
      <c r="A10342" s="1">
        <v>46154</v>
      </c>
      <c r="B10342" s="2">
        <v>0.695590277777778</v>
      </c>
      <c r="C10342">
        <v>0.980449</v>
      </c>
      <c r="D10342">
        <v>2</v>
      </c>
      <c r="E10342" t="s">
        <v>12</v>
      </c>
      <c r="F10342">
        <v>4.197</v>
      </c>
      <c r="G10342">
        <v>0.05</v>
      </c>
      <c r="H10342">
        <v>736</v>
      </c>
    </row>
    <row r="10343" spans="1:8">
      <c r="A10343" s="1">
        <v>46154</v>
      </c>
      <c r="B10343" s="2">
        <v>0.695590277777778</v>
      </c>
      <c r="C10343">
        <v>0.980573</v>
      </c>
      <c r="D10343">
        <v>2</v>
      </c>
      <c r="E10343" t="s">
        <v>12</v>
      </c>
      <c r="F10343">
        <v>4.197</v>
      </c>
      <c r="G10343">
        <v>0.05</v>
      </c>
      <c r="H10343">
        <v>736</v>
      </c>
    </row>
    <row r="10344" spans="1:8">
      <c r="A10344" s="1">
        <v>46154</v>
      </c>
      <c r="B10344" s="2">
        <v>0.695590277777778</v>
      </c>
      <c r="C10344">
        <v>0.980756</v>
      </c>
      <c r="D10344">
        <v>2</v>
      </c>
      <c r="E10344" t="s">
        <v>12</v>
      </c>
      <c r="F10344">
        <v>4.197</v>
      </c>
      <c r="G10344">
        <v>0.05</v>
      </c>
      <c r="H10344">
        <v>736</v>
      </c>
    </row>
    <row r="10345" spans="1:8">
      <c r="A10345" s="1">
        <v>46154</v>
      </c>
      <c r="B10345" s="2">
        <v>0.695590277777778</v>
      </c>
      <c r="C10345">
        <v>0.980915</v>
      </c>
      <c r="D10345">
        <v>2</v>
      </c>
      <c r="E10345" t="s">
        <v>12</v>
      </c>
      <c r="F10345">
        <v>4.197</v>
      </c>
      <c r="G10345">
        <v>0.05</v>
      </c>
      <c r="H10345">
        <v>736</v>
      </c>
    </row>
    <row r="10346" spans="1:8">
      <c r="A10346" s="1">
        <v>46154</v>
      </c>
      <c r="B10346" s="2">
        <v>0.695590277777778</v>
      </c>
      <c r="C10346">
        <v>0.98109</v>
      </c>
      <c r="D10346">
        <v>2</v>
      </c>
      <c r="E10346" t="s">
        <v>12</v>
      </c>
      <c r="F10346">
        <v>4.197</v>
      </c>
      <c r="G10346">
        <v>0.05</v>
      </c>
      <c r="H10346">
        <v>736</v>
      </c>
    </row>
    <row r="10347" spans="1:8">
      <c r="A10347" s="1">
        <v>46154</v>
      </c>
      <c r="B10347" s="2">
        <v>0.695590277777778</v>
      </c>
      <c r="C10347">
        <v>0.981256</v>
      </c>
      <c r="D10347">
        <v>2</v>
      </c>
      <c r="E10347" t="s">
        <v>12</v>
      </c>
      <c r="F10347">
        <v>4.202</v>
      </c>
      <c r="G10347">
        <v>0.05</v>
      </c>
      <c r="H10347">
        <v>736</v>
      </c>
    </row>
    <row r="10348" spans="1:8">
      <c r="A10348" s="1">
        <v>46154</v>
      </c>
      <c r="B10348" s="2">
        <v>0.695590277777778</v>
      </c>
      <c r="C10348">
        <v>0.981391</v>
      </c>
      <c r="D10348">
        <v>2</v>
      </c>
      <c r="E10348" t="s">
        <v>12</v>
      </c>
      <c r="F10348">
        <v>4.197</v>
      </c>
      <c r="G10348">
        <v>0.05</v>
      </c>
      <c r="H10348">
        <v>736</v>
      </c>
    </row>
    <row r="10349" spans="1:8">
      <c r="A10349" s="1">
        <v>46154</v>
      </c>
      <c r="B10349" s="2">
        <v>0.695590277777778</v>
      </c>
      <c r="C10349">
        <v>0.981528</v>
      </c>
      <c r="D10349">
        <v>2</v>
      </c>
      <c r="E10349" t="s">
        <v>12</v>
      </c>
      <c r="F10349">
        <v>4.197</v>
      </c>
      <c r="G10349">
        <v>0.05</v>
      </c>
      <c r="H10349">
        <v>736</v>
      </c>
    </row>
    <row r="10350" spans="1:8">
      <c r="A10350" s="1">
        <v>46154</v>
      </c>
      <c r="B10350" s="2">
        <v>0.695590277777778</v>
      </c>
      <c r="C10350">
        <v>0.981627</v>
      </c>
      <c r="D10350">
        <v>2</v>
      </c>
      <c r="E10350" t="s">
        <v>12</v>
      </c>
      <c r="F10350">
        <v>4.197</v>
      </c>
      <c r="G10350">
        <v>0.05</v>
      </c>
      <c r="H10350">
        <v>736</v>
      </c>
    </row>
    <row r="10351" spans="1:8">
      <c r="A10351" s="1">
        <v>46154</v>
      </c>
      <c r="B10351" s="2">
        <v>0.695590277777778</v>
      </c>
      <c r="C10351">
        <v>0.981712</v>
      </c>
      <c r="D10351">
        <v>2</v>
      </c>
      <c r="E10351" t="s">
        <v>12</v>
      </c>
      <c r="F10351">
        <v>4.197</v>
      </c>
      <c r="G10351">
        <v>0.05</v>
      </c>
      <c r="H10351">
        <v>736</v>
      </c>
    </row>
    <row r="10352" spans="1:8">
      <c r="A10352" s="1">
        <v>46154</v>
      </c>
      <c r="B10352" s="2">
        <v>0.695590277777778</v>
      </c>
      <c r="C10352">
        <v>0.981798</v>
      </c>
      <c r="D10352">
        <v>2</v>
      </c>
      <c r="E10352" t="s">
        <v>12</v>
      </c>
      <c r="F10352">
        <v>4.197</v>
      </c>
      <c r="G10352">
        <v>0.05</v>
      </c>
      <c r="H10352">
        <v>736</v>
      </c>
    </row>
    <row r="10353" spans="1:8">
      <c r="A10353" s="1">
        <v>46154</v>
      </c>
      <c r="B10353" s="2">
        <v>0.695590277777778</v>
      </c>
      <c r="C10353">
        <v>0.981886</v>
      </c>
      <c r="D10353">
        <v>2</v>
      </c>
      <c r="E10353" t="s">
        <v>12</v>
      </c>
      <c r="F10353">
        <v>4.197</v>
      </c>
      <c r="G10353">
        <v>0.05</v>
      </c>
      <c r="H10353">
        <v>736</v>
      </c>
    </row>
    <row r="10354" spans="1:8">
      <c r="A10354" s="1">
        <v>46154</v>
      </c>
      <c r="B10354" s="2">
        <v>0.695590277777778</v>
      </c>
      <c r="C10354">
        <v>0.981996</v>
      </c>
      <c r="D10354">
        <v>2</v>
      </c>
      <c r="E10354" t="s">
        <v>12</v>
      </c>
      <c r="F10354">
        <v>4.197</v>
      </c>
      <c r="G10354">
        <v>0.05</v>
      </c>
      <c r="H10354">
        <v>736</v>
      </c>
    </row>
    <row r="10355" spans="1:8">
      <c r="A10355" s="1">
        <v>46154</v>
      </c>
      <c r="B10355" s="2">
        <v>0.695590277777778</v>
      </c>
      <c r="C10355">
        <v>0.982076</v>
      </c>
      <c r="D10355">
        <v>2</v>
      </c>
      <c r="E10355" t="s">
        <v>12</v>
      </c>
      <c r="F10355">
        <v>4.197</v>
      </c>
      <c r="G10355">
        <v>0.05</v>
      </c>
      <c r="H10355">
        <v>736</v>
      </c>
    </row>
    <row r="10356" spans="1:8">
      <c r="A10356" s="1">
        <v>46154</v>
      </c>
      <c r="B10356" s="2">
        <v>0.695590277777778</v>
      </c>
      <c r="C10356">
        <v>0.982154</v>
      </c>
      <c r="D10356">
        <v>2</v>
      </c>
      <c r="E10356" t="s">
        <v>12</v>
      </c>
      <c r="F10356">
        <v>4.197</v>
      </c>
      <c r="G10356">
        <v>0.05</v>
      </c>
      <c r="H10356">
        <v>736</v>
      </c>
    </row>
    <row r="10357" spans="1:8">
      <c r="A10357" s="1">
        <v>46154</v>
      </c>
      <c r="B10357" s="2">
        <v>0.695590277777778</v>
      </c>
      <c r="C10357">
        <v>0.982231</v>
      </c>
      <c r="D10357">
        <v>2</v>
      </c>
      <c r="E10357" t="s">
        <v>12</v>
      </c>
      <c r="F10357">
        <v>4.197</v>
      </c>
      <c r="G10357">
        <v>0.05</v>
      </c>
      <c r="H10357">
        <v>736</v>
      </c>
    </row>
    <row r="10358" spans="1:8">
      <c r="A10358" s="1">
        <v>46154</v>
      </c>
      <c r="B10358" s="2">
        <v>0.695590277777778</v>
      </c>
      <c r="C10358">
        <v>0.982307</v>
      </c>
      <c r="D10358">
        <v>2</v>
      </c>
      <c r="E10358" t="s">
        <v>12</v>
      </c>
      <c r="F10358">
        <v>4.197</v>
      </c>
      <c r="G10358">
        <v>0.05</v>
      </c>
      <c r="H10358">
        <v>736</v>
      </c>
    </row>
    <row r="10359" spans="1:8">
      <c r="A10359" s="1">
        <v>46154</v>
      </c>
      <c r="B10359" s="2">
        <v>0.695590277777778</v>
      </c>
      <c r="C10359">
        <v>0.982403</v>
      </c>
      <c r="D10359">
        <v>2</v>
      </c>
      <c r="E10359" t="s">
        <v>12</v>
      </c>
      <c r="F10359">
        <v>4.197</v>
      </c>
      <c r="G10359">
        <v>0.05</v>
      </c>
      <c r="H10359">
        <v>736</v>
      </c>
    </row>
    <row r="10360" spans="1:8">
      <c r="A10360" s="1">
        <v>46154</v>
      </c>
      <c r="B10360" s="2">
        <v>0.695590277777778</v>
      </c>
      <c r="C10360">
        <v>0.982547</v>
      </c>
      <c r="D10360">
        <v>2</v>
      </c>
      <c r="E10360" t="s">
        <v>12</v>
      </c>
      <c r="F10360">
        <v>4.197</v>
      </c>
      <c r="G10360">
        <v>0.05</v>
      </c>
      <c r="H10360">
        <v>736</v>
      </c>
    </row>
    <row r="10361" spans="1:8">
      <c r="A10361" s="1">
        <v>46154</v>
      </c>
      <c r="B10361" s="2">
        <v>0.695590277777778</v>
      </c>
      <c r="C10361">
        <v>0.982651</v>
      </c>
      <c r="D10361">
        <v>2</v>
      </c>
      <c r="E10361" t="s">
        <v>12</v>
      </c>
      <c r="F10361">
        <v>4.197</v>
      </c>
      <c r="G10361">
        <v>0.05</v>
      </c>
      <c r="H10361">
        <v>737</v>
      </c>
    </row>
    <row r="10362" spans="1:8">
      <c r="A10362" s="1">
        <v>46154</v>
      </c>
      <c r="B10362" s="2">
        <v>0.695590277777778</v>
      </c>
      <c r="C10362">
        <v>0.982756</v>
      </c>
      <c r="D10362">
        <v>2</v>
      </c>
      <c r="E10362" t="s">
        <v>12</v>
      </c>
      <c r="F10362">
        <v>4.202</v>
      </c>
      <c r="G10362">
        <v>0.05</v>
      </c>
      <c r="H10362">
        <v>737</v>
      </c>
    </row>
    <row r="10363" spans="1:8">
      <c r="A10363" s="1">
        <v>46154</v>
      </c>
      <c r="B10363" s="2">
        <v>0.695590277777778</v>
      </c>
      <c r="C10363">
        <v>0.982885</v>
      </c>
      <c r="D10363">
        <v>2</v>
      </c>
      <c r="E10363" t="s">
        <v>12</v>
      </c>
      <c r="F10363">
        <v>4.197</v>
      </c>
      <c r="G10363">
        <v>0.05</v>
      </c>
      <c r="H10363">
        <v>737</v>
      </c>
    </row>
    <row r="10364" spans="1:8">
      <c r="A10364" s="1">
        <v>46154</v>
      </c>
      <c r="B10364" s="2">
        <v>0.695590277777778</v>
      </c>
      <c r="C10364">
        <v>0.983009</v>
      </c>
      <c r="D10364">
        <v>2</v>
      </c>
      <c r="E10364" t="s">
        <v>12</v>
      </c>
      <c r="F10364">
        <v>4.197</v>
      </c>
      <c r="G10364">
        <v>0.05</v>
      </c>
      <c r="H10364">
        <v>737</v>
      </c>
    </row>
    <row r="10365" spans="1:8">
      <c r="A10365" s="1">
        <v>46154</v>
      </c>
      <c r="B10365" s="2">
        <v>0.695590277777778</v>
      </c>
      <c r="C10365">
        <v>0.983128</v>
      </c>
      <c r="D10365">
        <v>2</v>
      </c>
      <c r="E10365" t="s">
        <v>12</v>
      </c>
      <c r="F10365">
        <v>4.197</v>
      </c>
      <c r="G10365">
        <v>0.05</v>
      </c>
      <c r="H10365">
        <v>737</v>
      </c>
    </row>
    <row r="10366" spans="1:8">
      <c r="A10366" s="1">
        <v>46154</v>
      </c>
      <c r="B10366" s="2">
        <v>0.695590277777778</v>
      </c>
      <c r="C10366">
        <v>0.983223</v>
      </c>
      <c r="D10366">
        <v>2</v>
      </c>
      <c r="E10366" t="s">
        <v>12</v>
      </c>
      <c r="F10366">
        <v>4.197</v>
      </c>
      <c r="G10366">
        <v>0.05</v>
      </c>
      <c r="H10366">
        <v>737</v>
      </c>
    </row>
    <row r="10367" spans="1:8">
      <c r="A10367" s="1">
        <v>46154</v>
      </c>
      <c r="B10367" s="2">
        <v>0.695590277777778</v>
      </c>
      <c r="C10367">
        <v>0.983309</v>
      </c>
      <c r="D10367">
        <v>2</v>
      </c>
      <c r="E10367" t="s">
        <v>12</v>
      </c>
      <c r="F10367">
        <v>4.202</v>
      </c>
      <c r="G10367">
        <v>0.05</v>
      </c>
      <c r="H10367">
        <v>737</v>
      </c>
    </row>
    <row r="10368" spans="1:8">
      <c r="A10368" s="1">
        <v>46154</v>
      </c>
      <c r="B10368" s="2">
        <v>0.695590277777778</v>
      </c>
      <c r="C10368">
        <v>0.983457</v>
      </c>
      <c r="D10368">
        <v>2</v>
      </c>
      <c r="E10368" t="s">
        <v>12</v>
      </c>
      <c r="F10368">
        <v>4.197</v>
      </c>
      <c r="G10368">
        <v>0.05</v>
      </c>
      <c r="H10368">
        <v>737</v>
      </c>
    </row>
    <row r="10369" spans="1:8">
      <c r="A10369" s="1">
        <v>46154</v>
      </c>
      <c r="B10369" s="2">
        <v>0.695590277777778</v>
      </c>
      <c r="C10369">
        <v>0.983571</v>
      </c>
      <c r="D10369">
        <v>2</v>
      </c>
      <c r="E10369" t="s">
        <v>12</v>
      </c>
      <c r="F10369">
        <v>4.197</v>
      </c>
      <c r="G10369">
        <v>0.05</v>
      </c>
      <c r="H10369">
        <v>737</v>
      </c>
    </row>
    <row r="10370" spans="1:8">
      <c r="A10370" s="1">
        <v>46154</v>
      </c>
      <c r="B10370" s="2">
        <v>0.695590277777778</v>
      </c>
      <c r="C10370">
        <v>0.983687</v>
      </c>
      <c r="D10370">
        <v>2</v>
      </c>
      <c r="E10370" t="s">
        <v>12</v>
      </c>
      <c r="F10370">
        <v>4.197</v>
      </c>
      <c r="G10370">
        <v>0.05</v>
      </c>
      <c r="H10370">
        <v>737</v>
      </c>
    </row>
    <row r="10371" spans="1:8">
      <c r="A10371" s="1">
        <v>46154</v>
      </c>
      <c r="B10371" s="2">
        <v>0.695590277777778</v>
      </c>
      <c r="C10371">
        <v>0.983795</v>
      </c>
      <c r="D10371">
        <v>2</v>
      </c>
      <c r="E10371" t="s">
        <v>12</v>
      </c>
      <c r="F10371">
        <v>4.197</v>
      </c>
      <c r="G10371">
        <v>0.05</v>
      </c>
      <c r="H10371">
        <v>737</v>
      </c>
    </row>
    <row r="10372" spans="1:8">
      <c r="A10372" s="1">
        <v>46154</v>
      </c>
      <c r="B10372" s="2">
        <v>0.695590277777778</v>
      </c>
      <c r="C10372">
        <v>0.983896</v>
      </c>
      <c r="D10372">
        <v>2</v>
      </c>
      <c r="E10372" t="s">
        <v>12</v>
      </c>
      <c r="F10372">
        <v>4.197</v>
      </c>
      <c r="G10372">
        <v>0.05</v>
      </c>
      <c r="H10372">
        <v>737</v>
      </c>
    </row>
    <row r="10373" spans="1:8">
      <c r="A10373" s="1">
        <v>46154</v>
      </c>
      <c r="B10373" s="2">
        <v>0.695590277777778</v>
      </c>
      <c r="C10373">
        <v>0.983986</v>
      </c>
      <c r="D10373">
        <v>2</v>
      </c>
      <c r="E10373" t="s">
        <v>12</v>
      </c>
      <c r="F10373">
        <v>4.197</v>
      </c>
      <c r="G10373">
        <v>0.05</v>
      </c>
      <c r="H10373">
        <v>737</v>
      </c>
    </row>
    <row r="10374" spans="1:8">
      <c r="A10374" s="1">
        <v>46154</v>
      </c>
      <c r="B10374" s="2">
        <v>0.695590277777778</v>
      </c>
      <c r="C10374">
        <v>0.984079</v>
      </c>
      <c r="D10374">
        <v>2</v>
      </c>
      <c r="E10374" t="s">
        <v>12</v>
      </c>
      <c r="F10374">
        <v>4.197</v>
      </c>
      <c r="G10374">
        <v>0.05</v>
      </c>
      <c r="H10374">
        <v>737</v>
      </c>
    </row>
    <row r="10375" spans="1:8">
      <c r="A10375" s="1">
        <v>46154</v>
      </c>
      <c r="B10375" s="2">
        <v>0.695590277777778</v>
      </c>
      <c r="C10375">
        <v>0.984167</v>
      </c>
      <c r="D10375">
        <v>2</v>
      </c>
      <c r="E10375" t="s">
        <v>12</v>
      </c>
      <c r="F10375">
        <v>4.197</v>
      </c>
      <c r="G10375">
        <v>0.05</v>
      </c>
      <c r="H10375">
        <v>737</v>
      </c>
    </row>
    <row r="10376" spans="1:8">
      <c r="A10376" s="1">
        <v>46154</v>
      </c>
      <c r="B10376" s="2">
        <v>0.695590277777778</v>
      </c>
      <c r="C10376">
        <v>0.984254</v>
      </c>
      <c r="D10376">
        <v>2</v>
      </c>
      <c r="E10376" t="s">
        <v>12</v>
      </c>
      <c r="F10376">
        <v>4.197</v>
      </c>
      <c r="G10376">
        <v>0.05</v>
      </c>
      <c r="H10376">
        <v>737</v>
      </c>
    </row>
    <row r="10377" spans="1:8">
      <c r="A10377" s="1">
        <v>46154</v>
      </c>
      <c r="B10377" s="2">
        <v>0.695590277777778</v>
      </c>
      <c r="C10377">
        <v>0.984337</v>
      </c>
      <c r="D10377">
        <v>2</v>
      </c>
      <c r="E10377" t="s">
        <v>12</v>
      </c>
      <c r="F10377">
        <v>4.197</v>
      </c>
      <c r="G10377">
        <v>0.05</v>
      </c>
      <c r="H10377">
        <v>737</v>
      </c>
    </row>
    <row r="10378" spans="1:8">
      <c r="A10378" s="1">
        <v>46154</v>
      </c>
      <c r="B10378" s="2">
        <v>0.695590277777778</v>
      </c>
      <c r="C10378">
        <v>0.984479</v>
      </c>
      <c r="D10378">
        <v>2</v>
      </c>
      <c r="E10378" t="s">
        <v>12</v>
      </c>
      <c r="F10378">
        <v>4.202</v>
      </c>
      <c r="G10378">
        <v>0.05</v>
      </c>
      <c r="H10378">
        <v>737</v>
      </c>
    </row>
    <row r="10379" spans="1:8">
      <c r="A10379" s="1">
        <v>46154</v>
      </c>
      <c r="B10379" s="2">
        <v>0.695590277777778</v>
      </c>
      <c r="C10379">
        <v>0.98459</v>
      </c>
      <c r="D10379">
        <v>2</v>
      </c>
      <c r="E10379" t="s">
        <v>12</v>
      </c>
      <c r="F10379">
        <v>4.203</v>
      </c>
      <c r="G10379">
        <v>0.05</v>
      </c>
      <c r="H10379">
        <v>737</v>
      </c>
    </row>
    <row r="10380" spans="1:8">
      <c r="A10380" s="1">
        <v>46154</v>
      </c>
      <c r="B10380" s="2">
        <v>0.695590277777778</v>
      </c>
      <c r="C10380">
        <v>0.984684</v>
      </c>
      <c r="D10380">
        <v>2</v>
      </c>
      <c r="E10380" t="s">
        <v>12</v>
      </c>
      <c r="F10380">
        <v>4.197</v>
      </c>
      <c r="G10380">
        <v>0.05</v>
      </c>
      <c r="H10380">
        <v>737</v>
      </c>
    </row>
    <row r="10381" spans="1:8">
      <c r="A10381" s="1">
        <v>46154</v>
      </c>
      <c r="B10381" s="2">
        <v>0.695590277777778</v>
      </c>
      <c r="C10381">
        <v>0.984776</v>
      </c>
      <c r="D10381">
        <v>2</v>
      </c>
      <c r="E10381" t="s">
        <v>12</v>
      </c>
      <c r="F10381">
        <v>4.205</v>
      </c>
      <c r="G10381">
        <v>0.05</v>
      </c>
      <c r="H10381">
        <v>737</v>
      </c>
    </row>
    <row r="10382" spans="1:8">
      <c r="A10382" s="1">
        <v>46154</v>
      </c>
      <c r="B10382" s="2">
        <v>0.695590277777778</v>
      </c>
      <c r="C10382">
        <v>0.984875</v>
      </c>
      <c r="D10382">
        <v>2</v>
      </c>
      <c r="E10382" t="s">
        <v>12</v>
      </c>
      <c r="F10382">
        <v>4.205</v>
      </c>
      <c r="G10382">
        <v>0.05</v>
      </c>
      <c r="H10382">
        <v>737</v>
      </c>
    </row>
    <row r="10383" spans="1:8">
      <c r="A10383" s="1">
        <v>46154</v>
      </c>
      <c r="B10383" s="2">
        <v>0.695590277777778</v>
      </c>
      <c r="C10383">
        <v>0.984966</v>
      </c>
      <c r="D10383">
        <v>2</v>
      </c>
      <c r="E10383" t="s">
        <v>12</v>
      </c>
      <c r="F10383">
        <v>4.197</v>
      </c>
      <c r="G10383">
        <v>0.05</v>
      </c>
      <c r="H10383">
        <v>737</v>
      </c>
    </row>
    <row r="10384" spans="1:8">
      <c r="A10384" s="1">
        <v>46154</v>
      </c>
      <c r="B10384" s="2">
        <v>0.695590277777778</v>
      </c>
      <c r="C10384">
        <v>0.985054</v>
      </c>
      <c r="D10384">
        <v>2</v>
      </c>
      <c r="E10384" t="s">
        <v>12</v>
      </c>
      <c r="F10384">
        <v>4.197</v>
      </c>
      <c r="G10384">
        <v>0.05</v>
      </c>
      <c r="H10384">
        <v>737</v>
      </c>
    </row>
    <row r="10385" spans="1:8">
      <c r="A10385" s="1">
        <v>46154</v>
      </c>
      <c r="B10385" s="2">
        <v>0.695590277777778</v>
      </c>
      <c r="C10385">
        <v>0.985147</v>
      </c>
      <c r="D10385">
        <v>2</v>
      </c>
      <c r="E10385" t="s">
        <v>12</v>
      </c>
      <c r="F10385">
        <v>4.197</v>
      </c>
      <c r="G10385">
        <v>0.05</v>
      </c>
      <c r="H10385">
        <v>737</v>
      </c>
    </row>
    <row r="10386" spans="1:8">
      <c r="A10386" s="1">
        <v>46154</v>
      </c>
      <c r="B10386" s="2">
        <v>0.695590277777778</v>
      </c>
      <c r="C10386">
        <v>0.985239</v>
      </c>
      <c r="D10386">
        <v>2</v>
      </c>
      <c r="E10386" t="s">
        <v>12</v>
      </c>
      <c r="F10386">
        <v>4.197</v>
      </c>
      <c r="G10386">
        <v>0.05</v>
      </c>
      <c r="H10386">
        <v>737</v>
      </c>
    </row>
    <row r="10387" spans="1:8">
      <c r="A10387" s="1">
        <v>46154</v>
      </c>
      <c r="B10387" s="2">
        <v>0.695590277777778</v>
      </c>
      <c r="C10387">
        <v>0.985354</v>
      </c>
      <c r="D10387">
        <v>2</v>
      </c>
      <c r="E10387" t="s">
        <v>12</v>
      </c>
      <c r="F10387">
        <v>4.197</v>
      </c>
      <c r="G10387">
        <v>0.05</v>
      </c>
      <c r="H10387">
        <v>737</v>
      </c>
    </row>
    <row r="10388" spans="1:8">
      <c r="A10388" s="1">
        <v>46154</v>
      </c>
      <c r="B10388" s="2">
        <v>0.695590277777778</v>
      </c>
      <c r="C10388">
        <v>0.985464</v>
      </c>
      <c r="D10388">
        <v>2</v>
      </c>
      <c r="E10388" t="s">
        <v>12</v>
      </c>
      <c r="F10388">
        <v>4.197</v>
      </c>
      <c r="G10388">
        <v>0.05</v>
      </c>
      <c r="H10388">
        <v>737</v>
      </c>
    </row>
    <row r="10389" spans="1:8">
      <c r="A10389" s="1">
        <v>46154</v>
      </c>
      <c r="B10389" s="2">
        <v>0.695590277777778</v>
      </c>
      <c r="C10389">
        <v>0.985568</v>
      </c>
      <c r="D10389">
        <v>2</v>
      </c>
      <c r="E10389" t="s">
        <v>12</v>
      </c>
      <c r="F10389">
        <v>4.197</v>
      </c>
      <c r="G10389">
        <v>0.05</v>
      </c>
      <c r="H10389">
        <v>737</v>
      </c>
    </row>
    <row r="10390" spans="1:8">
      <c r="A10390" s="1">
        <v>46154</v>
      </c>
      <c r="B10390" s="2">
        <v>0.695590277777778</v>
      </c>
      <c r="C10390">
        <v>0.985656</v>
      </c>
      <c r="D10390">
        <v>2</v>
      </c>
      <c r="E10390" t="s">
        <v>12</v>
      </c>
      <c r="F10390">
        <v>4.197</v>
      </c>
      <c r="G10390">
        <v>0.05</v>
      </c>
      <c r="H10390">
        <v>737</v>
      </c>
    </row>
    <row r="10391" spans="1:8">
      <c r="A10391" s="1">
        <v>46154</v>
      </c>
      <c r="B10391" s="2">
        <v>0.695590277777778</v>
      </c>
      <c r="C10391">
        <v>0.985784</v>
      </c>
      <c r="D10391">
        <v>2</v>
      </c>
      <c r="E10391" t="s">
        <v>12</v>
      </c>
      <c r="F10391">
        <v>4.197</v>
      </c>
      <c r="G10391">
        <v>0.05</v>
      </c>
      <c r="H10391">
        <v>737</v>
      </c>
    </row>
    <row r="10392" spans="1:8">
      <c r="A10392" s="1">
        <v>46154</v>
      </c>
      <c r="B10392" s="2">
        <v>0.695590277777778</v>
      </c>
      <c r="C10392">
        <v>0.985916</v>
      </c>
      <c r="D10392">
        <v>2</v>
      </c>
      <c r="E10392" t="s">
        <v>12</v>
      </c>
      <c r="F10392">
        <v>4.197</v>
      </c>
      <c r="G10392">
        <v>0.05</v>
      </c>
      <c r="H10392">
        <v>738</v>
      </c>
    </row>
    <row r="10393" spans="1:8">
      <c r="A10393" s="1">
        <v>46154</v>
      </c>
      <c r="B10393" s="2">
        <v>0.695590277777778</v>
      </c>
      <c r="C10393">
        <v>0.986041</v>
      </c>
      <c r="D10393">
        <v>2</v>
      </c>
      <c r="E10393" t="s">
        <v>12</v>
      </c>
      <c r="F10393">
        <v>4.202</v>
      </c>
      <c r="G10393">
        <v>0.05</v>
      </c>
      <c r="H10393">
        <v>738</v>
      </c>
    </row>
    <row r="10394" spans="1:8">
      <c r="A10394" s="1">
        <v>46154</v>
      </c>
      <c r="B10394" s="2">
        <v>0.695590277777778</v>
      </c>
      <c r="C10394">
        <v>0.986145</v>
      </c>
      <c r="D10394">
        <v>2</v>
      </c>
      <c r="E10394" t="s">
        <v>12</v>
      </c>
      <c r="F10394">
        <v>4.204</v>
      </c>
      <c r="G10394">
        <v>0.05</v>
      </c>
      <c r="H10394">
        <v>738</v>
      </c>
    </row>
    <row r="10395" spans="1:8">
      <c r="A10395" s="1">
        <v>46154</v>
      </c>
      <c r="B10395" s="2">
        <v>0.695590277777778</v>
      </c>
      <c r="C10395">
        <v>0.986225</v>
      </c>
      <c r="D10395">
        <v>2</v>
      </c>
      <c r="E10395" t="s">
        <v>12</v>
      </c>
      <c r="F10395">
        <v>4.197</v>
      </c>
      <c r="G10395">
        <v>0.05</v>
      </c>
      <c r="H10395">
        <v>738</v>
      </c>
    </row>
    <row r="10396" spans="1:8">
      <c r="A10396" s="1">
        <v>46154</v>
      </c>
      <c r="B10396" s="2">
        <v>0.695590277777778</v>
      </c>
      <c r="C10396">
        <v>0.986303</v>
      </c>
      <c r="D10396">
        <v>2</v>
      </c>
      <c r="E10396" t="s">
        <v>12</v>
      </c>
      <c r="F10396">
        <v>4.197</v>
      </c>
      <c r="G10396">
        <v>0.05</v>
      </c>
      <c r="H10396">
        <v>738</v>
      </c>
    </row>
    <row r="10397" spans="1:8">
      <c r="A10397" s="1">
        <v>46154</v>
      </c>
      <c r="B10397" s="2">
        <v>0.695590277777778</v>
      </c>
      <c r="C10397">
        <v>0.98638</v>
      </c>
      <c r="D10397">
        <v>2</v>
      </c>
      <c r="E10397" t="s">
        <v>12</v>
      </c>
      <c r="F10397">
        <v>4.202</v>
      </c>
      <c r="G10397">
        <v>0.05</v>
      </c>
      <c r="H10397">
        <v>738</v>
      </c>
    </row>
    <row r="10398" spans="1:8">
      <c r="A10398" s="1">
        <v>46154</v>
      </c>
      <c r="B10398" s="2">
        <v>0.695590277777778</v>
      </c>
      <c r="C10398">
        <v>0.986487</v>
      </c>
      <c r="D10398">
        <v>2</v>
      </c>
      <c r="E10398" t="s">
        <v>12</v>
      </c>
      <c r="F10398">
        <v>4.201</v>
      </c>
      <c r="G10398">
        <v>0.05</v>
      </c>
      <c r="H10398">
        <v>738</v>
      </c>
    </row>
    <row r="10399" spans="1:8">
      <c r="A10399" s="1">
        <v>46154</v>
      </c>
      <c r="B10399" s="2">
        <v>0.695590277777778</v>
      </c>
      <c r="C10399">
        <v>0.986574</v>
      </c>
      <c r="D10399">
        <v>2</v>
      </c>
      <c r="E10399" t="s">
        <v>12</v>
      </c>
      <c r="F10399">
        <v>4.197</v>
      </c>
      <c r="G10399">
        <v>0.05</v>
      </c>
      <c r="H10399">
        <v>738</v>
      </c>
    </row>
    <row r="10400" spans="1:8">
      <c r="A10400" s="1">
        <v>46154</v>
      </c>
      <c r="B10400" s="2">
        <v>0.695590277777778</v>
      </c>
      <c r="C10400">
        <v>0.986661</v>
      </c>
      <c r="D10400">
        <v>2</v>
      </c>
      <c r="E10400" t="s">
        <v>12</v>
      </c>
      <c r="F10400">
        <v>4.197</v>
      </c>
      <c r="G10400">
        <v>0.05</v>
      </c>
      <c r="H10400">
        <v>738</v>
      </c>
    </row>
    <row r="10401" spans="1:8">
      <c r="A10401" s="1">
        <v>46154</v>
      </c>
      <c r="B10401" s="2">
        <v>0.695590277777778</v>
      </c>
      <c r="C10401">
        <v>0.986742</v>
      </c>
      <c r="D10401">
        <v>2</v>
      </c>
      <c r="E10401" t="s">
        <v>12</v>
      </c>
      <c r="F10401">
        <v>4.203</v>
      </c>
      <c r="G10401">
        <v>0.05</v>
      </c>
      <c r="H10401">
        <v>738</v>
      </c>
    </row>
    <row r="10402" spans="1:8">
      <c r="A10402" s="1">
        <v>46154</v>
      </c>
      <c r="B10402" s="2">
        <v>0.695590277777778</v>
      </c>
      <c r="C10402">
        <v>0.986822</v>
      </c>
      <c r="D10402">
        <v>2</v>
      </c>
      <c r="E10402" t="s">
        <v>12</v>
      </c>
      <c r="F10402">
        <v>4.197</v>
      </c>
      <c r="G10402">
        <v>0.05</v>
      </c>
      <c r="H10402">
        <v>738</v>
      </c>
    </row>
    <row r="10403" spans="1:8">
      <c r="A10403" s="1">
        <v>46154</v>
      </c>
      <c r="B10403" s="2">
        <v>0.695590277777778</v>
      </c>
      <c r="C10403">
        <v>0.986908</v>
      </c>
      <c r="D10403">
        <v>2</v>
      </c>
      <c r="E10403" t="s">
        <v>12</v>
      </c>
      <c r="F10403">
        <v>4.197</v>
      </c>
      <c r="G10403">
        <v>0.05</v>
      </c>
      <c r="H10403">
        <v>738</v>
      </c>
    </row>
    <row r="10404" spans="1:8">
      <c r="A10404" s="1">
        <v>46154</v>
      </c>
      <c r="B10404" s="2">
        <v>0.695590277777778</v>
      </c>
      <c r="C10404">
        <v>0.987027</v>
      </c>
      <c r="D10404">
        <v>2</v>
      </c>
      <c r="E10404" t="s">
        <v>12</v>
      </c>
      <c r="F10404">
        <v>4.197</v>
      </c>
      <c r="G10404">
        <v>0.05</v>
      </c>
      <c r="H10404">
        <v>738</v>
      </c>
    </row>
    <row r="10405" spans="1:8">
      <c r="A10405" s="1">
        <v>46154</v>
      </c>
      <c r="B10405" s="2">
        <v>0.695590277777778</v>
      </c>
      <c r="C10405">
        <v>0.987145</v>
      </c>
      <c r="D10405">
        <v>2</v>
      </c>
      <c r="E10405" t="s">
        <v>12</v>
      </c>
      <c r="F10405">
        <v>4.197</v>
      </c>
      <c r="G10405">
        <v>0.05</v>
      </c>
      <c r="H10405">
        <v>738</v>
      </c>
    </row>
    <row r="10406" spans="1:8">
      <c r="A10406" s="1">
        <v>46154</v>
      </c>
      <c r="B10406" s="2">
        <v>0.695590277777778</v>
      </c>
      <c r="C10406">
        <v>0.987263</v>
      </c>
      <c r="D10406">
        <v>2</v>
      </c>
      <c r="E10406" t="s">
        <v>12</v>
      </c>
      <c r="F10406">
        <v>4.196</v>
      </c>
      <c r="G10406">
        <v>0.05</v>
      </c>
      <c r="H10406">
        <v>738</v>
      </c>
    </row>
    <row r="10407" spans="1:8">
      <c r="A10407" s="1">
        <v>46154</v>
      </c>
      <c r="B10407" s="2">
        <v>0.695590277777778</v>
      </c>
      <c r="C10407">
        <v>0.987363</v>
      </c>
      <c r="D10407">
        <v>2</v>
      </c>
      <c r="E10407" t="s">
        <v>12</v>
      </c>
      <c r="F10407">
        <v>4.197</v>
      </c>
      <c r="G10407">
        <v>0.05</v>
      </c>
      <c r="H10407">
        <v>738</v>
      </c>
    </row>
    <row r="10408" spans="1:8">
      <c r="A10408" s="1">
        <v>46154</v>
      </c>
      <c r="B10408" s="2">
        <v>0.695590277777778</v>
      </c>
      <c r="C10408">
        <v>0.987507</v>
      </c>
      <c r="D10408">
        <v>2</v>
      </c>
      <c r="E10408" t="s">
        <v>12</v>
      </c>
      <c r="F10408">
        <v>4.203</v>
      </c>
      <c r="G10408">
        <v>0.05</v>
      </c>
      <c r="H10408">
        <v>738</v>
      </c>
    </row>
    <row r="10409" spans="1:8">
      <c r="A10409" s="1">
        <v>46154</v>
      </c>
      <c r="B10409" s="2">
        <v>0.695590277777778</v>
      </c>
      <c r="C10409">
        <v>0.987623</v>
      </c>
      <c r="D10409">
        <v>2</v>
      </c>
      <c r="E10409" t="s">
        <v>12</v>
      </c>
      <c r="F10409">
        <v>4.202</v>
      </c>
      <c r="G10409">
        <v>0.05</v>
      </c>
      <c r="H10409">
        <v>738</v>
      </c>
    </row>
    <row r="10410" spans="1:8">
      <c r="A10410" s="1">
        <v>46154</v>
      </c>
      <c r="B10410" s="2">
        <v>0.695590277777778</v>
      </c>
      <c r="C10410">
        <v>0.987768</v>
      </c>
      <c r="D10410">
        <v>2</v>
      </c>
      <c r="E10410" t="s">
        <v>12</v>
      </c>
      <c r="F10410">
        <v>4.197</v>
      </c>
      <c r="G10410">
        <v>0.05</v>
      </c>
      <c r="H10410">
        <v>738</v>
      </c>
    </row>
    <row r="10411" spans="1:8">
      <c r="A10411" s="1">
        <v>46154</v>
      </c>
      <c r="B10411" s="2">
        <v>0.695590277777778</v>
      </c>
      <c r="C10411">
        <v>0.987893</v>
      </c>
      <c r="D10411">
        <v>2</v>
      </c>
      <c r="E10411" t="s">
        <v>12</v>
      </c>
      <c r="F10411">
        <v>4.197</v>
      </c>
      <c r="G10411">
        <v>0.05</v>
      </c>
      <c r="H10411">
        <v>738</v>
      </c>
    </row>
    <row r="10412" spans="1:8">
      <c r="A10412" s="1">
        <v>46154</v>
      </c>
      <c r="B10412" s="2">
        <v>0.695590277777778</v>
      </c>
      <c r="C10412">
        <v>0.988034</v>
      </c>
      <c r="D10412">
        <v>2</v>
      </c>
      <c r="E10412" t="s">
        <v>12</v>
      </c>
      <c r="F10412">
        <v>4.197</v>
      </c>
      <c r="G10412">
        <v>0.05</v>
      </c>
      <c r="H10412">
        <v>738</v>
      </c>
    </row>
    <row r="10413" spans="1:8">
      <c r="A10413" s="1">
        <v>46154</v>
      </c>
      <c r="B10413" s="2">
        <v>0.695590277777778</v>
      </c>
      <c r="C10413">
        <v>0.988148</v>
      </c>
      <c r="D10413">
        <v>2</v>
      </c>
      <c r="E10413" t="s">
        <v>12</v>
      </c>
      <c r="F10413">
        <v>4.205</v>
      </c>
      <c r="G10413">
        <v>0.05</v>
      </c>
      <c r="H10413">
        <v>738</v>
      </c>
    </row>
    <row r="10414" spans="1:8">
      <c r="A10414" s="1">
        <v>46154</v>
      </c>
      <c r="B10414" s="2">
        <v>0.695590277777778</v>
      </c>
      <c r="C10414">
        <v>0.988256</v>
      </c>
      <c r="D10414">
        <v>2</v>
      </c>
      <c r="E10414" t="s">
        <v>12</v>
      </c>
      <c r="F10414">
        <v>4.202</v>
      </c>
      <c r="G10414">
        <v>0.05</v>
      </c>
      <c r="H10414">
        <v>738</v>
      </c>
    </row>
    <row r="10415" spans="1:8">
      <c r="A10415" s="1">
        <v>46154</v>
      </c>
      <c r="B10415" s="2">
        <v>0.695590277777778</v>
      </c>
      <c r="C10415">
        <v>0.988374</v>
      </c>
      <c r="D10415">
        <v>2</v>
      </c>
      <c r="E10415" t="s">
        <v>12</v>
      </c>
      <c r="F10415">
        <v>4.203</v>
      </c>
      <c r="G10415">
        <v>0.05</v>
      </c>
      <c r="H10415">
        <v>738</v>
      </c>
    </row>
    <row r="10416" spans="1:8">
      <c r="A10416" s="1">
        <v>46154</v>
      </c>
      <c r="B10416" s="2">
        <v>0.695590277777778</v>
      </c>
      <c r="C10416">
        <v>0.988536</v>
      </c>
      <c r="D10416">
        <v>2</v>
      </c>
      <c r="E10416" t="s">
        <v>12</v>
      </c>
      <c r="F10416">
        <v>4.205</v>
      </c>
      <c r="G10416">
        <v>0.05</v>
      </c>
      <c r="H10416">
        <v>738</v>
      </c>
    </row>
    <row r="10417" spans="1:8">
      <c r="A10417" s="1">
        <v>46154</v>
      </c>
      <c r="B10417" s="2">
        <v>0.695590277777778</v>
      </c>
      <c r="C10417">
        <v>0.988672</v>
      </c>
      <c r="D10417">
        <v>2</v>
      </c>
      <c r="E10417" t="s">
        <v>12</v>
      </c>
      <c r="F10417">
        <v>4.197</v>
      </c>
      <c r="G10417">
        <v>0.05</v>
      </c>
      <c r="H10417">
        <v>738</v>
      </c>
    </row>
    <row r="10418" spans="1:8">
      <c r="A10418" s="1">
        <v>46154</v>
      </c>
      <c r="B10418" s="2">
        <v>0.695590277777778</v>
      </c>
      <c r="C10418">
        <v>0.988793</v>
      </c>
      <c r="D10418">
        <v>2</v>
      </c>
      <c r="E10418" t="s">
        <v>12</v>
      </c>
      <c r="F10418">
        <v>4.197</v>
      </c>
      <c r="G10418">
        <v>0.05</v>
      </c>
      <c r="H10418">
        <v>738</v>
      </c>
    </row>
    <row r="10419" spans="1:8">
      <c r="A10419" s="1">
        <v>46154</v>
      </c>
      <c r="B10419" s="2">
        <v>0.695590277777778</v>
      </c>
      <c r="C10419">
        <v>0.988922</v>
      </c>
      <c r="D10419">
        <v>2</v>
      </c>
      <c r="E10419" t="s">
        <v>12</v>
      </c>
      <c r="F10419">
        <v>4.197</v>
      </c>
      <c r="G10419">
        <v>0.05</v>
      </c>
      <c r="H10419">
        <v>738</v>
      </c>
    </row>
    <row r="10420" spans="1:8">
      <c r="A10420" s="1">
        <v>46154</v>
      </c>
      <c r="B10420" s="2">
        <v>0.695590277777778</v>
      </c>
      <c r="C10420">
        <v>0.989053</v>
      </c>
      <c r="D10420">
        <v>2</v>
      </c>
      <c r="E10420" t="s">
        <v>12</v>
      </c>
      <c r="F10420">
        <v>4.197</v>
      </c>
      <c r="G10420">
        <v>0.05</v>
      </c>
      <c r="H10420">
        <v>738</v>
      </c>
    </row>
    <row r="10421" spans="1:8">
      <c r="A10421" s="1">
        <v>46154</v>
      </c>
      <c r="B10421" s="2">
        <v>0.695590277777778</v>
      </c>
      <c r="C10421">
        <v>0.989183</v>
      </c>
      <c r="D10421">
        <v>2</v>
      </c>
      <c r="E10421" t="s">
        <v>12</v>
      </c>
      <c r="F10421">
        <v>4.197</v>
      </c>
      <c r="G10421">
        <v>0.05</v>
      </c>
      <c r="H10421">
        <v>738</v>
      </c>
    </row>
    <row r="10422" spans="1:8">
      <c r="A10422" s="1">
        <v>46154</v>
      </c>
      <c r="B10422" s="2">
        <v>0.695590277777778</v>
      </c>
      <c r="C10422">
        <v>0.989282</v>
      </c>
      <c r="D10422">
        <v>2</v>
      </c>
      <c r="E10422" t="s">
        <v>12</v>
      </c>
      <c r="F10422">
        <v>4.197</v>
      </c>
      <c r="G10422">
        <v>0.05</v>
      </c>
      <c r="H10422">
        <v>738</v>
      </c>
    </row>
    <row r="10423" spans="1:8">
      <c r="A10423" s="1">
        <v>46154</v>
      </c>
      <c r="B10423" s="2">
        <v>0.695590277777778</v>
      </c>
      <c r="C10423">
        <v>0.989408</v>
      </c>
      <c r="D10423">
        <v>2</v>
      </c>
      <c r="E10423" t="s">
        <v>12</v>
      </c>
      <c r="F10423">
        <v>4.197</v>
      </c>
      <c r="G10423">
        <v>0.05</v>
      </c>
      <c r="H10423">
        <v>739</v>
      </c>
    </row>
    <row r="10424" spans="1:8">
      <c r="A10424" s="1">
        <v>46154</v>
      </c>
      <c r="B10424" s="2">
        <v>0.695590277777778</v>
      </c>
      <c r="C10424">
        <v>0.989739</v>
      </c>
      <c r="D10424">
        <v>2</v>
      </c>
      <c r="E10424" t="s">
        <v>12</v>
      </c>
      <c r="F10424">
        <v>4.203</v>
      </c>
      <c r="G10424">
        <v>0.05</v>
      </c>
      <c r="H10424">
        <v>739</v>
      </c>
    </row>
    <row r="10425" spans="1:8">
      <c r="A10425" s="1">
        <v>46154</v>
      </c>
      <c r="B10425" s="2">
        <v>0.695590277777778</v>
      </c>
      <c r="C10425">
        <v>0.989858</v>
      </c>
      <c r="D10425">
        <v>2</v>
      </c>
      <c r="E10425" t="s">
        <v>12</v>
      </c>
      <c r="F10425">
        <v>4.197</v>
      </c>
      <c r="G10425">
        <v>0.05</v>
      </c>
      <c r="H10425">
        <v>739</v>
      </c>
    </row>
    <row r="10426" spans="1:8">
      <c r="A10426" s="1">
        <v>46154</v>
      </c>
      <c r="B10426" s="2">
        <v>0.695590277777778</v>
      </c>
      <c r="C10426">
        <v>0.989972</v>
      </c>
      <c r="D10426">
        <v>2</v>
      </c>
      <c r="E10426" t="s">
        <v>12</v>
      </c>
      <c r="F10426">
        <v>4.202</v>
      </c>
      <c r="G10426">
        <v>0.05</v>
      </c>
      <c r="H10426">
        <v>739</v>
      </c>
    </row>
    <row r="10427" spans="1:8">
      <c r="A10427" s="1">
        <v>46154</v>
      </c>
      <c r="B10427" s="2">
        <v>0.695590277777778</v>
      </c>
      <c r="C10427">
        <v>0.990071</v>
      </c>
      <c r="D10427">
        <v>2</v>
      </c>
      <c r="E10427" t="s">
        <v>12</v>
      </c>
      <c r="F10427">
        <v>4.203</v>
      </c>
      <c r="G10427">
        <v>0.05</v>
      </c>
      <c r="H10427">
        <v>739</v>
      </c>
    </row>
    <row r="10428" spans="1:8">
      <c r="A10428" s="1">
        <v>46154</v>
      </c>
      <c r="B10428" s="2">
        <v>0.695590277777778</v>
      </c>
      <c r="C10428">
        <v>0.990159</v>
      </c>
      <c r="D10428">
        <v>2</v>
      </c>
      <c r="E10428" t="s">
        <v>12</v>
      </c>
      <c r="F10428">
        <v>4.197</v>
      </c>
      <c r="G10428">
        <v>0.05</v>
      </c>
      <c r="H10428">
        <v>739</v>
      </c>
    </row>
    <row r="10429" spans="1:8">
      <c r="A10429" s="1">
        <v>46154</v>
      </c>
      <c r="B10429" s="2">
        <v>0.695590277777778</v>
      </c>
      <c r="C10429">
        <v>0.990247</v>
      </c>
      <c r="D10429">
        <v>2</v>
      </c>
      <c r="E10429" t="s">
        <v>12</v>
      </c>
      <c r="F10429">
        <v>4.197</v>
      </c>
      <c r="G10429">
        <v>0.05</v>
      </c>
      <c r="H10429">
        <v>739</v>
      </c>
    </row>
    <row r="10430" spans="1:8">
      <c r="A10430" s="1">
        <v>46154</v>
      </c>
      <c r="B10430" s="2">
        <v>0.695590277777778</v>
      </c>
      <c r="C10430">
        <v>0.990334</v>
      </c>
      <c r="D10430">
        <v>2</v>
      </c>
      <c r="E10430" t="s">
        <v>12</v>
      </c>
      <c r="F10430">
        <v>4.197</v>
      </c>
      <c r="G10430">
        <v>0.05</v>
      </c>
      <c r="H10430">
        <v>739</v>
      </c>
    </row>
    <row r="10431" spans="1:8">
      <c r="A10431" s="1">
        <v>46154</v>
      </c>
      <c r="B10431" s="2">
        <v>0.695590277777778</v>
      </c>
      <c r="C10431">
        <v>0.99045</v>
      </c>
      <c r="D10431">
        <v>2</v>
      </c>
      <c r="E10431" t="s">
        <v>12</v>
      </c>
      <c r="F10431">
        <v>4.197</v>
      </c>
      <c r="G10431">
        <v>0.05</v>
      </c>
      <c r="H10431">
        <v>739</v>
      </c>
    </row>
    <row r="10432" spans="1:8">
      <c r="A10432" s="1">
        <v>46154</v>
      </c>
      <c r="B10432" s="2">
        <v>0.695590277777778</v>
      </c>
      <c r="C10432">
        <v>0.990539</v>
      </c>
      <c r="D10432">
        <v>2</v>
      </c>
      <c r="E10432" t="s">
        <v>12</v>
      </c>
      <c r="F10432">
        <v>4.197</v>
      </c>
      <c r="G10432">
        <v>0.05</v>
      </c>
      <c r="H10432">
        <v>739</v>
      </c>
    </row>
    <row r="10433" spans="1:8">
      <c r="A10433" s="1">
        <v>46154</v>
      </c>
      <c r="B10433" s="2">
        <v>0.695590277777778</v>
      </c>
      <c r="C10433">
        <v>0.990616</v>
      </c>
      <c r="D10433">
        <v>2</v>
      </c>
      <c r="E10433" t="s">
        <v>12</v>
      </c>
      <c r="F10433">
        <v>4.196</v>
      </c>
      <c r="G10433">
        <v>0.05</v>
      </c>
      <c r="H10433">
        <v>739</v>
      </c>
    </row>
    <row r="10434" spans="1:8">
      <c r="A10434" s="1">
        <v>46154</v>
      </c>
      <c r="B10434" s="2">
        <v>0.695590277777778</v>
      </c>
      <c r="C10434">
        <v>0.990705</v>
      </c>
      <c r="D10434">
        <v>2</v>
      </c>
      <c r="E10434" t="s">
        <v>12</v>
      </c>
      <c r="F10434">
        <v>4.197</v>
      </c>
      <c r="G10434">
        <v>0.05</v>
      </c>
      <c r="H10434">
        <v>739</v>
      </c>
    </row>
    <row r="10435" spans="1:8">
      <c r="A10435" s="1">
        <v>46154</v>
      </c>
      <c r="B10435" s="2">
        <v>0.695590277777778</v>
      </c>
      <c r="C10435">
        <v>0.990801</v>
      </c>
      <c r="D10435">
        <v>2</v>
      </c>
      <c r="E10435" t="s">
        <v>12</v>
      </c>
      <c r="F10435">
        <v>4.197</v>
      </c>
      <c r="G10435">
        <v>0.05</v>
      </c>
      <c r="H10435">
        <v>739</v>
      </c>
    </row>
    <row r="10436" spans="1:8">
      <c r="A10436" s="1">
        <v>46154</v>
      </c>
      <c r="B10436" s="2">
        <v>0.695590277777778</v>
      </c>
      <c r="C10436">
        <v>0.990887</v>
      </c>
      <c r="D10436">
        <v>2</v>
      </c>
      <c r="E10436" t="s">
        <v>12</v>
      </c>
      <c r="F10436">
        <v>4.197</v>
      </c>
      <c r="G10436">
        <v>0.05</v>
      </c>
      <c r="H10436">
        <v>739</v>
      </c>
    </row>
    <row r="10437" spans="1:8">
      <c r="A10437" s="1">
        <v>46154</v>
      </c>
      <c r="B10437" s="2">
        <v>0.695590277777778</v>
      </c>
      <c r="C10437">
        <v>0.990968</v>
      </c>
      <c r="D10437">
        <v>2</v>
      </c>
      <c r="E10437" t="s">
        <v>12</v>
      </c>
      <c r="F10437">
        <v>4.197</v>
      </c>
      <c r="G10437">
        <v>0.05</v>
      </c>
      <c r="H10437">
        <v>739</v>
      </c>
    </row>
    <row r="10438" spans="1:8">
      <c r="A10438" s="1">
        <v>46154</v>
      </c>
      <c r="B10438" s="2">
        <v>0.695590277777778</v>
      </c>
      <c r="C10438">
        <v>0.99105</v>
      </c>
      <c r="D10438">
        <v>2</v>
      </c>
      <c r="E10438" t="s">
        <v>12</v>
      </c>
      <c r="F10438">
        <v>4.197</v>
      </c>
      <c r="G10438">
        <v>0.05</v>
      </c>
      <c r="H10438">
        <v>739</v>
      </c>
    </row>
    <row r="10439" spans="1:8">
      <c r="A10439" s="1">
        <v>46154</v>
      </c>
      <c r="B10439" s="2">
        <v>0.695590277777778</v>
      </c>
      <c r="C10439">
        <v>0.991138</v>
      </c>
      <c r="D10439">
        <v>2</v>
      </c>
      <c r="E10439" t="s">
        <v>12</v>
      </c>
      <c r="F10439">
        <v>4.197</v>
      </c>
      <c r="G10439">
        <v>0.05</v>
      </c>
      <c r="H10439">
        <v>739</v>
      </c>
    </row>
    <row r="10440" spans="1:8">
      <c r="A10440" s="1">
        <v>46154</v>
      </c>
      <c r="B10440" s="2">
        <v>0.695590277777778</v>
      </c>
      <c r="C10440">
        <v>0.991224</v>
      </c>
      <c r="D10440">
        <v>2</v>
      </c>
      <c r="E10440" t="s">
        <v>12</v>
      </c>
      <c r="F10440">
        <v>4.202</v>
      </c>
      <c r="G10440">
        <v>0.05</v>
      </c>
      <c r="H10440">
        <v>739</v>
      </c>
    </row>
    <row r="10441" spans="1:8">
      <c r="A10441" s="1">
        <v>46154</v>
      </c>
      <c r="B10441" s="2">
        <v>0.695590277777778</v>
      </c>
      <c r="C10441">
        <v>0.991307</v>
      </c>
      <c r="D10441">
        <v>2</v>
      </c>
      <c r="E10441" t="s">
        <v>12</v>
      </c>
      <c r="F10441">
        <v>4.204</v>
      </c>
      <c r="G10441">
        <v>0.05</v>
      </c>
      <c r="H10441">
        <v>739</v>
      </c>
    </row>
    <row r="10442" spans="1:8">
      <c r="A10442" s="1">
        <v>46154</v>
      </c>
      <c r="B10442" s="2">
        <v>0.695590277777778</v>
      </c>
      <c r="C10442">
        <v>0.99139</v>
      </c>
      <c r="D10442">
        <v>2</v>
      </c>
      <c r="E10442" t="s">
        <v>12</v>
      </c>
      <c r="F10442">
        <v>4.197</v>
      </c>
      <c r="G10442">
        <v>0.05</v>
      </c>
      <c r="H10442">
        <v>739</v>
      </c>
    </row>
    <row r="10443" spans="1:8">
      <c r="A10443" s="1">
        <v>46154</v>
      </c>
      <c r="B10443" s="2">
        <v>0.695590277777778</v>
      </c>
      <c r="C10443">
        <v>0.991526</v>
      </c>
      <c r="D10443">
        <v>2</v>
      </c>
      <c r="E10443" t="s">
        <v>12</v>
      </c>
      <c r="F10443">
        <v>4.205</v>
      </c>
      <c r="G10443">
        <v>0.05</v>
      </c>
      <c r="H10443">
        <v>739</v>
      </c>
    </row>
    <row r="10444" spans="1:8">
      <c r="A10444" s="1">
        <v>46154</v>
      </c>
      <c r="B10444" s="2">
        <v>0.695590277777778</v>
      </c>
      <c r="C10444">
        <v>0.991644</v>
      </c>
      <c r="D10444">
        <v>2</v>
      </c>
      <c r="E10444" t="s">
        <v>12</v>
      </c>
      <c r="F10444">
        <v>4.197</v>
      </c>
      <c r="G10444">
        <v>0.05</v>
      </c>
      <c r="H10444">
        <v>739</v>
      </c>
    </row>
    <row r="10445" spans="1:8">
      <c r="A10445" s="1">
        <v>46154</v>
      </c>
      <c r="B10445" s="2">
        <v>0.695590277777778</v>
      </c>
      <c r="C10445">
        <v>0.991735</v>
      </c>
      <c r="D10445">
        <v>2</v>
      </c>
      <c r="E10445" t="s">
        <v>12</v>
      </c>
      <c r="F10445">
        <v>4.197</v>
      </c>
      <c r="G10445">
        <v>0.05</v>
      </c>
      <c r="H10445">
        <v>739</v>
      </c>
    </row>
    <row r="10446" spans="1:8">
      <c r="A10446" s="1">
        <v>46154</v>
      </c>
      <c r="B10446" s="2">
        <v>0.695590277777778</v>
      </c>
      <c r="C10446">
        <v>0.99182</v>
      </c>
      <c r="D10446">
        <v>2</v>
      </c>
      <c r="E10446" t="s">
        <v>12</v>
      </c>
      <c r="F10446">
        <v>4.196</v>
      </c>
      <c r="G10446">
        <v>0.05</v>
      </c>
      <c r="H10446">
        <v>739</v>
      </c>
    </row>
    <row r="10447" spans="1:8">
      <c r="A10447" s="1">
        <v>46154</v>
      </c>
      <c r="B10447" s="2">
        <v>0.695590277777778</v>
      </c>
      <c r="C10447">
        <v>0.991903</v>
      </c>
      <c r="D10447">
        <v>2</v>
      </c>
      <c r="E10447" t="s">
        <v>12</v>
      </c>
      <c r="F10447">
        <v>4.205</v>
      </c>
      <c r="G10447">
        <v>0.05</v>
      </c>
      <c r="H10447">
        <v>739</v>
      </c>
    </row>
    <row r="10448" spans="1:8">
      <c r="A10448" s="1">
        <v>46154</v>
      </c>
      <c r="B10448" s="2">
        <v>0.695590277777778</v>
      </c>
      <c r="C10448">
        <v>0.991987</v>
      </c>
      <c r="D10448">
        <v>2</v>
      </c>
      <c r="E10448" t="s">
        <v>12</v>
      </c>
      <c r="F10448">
        <v>4.197</v>
      </c>
      <c r="G10448">
        <v>0.05</v>
      </c>
      <c r="H10448">
        <v>739</v>
      </c>
    </row>
    <row r="10449" spans="1:8">
      <c r="A10449" s="1">
        <v>46154</v>
      </c>
      <c r="B10449" s="2">
        <v>0.695590277777778</v>
      </c>
      <c r="C10449">
        <v>0.992086</v>
      </c>
      <c r="D10449">
        <v>2</v>
      </c>
      <c r="E10449" t="s">
        <v>12</v>
      </c>
      <c r="F10449">
        <v>4.197</v>
      </c>
      <c r="G10449">
        <v>0.05</v>
      </c>
      <c r="H10449">
        <v>739</v>
      </c>
    </row>
    <row r="10450" spans="1:8">
      <c r="A10450" s="1">
        <v>46154</v>
      </c>
      <c r="B10450" s="2">
        <v>0.695590277777778</v>
      </c>
      <c r="C10450">
        <v>0.992202</v>
      </c>
      <c r="D10450">
        <v>2</v>
      </c>
      <c r="E10450" t="s">
        <v>12</v>
      </c>
      <c r="F10450">
        <v>4.197</v>
      </c>
      <c r="G10450">
        <v>0.05</v>
      </c>
      <c r="H10450">
        <v>739</v>
      </c>
    </row>
    <row r="10451" spans="1:8">
      <c r="A10451" s="1">
        <v>46154</v>
      </c>
      <c r="B10451" s="2">
        <v>0.695590277777778</v>
      </c>
      <c r="C10451">
        <v>0.992321</v>
      </c>
      <c r="D10451">
        <v>2</v>
      </c>
      <c r="E10451" t="s">
        <v>12</v>
      </c>
      <c r="F10451">
        <v>4.197</v>
      </c>
      <c r="G10451">
        <v>0.05</v>
      </c>
      <c r="H10451">
        <v>739</v>
      </c>
    </row>
    <row r="10452" spans="1:8">
      <c r="A10452" s="1">
        <v>46154</v>
      </c>
      <c r="B10452" s="2">
        <v>0.695590277777778</v>
      </c>
      <c r="C10452">
        <v>0.992412</v>
      </c>
      <c r="D10452">
        <v>2</v>
      </c>
      <c r="E10452" t="s">
        <v>12</v>
      </c>
      <c r="F10452">
        <v>4.197</v>
      </c>
      <c r="G10452">
        <v>0.05</v>
      </c>
      <c r="H10452">
        <v>739</v>
      </c>
    </row>
    <row r="10453" spans="1:8">
      <c r="A10453" s="1">
        <v>46154</v>
      </c>
      <c r="B10453" s="2">
        <v>0.695590277777778</v>
      </c>
      <c r="C10453">
        <v>0.992554</v>
      </c>
      <c r="D10453">
        <v>2</v>
      </c>
      <c r="E10453" t="s">
        <v>12</v>
      </c>
      <c r="F10453">
        <v>4.197</v>
      </c>
      <c r="G10453">
        <v>0.05</v>
      </c>
      <c r="H10453">
        <v>739</v>
      </c>
    </row>
    <row r="10454" spans="1:8">
      <c r="A10454" s="1">
        <v>46154</v>
      </c>
      <c r="B10454" s="2">
        <v>0.695590277777778</v>
      </c>
      <c r="C10454">
        <v>0.992651</v>
      </c>
      <c r="D10454">
        <v>2</v>
      </c>
      <c r="E10454" t="s">
        <v>12</v>
      </c>
      <c r="F10454">
        <v>4.197</v>
      </c>
      <c r="G10454">
        <v>0.05</v>
      </c>
      <c r="H10454">
        <v>740</v>
      </c>
    </row>
    <row r="10455" spans="1:8">
      <c r="A10455" s="1">
        <v>46154</v>
      </c>
      <c r="B10455" s="2">
        <v>0.695590277777778</v>
      </c>
      <c r="C10455">
        <v>0.992741</v>
      </c>
      <c r="D10455">
        <v>2</v>
      </c>
      <c r="E10455" t="s">
        <v>12</v>
      </c>
      <c r="F10455">
        <v>4.203</v>
      </c>
      <c r="G10455">
        <v>0.05</v>
      </c>
      <c r="H10455">
        <v>740</v>
      </c>
    </row>
    <row r="10456" spans="1:8">
      <c r="A10456" s="1">
        <v>46154</v>
      </c>
      <c r="B10456" s="2">
        <v>0.695590277777778</v>
      </c>
      <c r="C10456">
        <v>0.992835</v>
      </c>
      <c r="D10456">
        <v>2</v>
      </c>
      <c r="E10456" t="s">
        <v>12</v>
      </c>
      <c r="F10456">
        <v>4.197</v>
      </c>
      <c r="G10456">
        <v>0.05</v>
      </c>
      <c r="H10456">
        <v>740</v>
      </c>
    </row>
    <row r="10457" spans="1:8">
      <c r="A10457" s="1">
        <v>46154</v>
      </c>
      <c r="B10457" s="2">
        <v>0.695590277777778</v>
      </c>
      <c r="C10457">
        <v>0.992939</v>
      </c>
      <c r="D10457">
        <v>2</v>
      </c>
      <c r="E10457" t="s">
        <v>12</v>
      </c>
      <c r="F10457">
        <v>4.197</v>
      </c>
      <c r="G10457">
        <v>0.05</v>
      </c>
      <c r="H10457">
        <v>740</v>
      </c>
    </row>
    <row r="10458" spans="1:8">
      <c r="A10458" s="1">
        <v>46154</v>
      </c>
      <c r="B10458" s="2">
        <v>0.695590277777778</v>
      </c>
      <c r="C10458">
        <v>0.993039</v>
      </c>
      <c r="D10458">
        <v>2</v>
      </c>
      <c r="E10458" t="s">
        <v>12</v>
      </c>
      <c r="F10458">
        <v>4.202</v>
      </c>
      <c r="G10458">
        <v>0.05</v>
      </c>
      <c r="H10458">
        <v>740</v>
      </c>
    </row>
    <row r="10459" spans="1:8">
      <c r="A10459" s="1">
        <v>46154</v>
      </c>
      <c r="B10459" s="2">
        <v>0.695590277777778</v>
      </c>
      <c r="C10459">
        <v>0.993116</v>
      </c>
      <c r="D10459">
        <v>2</v>
      </c>
      <c r="E10459" t="s">
        <v>12</v>
      </c>
      <c r="F10459">
        <v>4.197</v>
      </c>
      <c r="G10459">
        <v>0.05</v>
      </c>
      <c r="H10459">
        <v>740</v>
      </c>
    </row>
    <row r="10460" spans="1:8">
      <c r="A10460" s="1">
        <v>46154</v>
      </c>
      <c r="B10460" s="2">
        <v>0.695590277777778</v>
      </c>
      <c r="C10460">
        <v>0.993196</v>
      </c>
      <c r="D10460">
        <v>2</v>
      </c>
      <c r="E10460" t="s">
        <v>12</v>
      </c>
      <c r="F10460">
        <v>4.197</v>
      </c>
      <c r="G10460">
        <v>0.05</v>
      </c>
      <c r="H10460">
        <v>740</v>
      </c>
    </row>
    <row r="10461" spans="1:8">
      <c r="A10461" s="1">
        <v>46154</v>
      </c>
      <c r="B10461" s="2">
        <v>0.695590277777778</v>
      </c>
      <c r="C10461">
        <v>0.99328</v>
      </c>
      <c r="D10461">
        <v>2</v>
      </c>
      <c r="E10461" t="s">
        <v>12</v>
      </c>
      <c r="F10461">
        <v>4.197</v>
      </c>
      <c r="G10461">
        <v>0.05</v>
      </c>
      <c r="H10461">
        <v>740</v>
      </c>
    </row>
    <row r="10462" spans="1:8">
      <c r="A10462" s="1">
        <v>46154</v>
      </c>
      <c r="B10462" s="2">
        <v>0.695590277777778</v>
      </c>
      <c r="C10462">
        <v>0.993382</v>
      </c>
      <c r="D10462">
        <v>2</v>
      </c>
      <c r="E10462" t="s">
        <v>12</v>
      </c>
      <c r="F10462">
        <v>4.196</v>
      </c>
      <c r="G10462">
        <v>0.05</v>
      </c>
      <c r="H10462">
        <v>740</v>
      </c>
    </row>
    <row r="10463" spans="1:8">
      <c r="A10463" s="1">
        <v>46154</v>
      </c>
      <c r="B10463" s="2">
        <v>0.695590277777778</v>
      </c>
      <c r="C10463">
        <v>0.993516</v>
      </c>
      <c r="D10463">
        <v>2</v>
      </c>
      <c r="E10463" t="s">
        <v>12</v>
      </c>
      <c r="F10463">
        <v>4.196</v>
      </c>
      <c r="G10463">
        <v>0.05</v>
      </c>
      <c r="H10463">
        <v>740</v>
      </c>
    </row>
    <row r="10464" spans="1:8">
      <c r="A10464" s="1">
        <v>46154</v>
      </c>
      <c r="B10464" s="2">
        <v>0.695590277777778</v>
      </c>
      <c r="C10464">
        <v>0.993643</v>
      </c>
      <c r="D10464">
        <v>2</v>
      </c>
      <c r="E10464" t="s">
        <v>12</v>
      </c>
      <c r="F10464">
        <v>4.197</v>
      </c>
      <c r="G10464">
        <v>0.05</v>
      </c>
      <c r="H10464">
        <v>740</v>
      </c>
    </row>
    <row r="10465" spans="1:8">
      <c r="A10465" s="1">
        <v>46154</v>
      </c>
      <c r="B10465" s="2">
        <v>0.695590277777778</v>
      </c>
      <c r="C10465">
        <v>0.993748</v>
      </c>
      <c r="D10465">
        <v>2</v>
      </c>
      <c r="E10465" t="s">
        <v>12</v>
      </c>
      <c r="F10465">
        <v>4.201</v>
      </c>
      <c r="G10465">
        <v>0.05</v>
      </c>
      <c r="H10465">
        <v>740</v>
      </c>
    </row>
    <row r="10466" spans="1:8">
      <c r="A10466" s="1">
        <v>46154</v>
      </c>
      <c r="B10466" s="2">
        <v>0.695590277777778</v>
      </c>
      <c r="C10466">
        <v>0.993846</v>
      </c>
      <c r="D10466">
        <v>2</v>
      </c>
      <c r="E10466" t="s">
        <v>12</v>
      </c>
      <c r="F10466">
        <v>4.202</v>
      </c>
      <c r="G10466">
        <v>0.05</v>
      </c>
      <c r="H10466">
        <v>740</v>
      </c>
    </row>
    <row r="10467" spans="1:8">
      <c r="A10467" s="1">
        <v>46154</v>
      </c>
      <c r="B10467" s="2">
        <v>0.695590277777778</v>
      </c>
      <c r="C10467">
        <v>0.993941</v>
      </c>
      <c r="D10467">
        <v>2</v>
      </c>
      <c r="E10467" t="s">
        <v>12</v>
      </c>
      <c r="F10467">
        <v>4.202</v>
      </c>
      <c r="G10467">
        <v>0.05</v>
      </c>
      <c r="H10467">
        <v>740</v>
      </c>
    </row>
    <row r="10468" spans="1:8">
      <c r="A10468" s="1">
        <v>46154</v>
      </c>
      <c r="B10468" s="2">
        <v>0.695590277777778</v>
      </c>
      <c r="C10468">
        <v>0.994052</v>
      </c>
      <c r="D10468">
        <v>2</v>
      </c>
      <c r="E10468" t="s">
        <v>12</v>
      </c>
      <c r="F10468">
        <v>4.197</v>
      </c>
      <c r="G10468">
        <v>0.05</v>
      </c>
      <c r="H10468">
        <v>740</v>
      </c>
    </row>
    <row r="10469" spans="1:8">
      <c r="A10469" s="1">
        <v>46154</v>
      </c>
      <c r="B10469" s="2">
        <v>0.695590277777778</v>
      </c>
      <c r="C10469">
        <v>0.994141</v>
      </c>
      <c r="D10469">
        <v>2</v>
      </c>
      <c r="E10469" t="s">
        <v>12</v>
      </c>
      <c r="F10469">
        <v>4.197</v>
      </c>
      <c r="G10469">
        <v>0.05</v>
      </c>
      <c r="H10469">
        <v>740</v>
      </c>
    </row>
    <row r="10470" spans="1:8">
      <c r="A10470" s="1">
        <v>46154</v>
      </c>
      <c r="B10470" s="2">
        <v>0.695590277777778</v>
      </c>
      <c r="C10470">
        <v>0.994191</v>
      </c>
      <c r="D10470">
        <v>2</v>
      </c>
      <c r="E10470" t="s">
        <v>12</v>
      </c>
      <c r="F10470">
        <v>4.204</v>
      </c>
      <c r="G10470">
        <v>0.05</v>
      </c>
      <c r="H10470">
        <v>740</v>
      </c>
    </row>
    <row r="10471" spans="1:8">
      <c r="A10471" s="1">
        <v>46154</v>
      </c>
      <c r="B10471" s="2">
        <v>0.695590277777778</v>
      </c>
      <c r="C10471">
        <v>0.994237</v>
      </c>
      <c r="D10471">
        <v>2</v>
      </c>
      <c r="E10471" t="s">
        <v>12</v>
      </c>
      <c r="F10471">
        <v>4.197</v>
      </c>
      <c r="G10471">
        <v>0.05</v>
      </c>
      <c r="H10471">
        <v>740</v>
      </c>
    </row>
    <row r="10472" spans="1:8">
      <c r="A10472" s="1">
        <v>46154</v>
      </c>
      <c r="B10472" s="2">
        <v>0.695590277777778</v>
      </c>
      <c r="C10472">
        <v>0.994283</v>
      </c>
      <c r="D10472">
        <v>2</v>
      </c>
      <c r="E10472" t="s">
        <v>12</v>
      </c>
      <c r="F10472">
        <v>4.197</v>
      </c>
      <c r="G10472">
        <v>0.05</v>
      </c>
      <c r="H10472">
        <v>740</v>
      </c>
    </row>
    <row r="10473" spans="1:8">
      <c r="A10473" s="1">
        <v>46154</v>
      </c>
      <c r="B10473" s="2">
        <v>0.695590277777778</v>
      </c>
      <c r="C10473">
        <v>0.994383</v>
      </c>
      <c r="D10473">
        <v>2</v>
      </c>
      <c r="E10473" t="s">
        <v>12</v>
      </c>
      <c r="F10473">
        <v>4.197</v>
      </c>
      <c r="G10473">
        <v>0.05</v>
      </c>
      <c r="H10473">
        <v>740</v>
      </c>
    </row>
    <row r="10474" spans="1:8">
      <c r="A10474" s="1">
        <v>46154</v>
      </c>
      <c r="B10474" s="2">
        <v>0.695590277777778</v>
      </c>
      <c r="C10474">
        <v>0.994532</v>
      </c>
      <c r="D10474">
        <v>2</v>
      </c>
      <c r="E10474" t="s">
        <v>12</v>
      </c>
      <c r="F10474">
        <v>4.197</v>
      </c>
      <c r="G10474">
        <v>0.05</v>
      </c>
      <c r="H10474">
        <v>740</v>
      </c>
    </row>
    <row r="10475" spans="1:8">
      <c r="A10475" s="1">
        <v>46154</v>
      </c>
      <c r="B10475" s="2">
        <v>0.695590277777778</v>
      </c>
      <c r="C10475">
        <v>0.994635</v>
      </c>
      <c r="D10475">
        <v>2</v>
      </c>
      <c r="E10475" t="s">
        <v>12</v>
      </c>
      <c r="F10475">
        <v>4.197</v>
      </c>
      <c r="G10475">
        <v>0.05</v>
      </c>
      <c r="H10475">
        <v>740</v>
      </c>
    </row>
    <row r="10476" spans="1:8">
      <c r="A10476" s="1">
        <v>46154</v>
      </c>
      <c r="B10476" s="2">
        <v>0.695590277777778</v>
      </c>
      <c r="C10476">
        <v>0.994689</v>
      </c>
      <c r="D10476">
        <v>2</v>
      </c>
      <c r="E10476" t="s">
        <v>12</v>
      </c>
      <c r="F10476">
        <v>4.203</v>
      </c>
      <c r="G10476">
        <v>0.05</v>
      </c>
      <c r="H10476">
        <v>740</v>
      </c>
    </row>
    <row r="10477" spans="1:8">
      <c r="A10477" s="1">
        <v>46154</v>
      </c>
      <c r="B10477" s="2">
        <v>0.695590277777778</v>
      </c>
      <c r="C10477">
        <v>0.994736</v>
      </c>
      <c r="D10477">
        <v>2</v>
      </c>
      <c r="E10477" t="s">
        <v>12</v>
      </c>
      <c r="F10477">
        <v>4.204</v>
      </c>
      <c r="G10477">
        <v>0.05</v>
      </c>
      <c r="H10477">
        <v>740</v>
      </c>
    </row>
    <row r="10478" spans="1:8">
      <c r="A10478" s="1">
        <v>46154</v>
      </c>
      <c r="B10478" s="2">
        <v>0.695590277777778</v>
      </c>
      <c r="C10478">
        <v>0.994781</v>
      </c>
      <c r="D10478">
        <v>2</v>
      </c>
      <c r="E10478" t="s">
        <v>12</v>
      </c>
      <c r="F10478">
        <v>4.197</v>
      </c>
      <c r="G10478">
        <v>0.05</v>
      </c>
      <c r="H10478">
        <v>740</v>
      </c>
    </row>
    <row r="10479" spans="1:8">
      <c r="A10479" s="1">
        <v>46154</v>
      </c>
      <c r="B10479" s="2">
        <v>0.695590277777778</v>
      </c>
      <c r="C10479">
        <v>0.994826</v>
      </c>
      <c r="D10479">
        <v>2</v>
      </c>
      <c r="E10479" t="s">
        <v>12</v>
      </c>
      <c r="F10479">
        <v>4.197</v>
      </c>
      <c r="G10479">
        <v>0.05</v>
      </c>
      <c r="H10479">
        <v>740</v>
      </c>
    </row>
    <row r="10480" spans="1:8">
      <c r="A10480" s="1">
        <v>46154</v>
      </c>
      <c r="B10480" s="2">
        <v>0.695590277777778</v>
      </c>
      <c r="C10480">
        <v>0.99487</v>
      </c>
      <c r="D10480">
        <v>2</v>
      </c>
      <c r="E10480" t="s">
        <v>12</v>
      </c>
      <c r="F10480">
        <v>4.204</v>
      </c>
      <c r="G10480">
        <v>0.05</v>
      </c>
      <c r="H10480">
        <v>740</v>
      </c>
    </row>
    <row r="10481" spans="1:8">
      <c r="A10481" s="1">
        <v>46154</v>
      </c>
      <c r="B10481" s="2">
        <v>0.695590277777778</v>
      </c>
      <c r="C10481">
        <v>0.994914</v>
      </c>
      <c r="D10481">
        <v>2</v>
      </c>
      <c r="E10481" t="s">
        <v>12</v>
      </c>
      <c r="F10481">
        <v>4.197</v>
      </c>
      <c r="G10481">
        <v>0.05</v>
      </c>
      <c r="H10481">
        <v>740</v>
      </c>
    </row>
    <row r="10482" spans="1:8">
      <c r="A10482" s="1">
        <v>46154</v>
      </c>
      <c r="B10482" s="2">
        <v>0.695590277777778</v>
      </c>
      <c r="C10482">
        <v>0.994958</v>
      </c>
      <c r="D10482">
        <v>2</v>
      </c>
      <c r="E10482" t="s">
        <v>12</v>
      </c>
      <c r="F10482">
        <v>4.197</v>
      </c>
      <c r="G10482">
        <v>0.05</v>
      </c>
      <c r="H10482">
        <v>740</v>
      </c>
    </row>
    <row r="10483" spans="1:8">
      <c r="A10483" s="1">
        <v>46154</v>
      </c>
      <c r="B10483" s="2">
        <v>0.695590277777778</v>
      </c>
      <c r="C10483">
        <v>0.995002</v>
      </c>
      <c r="D10483">
        <v>2</v>
      </c>
      <c r="E10483" t="s">
        <v>12</v>
      </c>
      <c r="F10483">
        <v>4.197</v>
      </c>
      <c r="G10483">
        <v>0.05</v>
      </c>
      <c r="H10483">
        <v>740</v>
      </c>
    </row>
    <row r="10484" spans="1:8">
      <c r="A10484" s="1">
        <v>46154</v>
      </c>
      <c r="B10484" s="2">
        <v>0.695590277777778</v>
      </c>
      <c r="C10484">
        <v>0.995046</v>
      </c>
      <c r="D10484">
        <v>2</v>
      </c>
      <c r="E10484" t="s">
        <v>12</v>
      </c>
      <c r="F10484">
        <v>4.197</v>
      </c>
      <c r="G10484">
        <v>0.05</v>
      </c>
      <c r="H10484">
        <v>740</v>
      </c>
    </row>
    <row r="10485" spans="1:8">
      <c r="A10485" s="1">
        <v>46154</v>
      </c>
      <c r="B10485" s="2">
        <v>0.695590277777778</v>
      </c>
      <c r="C10485">
        <v>0.995149</v>
      </c>
      <c r="D10485">
        <v>2</v>
      </c>
      <c r="E10485" t="s">
        <v>12</v>
      </c>
      <c r="F10485">
        <v>4.197</v>
      </c>
      <c r="G10485">
        <v>0.05</v>
      </c>
      <c r="H10485">
        <v>741</v>
      </c>
    </row>
    <row r="10486" spans="1:8">
      <c r="A10486" s="1">
        <v>46154</v>
      </c>
      <c r="B10486" s="2">
        <v>0.695590277777778</v>
      </c>
      <c r="C10486">
        <v>0.995294</v>
      </c>
      <c r="D10486">
        <v>2</v>
      </c>
      <c r="E10486" t="s">
        <v>12</v>
      </c>
      <c r="F10486">
        <v>4.202</v>
      </c>
      <c r="G10486">
        <v>0.05</v>
      </c>
      <c r="H10486">
        <v>741</v>
      </c>
    </row>
    <row r="10487" spans="1:8">
      <c r="A10487" s="1">
        <v>46154</v>
      </c>
      <c r="B10487" s="2">
        <v>0.695590277777778</v>
      </c>
      <c r="C10487">
        <v>0.995393</v>
      </c>
      <c r="D10487">
        <v>2</v>
      </c>
      <c r="E10487" t="s">
        <v>12</v>
      </c>
      <c r="F10487">
        <v>4.197</v>
      </c>
      <c r="G10487">
        <v>0.05</v>
      </c>
      <c r="H10487">
        <v>741</v>
      </c>
    </row>
    <row r="10488" spans="1:8">
      <c r="A10488" s="1">
        <v>46154</v>
      </c>
      <c r="B10488" s="2">
        <v>0.695590277777778</v>
      </c>
      <c r="C10488">
        <v>0.99552</v>
      </c>
      <c r="D10488">
        <v>2</v>
      </c>
      <c r="E10488" t="s">
        <v>12</v>
      </c>
      <c r="F10488">
        <v>4.197</v>
      </c>
      <c r="G10488">
        <v>0.05</v>
      </c>
      <c r="H10488">
        <v>741</v>
      </c>
    </row>
    <row r="10489" spans="1:8">
      <c r="A10489" s="1">
        <v>46154</v>
      </c>
      <c r="B10489" s="2">
        <v>0.695590277777778</v>
      </c>
      <c r="C10489">
        <v>0.995613</v>
      </c>
      <c r="D10489">
        <v>2</v>
      </c>
      <c r="E10489" t="s">
        <v>12</v>
      </c>
      <c r="F10489">
        <v>4.197</v>
      </c>
      <c r="G10489">
        <v>0.05</v>
      </c>
      <c r="H10489">
        <v>741</v>
      </c>
    </row>
    <row r="10490" spans="1:8">
      <c r="A10490" s="1">
        <v>46154</v>
      </c>
      <c r="B10490" s="2">
        <v>0.695590277777778</v>
      </c>
      <c r="C10490">
        <v>0.995724</v>
      </c>
      <c r="D10490">
        <v>2</v>
      </c>
      <c r="E10490" t="s">
        <v>12</v>
      </c>
      <c r="F10490">
        <v>4.197</v>
      </c>
      <c r="G10490">
        <v>0.05</v>
      </c>
      <c r="H10490">
        <v>741</v>
      </c>
    </row>
    <row r="10491" spans="1:8">
      <c r="A10491" s="1">
        <v>46154</v>
      </c>
      <c r="B10491" s="2">
        <v>0.695590277777778</v>
      </c>
      <c r="C10491">
        <v>0.995844</v>
      </c>
      <c r="D10491">
        <v>2</v>
      </c>
      <c r="E10491" t="s">
        <v>12</v>
      </c>
      <c r="F10491">
        <v>4.196</v>
      </c>
      <c r="G10491">
        <v>0.05</v>
      </c>
      <c r="H10491">
        <v>741</v>
      </c>
    </row>
    <row r="10492" spans="1:8">
      <c r="A10492" s="1">
        <v>46154</v>
      </c>
      <c r="B10492" s="2">
        <v>0.695590277777778</v>
      </c>
      <c r="C10492">
        <v>0.995971</v>
      </c>
      <c r="D10492">
        <v>2</v>
      </c>
      <c r="E10492" t="s">
        <v>12</v>
      </c>
      <c r="F10492">
        <v>4.197</v>
      </c>
      <c r="G10492">
        <v>0.05</v>
      </c>
      <c r="H10492">
        <v>741</v>
      </c>
    </row>
    <row r="10493" spans="1:8">
      <c r="A10493" s="1">
        <v>46154</v>
      </c>
      <c r="B10493" s="2">
        <v>0.695590277777778</v>
      </c>
      <c r="C10493">
        <v>0.996072</v>
      </c>
      <c r="D10493">
        <v>2</v>
      </c>
      <c r="E10493" t="s">
        <v>12</v>
      </c>
      <c r="F10493">
        <v>4.197</v>
      </c>
      <c r="G10493">
        <v>0.05</v>
      </c>
      <c r="H10493">
        <v>741</v>
      </c>
    </row>
    <row r="10494" spans="1:8">
      <c r="A10494" s="1">
        <v>46154</v>
      </c>
      <c r="B10494" s="2">
        <v>0.695590277777778</v>
      </c>
      <c r="C10494">
        <v>0.99616</v>
      </c>
      <c r="D10494">
        <v>2</v>
      </c>
      <c r="E10494" t="s">
        <v>12</v>
      </c>
      <c r="F10494">
        <v>4.197</v>
      </c>
      <c r="G10494">
        <v>0.05</v>
      </c>
      <c r="H10494">
        <v>741</v>
      </c>
    </row>
    <row r="10495" spans="1:8">
      <c r="A10495" s="1">
        <v>46154</v>
      </c>
      <c r="B10495" s="2">
        <v>0.695590277777778</v>
      </c>
      <c r="C10495">
        <v>0.996246</v>
      </c>
      <c r="D10495">
        <v>2</v>
      </c>
      <c r="E10495" t="s">
        <v>12</v>
      </c>
      <c r="F10495">
        <v>4.202</v>
      </c>
      <c r="G10495">
        <v>0.05</v>
      </c>
      <c r="H10495">
        <v>741</v>
      </c>
    </row>
    <row r="10496" spans="1:8">
      <c r="A10496" s="1">
        <v>46154</v>
      </c>
      <c r="B10496" s="2">
        <v>0.695590277777778</v>
      </c>
      <c r="C10496">
        <v>0.996333</v>
      </c>
      <c r="D10496">
        <v>2</v>
      </c>
      <c r="E10496" t="s">
        <v>12</v>
      </c>
      <c r="F10496">
        <v>4.197</v>
      </c>
      <c r="G10496">
        <v>0.05</v>
      </c>
      <c r="H10496">
        <v>741</v>
      </c>
    </row>
    <row r="10497" spans="1:8">
      <c r="A10497" s="1">
        <v>46154</v>
      </c>
      <c r="B10497" s="2">
        <v>0.695590277777778</v>
      </c>
      <c r="C10497">
        <v>0.996443</v>
      </c>
      <c r="D10497">
        <v>2</v>
      </c>
      <c r="E10497" t="s">
        <v>12</v>
      </c>
      <c r="F10497">
        <v>4.197</v>
      </c>
      <c r="G10497">
        <v>0.05</v>
      </c>
      <c r="H10497">
        <v>741</v>
      </c>
    </row>
    <row r="10498" spans="1:8">
      <c r="A10498" s="1">
        <v>46154</v>
      </c>
      <c r="B10498" s="2">
        <v>0.695590277777778</v>
      </c>
      <c r="C10498">
        <v>0.996531</v>
      </c>
      <c r="D10498">
        <v>2</v>
      </c>
      <c r="E10498" t="s">
        <v>12</v>
      </c>
      <c r="F10498">
        <v>4.197</v>
      </c>
      <c r="G10498">
        <v>0.05</v>
      </c>
      <c r="H10498">
        <v>741</v>
      </c>
    </row>
    <row r="10499" spans="1:8">
      <c r="A10499" s="1">
        <v>46154</v>
      </c>
      <c r="B10499" s="2">
        <v>0.695590277777778</v>
      </c>
      <c r="C10499">
        <v>0.996604</v>
      </c>
      <c r="D10499">
        <v>2</v>
      </c>
      <c r="E10499" t="s">
        <v>12</v>
      </c>
      <c r="F10499">
        <v>4.197</v>
      </c>
      <c r="G10499">
        <v>0.05</v>
      </c>
      <c r="H10499">
        <v>741</v>
      </c>
    </row>
    <row r="10500" spans="1:8">
      <c r="A10500" s="1">
        <v>46154</v>
      </c>
      <c r="B10500" s="2">
        <v>0.695590277777778</v>
      </c>
      <c r="C10500">
        <v>0.996672</v>
      </c>
      <c r="D10500">
        <v>2</v>
      </c>
      <c r="E10500" t="s">
        <v>12</v>
      </c>
      <c r="F10500">
        <v>4.196</v>
      </c>
      <c r="G10500">
        <v>0.05</v>
      </c>
      <c r="H10500">
        <v>741</v>
      </c>
    </row>
    <row r="10501" spans="1:8">
      <c r="A10501" s="1">
        <v>46154</v>
      </c>
      <c r="B10501" s="2">
        <v>0.695590277777778</v>
      </c>
      <c r="C10501">
        <v>0.996741</v>
      </c>
      <c r="D10501">
        <v>2</v>
      </c>
      <c r="E10501" t="s">
        <v>12</v>
      </c>
      <c r="F10501">
        <v>4.202</v>
      </c>
      <c r="G10501">
        <v>0.05</v>
      </c>
      <c r="H10501">
        <v>741</v>
      </c>
    </row>
    <row r="10502" spans="1:8">
      <c r="A10502" s="1">
        <v>46154</v>
      </c>
      <c r="B10502" s="2">
        <v>0.695590277777778</v>
      </c>
      <c r="C10502">
        <v>0.996806</v>
      </c>
      <c r="D10502">
        <v>2</v>
      </c>
      <c r="E10502" t="s">
        <v>12</v>
      </c>
      <c r="F10502">
        <v>4.197</v>
      </c>
      <c r="G10502">
        <v>0.05</v>
      </c>
      <c r="H10502">
        <v>741</v>
      </c>
    </row>
    <row r="10503" spans="1:8">
      <c r="A10503" s="1">
        <v>46154</v>
      </c>
      <c r="B10503" s="2">
        <v>0.695590277777778</v>
      </c>
      <c r="C10503">
        <v>0.996898</v>
      </c>
      <c r="D10503">
        <v>2</v>
      </c>
      <c r="E10503" t="s">
        <v>12</v>
      </c>
      <c r="F10503">
        <v>4.197</v>
      </c>
      <c r="G10503">
        <v>0.05</v>
      </c>
      <c r="H10503">
        <v>741</v>
      </c>
    </row>
    <row r="10504" spans="1:8">
      <c r="A10504" s="1">
        <v>46154</v>
      </c>
      <c r="B10504" s="2">
        <v>0.695590277777778</v>
      </c>
      <c r="C10504">
        <v>0.996997</v>
      </c>
      <c r="D10504">
        <v>2</v>
      </c>
      <c r="E10504" t="s">
        <v>12</v>
      </c>
      <c r="F10504">
        <v>4.197</v>
      </c>
      <c r="G10504">
        <v>0.05</v>
      </c>
      <c r="H10504">
        <v>741</v>
      </c>
    </row>
    <row r="10505" spans="1:8">
      <c r="A10505" s="1">
        <v>46154</v>
      </c>
      <c r="B10505" s="2">
        <v>0.695590277777778</v>
      </c>
      <c r="C10505">
        <v>0.997096</v>
      </c>
      <c r="D10505">
        <v>2</v>
      </c>
      <c r="E10505" t="s">
        <v>12</v>
      </c>
      <c r="F10505">
        <v>4.197</v>
      </c>
      <c r="G10505">
        <v>0.05</v>
      </c>
      <c r="H10505">
        <v>741</v>
      </c>
    </row>
    <row r="10506" spans="1:8">
      <c r="A10506" s="1">
        <v>46154</v>
      </c>
      <c r="B10506" s="2">
        <v>0.695590277777778</v>
      </c>
      <c r="C10506">
        <v>0.997195</v>
      </c>
      <c r="D10506">
        <v>2</v>
      </c>
      <c r="E10506" t="s">
        <v>12</v>
      </c>
      <c r="F10506">
        <v>4.203</v>
      </c>
      <c r="G10506">
        <v>0.05</v>
      </c>
      <c r="H10506">
        <v>741</v>
      </c>
    </row>
    <row r="10507" spans="1:8">
      <c r="A10507" s="1">
        <v>46154</v>
      </c>
      <c r="B10507" s="2">
        <v>0.695590277777778</v>
      </c>
      <c r="C10507">
        <v>0.997295</v>
      </c>
      <c r="D10507">
        <v>2</v>
      </c>
      <c r="E10507" t="s">
        <v>12</v>
      </c>
      <c r="F10507">
        <v>4.202</v>
      </c>
      <c r="G10507">
        <v>0.05</v>
      </c>
      <c r="H10507">
        <v>741</v>
      </c>
    </row>
    <row r="10508" spans="1:8">
      <c r="A10508" s="1">
        <v>46154</v>
      </c>
      <c r="B10508" s="2">
        <v>0.695590277777778</v>
      </c>
      <c r="C10508">
        <v>0.997393</v>
      </c>
      <c r="D10508">
        <v>2</v>
      </c>
      <c r="E10508" t="s">
        <v>12</v>
      </c>
      <c r="F10508">
        <v>4.202</v>
      </c>
      <c r="G10508">
        <v>0.05</v>
      </c>
      <c r="H10508">
        <v>741</v>
      </c>
    </row>
    <row r="10509" spans="1:8">
      <c r="A10509" s="1">
        <v>46154</v>
      </c>
      <c r="B10509" s="2">
        <v>0.695590277777778</v>
      </c>
      <c r="C10509">
        <v>0.997501</v>
      </c>
      <c r="D10509">
        <v>2</v>
      </c>
      <c r="E10509" t="s">
        <v>12</v>
      </c>
      <c r="F10509">
        <v>4.203</v>
      </c>
      <c r="G10509">
        <v>0.05</v>
      </c>
      <c r="H10509">
        <v>741</v>
      </c>
    </row>
    <row r="10510" spans="1:8">
      <c r="A10510" s="1">
        <v>46154</v>
      </c>
      <c r="B10510" s="2">
        <v>0.695590277777778</v>
      </c>
      <c r="C10510">
        <v>0.99757</v>
      </c>
      <c r="D10510">
        <v>2</v>
      </c>
      <c r="E10510" t="s">
        <v>12</v>
      </c>
      <c r="F10510">
        <v>4.204</v>
      </c>
      <c r="G10510">
        <v>0.05</v>
      </c>
      <c r="H10510">
        <v>741</v>
      </c>
    </row>
    <row r="10511" spans="1:8">
      <c r="A10511" s="1">
        <v>46154</v>
      </c>
      <c r="B10511" s="2">
        <v>0.695590277777778</v>
      </c>
      <c r="C10511">
        <v>0.997662</v>
      </c>
      <c r="D10511">
        <v>2</v>
      </c>
      <c r="E10511" t="s">
        <v>12</v>
      </c>
      <c r="F10511">
        <v>4.197</v>
      </c>
      <c r="G10511">
        <v>0.05</v>
      </c>
      <c r="H10511">
        <v>741</v>
      </c>
    </row>
    <row r="10512" spans="1:8">
      <c r="A10512" s="1">
        <v>46154</v>
      </c>
      <c r="B10512" s="2">
        <v>0.695590277777778</v>
      </c>
      <c r="C10512">
        <v>0.997762</v>
      </c>
      <c r="D10512">
        <v>2</v>
      </c>
      <c r="E10512" t="s">
        <v>12</v>
      </c>
      <c r="F10512">
        <v>4.197</v>
      </c>
      <c r="G10512">
        <v>0.05</v>
      </c>
      <c r="H10512">
        <v>741</v>
      </c>
    </row>
    <row r="10513" spans="1:8">
      <c r="A10513" s="1">
        <v>46154</v>
      </c>
      <c r="B10513" s="2">
        <v>0.695590277777778</v>
      </c>
      <c r="C10513">
        <v>0.997862</v>
      </c>
      <c r="D10513">
        <v>2</v>
      </c>
      <c r="E10513" t="s">
        <v>12</v>
      </c>
      <c r="F10513">
        <v>4.197</v>
      </c>
      <c r="G10513">
        <v>0.05</v>
      </c>
      <c r="H10513">
        <v>741</v>
      </c>
    </row>
    <row r="10514" spans="1:8">
      <c r="A10514" s="1">
        <v>46154</v>
      </c>
      <c r="B10514" s="2">
        <v>0.695590277777778</v>
      </c>
      <c r="C10514">
        <v>0.997962</v>
      </c>
      <c r="D10514">
        <v>2</v>
      </c>
      <c r="E10514" t="s">
        <v>12</v>
      </c>
      <c r="F10514">
        <v>4.197</v>
      </c>
      <c r="G10514">
        <v>0.05</v>
      </c>
      <c r="H10514">
        <v>741</v>
      </c>
    </row>
    <row r="10515" spans="1:8">
      <c r="A10515" s="1">
        <v>46154</v>
      </c>
      <c r="B10515" s="2">
        <v>0.695590277777778</v>
      </c>
      <c r="C10515">
        <v>0.998062</v>
      </c>
      <c r="D10515">
        <v>2</v>
      </c>
      <c r="E10515" t="s">
        <v>12</v>
      </c>
      <c r="F10515">
        <v>4.197</v>
      </c>
      <c r="G10515">
        <v>0.05</v>
      </c>
      <c r="H10515">
        <v>741</v>
      </c>
    </row>
    <row r="10516" spans="1:8">
      <c r="A10516" s="1">
        <v>46154</v>
      </c>
      <c r="B10516" s="2">
        <v>0.695590277777778</v>
      </c>
      <c r="C10516">
        <v>0.998163</v>
      </c>
      <c r="D10516">
        <v>2</v>
      </c>
      <c r="E10516" t="s">
        <v>12</v>
      </c>
      <c r="F10516">
        <v>4.196</v>
      </c>
      <c r="G10516">
        <v>0.05</v>
      </c>
      <c r="H10516">
        <v>742</v>
      </c>
    </row>
    <row r="10517" spans="1:8">
      <c r="A10517" s="1">
        <v>46154</v>
      </c>
      <c r="B10517" s="2">
        <v>0.695590277777778</v>
      </c>
      <c r="C10517">
        <v>0.998262</v>
      </c>
      <c r="D10517">
        <v>2</v>
      </c>
      <c r="E10517" t="s">
        <v>12</v>
      </c>
      <c r="F10517">
        <v>4.197</v>
      </c>
      <c r="G10517">
        <v>0.05</v>
      </c>
      <c r="H10517">
        <v>742</v>
      </c>
    </row>
    <row r="10518" spans="1:8">
      <c r="A10518" s="1">
        <v>46154</v>
      </c>
      <c r="B10518" s="2">
        <v>0.695590277777778</v>
      </c>
      <c r="C10518">
        <v>0.998362</v>
      </c>
      <c r="D10518">
        <v>2</v>
      </c>
      <c r="E10518" t="s">
        <v>12</v>
      </c>
      <c r="F10518">
        <v>4.203</v>
      </c>
      <c r="G10518">
        <v>0.05</v>
      </c>
      <c r="H10518">
        <v>742</v>
      </c>
    </row>
    <row r="10519" spans="1:8">
      <c r="A10519" s="1">
        <v>46154</v>
      </c>
      <c r="B10519" s="2">
        <v>0.695590277777778</v>
      </c>
      <c r="C10519">
        <v>0.998485</v>
      </c>
      <c r="D10519">
        <v>2</v>
      </c>
      <c r="E10519" t="s">
        <v>12</v>
      </c>
      <c r="F10519">
        <v>4.197</v>
      </c>
      <c r="G10519">
        <v>0.05</v>
      </c>
      <c r="H10519">
        <v>742</v>
      </c>
    </row>
    <row r="10520" spans="1:8">
      <c r="A10520" s="1">
        <v>46154</v>
      </c>
      <c r="B10520" s="2">
        <v>0.695590277777778</v>
      </c>
      <c r="C10520">
        <v>0.998624</v>
      </c>
      <c r="D10520">
        <v>2</v>
      </c>
      <c r="E10520" t="s">
        <v>12</v>
      </c>
      <c r="F10520">
        <v>4.197</v>
      </c>
      <c r="G10520">
        <v>0.05</v>
      </c>
      <c r="H10520">
        <v>742</v>
      </c>
    </row>
    <row r="10521" spans="1:8">
      <c r="A10521" s="1">
        <v>46154</v>
      </c>
      <c r="B10521" s="2">
        <v>0.695590277777778</v>
      </c>
      <c r="C10521">
        <v>0.998727</v>
      </c>
      <c r="D10521">
        <v>2</v>
      </c>
      <c r="E10521" t="s">
        <v>12</v>
      </c>
      <c r="F10521">
        <v>4.197</v>
      </c>
      <c r="G10521">
        <v>0.05</v>
      </c>
      <c r="H10521">
        <v>742</v>
      </c>
    </row>
    <row r="10522" spans="1:8">
      <c r="A10522" s="1">
        <v>46154</v>
      </c>
      <c r="B10522" s="2">
        <v>0.695590277777778</v>
      </c>
      <c r="C10522">
        <v>0.998827</v>
      </c>
      <c r="D10522">
        <v>2</v>
      </c>
      <c r="E10522" t="s">
        <v>12</v>
      </c>
      <c r="F10522">
        <v>4.203</v>
      </c>
      <c r="G10522">
        <v>0.05</v>
      </c>
      <c r="H10522">
        <v>742</v>
      </c>
    </row>
    <row r="10523" spans="1:8">
      <c r="A10523" s="1">
        <v>46154</v>
      </c>
      <c r="B10523" s="2">
        <v>0.695590277777778</v>
      </c>
      <c r="C10523">
        <v>0.998948</v>
      </c>
      <c r="D10523">
        <v>2</v>
      </c>
      <c r="E10523" t="s">
        <v>12</v>
      </c>
      <c r="F10523">
        <v>4.197</v>
      </c>
      <c r="G10523">
        <v>0.05</v>
      </c>
      <c r="H10523">
        <v>742</v>
      </c>
    </row>
    <row r="10524" spans="1:8">
      <c r="A10524" s="1">
        <v>46154</v>
      </c>
      <c r="B10524" s="2">
        <v>0.695590277777778</v>
      </c>
      <c r="C10524">
        <v>0.999084</v>
      </c>
      <c r="D10524">
        <v>2</v>
      </c>
      <c r="E10524" t="s">
        <v>12</v>
      </c>
      <c r="F10524">
        <v>4.196</v>
      </c>
      <c r="G10524">
        <v>0.05</v>
      </c>
      <c r="H10524">
        <v>742</v>
      </c>
    </row>
    <row r="10525" spans="1:8">
      <c r="A10525" s="1">
        <v>46154</v>
      </c>
      <c r="B10525" s="2">
        <v>0.695590277777778</v>
      </c>
      <c r="C10525">
        <v>0.999186</v>
      </c>
      <c r="D10525">
        <v>2</v>
      </c>
      <c r="E10525" t="s">
        <v>12</v>
      </c>
      <c r="F10525">
        <v>4.197</v>
      </c>
      <c r="G10525">
        <v>0.05</v>
      </c>
      <c r="H10525">
        <v>742</v>
      </c>
    </row>
    <row r="10526" spans="1:8">
      <c r="A10526" s="1">
        <v>46154</v>
      </c>
      <c r="B10526" s="2">
        <v>0.695590277777778</v>
      </c>
      <c r="C10526">
        <v>0.99928</v>
      </c>
      <c r="D10526">
        <v>2</v>
      </c>
      <c r="E10526" t="s">
        <v>12</v>
      </c>
      <c r="F10526">
        <v>4.196</v>
      </c>
      <c r="G10526">
        <v>0.05</v>
      </c>
      <c r="H10526">
        <v>742</v>
      </c>
    </row>
    <row r="10527" spans="1:8">
      <c r="A10527" s="1">
        <v>46154</v>
      </c>
      <c r="B10527" s="2">
        <v>0.695590277777778</v>
      </c>
      <c r="C10527">
        <v>0.999376</v>
      </c>
      <c r="D10527">
        <v>2</v>
      </c>
      <c r="E10527" t="s">
        <v>12</v>
      </c>
      <c r="F10527">
        <v>4.197</v>
      </c>
      <c r="G10527">
        <v>0.05</v>
      </c>
      <c r="H10527">
        <v>742</v>
      </c>
    </row>
    <row r="10528" spans="1:8">
      <c r="A10528" s="1">
        <v>46154</v>
      </c>
      <c r="B10528" s="2">
        <v>0.695590277777778</v>
      </c>
      <c r="C10528">
        <v>0.999548</v>
      </c>
      <c r="D10528">
        <v>2</v>
      </c>
      <c r="E10528" t="s">
        <v>12</v>
      </c>
      <c r="F10528">
        <v>4.197</v>
      </c>
      <c r="G10528">
        <v>0.05</v>
      </c>
      <c r="H10528">
        <v>742</v>
      </c>
    </row>
    <row r="10529" spans="1:8">
      <c r="A10529" s="1">
        <v>46154</v>
      </c>
      <c r="B10529" s="2">
        <v>0.695590277777778</v>
      </c>
      <c r="C10529">
        <v>0.999668</v>
      </c>
      <c r="D10529">
        <v>2</v>
      </c>
      <c r="E10529" t="s">
        <v>12</v>
      </c>
      <c r="F10529">
        <v>4.201</v>
      </c>
      <c r="G10529">
        <v>0.05</v>
      </c>
      <c r="H10529">
        <v>742</v>
      </c>
    </row>
    <row r="10530" spans="1:8">
      <c r="A10530" s="1">
        <v>46154</v>
      </c>
      <c r="B10530" s="2">
        <v>0.695590277777778</v>
      </c>
      <c r="C10530">
        <v>0.999787</v>
      </c>
      <c r="D10530">
        <v>2</v>
      </c>
      <c r="E10530" t="s">
        <v>12</v>
      </c>
      <c r="F10530">
        <v>4.197</v>
      </c>
      <c r="G10530">
        <v>0.05</v>
      </c>
      <c r="H10530">
        <v>742</v>
      </c>
    </row>
    <row r="10531" spans="1:8">
      <c r="A10531" s="1">
        <v>46154</v>
      </c>
      <c r="B10531" s="2">
        <v>0.695590277777778</v>
      </c>
      <c r="C10531">
        <v>0.999899</v>
      </c>
      <c r="D10531">
        <v>2</v>
      </c>
      <c r="E10531" t="s">
        <v>12</v>
      </c>
      <c r="F10531">
        <v>4.196</v>
      </c>
      <c r="G10531">
        <v>0.05</v>
      </c>
      <c r="H10531">
        <v>742</v>
      </c>
    </row>
    <row r="10532" spans="1:8">
      <c r="A10532" s="1">
        <v>46154</v>
      </c>
      <c r="B10532" s="2">
        <v>0.695590277777778</v>
      </c>
      <c r="C10532">
        <v>1.000005</v>
      </c>
      <c r="D10532">
        <v>2</v>
      </c>
      <c r="E10532" t="s">
        <v>12</v>
      </c>
      <c r="F10532">
        <v>4.201</v>
      </c>
      <c r="G10532">
        <v>0.05</v>
      </c>
      <c r="H10532">
        <v>742</v>
      </c>
    </row>
    <row r="10533" spans="1:8">
      <c r="A10533" s="1">
        <v>46154</v>
      </c>
      <c r="B10533" s="2">
        <v>0.695590277777778</v>
      </c>
      <c r="C10533">
        <v>1.000118</v>
      </c>
      <c r="D10533">
        <v>2</v>
      </c>
      <c r="E10533" t="s">
        <v>12</v>
      </c>
      <c r="F10533">
        <v>4.197</v>
      </c>
      <c r="G10533">
        <v>0.05</v>
      </c>
      <c r="H10533">
        <v>742</v>
      </c>
    </row>
    <row r="10534" spans="1:8">
      <c r="A10534" s="1">
        <v>46154</v>
      </c>
      <c r="B10534" s="2">
        <v>0.695590277777778</v>
      </c>
      <c r="C10534">
        <v>1.000225</v>
      </c>
      <c r="D10534">
        <v>2</v>
      </c>
      <c r="E10534" t="s">
        <v>12</v>
      </c>
      <c r="F10534">
        <v>4.197</v>
      </c>
      <c r="G10534">
        <v>0.05</v>
      </c>
      <c r="H10534">
        <v>742</v>
      </c>
    </row>
    <row r="10535" spans="1:8">
      <c r="A10535" s="1">
        <v>46154</v>
      </c>
      <c r="B10535" s="2">
        <v>0.695590277777778</v>
      </c>
      <c r="C10535">
        <v>1.000334</v>
      </c>
      <c r="D10535">
        <v>2</v>
      </c>
      <c r="E10535" t="s">
        <v>12</v>
      </c>
      <c r="F10535">
        <v>4.197</v>
      </c>
      <c r="G10535">
        <v>0.05</v>
      </c>
      <c r="H10535">
        <v>742</v>
      </c>
    </row>
    <row r="10536" spans="1:8">
      <c r="A10536" s="1">
        <v>46154</v>
      </c>
      <c r="B10536" s="2">
        <v>0.695590277777778</v>
      </c>
      <c r="C10536">
        <v>1.00046</v>
      </c>
      <c r="D10536">
        <v>2</v>
      </c>
      <c r="E10536" t="s">
        <v>12</v>
      </c>
      <c r="F10536">
        <v>4.197</v>
      </c>
      <c r="G10536">
        <v>0.05</v>
      </c>
      <c r="H10536">
        <v>742</v>
      </c>
    </row>
    <row r="10537" spans="1:8">
      <c r="A10537" s="1">
        <v>46154</v>
      </c>
      <c r="B10537" s="2">
        <v>0.695590277777778</v>
      </c>
      <c r="C10537">
        <v>1.000563</v>
      </c>
      <c r="D10537">
        <v>2</v>
      </c>
      <c r="E10537" t="s">
        <v>12</v>
      </c>
      <c r="F10537">
        <v>4.197</v>
      </c>
      <c r="G10537">
        <v>0.05</v>
      </c>
      <c r="H10537">
        <v>742</v>
      </c>
    </row>
    <row r="10538" spans="1:8">
      <c r="A10538" s="1">
        <v>46154</v>
      </c>
      <c r="B10538" s="2">
        <v>0.695590277777778</v>
      </c>
      <c r="C10538">
        <v>1.000659</v>
      </c>
      <c r="D10538">
        <v>2</v>
      </c>
      <c r="E10538" t="s">
        <v>12</v>
      </c>
      <c r="F10538">
        <v>4.204</v>
      </c>
      <c r="G10538">
        <v>0.05</v>
      </c>
      <c r="H10538">
        <v>742</v>
      </c>
    </row>
    <row r="10539" spans="1:8">
      <c r="A10539" s="1">
        <v>46154</v>
      </c>
      <c r="B10539" s="2">
        <v>0.695590277777778</v>
      </c>
      <c r="C10539">
        <v>1.000769</v>
      </c>
      <c r="D10539">
        <v>2</v>
      </c>
      <c r="E10539" t="s">
        <v>12</v>
      </c>
      <c r="F10539">
        <v>4.202</v>
      </c>
      <c r="G10539">
        <v>0.05</v>
      </c>
      <c r="H10539">
        <v>742</v>
      </c>
    </row>
    <row r="10540" spans="1:8">
      <c r="A10540" s="1">
        <v>46154</v>
      </c>
      <c r="B10540" s="2">
        <v>0.695590277777778</v>
      </c>
      <c r="C10540">
        <v>1.000896</v>
      </c>
      <c r="D10540">
        <v>2</v>
      </c>
      <c r="E10540" t="s">
        <v>12</v>
      </c>
      <c r="F10540">
        <v>4.197</v>
      </c>
      <c r="G10540">
        <v>0.05</v>
      </c>
      <c r="H10540">
        <v>742</v>
      </c>
    </row>
    <row r="10541" spans="1:8">
      <c r="A10541" s="1">
        <v>46154</v>
      </c>
      <c r="B10541" s="2">
        <v>0.695590277777778</v>
      </c>
      <c r="C10541">
        <v>1.001035</v>
      </c>
      <c r="D10541">
        <v>2</v>
      </c>
      <c r="E10541" t="s">
        <v>12</v>
      </c>
      <c r="F10541">
        <v>4.197</v>
      </c>
      <c r="G10541">
        <v>0.05</v>
      </c>
      <c r="H10541">
        <v>742</v>
      </c>
    </row>
    <row r="10542" spans="1:8">
      <c r="A10542" s="1">
        <v>46154</v>
      </c>
      <c r="B10542" s="2">
        <v>0.695590277777778</v>
      </c>
      <c r="C10542">
        <v>1.001162</v>
      </c>
      <c r="D10542">
        <v>2</v>
      </c>
      <c r="E10542" t="s">
        <v>12</v>
      </c>
      <c r="F10542">
        <v>4.203</v>
      </c>
      <c r="G10542">
        <v>0.05</v>
      </c>
      <c r="H10542">
        <v>742</v>
      </c>
    </row>
    <row r="10543" spans="1:8">
      <c r="A10543" s="1">
        <v>46154</v>
      </c>
      <c r="B10543" s="2">
        <v>0.695590277777778</v>
      </c>
      <c r="C10543">
        <v>1.001281</v>
      </c>
      <c r="D10543">
        <v>2</v>
      </c>
      <c r="E10543" t="s">
        <v>12</v>
      </c>
      <c r="F10543">
        <v>4.197</v>
      </c>
      <c r="G10543">
        <v>0.05</v>
      </c>
      <c r="H10543">
        <v>742</v>
      </c>
    </row>
    <row r="10544" spans="1:8">
      <c r="A10544" s="1">
        <v>46154</v>
      </c>
      <c r="B10544" s="2">
        <v>0.695590277777778</v>
      </c>
      <c r="C10544">
        <v>1.001412</v>
      </c>
      <c r="D10544">
        <v>2</v>
      </c>
      <c r="E10544" t="s">
        <v>12</v>
      </c>
      <c r="F10544">
        <v>4.197</v>
      </c>
      <c r="G10544">
        <v>0.05</v>
      </c>
      <c r="H10544">
        <v>742</v>
      </c>
    </row>
    <row r="10545" spans="1:8">
      <c r="A10545" s="1">
        <v>46154</v>
      </c>
      <c r="B10545" s="2">
        <v>0.695590277777778</v>
      </c>
      <c r="C10545">
        <v>1.001529</v>
      </c>
      <c r="D10545">
        <v>2</v>
      </c>
      <c r="E10545" t="s">
        <v>12</v>
      </c>
      <c r="F10545">
        <v>4.197</v>
      </c>
      <c r="G10545">
        <v>0.05</v>
      </c>
      <c r="H10545">
        <v>742</v>
      </c>
    </row>
    <row r="10546" spans="1:8">
      <c r="A10546" s="1">
        <v>46154</v>
      </c>
      <c r="B10546" s="2">
        <v>0.695590277777778</v>
      </c>
      <c r="C10546">
        <v>1.001614</v>
      </c>
      <c r="D10546">
        <v>2</v>
      </c>
      <c r="E10546" t="s">
        <v>12</v>
      </c>
      <c r="F10546">
        <v>4.202</v>
      </c>
      <c r="G10546">
        <v>0.05</v>
      </c>
      <c r="H10546">
        <v>742</v>
      </c>
    </row>
    <row r="10547" spans="1:8">
      <c r="A10547" s="1">
        <v>46154</v>
      </c>
      <c r="B10547" s="2">
        <v>0.695590277777778</v>
      </c>
      <c r="C10547">
        <v>1.001692</v>
      </c>
      <c r="D10547">
        <v>2</v>
      </c>
      <c r="E10547" t="s">
        <v>12</v>
      </c>
      <c r="F10547">
        <v>4.197</v>
      </c>
      <c r="G10547">
        <v>0.05</v>
      </c>
      <c r="H10547">
        <v>742</v>
      </c>
    </row>
    <row r="10548" spans="1:8">
      <c r="A10548" s="1">
        <v>46154</v>
      </c>
      <c r="B10548" s="2">
        <v>0.695590277777778</v>
      </c>
      <c r="C10548">
        <v>1.001789</v>
      </c>
      <c r="D10548">
        <v>2</v>
      </c>
      <c r="E10548" t="s">
        <v>12</v>
      </c>
      <c r="F10548">
        <v>4.197</v>
      </c>
      <c r="G10548">
        <v>0.05</v>
      </c>
      <c r="H10548">
        <v>743</v>
      </c>
    </row>
    <row r="10549" spans="1:8">
      <c r="A10549" s="1">
        <v>46154</v>
      </c>
      <c r="B10549" s="2">
        <v>0.695590277777778</v>
      </c>
      <c r="C10549">
        <v>1.001926</v>
      </c>
      <c r="D10549">
        <v>2</v>
      </c>
      <c r="E10549" t="s">
        <v>12</v>
      </c>
      <c r="F10549">
        <v>4.197</v>
      </c>
      <c r="G10549">
        <v>0.05</v>
      </c>
      <c r="H10549">
        <v>743</v>
      </c>
    </row>
    <row r="10550" spans="1:8">
      <c r="A10550" s="1">
        <v>46154</v>
      </c>
      <c r="B10550" s="2">
        <v>0.695590277777778</v>
      </c>
      <c r="C10550">
        <v>1.002018</v>
      </c>
      <c r="D10550">
        <v>2</v>
      </c>
      <c r="E10550" t="s">
        <v>12</v>
      </c>
      <c r="F10550">
        <v>4.199</v>
      </c>
      <c r="G10550">
        <v>0.05</v>
      </c>
      <c r="H10550">
        <v>743</v>
      </c>
    </row>
    <row r="10551" spans="1:8">
      <c r="A10551" s="1">
        <v>46154</v>
      </c>
      <c r="B10551" s="2">
        <v>0.695590277777778</v>
      </c>
      <c r="C10551">
        <v>1.002152</v>
      </c>
      <c r="D10551">
        <v>2</v>
      </c>
      <c r="E10551" t="s">
        <v>12</v>
      </c>
      <c r="F10551">
        <v>4.201</v>
      </c>
      <c r="G10551">
        <v>0.05</v>
      </c>
      <c r="H10551">
        <v>743</v>
      </c>
    </row>
    <row r="10552" spans="1:8">
      <c r="A10552" s="1">
        <v>46154</v>
      </c>
      <c r="B10552" s="2">
        <v>0.695590277777778</v>
      </c>
      <c r="C10552">
        <v>1.002224</v>
      </c>
      <c r="D10552">
        <v>2</v>
      </c>
      <c r="E10552" t="s">
        <v>12</v>
      </c>
      <c r="F10552">
        <v>4.197</v>
      </c>
      <c r="G10552">
        <v>0.05</v>
      </c>
      <c r="H10552">
        <v>743</v>
      </c>
    </row>
    <row r="10553" spans="1:8">
      <c r="A10553" s="1">
        <v>46154</v>
      </c>
      <c r="B10553" s="2">
        <v>0.695590277777778</v>
      </c>
      <c r="C10553">
        <v>1.002321</v>
      </c>
      <c r="D10553">
        <v>2</v>
      </c>
      <c r="E10553" t="s">
        <v>12</v>
      </c>
      <c r="F10553">
        <v>4.196</v>
      </c>
      <c r="G10553">
        <v>0.05</v>
      </c>
      <c r="H10553">
        <v>743</v>
      </c>
    </row>
    <row r="10554" spans="1:8">
      <c r="A10554" s="1">
        <v>46154</v>
      </c>
      <c r="B10554" s="2">
        <v>0.695590277777778</v>
      </c>
      <c r="C10554">
        <v>1.002487</v>
      </c>
      <c r="D10554">
        <v>2</v>
      </c>
      <c r="E10554" t="s">
        <v>12</v>
      </c>
      <c r="F10554">
        <v>4.197</v>
      </c>
      <c r="G10554">
        <v>0.05</v>
      </c>
      <c r="H10554">
        <v>743</v>
      </c>
    </row>
    <row r="10555" spans="1:8">
      <c r="A10555" s="1">
        <v>46154</v>
      </c>
      <c r="B10555" s="2">
        <v>0.695590277777778</v>
      </c>
      <c r="C10555">
        <v>1.002577</v>
      </c>
      <c r="D10555">
        <v>2</v>
      </c>
      <c r="E10555" t="s">
        <v>12</v>
      </c>
      <c r="F10555">
        <v>4.197</v>
      </c>
      <c r="G10555">
        <v>0.05</v>
      </c>
      <c r="H10555">
        <v>743</v>
      </c>
    </row>
    <row r="10556" spans="1:8">
      <c r="A10556" s="1">
        <v>46154</v>
      </c>
      <c r="B10556" s="2">
        <v>0.695590277777778</v>
      </c>
      <c r="C10556">
        <v>1.002654</v>
      </c>
      <c r="D10556">
        <v>2</v>
      </c>
      <c r="E10556" t="s">
        <v>12</v>
      </c>
      <c r="F10556">
        <v>4.197</v>
      </c>
      <c r="G10556">
        <v>0.05</v>
      </c>
      <c r="H10556">
        <v>743</v>
      </c>
    </row>
    <row r="10557" spans="1:8">
      <c r="A10557" s="1">
        <v>46154</v>
      </c>
      <c r="B10557" s="2">
        <v>0.695590277777778</v>
      </c>
      <c r="C10557">
        <v>1.002762</v>
      </c>
      <c r="D10557">
        <v>2</v>
      </c>
      <c r="E10557" t="s">
        <v>12</v>
      </c>
      <c r="F10557">
        <v>4.196</v>
      </c>
      <c r="G10557">
        <v>0.05</v>
      </c>
      <c r="H10557">
        <v>743</v>
      </c>
    </row>
    <row r="10558" spans="1:8">
      <c r="A10558" s="1">
        <v>46154</v>
      </c>
      <c r="B10558" s="2">
        <v>0.695590277777778</v>
      </c>
      <c r="C10558">
        <v>1.002897</v>
      </c>
      <c r="D10558">
        <v>2</v>
      </c>
      <c r="E10558" t="s">
        <v>12</v>
      </c>
      <c r="F10558">
        <v>4.197</v>
      </c>
      <c r="G10558">
        <v>0.05</v>
      </c>
      <c r="H10558">
        <v>743</v>
      </c>
    </row>
    <row r="10559" spans="1:8">
      <c r="A10559" s="1">
        <v>46154</v>
      </c>
      <c r="B10559" s="2">
        <v>0.695590277777778</v>
      </c>
      <c r="C10559">
        <v>1.002998</v>
      </c>
      <c r="D10559">
        <v>2</v>
      </c>
      <c r="E10559" t="s">
        <v>12</v>
      </c>
      <c r="F10559">
        <v>4.197</v>
      </c>
      <c r="G10559">
        <v>0.05</v>
      </c>
      <c r="H10559">
        <v>743</v>
      </c>
    </row>
    <row r="10560" spans="1:8">
      <c r="A10560" s="1">
        <v>46154</v>
      </c>
      <c r="B10560" s="2">
        <v>0.695590277777778</v>
      </c>
      <c r="C10560">
        <v>1.003088</v>
      </c>
      <c r="D10560">
        <v>2</v>
      </c>
      <c r="E10560" t="s">
        <v>12</v>
      </c>
      <c r="F10560">
        <v>4.197</v>
      </c>
      <c r="G10560">
        <v>0.05</v>
      </c>
      <c r="H10560">
        <v>743</v>
      </c>
    </row>
    <row r="10561" spans="1:8">
      <c r="A10561" s="1">
        <v>46154</v>
      </c>
      <c r="B10561" s="2">
        <v>0.695590277777778</v>
      </c>
      <c r="C10561">
        <v>1.003211</v>
      </c>
      <c r="D10561">
        <v>2</v>
      </c>
      <c r="E10561" t="s">
        <v>12</v>
      </c>
      <c r="F10561">
        <v>4.197</v>
      </c>
      <c r="G10561">
        <v>0.05</v>
      </c>
      <c r="H10561">
        <v>743</v>
      </c>
    </row>
    <row r="10562" spans="1:8">
      <c r="A10562" s="1">
        <v>46154</v>
      </c>
      <c r="B10562" s="2">
        <v>0.695590277777778</v>
      </c>
      <c r="C10562">
        <v>1.003351</v>
      </c>
      <c r="D10562">
        <v>2</v>
      </c>
      <c r="E10562" t="s">
        <v>12</v>
      </c>
      <c r="F10562">
        <v>4.203</v>
      </c>
      <c r="G10562">
        <v>0.05</v>
      </c>
      <c r="H10562">
        <v>743</v>
      </c>
    </row>
    <row r="10563" spans="1:8">
      <c r="A10563" s="1">
        <v>46154</v>
      </c>
      <c r="B10563" s="2">
        <v>0.695590277777778</v>
      </c>
      <c r="C10563">
        <v>1.00352</v>
      </c>
      <c r="D10563">
        <v>2</v>
      </c>
      <c r="E10563" t="s">
        <v>12</v>
      </c>
      <c r="F10563">
        <v>4.2</v>
      </c>
      <c r="G10563">
        <v>0.05</v>
      </c>
      <c r="H10563">
        <v>743</v>
      </c>
    </row>
    <row r="10564" spans="1:8">
      <c r="A10564" s="1">
        <v>46154</v>
      </c>
      <c r="B10564" s="2">
        <v>0.695590277777778</v>
      </c>
      <c r="C10564">
        <v>1.00362</v>
      </c>
      <c r="D10564">
        <v>2</v>
      </c>
      <c r="E10564" t="s">
        <v>12</v>
      </c>
      <c r="F10564">
        <v>4.205</v>
      </c>
      <c r="G10564">
        <v>0.05</v>
      </c>
      <c r="H10564">
        <v>743</v>
      </c>
    </row>
    <row r="10565" spans="1:8">
      <c r="A10565" s="1">
        <v>46154</v>
      </c>
      <c r="B10565" s="2">
        <v>0.695590277777778</v>
      </c>
      <c r="C10565">
        <v>1.003753</v>
      </c>
      <c r="D10565">
        <v>2</v>
      </c>
      <c r="E10565" t="s">
        <v>12</v>
      </c>
      <c r="F10565">
        <v>4.197</v>
      </c>
      <c r="G10565">
        <v>0.05</v>
      </c>
      <c r="H10565">
        <v>743</v>
      </c>
    </row>
    <row r="10566" spans="1:8">
      <c r="A10566" s="1">
        <v>46154</v>
      </c>
      <c r="B10566" s="2">
        <v>0.695590277777778</v>
      </c>
      <c r="C10566">
        <v>1.003898</v>
      </c>
      <c r="D10566">
        <v>2</v>
      </c>
      <c r="E10566" t="s">
        <v>12</v>
      </c>
      <c r="F10566">
        <v>4.199</v>
      </c>
      <c r="G10566">
        <v>0.05</v>
      </c>
      <c r="H10566">
        <v>743</v>
      </c>
    </row>
    <row r="10567" spans="1:8">
      <c r="A10567" s="1">
        <v>46154</v>
      </c>
      <c r="B10567" s="2">
        <v>0.695590277777778</v>
      </c>
      <c r="C10567">
        <v>1.003985</v>
      </c>
      <c r="D10567">
        <v>2</v>
      </c>
      <c r="E10567" t="s">
        <v>12</v>
      </c>
      <c r="F10567">
        <v>4.197</v>
      </c>
      <c r="G10567">
        <v>0.05</v>
      </c>
      <c r="H10567">
        <v>743</v>
      </c>
    </row>
    <row r="10568" spans="1:8">
      <c r="A10568" s="1">
        <v>46154</v>
      </c>
      <c r="B10568" s="2">
        <v>0.695590277777778</v>
      </c>
      <c r="C10568">
        <v>1.004148</v>
      </c>
      <c r="D10568">
        <v>2</v>
      </c>
      <c r="E10568" t="s">
        <v>12</v>
      </c>
      <c r="F10568">
        <v>4.197</v>
      </c>
      <c r="G10568">
        <v>0.05</v>
      </c>
      <c r="H10568">
        <v>743</v>
      </c>
    </row>
    <row r="10569" spans="1:8">
      <c r="A10569" s="1">
        <v>46154</v>
      </c>
      <c r="B10569" s="2">
        <v>0.695590277777778</v>
      </c>
      <c r="C10569">
        <v>1.004278</v>
      </c>
      <c r="D10569">
        <v>2</v>
      </c>
      <c r="E10569" t="s">
        <v>12</v>
      </c>
      <c r="F10569">
        <v>4.2</v>
      </c>
      <c r="G10569">
        <v>0.05</v>
      </c>
      <c r="H10569">
        <v>743</v>
      </c>
    </row>
    <row r="10570" spans="1:8">
      <c r="A10570" s="1">
        <v>46154</v>
      </c>
      <c r="B10570" s="2">
        <v>0.695590277777778</v>
      </c>
      <c r="C10570">
        <v>1.004375</v>
      </c>
      <c r="D10570">
        <v>2</v>
      </c>
      <c r="E10570" t="s">
        <v>12</v>
      </c>
      <c r="F10570">
        <v>4.197</v>
      </c>
      <c r="G10570">
        <v>0.05</v>
      </c>
      <c r="H10570">
        <v>743</v>
      </c>
    </row>
    <row r="10571" spans="1:8">
      <c r="A10571" s="1">
        <v>46154</v>
      </c>
      <c r="B10571" s="2">
        <v>0.695590277777778</v>
      </c>
      <c r="C10571">
        <v>1.004508</v>
      </c>
      <c r="D10571">
        <v>2</v>
      </c>
      <c r="E10571" t="s">
        <v>12</v>
      </c>
      <c r="F10571">
        <v>4.197</v>
      </c>
      <c r="G10571">
        <v>0.05</v>
      </c>
      <c r="H10571">
        <v>743</v>
      </c>
    </row>
    <row r="10572" spans="1:8">
      <c r="A10572" s="1">
        <v>46154</v>
      </c>
      <c r="B10572" s="2">
        <v>0.695590277777778</v>
      </c>
      <c r="C10572">
        <v>1.004611</v>
      </c>
      <c r="D10572">
        <v>2</v>
      </c>
      <c r="E10572" t="s">
        <v>12</v>
      </c>
      <c r="F10572">
        <v>4.204</v>
      </c>
      <c r="G10572">
        <v>0.05</v>
      </c>
      <c r="H10572">
        <v>743</v>
      </c>
    </row>
    <row r="10573" spans="1:8">
      <c r="A10573" s="1">
        <v>46154</v>
      </c>
      <c r="B10573" s="2">
        <v>0.695590277777778</v>
      </c>
      <c r="C10573">
        <v>1.004729</v>
      </c>
      <c r="D10573">
        <v>2</v>
      </c>
      <c r="E10573" t="s">
        <v>12</v>
      </c>
      <c r="F10573">
        <v>4.201</v>
      </c>
      <c r="G10573">
        <v>0.05</v>
      </c>
      <c r="H10573">
        <v>743</v>
      </c>
    </row>
    <row r="10574" spans="1:8">
      <c r="A10574" s="1">
        <v>46154</v>
      </c>
      <c r="B10574" s="2">
        <v>0.695590277777778</v>
      </c>
      <c r="C10574">
        <v>1.004992</v>
      </c>
      <c r="D10574">
        <v>2</v>
      </c>
      <c r="E10574" t="s">
        <v>12</v>
      </c>
      <c r="F10574">
        <v>4.204</v>
      </c>
      <c r="G10574">
        <v>0.05</v>
      </c>
      <c r="H10574">
        <v>743</v>
      </c>
    </row>
    <row r="10575" spans="1:8">
      <c r="A10575" s="1">
        <v>46154</v>
      </c>
      <c r="B10575" s="2">
        <v>0.695590277777778</v>
      </c>
      <c r="C10575">
        <v>1.005109</v>
      </c>
      <c r="D10575">
        <v>2</v>
      </c>
      <c r="E10575" t="s">
        <v>12</v>
      </c>
      <c r="F10575">
        <v>4.203</v>
      </c>
      <c r="G10575">
        <v>0.05</v>
      </c>
      <c r="H10575">
        <v>743</v>
      </c>
    </row>
    <row r="10576" spans="1:8">
      <c r="A10576" s="1">
        <v>46154</v>
      </c>
      <c r="B10576" s="2">
        <v>0.695590277777778</v>
      </c>
      <c r="C10576">
        <v>1.0052</v>
      </c>
      <c r="D10576">
        <v>2</v>
      </c>
      <c r="E10576" t="s">
        <v>12</v>
      </c>
      <c r="F10576">
        <v>4.197</v>
      </c>
      <c r="G10576">
        <v>0.05</v>
      </c>
      <c r="H10576">
        <v>743</v>
      </c>
    </row>
    <row r="10577" spans="1:8">
      <c r="A10577" s="1">
        <v>46154</v>
      </c>
      <c r="B10577" s="2">
        <v>0.695590277777778</v>
      </c>
      <c r="C10577">
        <v>1.005288</v>
      </c>
      <c r="D10577">
        <v>2</v>
      </c>
      <c r="E10577" t="s">
        <v>12</v>
      </c>
      <c r="F10577">
        <v>4.202</v>
      </c>
      <c r="G10577">
        <v>0.05</v>
      </c>
      <c r="H10577">
        <v>743</v>
      </c>
    </row>
    <row r="10578" spans="1:8">
      <c r="A10578" s="1">
        <v>46154</v>
      </c>
      <c r="B10578" s="2">
        <v>0.695590277777778</v>
      </c>
      <c r="C10578">
        <v>1.005375</v>
      </c>
      <c r="D10578">
        <v>2</v>
      </c>
      <c r="E10578" t="s">
        <v>12</v>
      </c>
      <c r="F10578">
        <v>4.197</v>
      </c>
      <c r="G10578">
        <v>0.05</v>
      </c>
      <c r="H10578">
        <v>743</v>
      </c>
    </row>
    <row r="10579" spans="1:8">
      <c r="A10579" s="1">
        <v>46154</v>
      </c>
      <c r="B10579" s="2">
        <v>0.695590277777778</v>
      </c>
      <c r="C10579">
        <v>1.005494</v>
      </c>
      <c r="D10579">
        <v>2</v>
      </c>
      <c r="E10579" t="s">
        <v>12</v>
      </c>
      <c r="F10579">
        <v>4.202</v>
      </c>
      <c r="G10579">
        <v>0.05</v>
      </c>
      <c r="H10579">
        <v>744</v>
      </c>
    </row>
    <row r="10580" spans="1:8">
      <c r="A10580" s="1">
        <v>46154</v>
      </c>
      <c r="B10580" s="2">
        <v>0.695590277777778</v>
      </c>
      <c r="C10580">
        <v>1.005591</v>
      </c>
      <c r="D10580">
        <v>2</v>
      </c>
      <c r="E10580" t="s">
        <v>12</v>
      </c>
      <c r="F10580">
        <v>4.2</v>
      </c>
      <c r="G10580">
        <v>0.05</v>
      </c>
      <c r="H10580">
        <v>744</v>
      </c>
    </row>
    <row r="10581" spans="1:8">
      <c r="A10581" s="1">
        <v>46154</v>
      </c>
      <c r="B10581" s="2">
        <v>0.695590277777778</v>
      </c>
      <c r="C10581">
        <v>1.005683</v>
      </c>
      <c r="D10581">
        <v>2</v>
      </c>
      <c r="E10581" t="s">
        <v>12</v>
      </c>
      <c r="F10581">
        <v>4.205</v>
      </c>
      <c r="G10581">
        <v>0.05</v>
      </c>
      <c r="H10581">
        <v>744</v>
      </c>
    </row>
    <row r="10582" spans="1:8">
      <c r="A10582" s="1">
        <v>46154</v>
      </c>
      <c r="B10582" s="2">
        <v>0.695590277777778</v>
      </c>
      <c r="C10582">
        <v>1.005763</v>
      </c>
      <c r="D10582">
        <v>2</v>
      </c>
      <c r="E10582" t="s">
        <v>12</v>
      </c>
      <c r="F10582">
        <v>4.197</v>
      </c>
      <c r="G10582">
        <v>0.05</v>
      </c>
      <c r="H10582">
        <v>744</v>
      </c>
    </row>
    <row r="10583" spans="1:8">
      <c r="A10583" s="1">
        <v>46154</v>
      </c>
      <c r="B10583" s="2">
        <v>0.695590277777778</v>
      </c>
      <c r="C10583">
        <v>1.005838</v>
      </c>
      <c r="D10583">
        <v>2</v>
      </c>
      <c r="E10583" t="s">
        <v>12</v>
      </c>
      <c r="F10583">
        <v>4.197</v>
      </c>
      <c r="G10583">
        <v>0.05</v>
      </c>
      <c r="H10583">
        <v>744</v>
      </c>
    </row>
    <row r="10584" spans="1:8">
      <c r="A10584" s="1">
        <v>46154</v>
      </c>
      <c r="B10584" s="2">
        <v>0.695590277777778</v>
      </c>
      <c r="C10584">
        <v>1.005923</v>
      </c>
      <c r="D10584">
        <v>2</v>
      </c>
      <c r="E10584" t="s">
        <v>12</v>
      </c>
      <c r="F10584">
        <v>4.197</v>
      </c>
      <c r="G10584">
        <v>0.05</v>
      </c>
      <c r="H10584">
        <v>744</v>
      </c>
    </row>
    <row r="10585" spans="1:8">
      <c r="A10585" s="1">
        <v>46154</v>
      </c>
      <c r="B10585" s="2">
        <v>0.695590277777778</v>
      </c>
      <c r="C10585">
        <v>1.006017</v>
      </c>
      <c r="D10585">
        <v>2</v>
      </c>
      <c r="E10585" t="s">
        <v>12</v>
      </c>
      <c r="F10585">
        <v>4.197</v>
      </c>
      <c r="G10585">
        <v>0.05</v>
      </c>
      <c r="H10585">
        <v>744</v>
      </c>
    </row>
    <row r="10586" spans="1:8">
      <c r="A10586" s="1">
        <v>46154</v>
      </c>
      <c r="B10586" s="2">
        <v>0.695590277777778</v>
      </c>
      <c r="C10586">
        <v>1.006127</v>
      </c>
      <c r="D10586">
        <v>2</v>
      </c>
      <c r="E10586" t="s">
        <v>12</v>
      </c>
      <c r="F10586">
        <v>4.197</v>
      </c>
      <c r="G10586">
        <v>0.05</v>
      </c>
      <c r="H10586">
        <v>744</v>
      </c>
    </row>
    <row r="10587" spans="1:8">
      <c r="A10587" s="1">
        <v>46154</v>
      </c>
      <c r="B10587" s="2">
        <v>0.695590277777778</v>
      </c>
      <c r="C10587">
        <v>1.006233</v>
      </c>
      <c r="D10587">
        <v>2</v>
      </c>
      <c r="E10587" t="s">
        <v>12</v>
      </c>
      <c r="F10587">
        <v>4.197</v>
      </c>
      <c r="G10587">
        <v>0.05</v>
      </c>
      <c r="H10587">
        <v>744</v>
      </c>
    </row>
    <row r="10588" spans="1:8">
      <c r="A10588" s="1">
        <v>46154</v>
      </c>
      <c r="B10588" s="2">
        <v>0.695590277777778</v>
      </c>
      <c r="C10588">
        <v>1.006322</v>
      </c>
      <c r="D10588">
        <v>2</v>
      </c>
      <c r="E10588" t="s">
        <v>12</v>
      </c>
      <c r="F10588">
        <v>4.197</v>
      </c>
      <c r="G10588">
        <v>0.05</v>
      </c>
      <c r="H10588">
        <v>744</v>
      </c>
    </row>
    <row r="10589" spans="1:8">
      <c r="A10589" s="1">
        <v>46154</v>
      </c>
      <c r="B10589" s="2">
        <v>0.695590277777778</v>
      </c>
      <c r="C10589">
        <v>1.006405</v>
      </c>
      <c r="D10589">
        <v>2</v>
      </c>
      <c r="E10589" t="s">
        <v>12</v>
      </c>
      <c r="F10589">
        <v>4.197</v>
      </c>
      <c r="G10589">
        <v>0.05</v>
      </c>
      <c r="H10589">
        <v>744</v>
      </c>
    </row>
    <row r="10590" spans="1:8">
      <c r="A10590" s="1">
        <v>46154</v>
      </c>
      <c r="B10590" s="2">
        <v>0.695590277777778</v>
      </c>
      <c r="C10590">
        <v>1.006551</v>
      </c>
      <c r="D10590">
        <v>2</v>
      </c>
      <c r="E10590" t="s">
        <v>12</v>
      </c>
      <c r="F10590">
        <v>4.203</v>
      </c>
      <c r="G10590">
        <v>0.05</v>
      </c>
      <c r="H10590">
        <v>744</v>
      </c>
    </row>
    <row r="10591" spans="1:8">
      <c r="A10591" s="1">
        <v>46154</v>
      </c>
      <c r="B10591" s="2">
        <v>0.695590277777778</v>
      </c>
      <c r="C10591">
        <v>1.006666</v>
      </c>
      <c r="D10591">
        <v>2</v>
      </c>
      <c r="E10591" t="s">
        <v>12</v>
      </c>
      <c r="F10591">
        <v>4.197</v>
      </c>
      <c r="G10591">
        <v>0.05</v>
      </c>
      <c r="H10591">
        <v>744</v>
      </c>
    </row>
    <row r="10592" spans="1:8">
      <c r="A10592" s="1">
        <v>46154</v>
      </c>
      <c r="B10592" s="2">
        <v>0.695590277777778</v>
      </c>
      <c r="C10592">
        <v>1.006773</v>
      </c>
      <c r="D10592">
        <v>2</v>
      </c>
      <c r="E10592" t="s">
        <v>12</v>
      </c>
      <c r="F10592">
        <v>4.197</v>
      </c>
      <c r="G10592">
        <v>0.05</v>
      </c>
      <c r="H10592">
        <v>744</v>
      </c>
    </row>
    <row r="10593" spans="1:8">
      <c r="A10593" s="1">
        <v>46154</v>
      </c>
      <c r="B10593" s="2">
        <v>0.695590277777778</v>
      </c>
      <c r="C10593">
        <v>1.006862</v>
      </c>
      <c r="D10593">
        <v>2</v>
      </c>
      <c r="E10593" t="s">
        <v>12</v>
      </c>
      <c r="F10593">
        <v>4.197</v>
      </c>
      <c r="G10593">
        <v>0.05</v>
      </c>
      <c r="H10593">
        <v>744</v>
      </c>
    </row>
    <row r="10594" spans="1:8">
      <c r="A10594" s="1">
        <v>46154</v>
      </c>
      <c r="B10594" s="2">
        <v>0.695590277777778</v>
      </c>
      <c r="C10594">
        <v>1.006951</v>
      </c>
      <c r="D10594">
        <v>2</v>
      </c>
      <c r="E10594" t="s">
        <v>12</v>
      </c>
      <c r="F10594">
        <v>4.196</v>
      </c>
      <c r="G10594">
        <v>0.05</v>
      </c>
      <c r="H10594">
        <v>744</v>
      </c>
    </row>
    <row r="10595" spans="1:8">
      <c r="A10595" s="1">
        <v>46154</v>
      </c>
      <c r="B10595" s="2">
        <v>0.695590277777778</v>
      </c>
      <c r="C10595">
        <v>1.007065</v>
      </c>
      <c r="D10595">
        <v>2</v>
      </c>
      <c r="E10595" t="s">
        <v>12</v>
      </c>
      <c r="F10595">
        <v>4.197</v>
      </c>
      <c r="G10595">
        <v>0.05</v>
      </c>
      <c r="H10595">
        <v>744</v>
      </c>
    </row>
    <row r="10596" spans="1:8">
      <c r="A10596" s="1">
        <v>46154</v>
      </c>
      <c r="B10596" s="2">
        <v>0.695590277777778</v>
      </c>
      <c r="C10596">
        <v>1.00723</v>
      </c>
      <c r="D10596">
        <v>2</v>
      </c>
      <c r="E10596" t="s">
        <v>12</v>
      </c>
      <c r="F10596">
        <v>4.197</v>
      </c>
      <c r="G10596">
        <v>0.05</v>
      </c>
      <c r="H10596">
        <v>744</v>
      </c>
    </row>
    <row r="10597" spans="1:8">
      <c r="A10597" s="1">
        <v>46154</v>
      </c>
      <c r="B10597" s="2">
        <v>0.695590277777778</v>
      </c>
      <c r="C10597">
        <v>1.007362</v>
      </c>
      <c r="D10597">
        <v>2</v>
      </c>
      <c r="E10597" t="s">
        <v>12</v>
      </c>
      <c r="F10597">
        <v>4.197</v>
      </c>
      <c r="G10597">
        <v>0.05</v>
      </c>
      <c r="H10597">
        <v>744</v>
      </c>
    </row>
    <row r="10598" spans="1:8">
      <c r="A10598" s="1">
        <v>46154</v>
      </c>
      <c r="B10598" s="2">
        <v>0.695590277777778</v>
      </c>
      <c r="C10598">
        <v>1.007544</v>
      </c>
      <c r="D10598">
        <v>2</v>
      </c>
      <c r="E10598" t="s">
        <v>12</v>
      </c>
      <c r="F10598">
        <v>4.197</v>
      </c>
      <c r="G10598">
        <v>0.05</v>
      </c>
      <c r="H10598">
        <v>744</v>
      </c>
    </row>
    <row r="10599" spans="1:8">
      <c r="A10599" s="1">
        <v>46154</v>
      </c>
      <c r="B10599" s="2">
        <v>0.695590277777778</v>
      </c>
      <c r="C10599">
        <v>1.007671</v>
      </c>
      <c r="D10599">
        <v>2</v>
      </c>
      <c r="E10599" t="s">
        <v>12</v>
      </c>
      <c r="F10599">
        <v>4.197</v>
      </c>
      <c r="G10599">
        <v>0.05</v>
      </c>
      <c r="H10599">
        <v>744</v>
      </c>
    </row>
    <row r="10600" spans="1:8">
      <c r="A10600" s="1">
        <v>46154</v>
      </c>
      <c r="B10600" s="2">
        <v>0.695590277777778</v>
      </c>
      <c r="C10600">
        <v>1.00777</v>
      </c>
      <c r="D10600">
        <v>2</v>
      </c>
      <c r="E10600" t="s">
        <v>12</v>
      </c>
      <c r="F10600">
        <v>4.197</v>
      </c>
      <c r="G10600">
        <v>0.05</v>
      </c>
      <c r="H10600">
        <v>744</v>
      </c>
    </row>
    <row r="10601" spans="1:8">
      <c r="A10601" s="1">
        <v>46154</v>
      </c>
      <c r="B10601" s="2">
        <v>0.695590277777778</v>
      </c>
      <c r="C10601">
        <v>1.007873</v>
      </c>
      <c r="D10601">
        <v>2</v>
      </c>
      <c r="E10601" t="s">
        <v>12</v>
      </c>
      <c r="F10601">
        <v>4.197</v>
      </c>
      <c r="G10601">
        <v>0.05</v>
      </c>
      <c r="H10601">
        <v>744</v>
      </c>
    </row>
    <row r="10602" spans="1:8">
      <c r="A10602" s="1">
        <v>46154</v>
      </c>
      <c r="B10602" s="2">
        <v>0.695590277777778</v>
      </c>
      <c r="C10602">
        <v>1.007989</v>
      </c>
      <c r="D10602">
        <v>2</v>
      </c>
      <c r="E10602" t="s">
        <v>12</v>
      </c>
      <c r="F10602">
        <v>4.196</v>
      </c>
      <c r="G10602">
        <v>0.05</v>
      </c>
      <c r="H10602">
        <v>744</v>
      </c>
    </row>
    <row r="10603" spans="1:8">
      <c r="A10603" s="1">
        <v>46154</v>
      </c>
      <c r="B10603" s="2">
        <v>0.695590277777778</v>
      </c>
      <c r="C10603">
        <v>1.008103</v>
      </c>
      <c r="D10603">
        <v>2</v>
      </c>
      <c r="E10603" t="s">
        <v>12</v>
      </c>
      <c r="F10603">
        <v>4.202</v>
      </c>
      <c r="G10603">
        <v>0.05</v>
      </c>
      <c r="H10603">
        <v>744</v>
      </c>
    </row>
    <row r="10604" spans="1:8">
      <c r="A10604" s="1">
        <v>46154</v>
      </c>
      <c r="B10604" s="2">
        <v>0.695590277777778</v>
      </c>
      <c r="C10604">
        <v>1.008195</v>
      </c>
      <c r="D10604">
        <v>2</v>
      </c>
      <c r="E10604" t="s">
        <v>12</v>
      </c>
      <c r="F10604">
        <v>4.203</v>
      </c>
      <c r="G10604">
        <v>0.05</v>
      </c>
      <c r="H10604">
        <v>744</v>
      </c>
    </row>
    <row r="10605" spans="1:8">
      <c r="A10605" s="1">
        <v>46154</v>
      </c>
      <c r="B10605" s="2">
        <v>0.695590277777778</v>
      </c>
      <c r="C10605">
        <v>1.008283</v>
      </c>
      <c r="D10605">
        <v>2</v>
      </c>
      <c r="E10605" t="s">
        <v>12</v>
      </c>
      <c r="F10605">
        <v>4.202</v>
      </c>
      <c r="G10605">
        <v>0.05</v>
      </c>
      <c r="H10605">
        <v>744</v>
      </c>
    </row>
    <row r="10606" spans="1:8">
      <c r="A10606" s="1">
        <v>46154</v>
      </c>
      <c r="B10606" s="2">
        <v>0.695590277777778</v>
      </c>
      <c r="C10606">
        <v>1.008371</v>
      </c>
      <c r="D10606">
        <v>2</v>
      </c>
      <c r="E10606" t="s">
        <v>12</v>
      </c>
      <c r="F10606">
        <v>4.197</v>
      </c>
      <c r="G10606">
        <v>0.05</v>
      </c>
      <c r="H10606">
        <v>744</v>
      </c>
    </row>
    <row r="10607" spans="1:8">
      <c r="A10607" s="1">
        <v>46154</v>
      </c>
      <c r="B10607" s="2">
        <v>0.695590277777778</v>
      </c>
      <c r="C10607">
        <v>1.008537</v>
      </c>
      <c r="D10607">
        <v>2</v>
      </c>
      <c r="E10607" t="s">
        <v>12</v>
      </c>
      <c r="F10607">
        <v>4.197</v>
      </c>
      <c r="G10607">
        <v>0.05</v>
      </c>
      <c r="H10607">
        <v>744</v>
      </c>
    </row>
    <row r="10608" spans="1:8">
      <c r="A10608" s="1">
        <v>46154</v>
      </c>
      <c r="B10608" s="2">
        <v>0.695590277777778</v>
      </c>
      <c r="C10608">
        <v>1.008657</v>
      </c>
      <c r="D10608">
        <v>2</v>
      </c>
      <c r="E10608" t="s">
        <v>12</v>
      </c>
      <c r="F10608">
        <v>4.197</v>
      </c>
      <c r="G10608">
        <v>0.05</v>
      </c>
      <c r="H10608">
        <v>744</v>
      </c>
    </row>
    <row r="10609" spans="1:8">
      <c r="A10609" s="1">
        <v>46154</v>
      </c>
      <c r="B10609" s="2">
        <v>0.695590277777778</v>
      </c>
      <c r="C10609">
        <v>1.008766</v>
      </c>
      <c r="D10609">
        <v>2</v>
      </c>
      <c r="E10609" t="s">
        <v>12</v>
      </c>
      <c r="F10609">
        <v>4.202</v>
      </c>
      <c r="G10609">
        <v>0.05</v>
      </c>
      <c r="H10609">
        <v>744</v>
      </c>
    </row>
    <row r="10610" spans="1:8">
      <c r="A10610" s="1">
        <v>46154</v>
      </c>
      <c r="B10610" s="2">
        <v>0.695590277777778</v>
      </c>
      <c r="C10610">
        <v>1.008866</v>
      </c>
      <c r="D10610">
        <v>2</v>
      </c>
      <c r="E10610" t="s">
        <v>12</v>
      </c>
      <c r="F10610">
        <v>4.204</v>
      </c>
      <c r="G10610">
        <v>0.05</v>
      </c>
      <c r="H10610">
        <v>744</v>
      </c>
    </row>
    <row r="10611" spans="1:8">
      <c r="A10611" s="1">
        <v>46154</v>
      </c>
      <c r="B10611" s="2">
        <v>0.695590277777778</v>
      </c>
      <c r="C10611">
        <v>1.008964</v>
      </c>
      <c r="D10611">
        <v>2</v>
      </c>
      <c r="E10611" t="s">
        <v>12</v>
      </c>
      <c r="F10611">
        <v>4.197</v>
      </c>
      <c r="G10611">
        <v>0.05</v>
      </c>
      <c r="H10611">
        <v>745</v>
      </c>
    </row>
    <row r="10612" spans="1:8">
      <c r="A10612" s="1">
        <v>46154</v>
      </c>
      <c r="B10612" s="2">
        <v>0.695590277777778</v>
      </c>
      <c r="C10612">
        <v>1.009069</v>
      </c>
      <c r="D10612">
        <v>2</v>
      </c>
      <c r="E10612" t="s">
        <v>12</v>
      </c>
      <c r="F10612">
        <v>4.196</v>
      </c>
      <c r="G10612">
        <v>0.05</v>
      </c>
      <c r="H10612">
        <v>745</v>
      </c>
    </row>
    <row r="10613" spans="1:8">
      <c r="A10613" s="1">
        <v>46154</v>
      </c>
      <c r="B10613" s="2">
        <v>0.695590277777778</v>
      </c>
      <c r="C10613">
        <v>1.009174</v>
      </c>
      <c r="D10613">
        <v>2</v>
      </c>
      <c r="E10613" t="s">
        <v>12</v>
      </c>
      <c r="F10613">
        <v>4.197</v>
      </c>
      <c r="G10613">
        <v>0.05</v>
      </c>
      <c r="H10613">
        <v>745</v>
      </c>
    </row>
    <row r="10614" spans="1:8">
      <c r="A10614" s="1">
        <v>46154</v>
      </c>
      <c r="B10614" s="2">
        <v>0.695590277777778</v>
      </c>
      <c r="C10614">
        <v>1.009306</v>
      </c>
      <c r="D10614">
        <v>2</v>
      </c>
      <c r="E10614" t="s">
        <v>12</v>
      </c>
      <c r="F10614">
        <v>4.197</v>
      </c>
      <c r="G10614">
        <v>0.05</v>
      </c>
      <c r="H10614">
        <v>745</v>
      </c>
    </row>
    <row r="10615" spans="1:8">
      <c r="A10615" s="1">
        <v>46154</v>
      </c>
      <c r="B10615" s="2">
        <v>0.695590277777778</v>
      </c>
      <c r="C10615">
        <v>1.00947</v>
      </c>
      <c r="D10615">
        <v>2</v>
      </c>
      <c r="E10615" t="s">
        <v>12</v>
      </c>
      <c r="F10615">
        <v>4.197</v>
      </c>
      <c r="G10615">
        <v>0.05</v>
      </c>
      <c r="H10615">
        <v>745</v>
      </c>
    </row>
    <row r="10616" spans="1:8">
      <c r="A10616" s="1">
        <v>46154</v>
      </c>
      <c r="B10616" s="2">
        <v>0.695590277777778</v>
      </c>
      <c r="C10616">
        <v>1.009598</v>
      </c>
      <c r="D10616">
        <v>2</v>
      </c>
      <c r="E10616" t="s">
        <v>12</v>
      </c>
      <c r="F10616">
        <v>4.203</v>
      </c>
      <c r="G10616">
        <v>0.05</v>
      </c>
      <c r="H10616">
        <v>745</v>
      </c>
    </row>
    <row r="10617" spans="1:8">
      <c r="A10617" s="1">
        <v>46154</v>
      </c>
      <c r="B10617" s="2">
        <v>0.695590277777778</v>
      </c>
      <c r="C10617">
        <v>1.009704</v>
      </c>
      <c r="D10617">
        <v>2</v>
      </c>
      <c r="E10617" t="s">
        <v>12</v>
      </c>
      <c r="F10617">
        <v>4.197</v>
      </c>
      <c r="G10617">
        <v>0.05</v>
      </c>
      <c r="H10617">
        <v>745</v>
      </c>
    </row>
    <row r="10618" spans="1:8">
      <c r="A10618" s="1">
        <v>46154</v>
      </c>
      <c r="B10618" s="2">
        <v>0.695590277777778</v>
      </c>
      <c r="C10618">
        <v>1.009808</v>
      </c>
      <c r="D10618">
        <v>2</v>
      </c>
      <c r="E10618" t="s">
        <v>12</v>
      </c>
      <c r="F10618">
        <v>4.196</v>
      </c>
      <c r="G10618">
        <v>0.05</v>
      </c>
      <c r="H10618">
        <v>745</v>
      </c>
    </row>
    <row r="10619" spans="1:8">
      <c r="A10619" s="1">
        <v>46154</v>
      </c>
      <c r="B10619" s="2">
        <v>0.695590277777778</v>
      </c>
      <c r="C10619">
        <v>1.009943</v>
      </c>
      <c r="D10619">
        <v>2</v>
      </c>
      <c r="E10619" t="s">
        <v>12</v>
      </c>
      <c r="F10619">
        <v>4.197</v>
      </c>
      <c r="G10619">
        <v>0.05</v>
      </c>
      <c r="H10619">
        <v>745</v>
      </c>
    </row>
    <row r="10620" spans="1:8">
      <c r="A10620" s="1">
        <v>46154</v>
      </c>
      <c r="B10620" s="2">
        <v>0.695590277777778</v>
      </c>
      <c r="C10620">
        <v>1.010062</v>
      </c>
      <c r="D10620">
        <v>2</v>
      </c>
      <c r="E10620" t="s">
        <v>12</v>
      </c>
      <c r="F10620">
        <v>4.197</v>
      </c>
      <c r="G10620">
        <v>0.05</v>
      </c>
      <c r="H10620">
        <v>745</v>
      </c>
    </row>
    <row r="10621" spans="1:8">
      <c r="A10621" s="1">
        <v>46154</v>
      </c>
      <c r="B10621" s="2">
        <v>0.695590277777778</v>
      </c>
      <c r="C10621">
        <v>1.010162</v>
      </c>
      <c r="D10621">
        <v>2</v>
      </c>
      <c r="E10621" t="s">
        <v>12</v>
      </c>
      <c r="F10621">
        <v>4.197</v>
      </c>
      <c r="G10621">
        <v>0.05</v>
      </c>
      <c r="H10621">
        <v>745</v>
      </c>
    </row>
    <row r="10622" spans="1:8">
      <c r="A10622" s="1">
        <v>46154</v>
      </c>
      <c r="B10622" s="2">
        <v>0.695590277777778</v>
      </c>
      <c r="C10622">
        <v>1.010247</v>
      </c>
      <c r="D10622">
        <v>2</v>
      </c>
      <c r="E10622" t="s">
        <v>12</v>
      </c>
      <c r="F10622">
        <v>4.197</v>
      </c>
      <c r="G10622">
        <v>0.05</v>
      </c>
      <c r="H10622">
        <v>745</v>
      </c>
    </row>
    <row r="10623" spans="1:8">
      <c r="A10623" s="1">
        <v>46154</v>
      </c>
      <c r="B10623" s="2">
        <v>0.695590277777778</v>
      </c>
      <c r="C10623">
        <v>1.010341</v>
      </c>
      <c r="D10623">
        <v>2</v>
      </c>
      <c r="E10623" t="s">
        <v>12</v>
      </c>
      <c r="F10623">
        <v>4.197</v>
      </c>
      <c r="G10623">
        <v>0.05</v>
      </c>
      <c r="H10623">
        <v>745</v>
      </c>
    </row>
    <row r="10624" spans="1:8">
      <c r="A10624" s="1">
        <v>46154</v>
      </c>
      <c r="B10624" s="2">
        <v>0.695590277777778</v>
      </c>
      <c r="C10624">
        <v>1.010476</v>
      </c>
      <c r="D10624">
        <v>2</v>
      </c>
      <c r="E10624" t="s">
        <v>12</v>
      </c>
      <c r="F10624">
        <v>4.197</v>
      </c>
      <c r="G10624">
        <v>0.05</v>
      </c>
      <c r="H10624">
        <v>745</v>
      </c>
    </row>
    <row r="10625" spans="1:8">
      <c r="A10625" s="1">
        <v>46154</v>
      </c>
      <c r="B10625" s="2">
        <v>0.695590277777778</v>
      </c>
      <c r="C10625">
        <v>1.01057</v>
      </c>
      <c r="D10625">
        <v>2</v>
      </c>
      <c r="E10625" t="s">
        <v>12</v>
      </c>
      <c r="F10625">
        <v>4.196</v>
      </c>
      <c r="G10625">
        <v>0.05</v>
      </c>
      <c r="H10625">
        <v>745</v>
      </c>
    </row>
    <row r="10626" spans="1:8">
      <c r="A10626" s="1">
        <v>46154</v>
      </c>
      <c r="B10626" s="2">
        <v>0.695590277777778</v>
      </c>
      <c r="C10626">
        <v>1.010653</v>
      </c>
      <c r="D10626">
        <v>2</v>
      </c>
      <c r="E10626" t="s">
        <v>12</v>
      </c>
      <c r="F10626">
        <v>4.197</v>
      </c>
      <c r="G10626">
        <v>0.05</v>
      </c>
      <c r="H10626">
        <v>745</v>
      </c>
    </row>
    <row r="10627" spans="1:8">
      <c r="A10627" s="1">
        <v>46154</v>
      </c>
      <c r="B10627" s="2">
        <v>0.695590277777778</v>
      </c>
      <c r="C10627">
        <v>1.010736</v>
      </c>
      <c r="D10627">
        <v>2</v>
      </c>
      <c r="E10627" t="s">
        <v>12</v>
      </c>
      <c r="F10627">
        <v>4.197</v>
      </c>
      <c r="G10627">
        <v>0.05</v>
      </c>
      <c r="H10627">
        <v>745</v>
      </c>
    </row>
    <row r="10628" spans="1:8">
      <c r="A10628" s="1">
        <v>46154</v>
      </c>
      <c r="B10628" s="2">
        <v>0.695590277777778</v>
      </c>
      <c r="C10628">
        <v>1.010816</v>
      </c>
      <c r="D10628">
        <v>2</v>
      </c>
      <c r="E10628" t="s">
        <v>12</v>
      </c>
      <c r="F10628">
        <v>4.197</v>
      </c>
      <c r="G10628">
        <v>0.05</v>
      </c>
      <c r="H10628">
        <v>745</v>
      </c>
    </row>
    <row r="10629" spans="1:8">
      <c r="A10629" s="1">
        <v>46154</v>
      </c>
      <c r="B10629" s="2">
        <v>0.695590277777778</v>
      </c>
      <c r="C10629">
        <v>1.010897</v>
      </c>
      <c r="D10629">
        <v>2</v>
      </c>
      <c r="E10629" t="s">
        <v>12</v>
      </c>
      <c r="F10629">
        <v>4.196</v>
      </c>
      <c r="G10629">
        <v>0.05</v>
      </c>
      <c r="H10629">
        <v>745</v>
      </c>
    </row>
    <row r="10630" spans="1:8">
      <c r="A10630" s="1">
        <v>46154</v>
      </c>
      <c r="B10630" s="2">
        <v>0.695590277777778</v>
      </c>
      <c r="C10630">
        <v>1.011006</v>
      </c>
      <c r="D10630">
        <v>2</v>
      </c>
      <c r="E10630" t="s">
        <v>12</v>
      </c>
      <c r="F10630">
        <v>4.204</v>
      </c>
      <c r="G10630">
        <v>0.05</v>
      </c>
      <c r="H10630">
        <v>745</v>
      </c>
    </row>
    <row r="10631" spans="1:8">
      <c r="A10631" s="1">
        <v>46154</v>
      </c>
      <c r="B10631" s="2">
        <v>0.695590277777778</v>
      </c>
      <c r="C10631">
        <v>1.01112</v>
      </c>
      <c r="D10631">
        <v>2</v>
      </c>
      <c r="E10631" t="s">
        <v>12</v>
      </c>
      <c r="F10631">
        <v>4.196</v>
      </c>
      <c r="G10631">
        <v>0.05</v>
      </c>
      <c r="H10631">
        <v>745</v>
      </c>
    </row>
    <row r="10632" spans="1:8">
      <c r="A10632" s="1">
        <v>46154</v>
      </c>
      <c r="B10632" s="2">
        <v>0.695590277777778</v>
      </c>
      <c r="C10632">
        <v>1.011208</v>
      </c>
      <c r="D10632">
        <v>2</v>
      </c>
      <c r="E10632" t="s">
        <v>12</v>
      </c>
      <c r="F10632">
        <v>4.204</v>
      </c>
      <c r="G10632">
        <v>0.05</v>
      </c>
      <c r="H10632">
        <v>745</v>
      </c>
    </row>
    <row r="10633" spans="1:8">
      <c r="A10633" s="1">
        <v>46154</v>
      </c>
      <c r="B10633" s="2">
        <v>0.695590277777778</v>
      </c>
      <c r="C10633">
        <v>1.011287</v>
      </c>
      <c r="D10633">
        <v>2</v>
      </c>
      <c r="E10633" t="s">
        <v>12</v>
      </c>
      <c r="F10633">
        <v>4.202</v>
      </c>
      <c r="G10633">
        <v>0.05</v>
      </c>
      <c r="H10633">
        <v>745</v>
      </c>
    </row>
    <row r="10634" spans="1:8">
      <c r="A10634" s="1">
        <v>46154</v>
      </c>
      <c r="B10634" s="2">
        <v>0.695590277777778</v>
      </c>
      <c r="C10634">
        <v>1.011363</v>
      </c>
      <c r="D10634">
        <v>2</v>
      </c>
      <c r="E10634" t="s">
        <v>12</v>
      </c>
      <c r="F10634">
        <v>4.197</v>
      </c>
      <c r="G10634">
        <v>0.05</v>
      </c>
      <c r="H10634">
        <v>745</v>
      </c>
    </row>
    <row r="10635" spans="1:8">
      <c r="A10635" s="1">
        <v>46154</v>
      </c>
      <c r="B10635" s="2">
        <v>0.695590277777778</v>
      </c>
      <c r="C10635">
        <v>1.01149</v>
      </c>
      <c r="D10635">
        <v>2</v>
      </c>
      <c r="E10635" t="s">
        <v>12</v>
      </c>
      <c r="F10635">
        <v>4.197</v>
      </c>
      <c r="G10635">
        <v>0.05</v>
      </c>
      <c r="H10635">
        <v>745</v>
      </c>
    </row>
    <row r="10636" spans="1:8">
      <c r="A10636" s="1">
        <v>46154</v>
      </c>
      <c r="B10636" s="2">
        <v>0.695590277777778</v>
      </c>
      <c r="C10636">
        <v>1.011582</v>
      </c>
      <c r="D10636">
        <v>2</v>
      </c>
      <c r="E10636" t="s">
        <v>12</v>
      </c>
      <c r="F10636">
        <v>4.197</v>
      </c>
      <c r="G10636">
        <v>0.05</v>
      </c>
      <c r="H10636">
        <v>745</v>
      </c>
    </row>
    <row r="10637" spans="1:8">
      <c r="A10637" s="1">
        <v>46154</v>
      </c>
      <c r="B10637" s="2">
        <v>0.695590277777778</v>
      </c>
      <c r="C10637">
        <v>1.011687</v>
      </c>
      <c r="D10637">
        <v>2</v>
      </c>
      <c r="E10637" t="s">
        <v>12</v>
      </c>
      <c r="F10637">
        <v>4.196</v>
      </c>
      <c r="G10637">
        <v>0.05</v>
      </c>
      <c r="H10637">
        <v>745</v>
      </c>
    </row>
    <row r="10638" spans="1:8">
      <c r="A10638" s="1">
        <v>46154</v>
      </c>
      <c r="B10638" s="2">
        <v>0.695590277777778</v>
      </c>
      <c r="C10638">
        <v>1.011768</v>
      </c>
      <c r="D10638">
        <v>2</v>
      </c>
      <c r="E10638" t="s">
        <v>12</v>
      </c>
      <c r="F10638">
        <v>4.202</v>
      </c>
      <c r="G10638">
        <v>0.05</v>
      </c>
      <c r="H10638">
        <v>745</v>
      </c>
    </row>
    <row r="10639" spans="1:8">
      <c r="A10639" s="1">
        <v>46154</v>
      </c>
      <c r="B10639" s="2">
        <v>0.695590277777778</v>
      </c>
      <c r="C10639">
        <v>1.011839</v>
      </c>
      <c r="D10639">
        <v>2</v>
      </c>
      <c r="E10639" t="s">
        <v>12</v>
      </c>
      <c r="F10639">
        <v>4.197</v>
      </c>
      <c r="G10639">
        <v>0.05</v>
      </c>
      <c r="H10639">
        <v>745</v>
      </c>
    </row>
    <row r="10640" spans="1:8">
      <c r="A10640" s="1">
        <v>46154</v>
      </c>
      <c r="B10640" s="2">
        <v>0.695590277777778</v>
      </c>
      <c r="C10640">
        <v>1.011916</v>
      </c>
      <c r="D10640">
        <v>2</v>
      </c>
      <c r="E10640" t="s">
        <v>12</v>
      </c>
      <c r="F10640">
        <v>4.204</v>
      </c>
      <c r="G10640">
        <v>0.05</v>
      </c>
      <c r="H10640">
        <v>745</v>
      </c>
    </row>
    <row r="10641" spans="1:8">
      <c r="A10641" s="1">
        <v>46154</v>
      </c>
      <c r="B10641" s="2">
        <v>0.695590277777778</v>
      </c>
      <c r="C10641">
        <v>1.012007</v>
      </c>
      <c r="D10641">
        <v>2</v>
      </c>
      <c r="E10641" t="s">
        <v>12</v>
      </c>
      <c r="F10641">
        <v>4.196</v>
      </c>
      <c r="G10641">
        <v>0.05</v>
      </c>
      <c r="H10641">
        <v>745</v>
      </c>
    </row>
    <row r="10642" spans="1:8">
      <c r="A10642" s="1">
        <v>46154</v>
      </c>
      <c r="B10642" s="2">
        <v>0.695590277777778</v>
      </c>
      <c r="C10642">
        <v>1.012094</v>
      </c>
      <c r="D10642">
        <v>2</v>
      </c>
      <c r="E10642" t="s">
        <v>12</v>
      </c>
      <c r="F10642">
        <v>4.197</v>
      </c>
      <c r="G10642">
        <v>0.05</v>
      </c>
      <c r="H10642">
        <v>745</v>
      </c>
    </row>
    <row r="10643" spans="1:8">
      <c r="A10643" s="1">
        <v>46154</v>
      </c>
      <c r="B10643" s="2">
        <v>0.695590277777778</v>
      </c>
      <c r="C10643">
        <v>1.012202</v>
      </c>
      <c r="D10643">
        <v>2</v>
      </c>
      <c r="E10643" t="s">
        <v>12</v>
      </c>
      <c r="F10643">
        <v>4.197</v>
      </c>
      <c r="G10643">
        <v>0.05</v>
      </c>
      <c r="H10643">
        <v>746</v>
      </c>
    </row>
    <row r="10644" spans="1:8">
      <c r="A10644" s="1">
        <v>46154</v>
      </c>
      <c r="B10644" s="2">
        <v>0.695590277777778</v>
      </c>
      <c r="C10644">
        <v>1.012312</v>
      </c>
      <c r="D10644">
        <v>2</v>
      </c>
      <c r="E10644" t="s">
        <v>12</v>
      </c>
      <c r="F10644">
        <v>4.202</v>
      </c>
      <c r="G10644">
        <v>0.05</v>
      </c>
      <c r="H10644">
        <v>746</v>
      </c>
    </row>
    <row r="10645" spans="1:8">
      <c r="A10645" s="1">
        <v>46154</v>
      </c>
      <c r="B10645" s="2">
        <v>0.695590277777778</v>
      </c>
      <c r="C10645">
        <v>1.012447</v>
      </c>
      <c r="D10645">
        <v>2</v>
      </c>
      <c r="E10645" t="s">
        <v>12</v>
      </c>
      <c r="F10645">
        <v>4.197</v>
      </c>
      <c r="G10645">
        <v>0.05</v>
      </c>
      <c r="H10645">
        <v>746</v>
      </c>
    </row>
    <row r="10646" spans="1:8">
      <c r="A10646" s="1">
        <v>46154</v>
      </c>
      <c r="B10646" s="2">
        <v>0.695590277777778</v>
      </c>
      <c r="C10646">
        <v>1.012571</v>
      </c>
      <c r="D10646">
        <v>2</v>
      </c>
      <c r="E10646" t="s">
        <v>12</v>
      </c>
      <c r="F10646">
        <v>4.197</v>
      </c>
      <c r="G10646">
        <v>0.05</v>
      </c>
      <c r="H10646">
        <v>746</v>
      </c>
    </row>
    <row r="10647" spans="1:8">
      <c r="A10647" s="1">
        <v>46154</v>
      </c>
      <c r="B10647" s="2">
        <v>0.695590277777778</v>
      </c>
      <c r="C10647">
        <v>1.01268</v>
      </c>
      <c r="D10647">
        <v>2</v>
      </c>
      <c r="E10647" t="s">
        <v>12</v>
      </c>
      <c r="F10647">
        <v>4.197</v>
      </c>
      <c r="G10647">
        <v>0.05</v>
      </c>
      <c r="H10647">
        <v>746</v>
      </c>
    </row>
    <row r="10648" spans="1:8">
      <c r="A10648" s="1">
        <v>46154</v>
      </c>
      <c r="B10648" s="2">
        <v>0.695590277777778</v>
      </c>
      <c r="C10648">
        <v>1.012776</v>
      </c>
      <c r="D10648">
        <v>2</v>
      </c>
      <c r="E10648" t="s">
        <v>12</v>
      </c>
      <c r="F10648">
        <v>4.196</v>
      </c>
      <c r="G10648">
        <v>0.05</v>
      </c>
      <c r="H10648">
        <v>746</v>
      </c>
    </row>
    <row r="10649" spans="1:8">
      <c r="A10649" s="1">
        <v>46154</v>
      </c>
      <c r="B10649" s="2">
        <v>0.695590277777778</v>
      </c>
      <c r="C10649">
        <v>1.012879</v>
      </c>
      <c r="D10649">
        <v>2</v>
      </c>
      <c r="E10649" t="s">
        <v>12</v>
      </c>
      <c r="F10649">
        <v>4.203</v>
      </c>
      <c r="G10649">
        <v>0.05</v>
      </c>
      <c r="H10649">
        <v>746</v>
      </c>
    </row>
    <row r="10650" spans="1:8">
      <c r="A10650" s="1">
        <v>46154</v>
      </c>
      <c r="B10650" s="2">
        <v>0.695590277777778</v>
      </c>
      <c r="C10650">
        <v>1.012971</v>
      </c>
      <c r="D10650">
        <v>2</v>
      </c>
      <c r="E10650" t="s">
        <v>12</v>
      </c>
      <c r="F10650">
        <v>4.197</v>
      </c>
      <c r="G10650">
        <v>0.05</v>
      </c>
      <c r="H10650">
        <v>746</v>
      </c>
    </row>
    <row r="10651" spans="1:8">
      <c r="A10651" s="1">
        <v>46154</v>
      </c>
      <c r="B10651" s="2">
        <v>0.695590277777778</v>
      </c>
      <c r="C10651">
        <v>1.013096</v>
      </c>
      <c r="D10651">
        <v>2</v>
      </c>
      <c r="E10651" t="s">
        <v>12</v>
      </c>
      <c r="F10651">
        <v>4.202</v>
      </c>
      <c r="G10651">
        <v>0.05</v>
      </c>
      <c r="H10651">
        <v>746</v>
      </c>
    </row>
    <row r="10652" spans="1:8">
      <c r="A10652" s="1">
        <v>46154</v>
      </c>
      <c r="B10652" s="2">
        <v>0.695590277777778</v>
      </c>
      <c r="C10652">
        <v>1.013196</v>
      </c>
      <c r="D10652">
        <v>2</v>
      </c>
      <c r="E10652" t="s">
        <v>12</v>
      </c>
      <c r="F10652">
        <v>4.197</v>
      </c>
      <c r="G10652">
        <v>0.05</v>
      </c>
      <c r="H10652">
        <v>746</v>
      </c>
    </row>
    <row r="10653" spans="1:8">
      <c r="A10653" s="1">
        <v>46154</v>
      </c>
      <c r="B10653" s="2">
        <v>0.695590277777778</v>
      </c>
      <c r="C10653">
        <v>1.013283</v>
      </c>
      <c r="D10653">
        <v>2</v>
      </c>
      <c r="E10653" t="s">
        <v>12</v>
      </c>
      <c r="F10653">
        <v>4.196</v>
      </c>
      <c r="G10653">
        <v>0.04</v>
      </c>
      <c r="H10653">
        <v>746</v>
      </c>
    </row>
    <row r="10654" spans="1:8">
      <c r="A10654" s="1">
        <v>46154</v>
      </c>
      <c r="B10654" s="2">
        <v>0.695590277777778</v>
      </c>
      <c r="C10654">
        <v>1.013369</v>
      </c>
      <c r="D10654">
        <v>2</v>
      </c>
      <c r="E10654" t="s">
        <v>12</v>
      </c>
      <c r="F10654">
        <v>4.201</v>
      </c>
      <c r="G10654">
        <v>0.05</v>
      </c>
      <c r="H10654">
        <v>746</v>
      </c>
    </row>
    <row r="10655" spans="1:8">
      <c r="A10655" s="1">
        <v>46154</v>
      </c>
      <c r="B10655" s="2">
        <v>0.695590277777778</v>
      </c>
      <c r="C10655">
        <v>1.013512</v>
      </c>
      <c r="D10655">
        <v>2</v>
      </c>
      <c r="E10655" t="s">
        <v>12</v>
      </c>
      <c r="F10655">
        <v>4.197</v>
      </c>
      <c r="G10655">
        <v>0.05</v>
      </c>
      <c r="H10655">
        <v>746</v>
      </c>
    </row>
    <row r="10656" spans="1:8">
      <c r="A10656" s="1">
        <v>46154</v>
      </c>
      <c r="B10656" s="2">
        <v>0.695590277777778</v>
      </c>
      <c r="C10656">
        <v>1.013617</v>
      </c>
      <c r="D10656">
        <v>2</v>
      </c>
      <c r="E10656" t="s">
        <v>12</v>
      </c>
      <c r="F10656">
        <v>4.202</v>
      </c>
      <c r="G10656">
        <v>0.05</v>
      </c>
      <c r="H10656">
        <v>746</v>
      </c>
    </row>
    <row r="10657" spans="1:8">
      <c r="A10657" s="1">
        <v>46154</v>
      </c>
      <c r="B10657" s="2">
        <v>0.695590277777778</v>
      </c>
      <c r="C10657">
        <v>1.013714</v>
      </c>
      <c r="D10657">
        <v>2</v>
      </c>
      <c r="E10657" t="s">
        <v>12</v>
      </c>
      <c r="F10657">
        <v>4.201</v>
      </c>
      <c r="G10657">
        <v>0.05</v>
      </c>
      <c r="H10657">
        <v>746</v>
      </c>
    </row>
    <row r="10658" spans="1:8">
      <c r="A10658" s="1">
        <v>46154</v>
      </c>
      <c r="B10658" s="2">
        <v>0.695590277777778</v>
      </c>
      <c r="C10658">
        <v>1.013814</v>
      </c>
      <c r="D10658">
        <v>2</v>
      </c>
      <c r="E10658" t="s">
        <v>12</v>
      </c>
      <c r="F10658">
        <v>4.196</v>
      </c>
      <c r="G10658">
        <v>0.05</v>
      </c>
      <c r="H10658">
        <v>746</v>
      </c>
    </row>
    <row r="10659" spans="1:8">
      <c r="A10659" s="1">
        <v>46154</v>
      </c>
      <c r="B10659" s="2">
        <v>0.695590277777778</v>
      </c>
      <c r="C10659">
        <v>1.013933</v>
      </c>
      <c r="D10659">
        <v>2</v>
      </c>
      <c r="E10659" t="s">
        <v>12</v>
      </c>
      <c r="F10659">
        <v>4.196</v>
      </c>
      <c r="G10659">
        <v>0.05</v>
      </c>
      <c r="H10659">
        <v>746</v>
      </c>
    </row>
    <row r="10660" spans="1:8">
      <c r="A10660" s="1">
        <v>46154</v>
      </c>
      <c r="B10660" s="2">
        <v>0.695590277777778</v>
      </c>
      <c r="C10660">
        <v>1.014025</v>
      </c>
      <c r="D10660">
        <v>2</v>
      </c>
      <c r="E10660" t="s">
        <v>12</v>
      </c>
      <c r="F10660">
        <v>4.197</v>
      </c>
      <c r="G10660">
        <v>0.05</v>
      </c>
      <c r="H10660">
        <v>746</v>
      </c>
    </row>
    <row r="10661" spans="1:8">
      <c r="A10661" s="1">
        <v>46154</v>
      </c>
      <c r="B10661" s="2">
        <v>0.695590277777778</v>
      </c>
      <c r="C10661">
        <v>1.014108</v>
      </c>
      <c r="D10661">
        <v>2</v>
      </c>
      <c r="E10661" t="s">
        <v>12</v>
      </c>
      <c r="F10661">
        <v>4.196</v>
      </c>
      <c r="G10661">
        <v>0.05</v>
      </c>
      <c r="H10661">
        <v>746</v>
      </c>
    </row>
    <row r="10662" spans="1:8">
      <c r="A10662" s="1">
        <v>46154</v>
      </c>
      <c r="B10662" s="2">
        <v>0.695590277777778</v>
      </c>
      <c r="C10662">
        <v>1.014188</v>
      </c>
      <c r="D10662">
        <v>2</v>
      </c>
      <c r="E10662" t="s">
        <v>12</v>
      </c>
      <c r="F10662">
        <v>4.197</v>
      </c>
      <c r="G10662">
        <v>0.05</v>
      </c>
      <c r="H10662">
        <v>746</v>
      </c>
    </row>
    <row r="10663" spans="1:8">
      <c r="A10663" s="1">
        <v>46154</v>
      </c>
      <c r="B10663" s="2">
        <v>0.695590277777778</v>
      </c>
      <c r="C10663">
        <v>1.014278</v>
      </c>
      <c r="D10663">
        <v>2</v>
      </c>
      <c r="E10663" t="s">
        <v>12</v>
      </c>
      <c r="F10663">
        <v>4.197</v>
      </c>
      <c r="G10663">
        <v>0.05</v>
      </c>
      <c r="H10663">
        <v>746</v>
      </c>
    </row>
    <row r="10664" spans="1:8">
      <c r="A10664" s="1">
        <v>46154</v>
      </c>
      <c r="B10664" s="2">
        <v>0.695590277777778</v>
      </c>
      <c r="C10664">
        <v>1.014376</v>
      </c>
      <c r="D10664">
        <v>2</v>
      </c>
      <c r="E10664" t="s">
        <v>12</v>
      </c>
      <c r="F10664">
        <v>4.197</v>
      </c>
      <c r="G10664">
        <v>0.05</v>
      </c>
      <c r="H10664">
        <v>746</v>
      </c>
    </row>
    <row r="10665" spans="1:8">
      <c r="A10665" s="1">
        <v>46154</v>
      </c>
      <c r="B10665" s="2">
        <v>0.695590277777778</v>
      </c>
      <c r="C10665">
        <v>1.014527</v>
      </c>
      <c r="D10665">
        <v>2</v>
      </c>
      <c r="E10665" t="s">
        <v>12</v>
      </c>
      <c r="F10665">
        <v>4.197</v>
      </c>
      <c r="G10665">
        <v>0.05</v>
      </c>
      <c r="H10665">
        <v>746</v>
      </c>
    </row>
    <row r="10666" spans="1:8">
      <c r="A10666" s="1">
        <v>46154</v>
      </c>
      <c r="B10666" s="2">
        <v>0.695590277777778</v>
      </c>
      <c r="C10666">
        <v>1.014693</v>
      </c>
      <c r="D10666">
        <v>2</v>
      </c>
      <c r="E10666" t="s">
        <v>12</v>
      </c>
      <c r="F10666">
        <v>4.197</v>
      </c>
      <c r="G10666">
        <v>0.05</v>
      </c>
      <c r="H10666">
        <v>746</v>
      </c>
    </row>
    <row r="10667" spans="1:8">
      <c r="A10667" s="1">
        <v>46154</v>
      </c>
      <c r="B10667" s="2">
        <v>0.695590277777778</v>
      </c>
      <c r="C10667">
        <v>1.014844</v>
      </c>
      <c r="D10667">
        <v>2</v>
      </c>
      <c r="E10667" t="s">
        <v>12</v>
      </c>
      <c r="F10667">
        <v>4.205</v>
      </c>
      <c r="G10667">
        <v>0.05</v>
      </c>
      <c r="H10667">
        <v>746</v>
      </c>
    </row>
    <row r="10668" spans="1:8">
      <c r="A10668" s="1">
        <v>46154</v>
      </c>
      <c r="B10668" s="2">
        <v>0.695590277777778</v>
      </c>
      <c r="C10668">
        <v>1.014949</v>
      </c>
      <c r="D10668">
        <v>2</v>
      </c>
      <c r="E10668" t="s">
        <v>12</v>
      </c>
      <c r="F10668">
        <v>4.197</v>
      </c>
      <c r="G10668">
        <v>0.05</v>
      </c>
      <c r="H10668">
        <v>746</v>
      </c>
    </row>
    <row r="10669" spans="1:8">
      <c r="A10669" s="1">
        <v>46154</v>
      </c>
      <c r="B10669" s="2">
        <v>0.695590277777778</v>
      </c>
      <c r="C10669">
        <v>1.015041</v>
      </c>
      <c r="D10669">
        <v>2</v>
      </c>
      <c r="E10669" t="s">
        <v>12</v>
      </c>
      <c r="F10669">
        <v>4.205</v>
      </c>
      <c r="G10669">
        <v>0.05</v>
      </c>
      <c r="H10669">
        <v>746</v>
      </c>
    </row>
    <row r="10670" spans="1:8">
      <c r="A10670" s="1">
        <v>46154</v>
      </c>
      <c r="B10670" s="2">
        <v>0.695590277777778</v>
      </c>
      <c r="C10670">
        <v>1.015134</v>
      </c>
      <c r="D10670">
        <v>2</v>
      </c>
      <c r="E10670" t="s">
        <v>12</v>
      </c>
      <c r="F10670">
        <v>4.196</v>
      </c>
      <c r="G10670">
        <v>0.05</v>
      </c>
      <c r="H10670">
        <v>746</v>
      </c>
    </row>
    <row r="10671" spans="1:8">
      <c r="A10671" s="1">
        <v>46154</v>
      </c>
      <c r="B10671" s="2">
        <v>0.695590277777778</v>
      </c>
      <c r="C10671">
        <v>1.015254</v>
      </c>
      <c r="D10671">
        <v>2</v>
      </c>
      <c r="E10671" t="s">
        <v>12</v>
      </c>
      <c r="F10671">
        <v>4.197</v>
      </c>
      <c r="G10671">
        <v>0.05</v>
      </c>
      <c r="H10671">
        <v>746</v>
      </c>
    </row>
    <row r="10672" spans="1:8">
      <c r="A10672" s="1">
        <v>46154</v>
      </c>
      <c r="B10672" s="2">
        <v>0.695590277777778</v>
      </c>
      <c r="C10672">
        <v>1.015389</v>
      </c>
      <c r="D10672">
        <v>2</v>
      </c>
      <c r="E10672" t="s">
        <v>12</v>
      </c>
      <c r="F10672">
        <v>4.197</v>
      </c>
      <c r="G10672">
        <v>0.05</v>
      </c>
      <c r="H10672">
        <v>746</v>
      </c>
    </row>
    <row r="10673" spans="1:8">
      <c r="A10673" s="1">
        <v>46154</v>
      </c>
      <c r="B10673" s="2">
        <v>0.695590277777778</v>
      </c>
      <c r="C10673">
        <v>1.015595</v>
      </c>
      <c r="D10673">
        <v>2</v>
      </c>
      <c r="E10673" t="s">
        <v>12</v>
      </c>
      <c r="F10673">
        <v>4.202</v>
      </c>
      <c r="G10673">
        <v>0.05</v>
      </c>
      <c r="H10673">
        <v>746</v>
      </c>
    </row>
    <row r="10674" spans="1:8">
      <c r="A10674" s="1">
        <v>46154</v>
      </c>
      <c r="B10674" s="2">
        <v>0.695590277777778</v>
      </c>
      <c r="C10674">
        <v>1.015727</v>
      </c>
      <c r="D10674">
        <v>2</v>
      </c>
      <c r="E10674" t="s">
        <v>12</v>
      </c>
      <c r="F10674">
        <v>4.197</v>
      </c>
      <c r="G10674">
        <v>0.05</v>
      </c>
      <c r="H10674">
        <v>746</v>
      </c>
    </row>
    <row r="10675" spans="1:8">
      <c r="A10675" s="1">
        <v>46154</v>
      </c>
      <c r="B10675" s="2">
        <v>0.695590277777778</v>
      </c>
      <c r="C10675">
        <v>1.015895</v>
      </c>
      <c r="D10675">
        <v>2</v>
      </c>
      <c r="E10675" t="s">
        <v>12</v>
      </c>
      <c r="F10675">
        <v>4.197</v>
      </c>
      <c r="G10675">
        <v>0.05</v>
      </c>
      <c r="H10675">
        <v>747</v>
      </c>
    </row>
    <row r="10676" spans="1:8">
      <c r="A10676" s="1">
        <v>46154</v>
      </c>
      <c r="B10676" s="2">
        <v>0.695590277777778</v>
      </c>
      <c r="C10676">
        <v>1.016032</v>
      </c>
      <c r="D10676">
        <v>2</v>
      </c>
      <c r="E10676" t="s">
        <v>12</v>
      </c>
      <c r="F10676">
        <v>4.205</v>
      </c>
      <c r="G10676">
        <v>0.05</v>
      </c>
      <c r="H10676">
        <v>747</v>
      </c>
    </row>
    <row r="10677" spans="1:8">
      <c r="A10677" s="1">
        <v>46154</v>
      </c>
      <c r="B10677" s="2">
        <v>0.695590277777778</v>
      </c>
      <c r="C10677">
        <v>1.016148</v>
      </c>
      <c r="D10677">
        <v>2</v>
      </c>
      <c r="E10677" t="s">
        <v>12</v>
      </c>
      <c r="F10677">
        <v>4.197</v>
      </c>
      <c r="G10677">
        <v>0.05</v>
      </c>
      <c r="H10677">
        <v>747</v>
      </c>
    </row>
    <row r="10678" spans="1:8">
      <c r="A10678" s="1">
        <v>46154</v>
      </c>
      <c r="B10678" s="2">
        <v>0.695590277777778</v>
      </c>
      <c r="C10678">
        <v>1.016252</v>
      </c>
      <c r="D10678">
        <v>2</v>
      </c>
      <c r="E10678" t="s">
        <v>12</v>
      </c>
      <c r="F10678">
        <v>4.196</v>
      </c>
      <c r="G10678">
        <v>0.05</v>
      </c>
      <c r="H10678">
        <v>747</v>
      </c>
    </row>
    <row r="10679" spans="1:8">
      <c r="A10679" s="1">
        <v>46154</v>
      </c>
      <c r="B10679" s="2">
        <v>0.695590277777778</v>
      </c>
      <c r="C10679">
        <v>1.016361</v>
      </c>
      <c r="D10679">
        <v>2</v>
      </c>
      <c r="E10679" t="s">
        <v>12</v>
      </c>
      <c r="F10679">
        <v>4.197</v>
      </c>
      <c r="G10679">
        <v>0.05</v>
      </c>
      <c r="H10679">
        <v>747</v>
      </c>
    </row>
    <row r="10680" spans="1:8">
      <c r="A10680" s="1">
        <v>46154</v>
      </c>
      <c r="B10680" s="2">
        <v>0.695590277777778</v>
      </c>
      <c r="C10680">
        <v>1.016503</v>
      </c>
      <c r="D10680">
        <v>2</v>
      </c>
      <c r="E10680" t="s">
        <v>12</v>
      </c>
      <c r="F10680">
        <v>4.197</v>
      </c>
      <c r="G10680">
        <v>0.05</v>
      </c>
      <c r="H10680">
        <v>747</v>
      </c>
    </row>
    <row r="10681" spans="1:8">
      <c r="A10681" s="1">
        <v>46154</v>
      </c>
      <c r="B10681" s="2">
        <v>0.695590277777778</v>
      </c>
      <c r="C10681">
        <v>1.01661</v>
      </c>
      <c r="D10681">
        <v>2</v>
      </c>
      <c r="E10681" t="s">
        <v>12</v>
      </c>
      <c r="F10681">
        <v>4.196</v>
      </c>
      <c r="G10681">
        <v>0.05</v>
      </c>
      <c r="H10681">
        <v>747</v>
      </c>
    </row>
    <row r="10682" spans="1:8">
      <c r="A10682" s="1">
        <v>46154</v>
      </c>
      <c r="B10682" s="2">
        <v>0.695590277777778</v>
      </c>
      <c r="C10682">
        <v>1.016696</v>
      </c>
      <c r="D10682">
        <v>2</v>
      </c>
      <c r="E10682" t="s">
        <v>12</v>
      </c>
      <c r="F10682">
        <v>4.197</v>
      </c>
      <c r="G10682">
        <v>0.05</v>
      </c>
      <c r="H10682">
        <v>747</v>
      </c>
    </row>
    <row r="10683" spans="1:8">
      <c r="A10683" s="1">
        <v>46154</v>
      </c>
      <c r="B10683" s="2">
        <v>0.695590277777778</v>
      </c>
      <c r="C10683">
        <v>1.016842</v>
      </c>
      <c r="D10683">
        <v>2</v>
      </c>
      <c r="E10683" t="s">
        <v>12</v>
      </c>
      <c r="F10683">
        <v>4.197</v>
      </c>
      <c r="G10683">
        <v>0.05</v>
      </c>
      <c r="H10683">
        <v>747</v>
      </c>
    </row>
    <row r="10684" spans="1:8">
      <c r="A10684" s="1">
        <v>46154</v>
      </c>
      <c r="B10684" s="2">
        <v>0.695590277777778</v>
      </c>
      <c r="C10684">
        <v>1.016948</v>
      </c>
      <c r="D10684">
        <v>2</v>
      </c>
      <c r="E10684" t="s">
        <v>12</v>
      </c>
      <c r="F10684">
        <v>4.197</v>
      </c>
      <c r="G10684">
        <v>0.05</v>
      </c>
      <c r="H10684">
        <v>747</v>
      </c>
    </row>
    <row r="10685" spans="1:8">
      <c r="A10685" s="1">
        <v>46154</v>
      </c>
      <c r="B10685" s="2">
        <v>0.695590277777778</v>
      </c>
      <c r="C10685">
        <v>1.017038</v>
      </c>
      <c r="D10685">
        <v>2</v>
      </c>
      <c r="E10685" t="s">
        <v>12</v>
      </c>
      <c r="F10685">
        <v>4.197</v>
      </c>
      <c r="G10685">
        <v>0.05</v>
      </c>
      <c r="H10685">
        <v>747</v>
      </c>
    </row>
    <row r="10686" spans="1:8">
      <c r="A10686" s="1">
        <v>46154</v>
      </c>
      <c r="B10686" s="2">
        <v>0.695590277777778</v>
      </c>
      <c r="C10686">
        <v>1.017147</v>
      </c>
      <c r="D10686">
        <v>2</v>
      </c>
      <c r="E10686" t="s">
        <v>12</v>
      </c>
      <c r="F10686">
        <v>4.197</v>
      </c>
      <c r="G10686">
        <v>0.05</v>
      </c>
      <c r="H10686">
        <v>747</v>
      </c>
    </row>
    <row r="10687" spans="1:8">
      <c r="A10687" s="1">
        <v>46154</v>
      </c>
      <c r="B10687" s="2">
        <v>0.695590277777778</v>
      </c>
      <c r="C10687">
        <v>1.017283</v>
      </c>
      <c r="D10687">
        <v>2</v>
      </c>
      <c r="E10687" t="s">
        <v>12</v>
      </c>
      <c r="F10687">
        <v>4.197</v>
      </c>
      <c r="G10687">
        <v>0.05</v>
      </c>
      <c r="H10687">
        <v>747</v>
      </c>
    </row>
    <row r="10688" spans="1:8">
      <c r="A10688" s="1">
        <v>46154</v>
      </c>
      <c r="B10688" s="2">
        <v>0.695590277777778</v>
      </c>
      <c r="C10688">
        <v>1.017393</v>
      </c>
      <c r="D10688">
        <v>2</v>
      </c>
      <c r="E10688" t="s">
        <v>12</v>
      </c>
      <c r="F10688">
        <v>4.196</v>
      </c>
      <c r="G10688">
        <v>0.05</v>
      </c>
      <c r="H10688">
        <v>747</v>
      </c>
    </row>
    <row r="10689" spans="1:8">
      <c r="A10689" s="1">
        <v>46154</v>
      </c>
      <c r="B10689" s="2">
        <v>0.695590277777778</v>
      </c>
      <c r="C10689">
        <v>1.017528</v>
      </c>
      <c r="D10689">
        <v>2</v>
      </c>
      <c r="E10689" t="s">
        <v>12</v>
      </c>
      <c r="F10689">
        <v>4.2</v>
      </c>
      <c r="G10689">
        <v>0.05</v>
      </c>
      <c r="H10689">
        <v>747</v>
      </c>
    </row>
    <row r="10690" spans="1:8">
      <c r="A10690" s="1">
        <v>46154</v>
      </c>
      <c r="B10690" s="2">
        <v>0.695590277777778</v>
      </c>
      <c r="C10690">
        <v>1.01761</v>
      </c>
      <c r="D10690">
        <v>2</v>
      </c>
      <c r="E10690" t="s">
        <v>12</v>
      </c>
      <c r="F10690">
        <v>4.197</v>
      </c>
      <c r="G10690">
        <v>0.05</v>
      </c>
      <c r="H10690">
        <v>747</v>
      </c>
    </row>
    <row r="10691" spans="1:8">
      <c r="A10691" s="1">
        <v>46154</v>
      </c>
      <c r="B10691" s="2">
        <v>0.695590277777778</v>
      </c>
      <c r="C10691">
        <v>1.017707</v>
      </c>
      <c r="D10691">
        <v>2</v>
      </c>
      <c r="E10691" t="s">
        <v>12</v>
      </c>
      <c r="F10691">
        <v>4.196</v>
      </c>
      <c r="G10691">
        <v>0.05</v>
      </c>
      <c r="H10691">
        <v>747</v>
      </c>
    </row>
    <row r="10692" spans="1:8">
      <c r="A10692" s="1">
        <v>46154</v>
      </c>
      <c r="B10692" s="2">
        <v>0.695590277777778</v>
      </c>
      <c r="C10692">
        <v>1.01781</v>
      </c>
      <c r="D10692">
        <v>2</v>
      </c>
      <c r="E10692" t="s">
        <v>12</v>
      </c>
      <c r="F10692">
        <v>4.199</v>
      </c>
      <c r="G10692">
        <v>0.05</v>
      </c>
      <c r="H10692">
        <v>747</v>
      </c>
    </row>
    <row r="10693" spans="1:8">
      <c r="A10693" s="1">
        <v>46154</v>
      </c>
      <c r="B10693" s="2">
        <v>0.695590277777778</v>
      </c>
      <c r="C10693">
        <v>1.017912</v>
      </c>
      <c r="D10693">
        <v>2</v>
      </c>
      <c r="E10693" t="s">
        <v>13</v>
      </c>
      <c r="F10693">
        <v>4.127</v>
      </c>
      <c r="G10693">
        <v>0</v>
      </c>
      <c r="H10693">
        <v>747</v>
      </c>
    </row>
    <row r="10694" spans="1:8">
      <c r="A10694" s="1">
        <v>46154</v>
      </c>
      <c r="B10694" s="2">
        <v>0.695590277777778</v>
      </c>
      <c r="C10694">
        <v>1.018019</v>
      </c>
      <c r="D10694">
        <v>2</v>
      </c>
      <c r="E10694" t="s">
        <v>13</v>
      </c>
      <c r="F10694">
        <v>4.124</v>
      </c>
      <c r="G10694">
        <v>0</v>
      </c>
      <c r="H10694">
        <v>747</v>
      </c>
    </row>
    <row r="10695" spans="1:8">
      <c r="A10695" s="1">
        <v>46154</v>
      </c>
      <c r="B10695" s="2">
        <v>0.695590277777778</v>
      </c>
      <c r="C10695">
        <v>1.018143</v>
      </c>
      <c r="D10695">
        <v>2</v>
      </c>
      <c r="E10695" t="s">
        <v>13</v>
      </c>
      <c r="F10695">
        <v>4.121</v>
      </c>
      <c r="G10695">
        <v>0</v>
      </c>
      <c r="H10695">
        <v>747</v>
      </c>
    </row>
    <row r="10696" spans="1:8">
      <c r="A10696" s="1">
        <v>46154</v>
      </c>
      <c r="B10696" s="2">
        <v>0.695590277777778</v>
      </c>
      <c r="C10696">
        <v>1.018277</v>
      </c>
      <c r="D10696">
        <v>2</v>
      </c>
      <c r="E10696" t="s">
        <v>13</v>
      </c>
      <c r="F10696">
        <v>4.122</v>
      </c>
      <c r="G10696">
        <v>0</v>
      </c>
      <c r="H10696">
        <v>747</v>
      </c>
    </row>
    <row r="10697" spans="1:8">
      <c r="A10697" s="1">
        <v>46154</v>
      </c>
      <c r="B10697" s="2">
        <v>0.695590277777778</v>
      </c>
      <c r="C10697">
        <v>1.018409</v>
      </c>
      <c r="D10697">
        <v>2</v>
      </c>
      <c r="E10697" t="s">
        <v>13</v>
      </c>
      <c r="F10697">
        <v>4.12</v>
      </c>
      <c r="G10697">
        <v>0</v>
      </c>
      <c r="H10697">
        <v>747</v>
      </c>
    </row>
    <row r="10698" spans="1:8">
      <c r="A10698" s="1">
        <v>46154</v>
      </c>
      <c r="B10698" s="2">
        <v>0.695590277777778</v>
      </c>
      <c r="C10698">
        <v>1.018601</v>
      </c>
      <c r="D10698">
        <v>2</v>
      </c>
      <c r="E10698" t="s">
        <v>13</v>
      </c>
      <c r="F10698">
        <v>4.12</v>
      </c>
      <c r="G10698">
        <v>0</v>
      </c>
      <c r="H10698">
        <v>747</v>
      </c>
    </row>
    <row r="10699" spans="1:8">
      <c r="A10699" s="1">
        <v>46154</v>
      </c>
      <c r="B10699" s="2">
        <v>0.695590277777778</v>
      </c>
      <c r="C10699">
        <v>1.01873</v>
      </c>
      <c r="D10699">
        <v>2</v>
      </c>
      <c r="E10699" t="s">
        <v>13</v>
      </c>
      <c r="F10699">
        <v>4.124</v>
      </c>
      <c r="G10699">
        <v>0</v>
      </c>
      <c r="H10699">
        <v>747</v>
      </c>
    </row>
    <row r="10700" spans="1:8">
      <c r="A10700" s="1">
        <v>46154</v>
      </c>
      <c r="B10700" s="2">
        <v>0.695590277777778</v>
      </c>
      <c r="C10700">
        <v>1.018838</v>
      </c>
      <c r="D10700">
        <v>2</v>
      </c>
      <c r="E10700" t="s">
        <v>13</v>
      </c>
      <c r="F10700">
        <v>4.12</v>
      </c>
      <c r="G10700">
        <v>0</v>
      </c>
      <c r="H10700">
        <v>747</v>
      </c>
    </row>
    <row r="10701" spans="1:8">
      <c r="A10701" s="1">
        <v>46154</v>
      </c>
      <c r="B10701" s="2">
        <v>0.695590277777778</v>
      </c>
      <c r="C10701">
        <v>1.018956</v>
      </c>
      <c r="D10701">
        <v>2</v>
      </c>
      <c r="E10701" t="s">
        <v>13</v>
      </c>
      <c r="F10701">
        <v>4.12</v>
      </c>
      <c r="G10701">
        <v>0</v>
      </c>
      <c r="H10701">
        <v>747</v>
      </c>
    </row>
    <row r="10702" spans="1:8">
      <c r="A10702" s="1">
        <v>46154</v>
      </c>
      <c r="B10702" s="2">
        <v>0.695590277777778</v>
      </c>
      <c r="C10702">
        <v>1.019083</v>
      </c>
      <c r="D10702">
        <v>2</v>
      </c>
      <c r="E10702" t="s">
        <v>13</v>
      </c>
      <c r="F10702">
        <v>4.12</v>
      </c>
      <c r="G10702">
        <v>0</v>
      </c>
      <c r="H10702">
        <v>747</v>
      </c>
    </row>
    <row r="10703" spans="1:8">
      <c r="A10703" s="1">
        <v>46154</v>
      </c>
      <c r="B10703" s="2">
        <v>0.695590277777778</v>
      </c>
      <c r="C10703">
        <v>1.019201</v>
      </c>
      <c r="D10703">
        <v>2</v>
      </c>
      <c r="E10703" t="s">
        <v>13</v>
      </c>
      <c r="F10703">
        <v>4.12</v>
      </c>
      <c r="G10703">
        <v>0</v>
      </c>
      <c r="H10703">
        <v>747</v>
      </c>
    </row>
    <row r="10704" spans="1:8">
      <c r="A10704" s="1">
        <v>46154</v>
      </c>
      <c r="B10704" s="2">
        <v>0.695590277777778</v>
      </c>
      <c r="C10704">
        <v>1.019318</v>
      </c>
      <c r="D10704">
        <v>2</v>
      </c>
      <c r="E10704" t="s">
        <v>13</v>
      </c>
      <c r="F10704">
        <v>4.12</v>
      </c>
      <c r="G10704">
        <v>0</v>
      </c>
      <c r="H10704">
        <v>747</v>
      </c>
    </row>
    <row r="10705" spans="1:8">
      <c r="A10705" s="1">
        <v>46154</v>
      </c>
      <c r="B10705" s="2">
        <v>0.695590277777778</v>
      </c>
      <c r="C10705">
        <v>1.019457</v>
      </c>
      <c r="D10705">
        <v>2</v>
      </c>
      <c r="E10705" t="s">
        <v>13</v>
      </c>
      <c r="F10705">
        <v>4.12</v>
      </c>
      <c r="G10705">
        <v>0</v>
      </c>
      <c r="H10705">
        <v>747</v>
      </c>
    </row>
    <row r="10706" spans="1:8">
      <c r="A10706" s="1">
        <v>46154</v>
      </c>
      <c r="B10706" s="2">
        <v>0.695590277777778</v>
      </c>
      <c r="C10706">
        <v>1.01952</v>
      </c>
      <c r="D10706">
        <v>2</v>
      </c>
      <c r="E10706" t="s">
        <v>13</v>
      </c>
      <c r="F10706">
        <v>4.12</v>
      </c>
      <c r="G10706">
        <v>0</v>
      </c>
      <c r="H10706">
        <v>747</v>
      </c>
    </row>
    <row r="10707" spans="1:8">
      <c r="A10707" s="1">
        <v>46154</v>
      </c>
      <c r="B10707" s="2">
        <v>0.695590277777778</v>
      </c>
      <c r="C10707">
        <v>1.019568</v>
      </c>
      <c r="D10707">
        <v>2</v>
      </c>
      <c r="E10707" t="s">
        <v>13</v>
      </c>
      <c r="F10707">
        <v>4.12</v>
      </c>
      <c r="G10707">
        <v>0</v>
      </c>
      <c r="H10707">
        <v>747</v>
      </c>
    </row>
    <row r="10708" spans="1:8">
      <c r="A10708" s="1">
        <v>46154</v>
      </c>
      <c r="B10708" s="2">
        <v>0.695590277777778</v>
      </c>
      <c r="C10708">
        <v>1.019613</v>
      </c>
      <c r="D10708">
        <v>2</v>
      </c>
      <c r="E10708" t="s">
        <v>13</v>
      </c>
      <c r="F10708">
        <v>4.124</v>
      </c>
      <c r="G10708">
        <v>0</v>
      </c>
      <c r="H10708">
        <v>747</v>
      </c>
    </row>
    <row r="10709" spans="1:8">
      <c r="A10709" s="1">
        <v>46154</v>
      </c>
      <c r="B10709" s="2">
        <v>0.695590277777778</v>
      </c>
      <c r="C10709">
        <v>1.019658</v>
      </c>
      <c r="D10709">
        <v>2</v>
      </c>
      <c r="E10709" t="s">
        <v>13</v>
      </c>
      <c r="F10709">
        <v>4.12</v>
      </c>
      <c r="G10709">
        <v>0</v>
      </c>
      <c r="H10709">
        <v>747</v>
      </c>
    </row>
    <row r="10710" spans="1:8">
      <c r="A10710" s="1">
        <v>46154</v>
      </c>
      <c r="B10710" s="2">
        <v>0.695590277777778</v>
      </c>
      <c r="C10710">
        <v>1.019702</v>
      </c>
      <c r="D10710">
        <v>2</v>
      </c>
      <c r="E10710" t="s">
        <v>13</v>
      </c>
      <c r="F10710">
        <v>4.12</v>
      </c>
      <c r="G10710">
        <v>0</v>
      </c>
      <c r="H10710">
        <v>747</v>
      </c>
    </row>
    <row r="10711" spans="1:8">
      <c r="A10711" s="1">
        <v>46154</v>
      </c>
      <c r="B10711" s="2">
        <v>0.695590277777778</v>
      </c>
      <c r="C10711">
        <v>1.019747</v>
      </c>
      <c r="D10711">
        <v>2</v>
      </c>
      <c r="E10711" t="s">
        <v>13</v>
      </c>
      <c r="F10711">
        <v>4.12</v>
      </c>
      <c r="G10711">
        <v>0</v>
      </c>
      <c r="H10711">
        <v>747</v>
      </c>
    </row>
    <row r="10712" spans="1:8">
      <c r="A10712" s="1">
        <v>46154</v>
      </c>
      <c r="B10712" s="2">
        <v>0.695590277777778</v>
      </c>
      <c r="C10712">
        <v>1.01979</v>
      </c>
      <c r="D10712">
        <v>2</v>
      </c>
      <c r="E10712" t="s">
        <v>13</v>
      </c>
      <c r="F10712">
        <v>4.12</v>
      </c>
      <c r="G10712">
        <v>0</v>
      </c>
      <c r="H10712">
        <v>747</v>
      </c>
    </row>
    <row r="10713" spans="1:8">
      <c r="A10713" s="1">
        <v>46154</v>
      </c>
      <c r="B10713" s="2">
        <v>0.695590277777778</v>
      </c>
      <c r="C10713">
        <v>1.019834</v>
      </c>
      <c r="D10713">
        <v>2</v>
      </c>
      <c r="E10713" t="s">
        <v>13</v>
      </c>
      <c r="F10713">
        <v>4.12</v>
      </c>
      <c r="G10713">
        <v>0</v>
      </c>
      <c r="H10713">
        <v>747</v>
      </c>
    </row>
    <row r="10714" spans="1:8">
      <c r="A10714" s="1">
        <v>46154</v>
      </c>
      <c r="B10714" s="2">
        <v>0.695590277777778</v>
      </c>
      <c r="C10714">
        <v>1.019877</v>
      </c>
      <c r="D10714">
        <v>2</v>
      </c>
      <c r="E10714" t="s">
        <v>13</v>
      </c>
      <c r="F10714">
        <v>4.12</v>
      </c>
      <c r="G10714">
        <v>0</v>
      </c>
      <c r="H10714">
        <v>747</v>
      </c>
    </row>
    <row r="10715" spans="1:8">
      <c r="A10715" s="1">
        <v>46154</v>
      </c>
      <c r="B10715" s="2">
        <v>0.695590277777778</v>
      </c>
      <c r="C10715">
        <v>1.019922</v>
      </c>
      <c r="D10715">
        <v>2</v>
      </c>
      <c r="E10715" t="s">
        <v>13</v>
      </c>
      <c r="F10715">
        <v>4.125</v>
      </c>
      <c r="G10715">
        <v>0</v>
      </c>
      <c r="H10715">
        <v>747</v>
      </c>
    </row>
    <row r="10716" spans="1:8">
      <c r="A10716" s="1">
        <v>46154</v>
      </c>
      <c r="B10716" s="2">
        <v>0.695590277777778</v>
      </c>
      <c r="C10716">
        <v>1.019965</v>
      </c>
      <c r="D10716">
        <v>2</v>
      </c>
      <c r="E10716" t="s">
        <v>13</v>
      </c>
      <c r="F10716">
        <v>4.12</v>
      </c>
      <c r="G10716">
        <v>0</v>
      </c>
      <c r="H10716">
        <v>747</v>
      </c>
    </row>
    <row r="10717" spans="1:8">
      <c r="A10717" s="1">
        <v>46154</v>
      </c>
      <c r="B10717" s="2">
        <v>0.695590277777778</v>
      </c>
      <c r="C10717">
        <v>1.020042</v>
      </c>
      <c r="D10717">
        <v>2</v>
      </c>
      <c r="E10717" t="s">
        <v>13</v>
      </c>
      <c r="F10717">
        <v>4.12</v>
      </c>
      <c r="G10717">
        <v>0</v>
      </c>
      <c r="H10717">
        <v>747</v>
      </c>
    </row>
    <row r="10718" spans="1:8">
      <c r="A10718" s="1">
        <v>46154</v>
      </c>
      <c r="B10718" s="2">
        <v>0.695590277777778</v>
      </c>
      <c r="C10718">
        <v>1.020119</v>
      </c>
      <c r="D10718">
        <v>2</v>
      </c>
      <c r="E10718" t="s">
        <v>13</v>
      </c>
      <c r="F10718">
        <v>4.12</v>
      </c>
      <c r="G10718">
        <v>0</v>
      </c>
      <c r="H10718">
        <v>747</v>
      </c>
    </row>
    <row r="10719" spans="1:8">
      <c r="A10719" s="1">
        <v>46154</v>
      </c>
      <c r="B10719" s="2">
        <v>0.695590277777778</v>
      </c>
      <c r="C10719">
        <v>1.020191</v>
      </c>
      <c r="D10719">
        <v>2</v>
      </c>
      <c r="E10719" t="s">
        <v>13</v>
      </c>
      <c r="F10719">
        <v>4.12</v>
      </c>
      <c r="G10719">
        <v>0</v>
      </c>
      <c r="H10719">
        <v>747</v>
      </c>
    </row>
    <row r="10720" spans="1:8">
      <c r="A10720" s="1">
        <v>46154</v>
      </c>
      <c r="B10720" s="2">
        <v>0.695590277777778</v>
      </c>
      <c r="C10720">
        <v>1.020306</v>
      </c>
      <c r="D10720">
        <v>2</v>
      </c>
      <c r="E10720" t="s">
        <v>13</v>
      </c>
      <c r="F10720">
        <v>4.12</v>
      </c>
      <c r="G10720">
        <v>0</v>
      </c>
      <c r="H10720">
        <v>747</v>
      </c>
    </row>
    <row r="10721" spans="1:8">
      <c r="A10721" s="1">
        <v>46154</v>
      </c>
      <c r="B10721" s="2">
        <v>0.695590277777778</v>
      </c>
      <c r="C10721">
        <v>1.020483</v>
      </c>
      <c r="D10721">
        <v>2</v>
      </c>
      <c r="E10721" t="s">
        <v>13</v>
      </c>
      <c r="F10721">
        <v>4.12</v>
      </c>
      <c r="G10721">
        <v>0</v>
      </c>
      <c r="H10721">
        <v>747</v>
      </c>
    </row>
    <row r="10722" spans="1:8">
      <c r="A10722" s="1">
        <v>46154</v>
      </c>
      <c r="B10722" s="2">
        <v>0.695590277777778</v>
      </c>
      <c r="C10722">
        <v>1.020628</v>
      </c>
      <c r="D10722">
        <v>2</v>
      </c>
      <c r="E10722" t="s">
        <v>13</v>
      </c>
      <c r="F10722">
        <v>4.12</v>
      </c>
      <c r="G10722">
        <v>0</v>
      </c>
      <c r="H10722">
        <v>747</v>
      </c>
    </row>
    <row r="10723" spans="1:8">
      <c r="A10723" s="1">
        <v>46154</v>
      </c>
      <c r="B10723" s="2">
        <v>0.695590277777778</v>
      </c>
      <c r="C10723">
        <v>1.020753</v>
      </c>
      <c r="D10723">
        <v>2</v>
      </c>
      <c r="E10723" t="s">
        <v>13</v>
      </c>
      <c r="F10723">
        <v>4.12</v>
      </c>
      <c r="G10723">
        <v>0</v>
      </c>
      <c r="H10723">
        <v>747</v>
      </c>
    </row>
    <row r="10724" spans="1:8">
      <c r="A10724" s="1">
        <v>46154</v>
      </c>
      <c r="B10724" s="2">
        <v>0.695590277777778</v>
      </c>
      <c r="C10724">
        <v>1.020876</v>
      </c>
      <c r="D10724">
        <v>2</v>
      </c>
      <c r="E10724" t="s">
        <v>13</v>
      </c>
      <c r="F10724">
        <v>4.127</v>
      </c>
      <c r="G10724">
        <v>0</v>
      </c>
      <c r="H10724">
        <v>747</v>
      </c>
    </row>
    <row r="10725" spans="1:8">
      <c r="A10725" s="1">
        <v>46154</v>
      </c>
      <c r="B10725" s="2">
        <v>0.695590277777778</v>
      </c>
      <c r="C10725">
        <v>1.020999</v>
      </c>
      <c r="D10725">
        <v>2</v>
      </c>
      <c r="E10725" t="s">
        <v>13</v>
      </c>
      <c r="F10725">
        <v>4.12</v>
      </c>
      <c r="G10725">
        <v>0</v>
      </c>
      <c r="H10725">
        <v>747</v>
      </c>
    </row>
    <row r="10726" spans="1:8">
      <c r="A10726" s="1">
        <v>46154</v>
      </c>
      <c r="B10726" s="2">
        <v>0.695590277777778</v>
      </c>
      <c r="C10726">
        <v>1.021119</v>
      </c>
      <c r="D10726">
        <v>2</v>
      </c>
      <c r="E10726" t="s">
        <v>13</v>
      </c>
      <c r="F10726">
        <v>4.12</v>
      </c>
      <c r="G10726">
        <v>0</v>
      </c>
      <c r="H10726">
        <v>747</v>
      </c>
    </row>
    <row r="10727" spans="1:8">
      <c r="A10727" s="1">
        <v>46154</v>
      </c>
      <c r="B10727" s="2">
        <v>0.695590277777778</v>
      </c>
      <c r="C10727">
        <v>1.021399</v>
      </c>
      <c r="D10727">
        <v>2</v>
      </c>
      <c r="E10727" t="s">
        <v>13</v>
      </c>
      <c r="F10727">
        <v>4.12</v>
      </c>
      <c r="G10727">
        <v>0</v>
      </c>
      <c r="H10727">
        <v>747</v>
      </c>
    </row>
    <row r="10728" spans="1:8">
      <c r="A10728" s="1">
        <v>46154</v>
      </c>
      <c r="B10728" s="2">
        <v>0.695590277777778</v>
      </c>
      <c r="C10728">
        <v>1.02157</v>
      </c>
      <c r="D10728">
        <v>2</v>
      </c>
      <c r="E10728" t="s">
        <v>13</v>
      </c>
      <c r="F10728">
        <v>4.125</v>
      </c>
      <c r="G10728">
        <v>0</v>
      </c>
      <c r="H10728">
        <v>747</v>
      </c>
    </row>
    <row r="10729" spans="1:8">
      <c r="A10729" s="1">
        <v>46154</v>
      </c>
      <c r="B10729" s="2">
        <v>0.695590277777778</v>
      </c>
      <c r="C10729">
        <v>1.02166</v>
      </c>
      <c r="D10729">
        <v>2</v>
      </c>
      <c r="E10729" t="s">
        <v>13</v>
      </c>
      <c r="F10729">
        <v>4.12</v>
      </c>
      <c r="G10729">
        <v>0</v>
      </c>
      <c r="H10729">
        <v>747</v>
      </c>
    </row>
    <row r="10730" spans="1:8">
      <c r="A10730" s="1">
        <v>46154</v>
      </c>
      <c r="B10730" s="2">
        <v>0.695590277777778</v>
      </c>
      <c r="C10730">
        <v>1.021745</v>
      </c>
      <c r="D10730">
        <v>2</v>
      </c>
      <c r="E10730" t="s">
        <v>13</v>
      </c>
      <c r="F10730">
        <v>4.12</v>
      </c>
      <c r="G10730">
        <v>0</v>
      </c>
      <c r="H10730">
        <v>747</v>
      </c>
    </row>
    <row r="10731" spans="1:8">
      <c r="A10731" s="1">
        <v>46154</v>
      </c>
      <c r="B10731" s="2">
        <v>0.695590277777778</v>
      </c>
      <c r="C10731">
        <v>1.021829</v>
      </c>
      <c r="D10731">
        <v>2</v>
      </c>
      <c r="E10731" t="s">
        <v>13</v>
      </c>
      <c r="F10731">
        <v>4.12</v>
      </c>
      <c r="G10731">
        <v>0</v>
      </c>
      <c r="H10731">
        <v>747</v>
      </c>
    </row>
    <row r="10732" spans="1:8">
      <c r="A10732" s="1">
        <v>46154</v>
      </c>
      <c r="B10732" s="2">
        <v>0.695590277777778</v>
      </c>
      <c r="C10732">
        <v>1.021907</v>
      </c>
      <c r="D10732">
        <v>2</v>
      </c>
      <c r="E10732" t="s">
        <v>13</v>
      </c>
      <c r="F10732">
        <v>4.12</v>
      </c>
      <c r="G10732">
        <v>0</v>
      </c>
      <c r="H10732">
        <v>747</v>
      </c>
    </row>
    <row r="10733" spans="1:8">
      <c r="A10733" s="1">
        <v>46154</v>
      </c>
      <c r="B10733" s="2">
        <v>0.695590277777778</v>
      </c>
      <c r="C10733">
        <v>1.022002</v>
      </c>
      <c r="D10733">
        <v>2</v>
      </c>
      <c r="E10733" t="s">
        <v>13</v>
      </c>
      <c r="F10733">
        <v>4.12</v>
      </c>
      <c r="G10733">
        <v>0</v>
      </c>
      <c r="H10733">
        <v>747</v>
      </c>
    </row>
    <row r="10734" spans="1:8">
      <c r="A10734" s="1">
        <v>46154</v>
      </c>
      <c r="B10734" s="2">
        <v>0.695590277777778</v>
      </c>
      <c r="C10734">
        <v>1.022107</v>
      </c>
      <c r="D10734">
        <v>2</v>
      </c>
      <c r="E10734" t="s">
        <v>13</v>
      </c>
      <c r="F10734">
        <v>4.12</v>
      </c>
      <c r="G10734">
        <v>0</v>
      </c>
      <c r="H10734">
        <v>747</v>
      </c>
    </row>
    <row r="10735" spans="1:8">
      <c r="A10735" s="1">
        <v>46154</v>
      </c>
      <c r="B10735" s="2">
        <v>0.695590277777778</v>
      </c>
      <c r="C10735">
        <v>1.02222</v>
      </c>
      <c r="D10735">
        <v>2</v>
      </c>
      <c r="E10735" t="s">
        <v>13</v>
      </c>
      <c r="F10735">
        <v>4.12</v>
      </c>
      <c r="G10735">
        <v>0</v>
      </c>
      <c r="H10735">
        <v>747</v>
      </c>
    </row>
    <row r="10736" spans="1:8">
      <c r="A10736" s="1">
        <v>46154</v>
      </c>
      <c r="B10736" s="2">
        <v>0.695590277777778</v>
      </c>
      <c r="C10736">
        <v>1.02233</v>
      </c>
      <c r="D10736">
        <v>2</v>
      </c>
      <c r="E10736" t="s">
        <v>13</v>
      </c>
      <c r="F10736">
        <v>4.12</v>
      </c>
      <c r="G10736">
        <v>0</v>
      </c>
      <c r="H10736">
        <v>747</v>
      </c>
    </row>
    <row r="10737" spans="1:8">
      <c r="A10737" s="1">
        <v>46154</v>
      </c>
      <c r="B10737" s="2">
        <v>0.695590277777778</v>
      </c>
      <c r="C10737">
        <v>1.022444</v>
      </c>
      <c r="D10737">
        <v>2</v>
      </c>
      <c r="E10737" t="s">
        <v>13</v>
      </c>
      <c r="F10737">
        <v>4.12</v>
      </c>
      <c r="G10737">
        <v>0</v>
      </c>
      <c r="H10737">
        <v>747</v>
      </c>
    </row>
    <row r="10738" spans="1:8">
      <c r="A10738" s="1">
        <v>46154</v>
      </c>
      <c r="B10738" s="2">
        <v>0.695590277777778</v>
      </c>
      <c r="C10738">
        <v>1.022531</v>
      </c>
      <c r="D10738">
        <v>2</v>
      </c>
      <c r="E10738" t="s">
        <v>13</v>
      </c>
      <c r="F10738">
        <v>4.12</v>
      </c>
      <c r="G10738">
        <v>0</v>
      </c>
      <c r="H10738">
        <v>747</v>
      </c>
    </row>
    <row r="10739" spans="1:8">
      <c r="A10739" s="1">
        <v>46154</v>
      </c>
      <c r="B10739" s="2">
        <v>0.695590277777778</v>
      </c>
      <c r="C10739">
        <v>1.022616</v>
      </c>
      <c r="D10739">
        <v>2</v>
      </c>
      <c r="E10739" t="s">
        <v>13</v>
      </c>
      <c r="F10739">
        <v>4.12</v>
      </c>
      <c r="G10739">
        <v>0</v>
      </c>
      <c r="H10739">
        <v>747</v>
      </c>
    </row>
    <row r="10740" spans="1:8">
      <c r="A10740" s="1">
        <v>46154</v>
      </c>
      <c r="B10740" s="2">
        <v>0.695590277777778</v>
      </c>
      <c r="C10740">
        <v>1.022739</v>
      </c>
      <c r="D10740">
        <v>2</v>
      </c>
      <c r="E10740" t="s">
        <v>13</v>
      </c>
      <c r="F10740">
        <v>4.12</v>
      </c>
      <c r="G10740">
        <v>0</v>
      </c>
      <c r="H10740">
        <v>747</v>
      </c>
    </row>
    <row r="10741" spans="1:8">
      <c r="A10741" s="1">
        <v>46154</v>
      </c>
      <c r="B10741" s="2">
        <v>0.695590277777778</v>
      </c>
      <c r="C10741">
        <v>1.022848</v>
      </c>
      <c r="D10741">
        <v>2</v>
      </c>
      <c r="E10741" t="s">
        <v>13</v>
      </c>
      <c r="F10741">
        <v>4.12</v>
      </c>
      <c r="G10741">
        <v>0</v>
      </c>
      <c r="H10741">
        <v>747</v>
      </c>
    </row>
    <row r="10742" spans="1:8">
      <c r="A10742" s="1">
        <v>46154</v>
      </c>
      <c r="B10742" s="2">
        <v>0.695590277777778</v>
      </c>
      <c r="C10742">
        <v>1.02295</v>
      </c>
      <c r="D10742">
        <v>2</v>
      </c>
      <c r="E10742" t="s">
        <v>13</v>
      </c>
      <c r="F10742">
        <v>4.12</v>
      </c>
      <c r="G10742">
        <v>0</v>
      </c>
      <c r="H10742">
        <v>747</v>
      </c>
    </row>
    <row r="10743" spans="1:8">
      <c r="A10743" s="1">
        <v>46154</v>
      </c>
      <c r="B10743" s="2">
        <v>0.695590277777778</v>
      </c>
      <c r="C10743">
        <v>1.023045</v>
      </c>
      <c r="D10743">
        <v>2</v>
      </c>
      <c r="E10743" t="s">
        <v>13</v>
      </c>
      <c r="F10743">
        <v>4.12</v>
      </c>
      <c r="G10743">
        <v>0</v>
      </c>
      <c r="H10743">
        <v>747</v>
      </c>
    </row>
    <row r="10744" spans="1:8">
      <c r="A10744" s="1">
        <v>46154</v>
      </c>
      <c r="B10744" s="2">
        <v>0.695590277777778</v>
      </c>
      <c r="C10744">
        <v>1.023138</v>
      </c>
      <c r="D10744">
        <v>2</v>
      </c>
      <c r="E10744" t="s">
        <v>13</v>
      </c>
      <c r="F10744">
        <v>4.12</v>
      </c>
      <c r="G10744">
        <v>0</v>
      </c>
      <c r="H10744">
        <v>747</v>
      </c>
    </row>
    <row r="10745" spans="1:8">
      <c r="A10745" s="1">
        <v>46154</v>
      </c>
      <c r="B10745" s="2">
        <v>0.695590277777778</v>
      </c>
      <c r="C10745">
        <v>1.023222</v>
      </c>
      <c r="D10745">
        <v>2</v>
      </c>
      <c r="E10745" t="s">
        <v>13</v>
      </c>
      <c r="F10745">
        <v>4.12</v>
      </c>
      <c r="G10745">
        <v>0</v>
      </c>
      <c r="H10745">
        <v>747</v>
      </c>
    </row>
    <row r="10746" spans="1:8">
      <c r="A10746" s="1">
        <v>46154</v>
      </c>
      <c r="B10746" s="2">
        <v>0.695590277777778</v>
      </c>
      <c r="C10746">
        <v>1.023359</v>
      </c>
      <c r="D10746">
        <v>2</v>
      </c>
      <c r="E10746" t="s">
        <v>13</v>
      </c>
      <c r="F10746">
        <v>4.12</v>
      </c>
      <c r="G10746">
        <v>0</v>
      </c>
      <c r="H10746">
        <v>747</v>
      </c>
    </row>
    <row r="10747" spans="1:8">
      <c r="A10747" s="1">
        <v>46154</v>
      </c>
      <c r="B10747" s="2">
        <v>0.695590277777778</v>
      </c>
      <c r="C10747">
        <v>1.023482</v>
      </c>
      <c r="D10747">
        <v>2</v>
      </c>
      <c r="E10747" t="s">
        <v>13</v>
      </c>
      <c r="F10747">
        <v>4.12</v>
      </c>
      <c r="G10747">
        <v>0</v>
      </c>
      <c r="H10747">
        <v>747</v>
      </c>
    </row>
    <row r="10748" spans="1:8">
      <c r="A10748" s="1">
        <v>46154</v>
      </c>
      <c r="B10748" s="2">
        <v>0.695590277777778</v>
      </c>
      <c r="C10748">
        <v>1.02364</v>
      </c>
      <c r="D10748">
        <v>2</v>
      </c>
      <c r="E10748" t="s">
        <v>13</v>
      </c>
      <c r="F10748">
        <v>4.12</v>
      </c>
      <c r="G10748">
        <v>0</v>
      </c>
      <c r="H10748">
        <v>747</v>
      </c>
    </row>
    <row r="10749" spans="1:8">
      <c r="A10749" s="1">
        <v>46154</v>
      </c>
      <c r="B10749" s="2">
        <v>0.695590277777778</v>
      </c>
      <c r="C10749">
        <v>1.023759</v>
      </c>
      <c r="D10749">
        <v>2</v>
      </c>
      <c r="E10749" t="s">
        <v>13</v>
      </c>
      <c r="F10749">
        <v>4.12</v>
      </c>
      <c r="G10749">
        <v>0</v>
      </c>
      <c r="H10749">
        <v>747</v>
      </c>
    </row>
    <row r="10750" spans="1:8">
      <c r="A10750" s="1">
        <v>46154</v>
      </c>
      <c r="B10750" s="2">
        <v>0.695590277777778</v>
      </c>
      <c r="C10750">
        <v>1.023908</v>
      </c>
      <c r="D10750">
        <v>2</v>
      </c>
      <c r="E10750" t="s">
        <v>13</v>
      </c>
      <c r="F10750">
        <v>4.12</v>
      </c>
      <c r="G10750">
        <v>0</v>
      </c>
      <c r="H10750">
        <v>747</v>
      </c>
    </row>
    <row r="10751" spans="1:8">
      <c r="A10751" s="1">
        <v>46154</v>
      </c>
      <c r="B10751" s="2">
        <v>0.695590277777778</v>
      </c>
      <c r="C10751">
        <v>1.024041</v>
      </c>
      <c r="D10751">
        <v>2</v>
      </c>
      <c r="E10751" t="s">
        <v>13</v>
      </c>
      <c r="F10751">
        <v>4.12</v>
      </c>
      <c r="G10751">
        <v>0</v>
      </c>
      <c r="H10751">
        <v>747</v>
      </c>
    </row>
    <row r="10752" spans="1:8">
      <c r="A10752" s="1">
        <v>46154</v>
      </c>
      <c r="B10752" s="2">
        <v>0.695590277777778</v>
      </c>
      <c r="C10752">
        <v>1.024131</v>
      </c>
      <c r="D10752">
        <v>2</v>
      </c>
      <c r="E10752" t="s">
        <v>13</v>
      </c>
      <c r="F10752">
        <v>4.12</v>
      </c>
      <c r="G10752">
        <v>0</v>
      </c>
      <c r="H10752">
        <v>747</v>
      </c>
    </row>
    <row r="10753" spans="1:8">
      <c r="A10753" s="1">
        <v>46154</v>
      </c>
      <c r="B10753" s="2">
        <v>0.695590277777778</v>
      </c>
      <c r="C10753">
        <v>1.024221</v>
      </c>
      <c r="D10753">
        <v>2</v>
      </c>
      <c r="E10753" t="s">
        <v>13</v>
      </c>
      <c r="F10753">
        <v>4.12</v>
      </c>
      <c r="G10753">
        <v>0</v>
      </c>
      <c r="H10753">
        <v>747</v>
      </c>
    </row>
    <row r="10754" spans="1:8">
      <c r="A10754" s="1">
        <v>46154</v>
      </c>
      <c r="B10754" s="2">
        <v>0.695590277777778</v>
      </c>
      <c r="C10754">
        <v>1.02431</v>
      </c>
      <c r="D10754">
        <v>2</v>
      </c>
      <c r="E10754" t="s">
        <v>13</v>
      </c>
      <c r="F10754">
        <v>4.12</v>
      </c>
      <c r="G10754">
        <v>0</v>
      </c>
      <c r="H10754">
        <v>747</v>
      </c>
    </row>
    <row r="10755" spans="1:8">
      <c r="A10755" s="1">
        <v>46154</v>
      </c>
      <c r="B10755" s="2">
        <v>0.695590277777778</v>
      </c>
      <c r="C10755">
        <v>1.024403</v>
      </c>
      <c r="D10755">
        <v>2</v>
      </c>
      <c r="E10755" t="s">
        <v>13</v>
      </c>
      <c r="F10755">
        <v>4.12</v>
      </c>
      <c r="G10755">
        <v>0</v>
      </c>
      <c r="H10755">
        <v>747</v>
      </c>
    </row>
    <row r="10756" spans="1:8">
      <c r="A10756" s="1">
        <v>46154</v>
      </c>
      <c r="B10756" s="2">
        <v>0.695590277777778</v>
      </c>
      <c r="C10756">
        <v>1.02454</v>
      </c>
      <c r="D10756">
        <v>2</v>
      </c>
      <c r="E10756" t="s">
        <v>13</v>
      </c>
      <c r="F10756">
        <v>4.12</v>
      </c>
      <c r="G10756">
        <v>0</v>
      </c>
      <c r="H10756">
        <v>747</v>
      </c>
    </row>
    <row r="10757" spans="1:8">
      <c r="A10757" s="1">
        <v>46154</v>
      </c>
      <c r="B10757" s="2">
        <v>0.695590277777778</v>
      </c>
      <c r="C10757">
        <v>1.024672</v>
      </c>
      <c r="D10757">
        <v>2</v>
      </c>
      <c r="E10757" t="s">
        <v>13</v>
      </c>
      <c r="F10757">
        <v>4.12</v>
      </c>
      <c r="G10757">
        <v>0</v>
      </c>
      <c r="H10757">
        <v>747</v>
      </c>
    </row>
    <row r="10758" spans="1:8">
      <c r="A10758" s="1">
        <v>46154</v>
      </c>
      <c r="B10758" s="2">
        <v>0.695590277777778</v>
      </c>
      <c r="C10758">
        <v>1.024777</v>
      </c>
      <c r="D10758">
        <v>2</v>
      </c>
      <c r="E10758" t="s">
        <v>13</v>
      </c>
      <c r="F10758">
        <v>4.12</v>
      </c>
      <c r="G10758">
        <v>0</v>
      </c>
      <c r="H10758">
        <v>747</v>
      </c>
    </row>
    <row r="10759" spans="1:8">
      <c r="A10759" s="1">
        <v>46154</v>
      </c>
      <c r="B10759" s="2">
        <v>0.695590277777778</v>
      </c>
      <c r="C10759">
        <v>1.024872</v>
      </c>
      <c r="D10759">
        <v>2</v>
      </c>
      <c r="E10759" t="s">
        <v>13</v>
      </c>
      <c r="F10759">
        <v>4.12</v>
      </c>
      <c r="G10759">
        <v>0</v>
      </c>
      <c r="H10759">
        <v>747</v>
      </c>
    </row>
    <row r="10760" spans="1:8">
      <c r="A10760" s="1">
        <v>46154</v>
      </c>
      <c r="B10760" s="2">
        <v>0.695590277777778</v>
      </c>
      <c r="C10760">
        <v>1.024954</v>
      </c>
      <c r="D10760">
        <v>2</v>
      </c>
      <c r="E10760" t="s">
        <v>13</v>
      </c>
      <c r="F10760">
        <v>4.12</v>
      </c>
      <c r="G10760">
        <v>0</v>
      </c>
      <c r="H10760">
        <v>747</v>
      </c>
    </row>
    <row r="10761" spans="1:8">
      <c r="A10761" s="1">
        <v>46154</v>
      </c>
      <c r="B10761" s="2">
        <v>0.695590277777778</v>
      </c>
      <c r="C10761">
        <v>1.025035</v>
      </c>
      <c r="D10761">
        <v>2</v>
      </c>
      <c r="E10761" t="s">
        <v>13</v>
      </c>
      <c r="F10761">
        <v>4.12</v>
      </c>
      <c r="G10761">
        <v>0</v>
      </c>
      <c r="H10761">
        <v>747</v>
      </c>
    </row>
    <row r="10762" spans="1:8">
      <c r="A10762" s="1">
        <v>46154</v>
      </c>
      <c r="B10762" s="2">
        <v>0.695590277777778</v>
      </c>
      <c r="C10762">
        <v>1.025118</v>
      </c>
      <c r="D10762">
        <v>2</v>
      </c>
      <c r="E10762" t="s">
        <v>13</v>
      </c>
      <c r="F10762">
        <v>4.12</v>
      </c>
      <c r="G10762">
        <v>0</v>
      </c>
      <c r="H10762">
        <v>747</v>
      </c>
    </row>
    <row r="10763" spans="1:8">
      <c r="A10763" s="1">
        <v>46154</v>
      </c>
      <c r="B10763" s="2">
        <v>0.695590277777778</v>
      </c>
      <c r="C10763">
        <v>1.025224</v>
      </c>
      <c r="D10763">
        <v>2</v>
      </c>
      <c r="E10763" t="s">
        <v>13</v>
      </c>
      <c r="F10763">
        <v>4.12</v>
      </c>
      <c r="G10763">
        <v>0</v>
      </c>
      <c r="H10763">
        <v>747</v>
      </c>
    </row>
    <row r="10764" spans="1:8">
      <c r="A10764" s="1">
        <v>46154</v>
      </c>
      <c r="B10764" s="2">
        <v>0.695590277777778</v>
      </c>
      <c r="C10764">
        <v>1.02534</v>
      </c>
      <c r="D10764">
        <v>2</v>
      </c>
      <c r="E10764" t="s">
        <v>13</v>
      </c>
      <c r="F10764">
        <v>4.12</v>
      </c>
      <c r="G10764">
        <v>0</v>
      </c>
      <c r="H10764">
        <v>747</v>
      </c>
    </row>
    <row r="10765" spans="1:8">
      <c r="A10765" s="1">
        <v>46154</v>
      </c>
      <c r="B10765" s="2">
        <v>0.695590277777778</v>
      </c>
      <c r="C10765">
        <v>1.025485</v>
      </c>
      <c r="D10765">
        <v>2</v>
      </c>
      <c r="E10765" t="s">
        <v>13</v>
      </c>
      <c r="F10765">
        <v>4.12</v>
      </c>
      <c r="G10765">
        <v>0</v>
      </c>
      <c r="H10765">
        <v>747</v>
      </c>
    </row>
    <row r="10766" spans="1:8">
      <c r="A10766" s="1">
        <v>46154</v>
      </c>
      <c r="B10766" s="2">
        <v>0.695590277777778</v>
      </c>
      <c r="C10766">
        <v>1.025598</v>
      </c>
      <c r="D10766">
        <v>2</v>
      </c>
      <c r="E10766" t="s">
        <v>13</v>
      </c>
      <c r="F10766">
        <v>4.12</v>
      </c>
      <c r="G10766">
        <v>0</v>
      </c>
      <c r="H10766">
        <v>747</v>
      </c>
    </row>
    <row r="10767" spans="1:8">
      <c r="A10767" s="1">
        <v>46154</v>
      </c>
      <c r="B10767" s="2">
        <v>0.695590277777778</v>
      </c>
      <c r="C10767">
        <v>1.025728</v>
      </c>
      <c r="D10767">
        <v>2</v>
      </c>
      <c r="E10767" t="s">
        <v>13</v>
      </c>
      <c r="F10767">
        <v>4.12</v>
      </c>
      <c r="G10767">
        <v>0</v>
      </c>
      <c r="H10767">
        <v>747</v>
      </c>
    </row>
    <row r="10768" spans="1:8">
      <c r="A10768" s="1">
        <v>46154</v>
      </c>
      <c r="B10768" s="2">
        <v>0.695590277777778</v>
      </c>
      <c r="C10768">
        <v>1.025851</v>
      </c>
      <c r="D10768">
        <v>2</v>
      </c>
      <c r="E10768" t="s">
        <v>13</v>
      </c>
      <c r="F10768">
        <v>4.12</v>
      </c>
      <c r="G10768">
        <v>0</v>
      </c>
      <c r="H10768">
        <v>747</v>
      </c>
    </row>
    <row r="10769" spans="1:8">
      <c r="A10769" s="1">
        <v>46154</v>
      </c>
      <c r="B10769" s="2">
        <v>0.695590277777778</v>
      </c>
      <c r="C10769">
        <v>1.025965</v>
      </c>
      <c r="D10769">
        <v>2</v>
      </c>
      <c r="E10769" t="s">
        <v>13</v>
      </c>
      <c r="F10769">
        <v>4.12</v>
      </c>
      <c r="G10769">
        <v>0</v>
      </c>
      <c r="H10769">
        <v>747</v>
      </c>
    </row>
    <row r="10770" spans="1:8">
      <c r="A10770" s="1">
        <v>46154</v>
      </c>
      <c r="B10770" s="2">
        <v>0.695590277777778</v>
      </c>
      <c r="C10770">
        <v>1.026089</v>
      </c>
      <c r="D10770">
        <v>2</v>
      </c>
      <c r="E10770" t="s">
        <v>13</v>
      </c>
      <c r="F10770">
        <v>4.12</v>
      </c>
      <c r="G10770">
        <v>0</v>
      </c>
      <c r="H10770">
        <v>747</v>
      </c>
    </row>
    <row r="10771" spans="1:8">
      <c r="A10771" s="1">
        <v>46154</v>
      </c>
      <c r="B10771" s="2">
        <v>0.695590277777778</v>
      </c>
      <c r="C10771">
        <v>1.02619</v>
      </c>
      <c r="D10771">
        <v>2</v>
      </c>
      <c r="E10771" t="s">
        <v>13</v>
      </c>
      <c r="F10771">
        <v>4.12</v>
      </c>
      <c r="G10771">
        <v>0</v>
      </c>
      <c r="H10771">
        <v>747</v>
      </c>
    </row>
    <row r="10772" spans="1:8">
      <c r="A10772" s="1">
        <v>46154</v>
      </c>
      <c r="B10772" s="2">
        <v>0.695590277777778</v>
      </c>
      <c r="C10772">
        <v>1.026303</v>
      </c>
      <c r="D10772">
        <v>2</v>
      </c>
      <c r="E10772" t="s">
        <v>13</v>
      </c>
      <c r="F10772">
        <v>4.12</v>
      </c>
      <c r="G10772">
        <v>0</v>
      </c>
      <c r="H10772">
        <v>747</v>
      </c>
    </row>
    <row r="10773" spans="1:8">
      <c r="A10773" s="1">
        <v>46154</v>
      </c>
      <c r="B10773" s="2">
        <v>0.695590277777778</v>
      </c>
      <c r="C10773">
        <v>1.026402</v>
      </c>
      <c r="D10773">
        <v>2</v>
      </c>
      <c r="E10773" t="s">
        <v>13</v>
      </c>
      <c r="F10773">
        <v>4.12</v>
      </c>
      <c r="G10773">
        <v>0</v>
      </c>
      <c r="H10773">
        <v>747</v>
      </c>
    </row>
    <row r="10774" spans="1:8">
      <c r="A10774" s="1">
        <v>46154</v>
      </c>
      <c r="B10774" s="2">
        <v>0.695590277777778</v>
      </c>
      <c r="C10774">
        <v>1.026541</v>
      </c>
      <c r="D10774">
        <v>2</v>
      </c>
      <c r="E10774" t="s">
        <v>13</v>
      </c>
      <c r="F10774">
        <v>4.12</v>
      </c>
      <c r="G10774">
        <v>0</v>
      </c>
      <c r="H10774">
        <v>747</v>
      </c>
    </row>
    <row r="10775" spans="1:8">
      <c r="A10775" s="1">
        <v>46154</v>
      </c>
      <c r="B10775" s="2">
        <v>0.695590277777778</v>
      </c>
      <c r="C10775">
        <v>1.026638</v>
      </c>
      <c r="D10775">
        <v>2</v>
      </c>
      <c r="E10775" t="s">
        <v>13</v>
      </c>
      <c r="F10775">
        <v>4.12</v>
      </c>
      <c r="G10775">
        <v>0</v>
      </c>
      <c r="H10775">
        <v>747</v>
      </c>
    </row>
    <row r="10776" spans="1:8">
      <c r="A10776" s="1">
        <v>46154</v>
      </c>
      <c r="B10776" s="2">
        <v>0.695590277777778</v>
      </c>
      <c r="C10776">
        <v>1.026747</v>
      </c>
      <c r="D10776">
        <v>2</v>
      </c>
      <c r="E10776" t="s">
        <v>13</v>
      </c>
      <c r="F10776">
        <v>4.12</v>
      </c>
      <c r="G10776">
        <v>0</v>
      </c>
      <c r="H10776">
        <v>747</v>
      </c>
    </row>
    <row r="10777" spans="1:8">
      <c r="A10777" s="1">
        <v>46154</v>
      </c>
      <c r="B10777" s="2">
        <v>0.695590277777778</v>
      </c>
      <c r="C10777">
        <v>1.026857</v>
      </c>
      <c r="D10777">
        <v>2</v>
      </c>
      <c r="E10777" t="s">
        <v>13</v>
      </c>
      <c r="F10777">
        <v>4.12</v>
      </c>
      <c r="G10777">
        <v>0</v>
      </c>
      <c r="H10777">
        <v>747</v>
      </c>
    </row>
    <row r="10778" spans="1:8">
      <c r="A10778" s="1">
        <v>46154</v>
      </c>
      <c r="B10778" s="2">
        <v>0.695590277777778</v>
      </c>
      <c r="C10778">
        <v>1.027006</v>
      </c>
      <c r="D10778">
        <v>2</v>
      </c>
      <c r="E10778" t="s">
        <v>13</v>
      </c>
      <c r="F10778">
        <v>4.12</v>
      </c>
      <c r="G10778">
        <v>0</v>
      </c>
      <c r="H10778">
        <v>747</v>
      </c>
    </row>
    <row r="10779" spans="1:8">
      <c r="A10779" s="1">
        <v>46154</v>
      </c>
      <c r="B10779" s="2">
        <v>0.695590277777778</v>
      </c>
      <c r="C10779">
        <v>1.027119</v>
      </c>
      <c r="D10779">
        <v>2</v>
      </c>
      <c r="E10779" t="s">
        <v>13</v>
      </c>
      <c r="F10779">
        <v>4.12</v>
      </c>
      <c r="G10779">
        <v>0</v>
      </c>
      <c r="H10779">
        <v>747</v>
      </c>
    </row>
    <row r="10780" spans="1:8">
      <c r="A10780" s="1">
        <v>46154</v>
      </c>
      <c r="B10780" s="2">
        <v>0.695590277777778</v>
      </c>
      <c r="C10780">
        <v>1.027248</v>
      </c>
      <c r="D10780">
        <v>2</v>
      </c>
      <c r="E10780" t="s">
        <v>13</v>
      </c>
      <c r="F10780">
        <v>4.12</v>
      </c>
      <c r="G10780">
        <v>0</v>
      </c>
      <c r="H10780">
        <v>747</v>
      </c>
    </row>
    <row r="10781" spans="1:8">
      <c r="A10781" s="1">
        <v>46154</v>
      </c>
      <c r="B10781" s="2">
        <v>0.695590277777778</v>
      </c>
      <c r="C10781">
        <v>1.02736</v>
      </c>
      <c r="D10781">
        <v>2</v>
      </c>
      <c r="E10781" t="s">
        <v>13</v>
      </c>
      <c r="F10781">
        <v>4.12</v>
      </c>
      <c r="G10781">
        <v>0</v>
      </c>
      <c r="H10781">
        <v>747</v>
      </c>
    </row>
    <row r="10782" spans="1:8">
      <c r="A10782" s="1">
        <v>46154</v>
      </c>
      <c r="B10782" s="2">
        <v>0.695590277777778</v>
      </c>
      <c r="C10782">
        <v>1.027478</v>
      </c>
      <c r="D10782">
        <v>2</v>
      </c>
      <c r="E10782" t="s">
        <v>13</v>
      </c>
      <c r="F10782">
        <v>4.12</v>
      </c>
      <c r="G10782">
        <v>0</v>
      </c>
      <c r="H10782">
        <v>747</v>
      </c>
    </row>
    <row r="10783" spans="1:8">
      <c r="A10783" s="1">
        <v>46154</v>
      </c>
      <c r="B10783" s="2">
        <v>0.695590277777778</v>
      </c>
      <c r="C10783">
        <v>1.027607</v>
      </c>
      <c r="D10783">
        <v>2</v>
      </c>
      <c r="E10783" t="s">
        <v>13</v>
      </c>
      <c r="F10783">
        <v>4.12</v>
      </c>
      <c r="G10783">
        <v>0</v>
      </c>
      <c r="H10783">
        <v>747</v>
      </c>
    </row>
    <row r="10784" spans="1:8">
      <c r="A10784" s="1">
        <v>46154</v>
      </c>
      <c r="B10784" s="2">
        <v>0.695590277777778</v>
      </c>
      <c r="C10784">
        <v>1.027758</v>
      </c>
      <c r="D10784">
        <v>2</v>
      </c>
      <c r="E10784" t="s">
        <v>13</v>
      </c>
      <c r="F10784">
        <v>4.12</v>
      </c>
      <c r="G10784">
        <v>0</v>
      </c>
      <c r="H10784">
        <v>747</v>
      </c>
    </row>
    <row r="10785" spans="1:8">
      <c r="A10785" s="1">
        <v>46154</v>
      </c>
      <c r="B10785" s="2">
        <v>0.695590277777778</v>
      </c>
      <c r="C10785">
        <v>1.027875</v>
      </c>
      <c r="D10785">
        <v>2</v>
      </c>
      <c r="E10785" t="s">
        <v>13</v>
      </c>
      <c r="F10785">
        <v>4.12</v>
      </c>
      <c r="G10785">
        <v>0</v>
      </c>
      <c r="H10785">
        <v>747</v>
      </c>
    </row>
    <row r="10786" spans="1:8">
      <c r="A10786" s="1">
        <v>46154</v>
      </c>
      <c r="B10786" s="2">
        <v>0.695590277777778</v>
      </c>
      <c r="C10786">
        <v>1.028019</v>
      </c>
      <c r="D10786">
        <v>2</v>
      </c>
      <c r="E10786" t="s">
        <v>13</v>
      </c>
      <c r="F10786">
        <v>4.12</v>
      </c>
      <c r="G10786">
        <v>0</v>
      </c>
      <c r="H10786">
        <v>747</v>
      </c>
    </row>
    <row r="10787" spans="1:8">
      <c r="A10787" s="1">
        <v>46154</v>
      </c>
      <c r="B10787" s="2">
        <v>0.695590277777778</v>
      </c>
      <c r="C10787">
        <v>1.028164</v>
      </c>
      <c r="D10787">
        <v>2</v>
      </c>
      <c r="E10787" t="s">
        <v>13</v>
      </c>
      <c r="F10787">
        <v>4.12</v>
      </c>
      <c r="G10787">
        <v>0</v>
      </c>
      <c r="H10787">
        <v>747</v>
      </c>
    </row>
    <row r="10788" spans="1:8">
      <c r="A10788" s="1">
        <v>46154</v>
      </c>
      <c r="B10788" s="2">
        <v>0.695590277777778</v>
      </c>
      <c r="C10788">
        <v>1.028304</v>
      </c>
      <c r="D10788">
        <v>2</v>
      </c>
      <c r="E10788" t="s">
        <v>13</v>
      </c>
      <c r="F10788">
        <v>4.12</v>
      </c>
      <c r="G10788">
        <v>0</v>
      </c>
      <c r="H10788">
        <v>747</v>
      </c>
    </row>
    <row r="10789" spans="1:8">
      <c r="A10789" s="1">
        <v>46154</v>
      </c>
      <c r="B10789" s="2">
        <v>0.695590277777778</v>
      </c>
      <c r="C10789">
        <v>1.028507</v>
      </c>
      <c r="D10789">
        <v>2</v>
      </c>
      <c r="E10789" t="s">
        <v>13</v>
      </c>
      <c r="F10789">
        <v>4.12</v>
      </c>
      <c r="G10789">
        <v>0</v>
      </c>
      <c r="H10789">
        <v>747</v>
      </c>
    </row>
    <row r="10790" spans="1:8">
      <c r="A10790" s="1">
        <v>46154</v>
      </c>
      <c r="B10790" s="2">
        <v>0.695590277777778</v>
      </c>
      <c r="C10790">
        <v>1.028634</v>
      </c>
      <c r="D10790">
        <v>2</v>
      </c>
      <c r="E10790" t="s">
        <v>13</v>
      </c>
      <c r="F10790">
        <v>4.12</v>
      </c>
      <c r="G10790">
        <v>0</v>
      </c>
      <c r="H10790">
        <v>747</v>
      </c>
    </row>
    <row r="10791" spans="1:8">
      <c r="A10791" s="1">
        <v>46154</v>
      </c>
      <c r="B10791" s="2">
        <v>0.695590277777778</v>
      </c>
      <c r="C10791">
        <v>1.028733</v>
      </c>
      <c r="D10791">
        <v>2</v>
      </c>
      <c r="E10791" t="s">
        <v>13</v>
      </c>
      <c r="F10791">
        <v>4.12</v>
      </c>
      <c r="G10791">
        <v>0</v>
      </c>
      <c r="H10791">
        <v>747</v>
      </c>
    </row>
    <row r="10792" spans="1:8">
      <c r="A10792" s="1">
        <v>46154</v>
      </c>
      <c r="B10792" s="2">
        <v>0.695590277777778</v>
      </c>
      <c r="C10792">
        <v>1.028822</v>
      </c>
      <c r="D10792">
        <v>2</v>
      </c>
      <c r="E10792" t="s">
        <v>13</v>
      </c>
      <c r="F10792">
        <v>4.12</v>
      </c>
      <c r="G10792">
        <v>0</v>
      </c>
      <c r="H10792">
        <v>747</v>
      </c>
    </row>
    <row r="10793" spans="1:8">
      <c r="A10793" s="1">
        <v>46154</v>
      </c>
      <c r="B10793" s="2">
        <v>0.695590277777778</v>
      </c>
      <c r="C10793">
        <v>1.028898</v>
      </c>
      <c r="D10793">
        <v>2</v>
      </c>
      <c r="E10793" t="s">
        <v>13</v>
      </c>
      <c r="F10793">
        <v>4.12</v>
      </c>
      <c r="G10793">
        <v>0</v>
      </c>
      <c r="H10793">
        <v>747</v>
      </c>
    </row>
    <row r="10794" spans="1:8">
      <c r="A10794" s="1">
        <v>46154</v>
      </c>
      <c r="B10794" s="2">
        <v>0.695590277777778</v>
      </c>
      <c r="C10794">
        <v>1.029015</v>
      </c>
      <c r="D10794">
        <v>2</v>
      </c>
      <c r="E10794" t="s">
        <v>13</v>
      </c>
      <c r="F10794">
        <v>4.12</v>
      </c>
      <c r="G10794">
        <v>0</v>
      </c>
      <c r="H10794">
        <v>747</v>
      </c>
    </row>
    <row r="10795" spans="1:8">
      <c r="A10795" s="1">
        <v>46154</v>
      </c>
      <c r="B10795" s="2">
        <v>0.695590277777778</v>
      </c>
      <c r="C10795">
        <v>1.029179</v>
      </c>
      <c r="D10795">
        <v>2</v>
      </c>
      <c r="E10795" t="s">
        <v>13</v>
      </c>
      <c r="F10795">
        <v>4.12</v>
      </c>
      <c r="G10795">
        <v>0</v>
      </c>
      <c r="H10795">
        <v>747</v>
      </c>
    </row>
    <row r="10796" spans="1:8">
      <c r="A10796" s="1">
        <v>46154</v>
      </c>
      <c r="B10796" s="2">
        <v>0.695590277777778</v>
      </c>
      <c r="C10796">
        <v>1.029287</v>
      </c>
      <c r="D10796">
        <v>2</v>
      </c>
      <c r="E10796" t="s">
        <v>13</v>
      </c>
      <c r="F10796">
        <v>4.12</v>
      </c>
      <c r="G10796">
        <v>0</v>
      </c>
      <c r="H10796">
        <v>747</v>
      </c>
    </row>
    <row r="10797" spans="1:8">
      <c r="A10797" s="1">
        <v>46154</v>
      </c>
      <c r="B10797" s="2">
        <v>0.695590277777778</v>
      </c>
      <c r="C10797">
        <v>1.029381</v>
      </c>
      <c r="D10797">
        <v>2</v>
      </c>
      <c r="E10797" t="s">
        <v>13</v>
      </c>
      <c r="F10797">
        <v>4.12</v>
      </c>
      <c r="G10797">
        <v>0</v>
      </c>
      <c r="H10797">
        <v>747</v>
      </c>
    </row>
    <row r="10798" spans="1:8">
      <c r="A10798" s="1">
        <v>46154</v>
      </c>
      <c r="B10798" s="2">
        <v>0.695590277777778</v>
      </c>
      <c r="C10798">
        <v>1.029534</v>
      </c>
      <c r="D10798">
        <v>2</v>
      </c>
      <c r="E10798" t="s">
        <v>13</v>
      </c>
      <c r="F10798">
        <v>4.12</v>
      </c>
      <c r="G10798">
        <v>0</v>
      </c>
      <c r="H10798">
        <v>747</v>
      </c>
    </row>
    <row r="10799" spans="1:8">
      <c r="A10799" s="1">
        <v>46154</v>
      </c>
      <c r="B10799" s="2">
        <v>0.695590277777778</v>
      </c>
      <c r="C10799">
        <v>1.029655</v>
      </c>
      <c r="D10799">
        <v>2</v>
      </c>
      <c r="E10799" t="s">
        <v>13</v>
      </c>
      <c r="F10799">
        <v>4.12</v>
      </c>
      <c r="G10799">
        <v>0</v>
      </c>
      <c r="H10799">
        <v>747</v>
      </c>
    </row>
    <row r="10800" spans="1:8">
      <c r="A10800" s="1">
        <v>46154</v>
      </c>
      <c r="B10800" s="2">
        <v>0.695590277777778</v>
      </c>
      <c r="C10800">
        <v>1.02975</v>
      </c>
      <c r="D10800">
        <v>2</v>
      </c>
      <c r="E10800" t="s">
        <v>13</v>
      </c>
      <c r="F10800">
        <v>4.12</v>
      </c>
      <c r="G10800">
        <v>0</v>
      </c>
      <c r="H10800">
        <v>747</v>
      </c>
    </row>
    <row r="10801" spans="1:8">
      <c r="A10801" s="1">
        <v>46154</v>
      </c>
      <c r="B10801" s="2">
        <v>0.695590277777778</v>
      </c>
      <c r="C10801">
        <v>1.029843</v>
      </c>
      <c r="D10801">
        <v>2</v>
      </c>
      <c r="E10801" t="s">
        <v>13</v>
      </c>
      <c r="F10801">
        <v>4.12</v>
      </c>
      <c r="G10801">
        <v>0</v>
      </c>
      <c r="H10801">
        <v>747</v>
      </c>
    </row>
    <row r="10802" spans="1:8">
      <c r="A10802" s="1">
        <v>46154</v>
      </c>
      <c r="B10802" s="2">
        <v>0.695590277777778</v>
      </c>
      <c r="C10802">
        <v>1.029936</v>
      </c>
      <c r="D10802">
        <v>2</v>
      </c>
      <c r="E10802" t="s">
        <v>13</v>
      </c>
      <c r="F10802">
        <v>4.12</v>
      </c>
      <c r="G10802">
        <v>0</v>
      </c>
      <c r="H10802">
        <v>747</v>
      </c>
    </row>
    <row r="10803" spans="1:8">
      <c r="A10803" s="1">
        <v>46154</v>
      </c>
      <c r="B10803" s="2">
        <v>0.695590277777778</v>
      </c>
      <c r="C10803">
        <v>1.030029</v>
      </c>
      <c r="D10803">
        <v>2</v>
      </c>
      <c r="E10803" t="s">
        <v>13</v>
      </c>
      <c r="F10803">
        <v>4.12</v>
      </c>
      <c r="G10803">
        <v>0</v>
      </c>
      <c r="H10803">
        <v>747</v>
      </c>
    </row>
    <row r="10804" spans="1:8">
      <c r="A10804" s="1">
        <v>46154</v>
      </c>
      <c r="B10804" s="2">
        <v>0.695590277777778</v>
      </c>
      <c r="C10804">
        <v>1.030172</v>
      </c>
      <c r="D10804">
        <v>2</v>
      </c>
      <c r="E10804" t="s">
        <v>13</v>
      </c>
      <c r="F10804">
        <v>4.12</v>
      </c>
      <c r="G10804">
        <v>0</v>
      </c>
      <c r="H10804">
        <v>747</v>
      </c>
    </row>
    <row r="10805" spans="1:8">
      <c r="A10805" s="1">
        <v>46154</v>
      </c>
      <c r="B10805" s="2">
        <v>0.695590277777778</v>
      </c>
      <c r="C10805">
        <v>1.030274</v>
      </c>
      <c r="D10805">
        <v>2</v>
      </c>
      <c r="E10805" t="s">
        <v>13</v>
      </c>
      <c r="F10805">
        <v>4.12</v>
      </c>
      <c r="G10805">
        <v>0</v>
      </c>
      <c r="H10805">
        <v>747</v>
      </c>
    </row>
    <row r="10806" spans="1:8">
      <c r="A10806" s="1">
        <v>46154</v>
      </c>
      <c r="B10806" s="2">
        <v>0.695590277777778</v>
      </c>
      <c r="C10806">
        <v>1.030366</v>
      </c>
      <c r="D10806">
        <v>2</v>
      </c>
      <c r="E10806" t="s">
        <v>13</v>
      </c>
      <c r="F10806">
        <v>4.12</v>
      </c>
      <c r="G10806">
        <v>0</v>
      </c>
      <c r="H10806">
        <v>747</v>
      </c>
    </row>
    <row r="10807" spans="1:8">
      <c r="A10807" s="1">
        <v>46154</v>
      </c>
      <c r="B10807" s="2">
        <v>0.695590277777778</v>
      </c>
      <c r="C10807">
        <v>1.030546</v>
      </c>
      <c r="D10807">
        <v>2</v>
      </c>
      <c r="E10807" t="s">
        <v>13</v>
      </c>
      <c r="F10807">
        <v>4.12</v>
      </c>
      <c r="G10807">
        <v>0</v>
      </c>
      <c r="H10807">
        <v>747</v>
      </c>
    </row>
    <row r="10808" spans="1:8">
      <c r="A10808" s="1">
        <v>46154</v>
      </c>
      <c r="B10808" s="2">
        <v>0.695590277777778</v>
      </c>
      <c r="C10808">
        <v>1.030667</v>
      </c>
      <c r="D10808">
        <v>2</v>
      </c>
      <c r="E10808" t="s">
        <v>13</v>
      </c>
      <c r="F10808">
        <v>4.12</v>
      </c>
      <c r="G10808">
        <v>0</v>
      </c>
      <c r="H10808">
        <v>747</v>
      </c>
    </row>
    <row r="10809" spans="1:8">
      <c r="A10809" s="1">
        <v>46154</v>
      </c>
      <c r="B10809" s="2">
        <v>0.695590277777778</v>
      </c>
      <c r="C10809">
        <v>1.030728</v>
      </c>
      <c r="D10809">
        <v>2</v>
      </c>
      <c r="E10809" t="s">
        <v>13</v>
      </c>
      <c r="F10809">
        <v>4.12</v>
      </c>
      <c r="G10809">
        <v>0</v>
      </c>
      <c r="H10809">
        <v>747</v>
      </c>
    </row>
    <row r="10810" spans="1:8">
      <c r="A10810" s="1">
        <v>46154</v>
      </c>
      <c r="B10810" s="2">
        <v>0.695590277777778</v>
      </c>
      <c r="C10810">
        <v>1.030796</v>
      </c>
      <c r="D10810">
        <v>2</v>
      </c>
      <c r="E10810" t="s">
        <v>13</v>
      </c>
      <c r="F10810">
        <v>4.12</v>
      </c>
      <c r="G10810">
        <v>0</v>
      </c>
      <c r="H10810">
        <v>747</v>
      </c>
    </row>
    <row r="10811" spans="1:8">
      <c r="A10811" s="1">
        <v>46154</v>
      </c>
      <c r="B10811" s="2">
        <v>0.695590277777778</v>
      </c>
      <c r="C10811">
        <v>1.030842</v>
      </c>
      <c r="D10811">
        <v>2</v>
      </c>
      <c r="E10811" t="s">
        <v>13</v>
      </c>
      <c r="F10811">
        <v>4.12</v>
      </c>
      <c r="G10811">
        <v>0</v>
      </c>
      <c r="H10811">
        <v>747</v>
      </c>
    </row>
    <row r="10812" spans="1:8">
      <c r="A10812" s="1">
        <v>46154</v>
      </c>
      <c r="B10812" s="2">
        <v>0.695590277777778</v>
      </c>
      <c r="C10812">
        <v>1.03091</v>
      </c>
      <c r="D10812">
        <v>2</v>
      </c>
      <c r="E10812" t="s">
        <v>13</v>
      </c>
      <c r="F10812">
        <v>4.12</v>
      </c>
      <c r="G10812">
        <v>0</v>
      </c>
      <c r="H10812">
        <v>747</v>
      </c>
    </row>
    <row r="10813" spans="1:8">
      <c r="A10813" s="1">
        <v>46154</v>
      </c>
      <c r="B10813" s="2">
        <v>0.695590277777778</v>
      </c>
      <c r="C10813">
        <v>1.030969</v>
      </c>
      <c r="D10813">
        <v>2</v>
      </c>
      <c r="E10813" t="s">
        <v>13</v>
      </c>
      <c r="F10813">
        <v>4.12</v>
      </c>
      <c r="G10813">
        <v>0</v>
      </c>
      <c r="H10813">
        <v>747</v>
      </c>
    </row>
    <row r="10814" spans="1:8">
      <c r="A10814" s="1">
        <v>46154</v>
      </c>
      <c r="B10814" s="2">
        <v>0.695590277777778</v>
      </c>
      <c r="C10814">
        <v>1.031014</v>
      </c>
      <c r="D10814">
        <v>2</v>
      </c>
      <c r="E10814" t="s">
        <v>13</v>
      </c>
      <c r="F10814">
        <v>4.12</v>
      </c>
      <c r="G10814">
        <v>0</v>
      </c>
      <c r="H10814">
        <v>747</v>
      </c>
    </row>
    <row r="10815" spans="1:8">
      <c r="A10815" s="1">
        <v>46154</v>
      </c>
      <c r="B10815" s="2">
        <v>0.695590277777778</v>
      </c>
      <c r="C10815">
        <v>1.031058</v>
      </c>
      <c r="D10815">
        <v>2</v>
      </c>
      <c r="E10815" t="s">
        <v>13</v>
      </c>
      <c r="F10815">
        <v>4.12</v>
      </c>
      <c r="G10815">
        <v>0</v>
      </c>
      <c r="H10815">
        <v>747</v>
      </c>
    </row>
    <row r="10816" spans="1:8">
      <c r="A10816" s="1">
        <v>46154</v>
      </c>
      <c r="B10816" s="2">
        <v>0.695590277777778</v>
      </c>
      <c r="C10816">
        <v>1.031101</v>
      </c>
      <c r="D10816">
        <v>2</v>
      </c>
      <c r="E10816" t="s">
        <v>13</v>
      </c>
      <c r="F10816">
        <v>4.12</v>
      </c>
      <c r="G10816">
        <v>0</v>
      </c>
      <c r="H10816">
        <v>747</v>
      </c>
    </row>
    <row r="10817" spans="1:8">
      <c r="A10817" s="1">
        <v>46154</v>
      </c>
      <c r="B10817" s="2">
        <v>0.695590277777778</v>
      </c>
      <c r="C10817">
        <v>1.031144</v>
      </c>
      <c r="D10817">
        <v>2</v>
      </c>
      <c r="E10817" t="s">
        <v>13</v>
      </c>
      <c r="F10817">
        <v>4.12</v>
      </c>
      <c r="G10817">
        <v>0</v>
      </c>
      <c r="H10817">
        <v>747</v>
      </c>
    </row>
    <row r="10818" spans="1:8">
      <c r="A10818" s="1">
        <v>46154</v>
      </c>
      <c r="B10818" s="2">
        <v>0.695590277777778</v>
      </c>
      <c r="C10818">
        <v>1.031187</v>
      </c>
      <c r="D10818">
        <v>2</v>
      </c>
      <c r="E10818" t="s">
        <v>13</v>
      </c>
      <c r="F10818">
        <v>4.12</v>
      </c>
      <c r="G10818">
        <v>0</v>
      </c>
      <c r="H10818">
        <v>747</v>
      </c>
    </row>
    <row r="10819" spans="1:8">
      <c r="A10819" s="1">
        <v>46154</v>
      </c>
      <c r="B10819" s="2">
        <v>0.695590277777778</v>
      </c>
      <c r="C10819">
        <v>1.03123</v>
      </c>
      <c r="D10819">
        <v>2</v>
      </c>
      <c r="E10819" t="s">
        <v>13</v>
      </c>
      <c r="F10819">
        <v>4.12</v>
      </c>
      <c r="G10819">
        <v>0</v>
      </c>
      <c r="H10819">
        <v>747</v>
      </c>
    </row>
    <row r="10820" spans="1:8">
      <c r="A10820" s="1">
        <v>46154</v>
      </c>
      <c r="B10820" s="2">
        <v>0.695590277777778</v>
      </c>
      <c r="C10820">
        <v>1.031276</v>
      </c>
      <c r="D10820">
        <v>2</v>
      </c>
      <c r="E10820" t="s">
        <v>13</v>
      </c>
      <c r="F10820">
        <v>4.12</v>
      </c>
      <c r="G10820">
        <v>0</v>
      </c>
      <c r="H10820">
        <v>747</v>
      </c>
    </row>
    <row r="10821" spans="1:8">
      <c r="A10821" s="1">
        <v>46154</v>
      </c>
      <c r="B10821" s="2">
        <v>0.695590277777778</v>
      </c>
      <c r="C10821">
        <v>1.031321</v>
      </c>
      <c r="D10821">
        <v>2</v>
      </c>
      <c r="E10821" t="s">
        <v>13</v>
      </c>
      <c r="F10821">
        <v>4.12</v>
      </c>
      <c r="G10821">
        <v>0</v>
      </c>
      <c r="H10821">
        <v>747</v>
      </c>
    </row>
    <row r="10822" spans="1:8">
      <c r="A10822" s="1">
        <v>46154</v>
      </c>
      <c r="B10822" s="2">
        <v>0.695590277777778</v>
      </c>
      <c r="C10822">
        <v>1.031383</v>
      </c>
      <c r="D10822">
        <v>2</v>
      </c>
      <c r="E10822" t="s">
        <v>13</v>
      </c>
      <c r="F10822">
        <v>4.12</v>
      </c>
      <c r="G10822">
        <v>0</v>
      </c>
      <c r="H10822">
        <v>747</v>
      </c>
    </row>
    <row r="10823" spans="1:8">
      <c r="A10823" s="1">
        <v>46154</v>
      </c>
      <c r="B10823" s="2">
        <v>0.695590277777778</v>
      </c>
      <c r="C10823">
        <v>1.031525</v>
      </c>
      <c r="D10823">
        <v>2</v>
      </c>
      <c r="E10823" t="s">
        <v>13</v>
      </c>
      <c r="F10823">
        <v>4.12</v>
      </c>
      <c r="G10823">
        <v>0</v>
      </c>
      <c r="H10823">
        <v>747</v>
      </c>
    </row>
    <row r="10824" spans="1:8">
      <c r="A10824" s="1">
        <v>46154</v>
      </c>
      <c r="B10824" s="2">
        <v>0.695590277777778</v>
      </c>
      <c r="C10824">
        <v>1.03165</v>
      </c>
      <c r="D10824">
        <v>2</v>
      </c>
      <c r="E10824" t="s">
        <v>13</v>
      </c>
      <c r="F10824">
        <v>4.12</v>
      </c>
      <c r="G10824">
        <v>0</v>
      </c>
      <c r="H10824">
        <v>747</v>
      </c>
    </row>
    <row r="10825" spans="1:8">
      <c r="A10825" s="1">
        <v>46154</v>
      </c>
      <c r="B10825" s="2">
        <v>0.695590277777778</v>
      </c>
      <c r="C10825">
        <v>1.031758</v>
      </c>
      <c r="D10825">
        <v>2</v>
      </c>
      <c r="E10825" t="s">
        <v>13</v>
      </c>
      <c r="F10825">
        <v>4.12</v>
      </c>
      <c r="G10825">
        <v>0</v>
      </c>
      <c r="H10825">
        <v>747</v>
      </c>
    </row>
    <row r="10826" spans="1:8">
      <c r="A10826" s="1">
        <v>46154</v>
      </c>
      <c r="B10826" s="2">
        <v>0.695590277777778</v>
      </c>
      <c r="C10826">
        <v>1.031863</v>
      </c>
      <c r="D10826">
        <v>2</v>
      </c>
      <c r="E10826" t="s">
        <v>13</v>
      </c>
      <c r="F10826">
        <v>4.12</v>
      </c>
      <c r="G10826">
        <v>0</v>
      </c>
      <c r="H10826">
        <v>747</v>
      </c>
    </row>
    <row r="10827" spans="1:8">
      <c r="A10827" s="1">
        <v>46154</v>
      </c>
      <c r="B10827" s="2">
        <v>0.695590277777778</v>
      </c>
      <c r="C10827">
        <v>1.031959</v>
      </c>
      <c r="D10827">
        <v>2</v>
      </c>
      <c r="E10827" t="s">
        <v>13</v>
      </c>
      <c r="F10827">
        <v>4.12</v>
      </c>
      <c r="G10827">
        <v>0</v>
      </c>
      <c r="H10827">
        <v>747</v>
      </c>
    </row>
    <row r="10828" spans="1:8">
      <c r="A10828" s="1">
        <v>46154</v>
      </c>
      <c r="B10828" s="2">
        <v>0.695590277777778</v>
      </c>
      <c r="C10828">
        <v>1.032047</v>
      </c>
      <c r="D10828">
        <v>2</v>
      </c>
      <c r="E10828" t="s">
        <v>13</v>
      </c>
      <c r="F10828">
        <v>4.12</v>
      </c>
      <c r="G10828">
        <v>0</v>
      </c>
      <c r="H10828">
        <v>747</v>
      </c>
    </row>
    <row r="10829" spans="1:8">
      <c r="A10829" s="1">
        <v>46154</v>
      </c>
      <c r="B10829" s="2">
        <v>0.695590277777778</v>
      </c>
      <c r="C10829">
        <v>1.032136</v>
      </c>
      <c r="D10829">
        <v>2</v>
      </c>
      <c r="E10829" t="s">
        <v>13</v>
      </c>
      <c r="F10829">
        <v>4.12</v>
      </c>
      <c r="G10829">
        <v>0</v>
      </c>
      <c r="H10829">
        <v>747</v>
      </c>
    </row>
    <row r="10830" spans="1:8">
      <c r="A10830" s="1">
        <v>46154</v>
      </c>
      <c r="B10830" s="2">
        <v>0.695590277777778</v>
      </c>
      <c r="C10830">
        <v>1.032224</v>
      </c>
      <c r="D10830">
        <v>2</v>
      </c>
      <c r="E10830" t="s">
        <v>13</v>
      </c>
      <c r="F10830">
        <v>4.12</v>
      </c>
      <c r="G10830">
        <v>0</v>
      </c>
      <c r="H10830">
        <v>747</v>
      </c>
    </row>
    <row r="10831" spans="1:8">
      <c r="A10831" s="1">
        <v>46154</v>
      </c>
      <c r="B10831" s="2">
        <v>0.695590277777778</v>
      </c>
      <c r="C10831">
        <v>1.032311</v>
      </c>
      <c r="D10831">
        <v>2</v>
      </c>
      <c r="E10831" t="s">
        <v>13</v>
      </c>
      <c r="F10831">
        <v>4.12</v>
      </c>
      <c r="G10831">
        <v>0</v>
      </c>
      <c r="H10831">
        <v>747</v>
      </c>
    </row>
    <row r="10832" spans="1:8">
      <c r="A10832" s="1">
        <v>46154</v>
      </c>
      <c r="B10832" s="2">
        <v>0.695590277777778</v>
      </c>
      <c r="C10832">
        <v>1.032403</v>
      </c>
      <c r="D10832">
        <v>2</v>
      </c>
      <c r="E10832" t="s">
        <v>13</v>
      </c>
      <c r="F10832">
        <v>4.12</v>
      </c>
      <c r="G10832">
        <v>0</v>
      </c>
      <c r="H10832">
        <v>747</v>
      </c>
    </row>
    <row r="10833" spans="1:8">
      <c r="A10833" s="1">
        <v>46154</v>
      </c>
      <c r="B10833" s="2">
        <v>0.695590277777778</v>
      </c>
      <c r="C10833">
        <v>1.032533</v>
      </c>
      <c r="D10833">
        <v>2</v>
      </c>
      <c r="E10833" t="s">
        <v>13</v>
      </c>
      <c r="F10833">
        <v>4.12</v>
      </c>
      <c r="G10833">
        <v>0</v>
      </c>
      <c r="H10833">
        <v>747</v>
      </c>
    </row>
    <row r="10834" spans="1:8">
      <c r="A10834" s="1">
        <v>46154</v>
      </c>
      <c r="B10834" s="2">
        <v>0.695590277777778</v>
      </c>
      <c r="C10834">
        <v>1.032627</v>
      </c>
      <c r="D10834">
        <v>2</v>
      </c>
      <c r="E10834" t="s">
        <v>13</v>
      </c>
      <c r="F10834">
        <v>4.12</v>
      </c>
      <c r="G10834">
        <v>0</v>
      </c>
      <c r="H10834">
        <v>747</v>
      </c>
    </row>
    <row r="10835" spans="1:8">
      <c r="A10835" s="1">
        <v>46154</v>
      </c>
      <c r="B10835" s="2">
        <v>0.695590277777778</v>
      </c>
      <c r="C10835">
        <v>1.032754</v>
      </c>
      <c r="D10835">
        <v>2</v>
      </c>
      <c r="E10835" t="s">
        <v>13</v>
      </c>
      <c r="F10835">
        <v>4.12</v>
      </c>
      <c r="G10835">
        <v>0</v>
      </c>
      <c r="H10835">
        <v>747</v>
      </c>
    </row>
    <row r="10836" spans="1:8">
      <c r="A10836" s="1">
        <v>46154</v>
      </c>
      <c r="B10836" s="2">
        <v>0.695590277777778</v>
      </c>
      <c r="C10836">
        <v>1.032867</v>
      </c>
      <c r="D10836">
        <v>2</v>
      </c>
      <c r="E10836" t="s">
        <v>13</v>
      </c>
      <c r="F10836">
        <v>4.12</v>
      </c>
      <c r="G10836">
        <v>0</v>
      </c>
      <c r="H10836">
        <v>747</v>
      </c>
    </row>
    <row r="10837" spans="1:8">
      <c r="A10837" s="1">
        <v>46154</v>
      </c>
      <c r="B10837" s="2">
        <v>0.695590277777778</v>
      </c>
      <c r="C10837">
        <v>1.032986</v>
      </c>
      <c r="D10837">
        <v>2</v>
      </c>
      <c r="E10837" t="s">
        <v>13</v>
      </c>
      <c r="F10837">
        <v>4.12</v>
      </c>
      <c r="G10837">
        <v>0</v>
      </c>
      <c r="H10837">
        <v>747</v>
      </c>
    </row>
    <row r="10838" spans="1:8">
      <c r="A10838" s="1">
        <v>46154</v>
      </c>
      <c r="B10838" s="2">
        <v>0.695590277777778</v>
      </c>
      <c r="C10838">
        <v>1.033075</v>
      </c>
      <c r="D10838">
        <v>2</v>
      </c>
      <c r="E10838" t="s">
        <v>13</v>
      </c>
      <c r="F10838">
        <v>4.12</v>
      </c>
      <c r="G10838">
        <v>0</v>
      </c>
      <c r="H10838">
        <v>747</v>
      </c>
    </row>
    <row r="10839" spans="1:8">
      <c r="A10839" s="1">
        <v>46154</v>
      </c>
      <c r="B10839" s="2">
        <v>0.695590277777778</v>
      </c>
      <c r="C10839">
        <v>1.033128</v>
      </c>
      <c r="D10839">
        <v>2</v>
      </c>
      <c r="E10839" t="s">
        <v>13</v>
      </c>
      <c r="F10839">
        <v>4.12</v>
      </c>
      <c r="G10839">
        <v>0</v>
      </c>
      <c r="H10839">
        <v>747</v>
      </c>
    </row>
    <row r="10840" spans="1:8">
      <c r="A10840" s="1">
        <v>46154</v>
      </c>
      <c r="B10840" s="2">
        <v>0.695590277777778</v>
      </c>
      <c r="C10840">
        <v>1.033174</v>
      </c>
      <c r="D10840">
        <v>2</v>
      </c>
      <c r="E10840" t="s">
        <v>13</v>
      </c>
      <c r="F10840">
        <v>4.12</v>
      </c>
      <c r="G10840">
        <v>0</v>
      </c>
      <c r="H10840">
        <v>747</v>
      </c>
    </row>
    <row r="10841" spans="1:8">
      <c r="A10841" s="1">
        <v>46154</v>
      </c>
      <c r="B10841" s="2">
        <v>0.695590277777778</v>
      </c>
      <c r="C10841">
        <v>1.033251</v>
      </c>
      <c r="D10841">
        <v>2</v>
      </c>
      <c r="E10841" t="s">
        <v>13</v>
      </c>
      <c r="F10841">
        <v>4.12</v>
      </c>
      <c r="G10841">
        <v>0</v>
      </c>
      <c r="H10841">
        <v>747</v>
      </c>
    </row>
    <row r="10842" spans="1:8">
      <c r="A10842" s="1">
        <v>46154</v>
      </c>
      <c r="B10842" s="2">
        <v>0.695590277777778</v>
      </c>
      <c r="C10842">
        <v>1.033342</v>
      </c>
      <c r="D10842">
        <v>2</v>
      </c>
      <c r="E10842" t="s">
        <v>13</v>
      </c>
      <c r="F10842">
        <v>4.12</v>
      </c>
      <c r="G10842">
        <v>0</v>
      </c>
      <c r="H10842">
        <v>747</v>
      </c>
    </row>
    <row r="10843" spans="1:8">
      <c r="A10843" s="1">
        <v>46154</v>
      </c>
      <c r="B10843" s="2">
        <v>0.695590277777778</v>
      </c>
      <c r="C10843">
        <v>1.033469</v>
      </c>
      <c r="D10843">
        <v>2</v>
      </c>
      <c r="E10843" t="s">
        <v>13</v>
      </c>
      <c r="F10843">
        <v>4.12</v>
      </c>
      <c r="G10843">
        <v>0.04</v>
      </c>
      <c r="H10843">
        <v>0</v>
      </c>
    </row>
    <row r="10844" spans="1:8">
      <c r="A10844" s="1">
        <v>46154</v>
      </c>
      <c r="B10844" s="2">
        <v>0.695590277777778</v>
      </c>
      <c r="C10844">
        <v>1.033584</v>
      </c>
      <c r="D10844">
        <v>2</v>
      </c>
      <c r="E10844" t="s">
        <v>1</v>
      </c>
      <c r="F10844">
        <v>3.896</v>
      </c>
      <c r="G10844">
        <v>0.16</v>
      </c>
      <c r="H10844">
        <v>0</v>
      </c>
    </row>
    <row r="10845" spans="1:8">
      <c r="A10845" s="1">
        <v>46154</v>
      </c>
      <c r="B10845" s="2">
        <v>0.695590277777778</v>
      </c>
      <c r="C10845">
        <v>1.033693</v>
      </c>
      <c r="D10845">
        <v>2</v>
      </c>
      <c r="E10845" t="s">
        <v>1</v>
      </c>
      <c r="F10845">
        <v>3.456</v>
      </c>
      <c r="G10845">
        <v>0.37</v>
      </c>
      <c r="H10845">
        <v>0</v>
      </c>
    </row>
    <row r="10846" spans="1:8">
      <c r="A10846" s="1">
        <v>46154</v>
      </c>
      <c r="B10846" s="2">
        <v>0.695590277777778</v>
      </c>
      <c r="C10846">
        <v>1.033795</v>
      </c>
      <c r="D10846">
        <v>2</v>
      </c>
      <c r="E10846" t="s">
        <v>1</v>
      </c>
      <c r="F10846">
        <v>3.339</v>
      </c>
      <c r="G10846">
        <v>0.5</v>
      </c>
      <c r="H10846">
        <v>0</v>
      </c>
    </row>
    <row r="10847" spans="1:8">
      <c r="A10847" s="1">
        <v>46154</v>
      </c>
      <c r="B10847" s="2">
        <v>0.695590277777778</v>
      </c>
      <c r="C10847">
        <v>1.033905</v>
      </c>
      <c r="D10847">
        <v>2</v>
      </c>
      <c r="E10847" t="s">
        <v>1</v>
      </c>
      <c r="F10847">
        <v>3.345</v>
      </c>
      <c r="G10847">
        <v>0.5</v>
      </c>
      <c r="H10847">
        <v>0</v>
      </c>
    </row>
    <row r="10848" spans="1:8">
      <c r="A10848" s="1">
        <v>46154</v>
      </c>
      <c r="B10848" s="2">
        <v>0.695590277777778</v>
      </c>
      <c r="C10848">
        <v>1.034016</v>
      </c>
      <c r="D10848">
        <v>2</v>
      </c>
      <c r="E10848" t="s">
        <v>1</v>
      </c>
      <c r="F10848">
        <v>3.35</v>
      </c>
      <c r="G10848">
        <v>0.5</v>
      </c>
      <c r="H10848">
        <v>1</v>
      </c>
    </row>
    <row r="10849" spans="1:8">
      <c r="A10849" s="1">
        <v>46154</v>
      </c>
      <c r="B10849" s="2">
        <v>0.695590277777778</v>
      </c>
      <c r="C10849">
        <v>1.034134</v>
      </c>
      <c r="D10849">
        <v>2</v>
      </c>
      <c r="E10849" t="s">
        <v>1</v>
      </c>
      <c r="F10849">
        <v>3.462</v>
      </c>
      <c r="G10849">
        <v>0.5</v>
      </c>
      <c r="H10849">
        <v>1</v>
      </c>
    </row>
    <row r="10850" spans="1:8">
      <c r="A10850" s="1">
        <v>46154</v>
      </c>
      <c r="B10850" s="2">
        <v>0.695590277777778</v>
      </c>
      <c r="C10850">
        <v>1.034235</v>
      </c>
      <c r="D10850">
        <v>2</v>
      </c>
      <c r="E10850" t="s">
        <v>1</v>
      </c>
      <c r="F10850">
        <v>3.425</v>
      </c>
      <c r="G10850">
        <v>0.5</v>
      </c>
      <c r="H10850">
        <v>1</v>
      </c>
    </row>
    <row r="10851" spans="1:8">
      <c r="A10851" s="1">
        <v>46154</v>
      </c>
      <c r="B10851" s="2">
        <v>0.695590277777778</v>
      </c>
      <c r="C10851">
        <v>1.034335</v>
      </c>
      <c r="D10851">
        <v>2</v>
      </c>
      <c r="E10851" t="s">
        <v>1</v>
      </c>
      <c r="F10851">
        <v>3.408</v>
      </c>
      <c r="G10851">
        <v>0.49</v>
      </c>
      <c r="H10851">
        <v>1</v>
      </c>
    </row>
    <row r="10852" spans="1:8">
      <c r="A10852" s="1">
        <v>46154</v>
      </c>
      <c r="B10852" s="2">
        <v>0.695590277777778</v>
      </c>
      <c r="C10852">
        <v>1.034452</v>
      </c>
      <c r="D10852">
        <v>2</v>
      </c>
      <c r="E10852" t="s">
        <v>1</v>
      </c>
      <c r="F10852">
        <v>3.376</v>
      </c>
      <c r="G10852">
        <v>0.49</v>
      </c>
      <c r="H10852">
        <v>2</v>
      </c>
    </row>
    <row r="10853" spans="1:8">
      <c r="A10853" s="1">
        <v>46154</v>
      </c>
      <c r="B10853" s="2">
        <v>0.695590277777778</v>
      </c>
      <c r="C10853">
        <v>1.034579</v>
      </c>
      <c r="D10853">
        <v>2</v>
      </c>
      <c r="E10853" t="s">
        <v>1</v>
      </c>
      <c r="F10853">
        <v>3.488</v>
      </c>
      <c r="G10853">
        <v>0.49</v>
      </c>
      <c r="H10853">
        <v>2</v>
      </c>
    </row>
    <row r="10854" spans="1:8">
      <c r="A10854" s="1">
        <v>46154</v>
      </c>
      <c r="B10854" s="2">
        <v>0.695590277777778</v>
      </c>
      <c r="C10854">
        <v>1.034687</v>
      </c>
      <c r="D10854">
        <v>2</v>
      </c>
      <c r="E10854" t="s">
        <v>1</v>
      </c>
      <c r="F10854">
        <v>3.405</v>
      </c>
      <c r="G10854">
        <v>0.49</v>
      </c>
      <c r="H10854">
        <v>2</v>
      </c>
    </row>
    <row r="10855" spans="1:8">
      <c r="A10855" s="1">
        <v>46154</v>
      </c>
      <c r="B10855" s="2">
        <v>0.695590277777778</v>
      </c>
      <c r="C10855">
        <v>1.0348</v>
      </c>
      <c r="D10855">
        <v>2</v>
      </c>
      <c r="E10855" t="s">
        <v>1</v>
      </c>
      <c r="F10855">
        <v>3.441</v>
      </c>
      <c r="G10855">
        <v>0.5</v>
      </c>
      <c r="H10855">
        <v>3</v>
      </c>
    </row>
    <row r="10856" spans="1:8">
      <c r="A10856" s="1">
        <v>46154</v>
      </c>
      <c r="B10856" s="2">
        <v>0.695590277777778</v>
      </c>
      <c r="C10856">
        <v>1.034898</v>
      </c>
      <c r="D10856">
        <v>2</v>
      </c>
      <c r="E10856" t="s">
        <v>1</v>
      </c>
      <c r="F10856">
        <v>3.426</v>
      </c>
      <c r="G10856">
        <v>0.5</v>
      </c>
      <c r="H10856">
        <v>3</v>
      </c>
    </row>
    <row r="10857" spans="1:8">
      <c r="A10857" s="1">
        <v>46154</v>
      </c>
      <c r="B10857" s="2">
        <v>0.695590277777778</v>
      </c>
      <c r="C10857">
        <v>1.034996</v>
      </c>
      <c r="D10857">
        <v>2</v>
      </c>
      <c r="E10857" t="s">
        <v>1</v>
      </c>
      <c r="F10857">
        <v>3.42</v>
      </c>
      <c r="G10857">
        <v>0.49</v>
      </c>
      <c r="H10857">
        <v>3</v>
      </c>
    </row>
    <row r="10858" spans="1:8">
      <c r="A10858" s="1">
        <v>46154</v>
      </c>
      <c r="B10858" s="2">
        <v>0.695590277777778</v>
      </c>
      <c r="C10858">
        <v>1.035092</v>
      </c>
      <c r="D10858">
        <v>2</v>
      </c>
      <c r="E10858" t="s">
        <v>1</v>
      </c>
      <c r="F10858">
        <v>3.379</v>
      </c>
      <c r="G10858">
        <v>0.5</v>
      </c>
      <c r="H10858">
        <v>3</v>
      </c>
    </row>
    <row r="10859" spans="1:8">
      <c r="A10859" s="1">
        <v>46154</v>
      </c>
      <c r="B10859" s="2">
        <v>0.695590277777778</v>
      </c>
      <c r="C10859">
        <v>1.035182</v>
      </c>
      <c r="D10859">
        <v>2</v>
      </c>
      <c r="E10859" t="s">
        <v>1</v>
      </c>
      <c r="F10859">
        <v>3.365</v>
      </c>
      <c r="G10859">
        <v>0.49</v>
      </c>
      <c r="H10859">
        <v>4</v>
      </c>
    </row>
    <row r="10860" spans="1:8">
      <c r="A10860" s="1">
        <v>46154</v>
      </c>
      <c r="B10860" s="2">
        <v>0.695590277777778</v>
      </c>
      <c r="C10860">
        <v>1.035268</v>
      </c>
      <c r="D10860">
        <v>2</v>
      </c>
      <c r="E10860" t="s">
        <v>1</v>
      </c>
      <c r="F10860">
        <v>3.382</v>
      </c>
      <c r="G10860">
        <v>0.49</v>
      </c>
      <c r="H10860">
        <v>4</v>
      </c>
    </row>
    <row r="10861" spans="1:8">
      <c r="A10861" s="1">
        <v>46154</v>
      </c>
      <c r="B10861" s="2">
        <v>0.695590277777778</v>
      </c>
      <c r="C10861">
        <v>1.035371</v>
      </c>
      <c r="D10861">
        <v>2</v>
      </c>
      <c r="E10861" t="s">
        <v>1</v>
      </c>
      <c r="F10861">
        <v>3.338</v>
      </c>
      <c r="G10861">
        <v>0.5</v>
      </c>
      <c r="H10861">
        <v>4</v>
      </c>
    </row>
    <row r="10862" spans="1:8">
      <c r="A10862" s="1">
        <v>46154</v>
      </c>
      <c r="B10862" s="2">
        <v>0.695590277777778</v>
      </c>
      <c r="C10862">
        <v>1.035531</v>
      </c>
      <c r="D10862">
        <v>2</v>
      </c>
      <c r="E10862" t="s">
        <v>1</v>
      </c>
      <c r="F10862">
        <v>3.336</v>
      </c>
      <c r="G10862">
        <v>0.49</v>
      </c>
      <c r="H10862">
        <v>4</v>
      </c>
    </row>
    <row r="10863" spans="1:8">
      <c r="A10863" s="1">
        <v>46154</v>
      </c>
      <c r="B10863" s="2">
        <v>0.695590277777778</v>
      </c>
      <c r="C10863">
        <v>1.035656</v>
      </c>
      <c r="D10863">
        <v>2</v>
      </c>
      <c r="E10863" t="s">
        <v>1</v>
      </c>
      <c r="F10863">
        <v>3.332</v>
      </c>
      <c r="G10863">
        <v>0.49</v>
      </c>
      <c r="H10863">
        <v>5</v>
      </c>
    </row>
    <row r="10864" spans="1:8">
      <c r="A10864" s="1">
        <v>46154</v>
      </c>
      <c r="B10864" s="2">
        <v>0.695590277777778</v>
      </c>
      <c r="C10864">
        <v>1.035817</v>
      </c>
      <c r="D10864">
        <v>2</v>
      </c>
      <c r="E10864" t="s">
        <v>1</v>
      </c>
      <c r="F10864">
        <v>3.383</v>
      </c>
      <c r="G10864">
        <v>0.5</v>
      </c>
      <c r="H10864">
        <v>5</v>
      </c>
    </row>
    <row r="10865" spans="1:8">
      <c r="A10865" s="1">
        <v>46154</v>
      </c>
      <c r="B10865" s="2">
        <v>0.695590277777778</v>
      </c>
      <c r="C10865">
        <v>1.035913</v>
      </c>
      <c r="D10865">
        <v>2</v>
      </c>
      <c r="E10865" t="s">
        <v>1</v>
      </c>
      <c r="F10865">
        <v>3.339</v>
      </c>
      <c r="G10865">
        <v>0.49</v>
      </c>
      <c r="H10865">
        <v>5</v>
      </c>
    </row>
    <row r="10866" spans="1:8">
      <c r="A10866" s="1">
        <v>46154</v>
      </c>
      <c r="B10866" s="2">
        <v>0.695590277777778</v>
      </c>
      <c r="C10866">
        <v>1.036019</v>
      </c>
      <c r="D10866">
        <v>2</v>
      </c>
      <c r="E10866" t="s">
        <v>1</v>
      </c>
      <c r="F10866">
        <v>3.31</v>
      </c>
      <c r="G10866">
        <v>0.49</v>
      </c>
      <c r="H10866">
        <v>6</v>
      </c>
    </row>
    <row r="10867" spans="1:8">
      <c r="A10867" s="1">
        <v>46154</v>
      </c>
      <c r="B10867" s="2">
        <v>0.695590277777778</v>
      </c>
      <c r="C10867">
        <v>1.03612</v>
      </c>
      <c r="D10867">
        <v>2</v>
      </c>
      <c r="E10867" t="s">
        <v>1</v>
      </c>
      <c r="F10867">
        <v>3.324</v>
      </c>
      <c r="G10867">
        <v>0.49</v>
      </c>
      <c r="H10867">
        <v>6</v>
      </c>
    </row>
    <row r="10868" spans="1:8">
      <c r="A10868" s="1">
        <v>46154</v>
      </c>
      <c r="B10868" s="2">
        <v>0.695590277777778</v>
      </c>
      <c r="C10868">
        <v>1.036221</v>
      </c>
      <c r="D10868">
        <v>2</v>
      </c>
      <c r="E10868" t="s">
        <v>1</v>
      </c>
      <c r="F10868">
        <v>3.312</v>
      </c>
      <c r="G10868">
        <v>0.5</v>
      </c>
      <c r="H10868">
        <v>6</v>
      </c>
    </row>
    <row r="10869" spans="1:8">
      <c r="A10869" s="1">
        <v>46154</v>
      </c>
      <c r="B10869" s="2">
        <v>0.695590277777778</v>
      </c>
      <c r="C10869">
        <v>1.036347</v>
      </c>
      <c r="D10869">
        <v>2</v>
      </c>
      <c r="E10869" t="s">
        <v>1</v>
      </c>
      <c r="F10869">
        <v>3.304</v>
      </c>
      <c r="G10869">
        <v>0.49</v>
      </c>
      <c r="H10869">
        <v>6</v>
      </c>
    </row>
    <row r="10870" spans="1:8">
      <c r="A10870" s="1">
        <v>46154</v>
      </c>
      <c r="B10870" s="2">
        <v>0.695590277777778</v>
      </c>
      <c r="C10870">
        <v>1.036486</v>
      </c>
      <c r="D10870">
        <v>2</v>
      </c>
      <c r="E10870" t="s">
        <v>1</v>
      </c>
      <c r="F10870">
        <v>3.28</v>
      </c>
      <c r="G10870">
        <v>0.49</v>
      </c>
      <c r="H10870">
        <v>7</v>
      </c>
    </row>
    <row r="10871" spans="1:8">
      <c r="A10871" s="1">
        <v>46154</v>
      </c>
      <c r="B10871" s="2">
        <v>0.695590277777778</v>
      </c>
      <c r="C10871">
        <v>1.036554</v>
      </c>
      <c r="D10871">
        <v>2</v>
      </c>
      <c r="E10871" t="s">
        <v>1</v>
      </c>
      <c r="F10871">
        <v>3.331</v>
      </c>
      <c r="G10871">
        <v>0.5</v>
      </c>
      <c r="H10871">
        <v>7</v>
      </c>
    </row>
    <row r="10872" spans="1:8">
      <c r="A10872" s="1">
        <v>46154</v>
      </c>
      <c r="B10872" s="2">
        <v>0.695590277777778</v>
      </c>
      <c r="C10872">
        <v>1.036608</v>
      </c>
      <c r="D10872">
        <v>2</v>
      </c>
      <c r="E10872" t="s">
        <v>1</v>
      </c>
      <c r="F10872">
        <v>3.307</v>
      </c>
      <c r="G10872">
        <v>0.5</v>
      </c>
      <c r="H10872">
        <v>7</v>
      </c>
    </row>
    <row r="10873" spans="1:8">
      <c r="A10873" s="1">
        <v>46154</v>
      </c>
      <c r="B10873" s="2">
        <v>0.695590277777778</v>
      </c>
      <c r="C10873">
        <v>1.036654</v>
      </c>
      <c r="D10873">
        <v>2</v>
      </c>
      <c r="E10873" t="s">
        <v>1</v>
      </c>
      <c r="F10873">
        <v>3.285</v>
      </c>
      <c r="G10873">
        <v>0.49</v>
      </c>
      <c r="H10873">
        <v>8</v>
      </c>
    </row>
    <row r="10874" spans="1:8">
      <c r="A10874" s="1">
        <v>46154</v>
      </c>
      <c r="B10874" s="2">
        <v>0.695590277777778</v>
      </c>
      <c r="C10874">
        <v>1.036722</v>
      </c>
      <c r="D10874">
        <v>2</v>
      </c>
      <c r="E10874" t="s">
        <v>1</v>
      </c>
      <c r="F10874">
        <v>3.306</v>
      </c>
      <c r="G10874">
        <v>0.5</v>
      </c>
      <c r="H10874">
        <v>8</v>
      </c>
    </row>
    <row r="10875" spans="1:8">
      <c r="A10875" s="1">
        <v>46154</v>
      </c>
      <c r="B10875" s="2">
        <v>0.695590277777778</v>
      </c>
      <c r="C10875">
        <v>1.036771</v>
      </c>
      <c r="D10875">
        <v>2</v>
      </c>
      <c r="E10875" t="s">
        <v>1</v>
      </c>
      <c r="F10875">
        <v>3.315</v>
      </c>
      <c r="G10875">
        <v>0.49</v>
      </c>
      <c r="H10875">
        <v>8</v>
      </c>
    </row>
    <row r="10876" spans="1:8">
      <c r="A10876" s="1">
        <v>46154</v>
      </c>
      <c r="B10876" s="2">
        <v>0.695590277777778</v>
      </c>
      <c r="C10876">
        <v>1.036819</v>
      </c>
      <c r="D10876">
        <v>2</v>
      </c>
      <c r="E10876" t="s">
        <v>1</v>
      </c>
      <c r="F10876">
        <v>3.314</v>
      </c>
      <c r="G10876">
        <v>0.5</v>
      </c>
      <c r="H10876">
        <v>8</v>
      </c>
    </row>
    <row r="10877" spans="1:8">
      <c r="A10877" s="1">
        <v>46154</v>
      </c>
      <c r="B10877" s="2">
        <v>0.695590277777778</v>
      </c>
      <c r="C10877">
        <v>1.036864</v>
      </c>
      <c r="D10877">
        <v>2</v>
      </c>
      <c r="E10877" t="s">
        <v>1</v>
      </c>
      <c r="F10877">
        <v>3.325</v>
      </c>
      <c r="G10877">
        <v>0.5</v>
      </c>
      <c r="H10877">
        <v>9</v>
      </c>
    </row>
    <row r="10878" spans="1:8">
      <c r="A10878" s="1">
        <v>46154</v>
      </c>
      <c r="B10878" s="2">
        <v>0.695590277777778</v>
      </c>
      <c r="C10878">
        <v>1.036908</v>
      </c>
      <c r="D10878">
        <v>2</v>
      </c>
      <c r="E10878" t="s">
        <v>1</v>
      </c>
      <c r="F10878">
        <v>3.333</v>
      </c>
      <c r="G10878">
        <v>0.5</v>
      </c>
      <c r="H10878">
        <v>9</v>
      </c>
    </row>
    <row r="10879" spans="1:8">
      <c r="A10879" s="1">
        <v>46154</v>
      </c>
      <c r="B10879" s="2">
        <v>0.695590277777778</v>
      </c>
      <c r="C10879">
        <v>1.036952</v>
      </c>
      <c r="D10879">
        <v>2</v>
      </c>
      <c r="E10879" t="s">
        <v>1</v>
      </c>
      <c r="F10879">
        <v>3.354</v>
      </c>
      <c r="G10879">
        <v>0.5</v>
      </c>
      <c r="H10879">
        <v>9</v>
      </c>
    </row>
    <row r="10880" spans="1:8">
      <c r="A10880" s="1">
        <v>46154</v>
      </c>
      <c r="B10880" s="2">
        <v>0.695590277777778</v>
      </c>
      <c r="C10880">
        <v>1.036998</v>
      </c>
      <c r="D10880">
        <v>2</v>
      </c>
      <c r="E10880" t="s">
        <v>1</v>
      </c>
      <c r="F10880">
        <v>3.328</v>
      </c>
      <c r="G10880">
        <v>0.5</v>
      </c>
      <c r="H10880">
        <v>10</v>
      </c>
    </row>
    <row r="10881" spans="1:8">
      <c r="A10881" s="1">
        <v>46154</v>
      </c>
      <c r="B10881" s="2">
        <v>0.695590277777778</v>
      </c>
      <c r="C10881">
        <v>1.037043</v>
      </c>
      <c r="D10881">
        <v>2</v>
      </c>
      <c r="E10881" t="s">
        <v>1</v>
      </c>
      <c r="F10881">
        <v>3.31</v>
      </c>
      <c r="G10881">
        <v>0.49</v>
      </c>
      <c r="H10881">
        <v>10</v>
      </c>
    </row>
    <row r="10882" spans="1:8">
      <c r="A10882" s="1">
        <v>46154</v>
      </c>
      <c r="B10882" s="2">
        <v>0.695590277777778</v>
      </c>
      <c r="C10882">
        <v>1.037089</v>
      </c>
      <c r="D10882">
        <v>2</v>
      </c>
      <c r="E10882" t="s">
        <v>1</v>
      </c>
      <c r="F10882">
        <v>3.313</v>
      </c>
      <c r="G10882">
        <v>0.5</v>
      </c>
      <c r="H10882">
        <v>10</v>
      </c>
    </row>
    <row r="10883" spans="1:8">
      <c r="A10883" s="1">
        <v>46154</v>
      </c>
      <c r="B10883" s="2">
        <v>0.695590277777778</v>
      </c>
      <c r="C10883">
        <v>1.03714</v>
      </c>
      <c r="D10883">
        <v>2</v>
      </c>
      <c r="E10883" t="s">
        <v>1</v>
      </c>
      <c r="F10883">
        <v>3.336</v>
      </c>
      <c r="G10883">
        <v>0.49</v>
      </c>
      <c r="H10883">
        <v>10</v>
      </c>
    </row>
    <row r="10884" spans="1:8">
      <c r="A10884" s="1">
        <v>46154</v>
      </c>
      <c r="B10884" s="2">
        <v>0.695590277777778</v>
      </c>
      <c r="C10884">
        <v>1.037186</v>
      </c>
      <c r="D10884">
        <v>2</v>
      </c>
      <c r="E10884" t="s">
        <v>1</v>
      </c>
      <c r="F10884">
        <v>3.324</v>
      </c>
      <c r="G10884">
        <v>0.49</v>
      </c>
      <c r="H10884">
        <v>11</v>
      </c>
    </row>
    <row r="10885" spans="1:8">
      <c r="A10885" s="1">
        <v>46154</v>
      </c>
      <c r="B10885" s="2">
        <v>0.695590277777778</v>
      </c>
      <c r="C10885">
        <v>1.037233</v>
      </c>
      <c r="D10885">
        <v>2</v>
      </c>
      <c r="E10885" t="s">
        <v>1</v>
      </c>
      <c r="F10885">
        <v>3.302</v>
      </c>
      <c r="G10885">
        <v>0.49</v>
      </c>
      <c r="H10885">
        <v>11</v>
      </c>
    </row>
    <row r="10886" spans="1:8">
      <c r="A10886" s="1">
        <v>46154</v>
      </c>
      <c r="B10886" s="2">
        <v>0.695590277777778</v>
      </c>
      <c r="C10886">
        <v>1.03728</v>
      </c>
      <c r="D10886">
        <v>2</v>
      </c>
      <c r="E10886" t="s">
        <v>1</v>
      </c>
      <c r="F10886">
        <v>3.322</v>
      </c>
      <c r="G10886">
        <v>0.49</v>
      </c>
      <c r="H10886">
        <v>11</v>
      </c>
    </row>
    <row r="10887" spans="1:8">
      <c r="A10887" s="1">
        <v>46154</v>
      </c>
      <c r="B10887" s="2">
        <v>0.695590277777778</v>
      </c>
      <c r="C10887">
        <v>1.037325</v>
      </c>
      <c r="D10887">
        <v>2</v>
      </c>
      <c r="E10887" t="s">
        <v>1</v>
      </c>
      <c r="F10887">
        <v>3.309</v>
      </c>
      <c r="G10887">
        <v>0.49</v>
      </c>
      <c r="H10887">
        <v>11</v>
      </c>
    </row>
    <row r="10888" spans="1:8">
      <c r="A10888" s="1">
        <v>46154</v>
      </c>
      <c r="B10888" s="2">
        <v>0.695590277777778</v>
      </c>
      <c r="C10888">
        <v>1.037369</v>
      </c>
      <c r="D10888">
        <v>2</v>
      </c>
      <c r="E10888" t="s">
        <v>1</v>
      </c>
      <c r="F10888">
        <v>3.307</v>
      </c>
      <c r="G10888">
        <v>0.49</v>
      </c>
      <c r="H10888">
        <v>12</v>
      </c>
    </row>
    <row r="10889" spans="1:8">
      <c r="A10889" s="1">
        <v>46154</v>
      </c>
      <c r="B10889" s="2">
        <v>0.695590277777778</v>
      </c>
      <c r="C10889">
        <v>1.037648</v>
      </c>
      <c r="D10889">
        <v>2</v>
      </c>
      <c r="E10889" t="s">
        <v>1</v>
      </c>
      <c r="F10889">
        <v>3.317</v>
      </c>
      <c r="G10889">
        <v>0.5</v>
      </c>
      <c r="H10889">
        <v>12</v>
      </c>
    </row>
    <row r="10890" spans="1:8">
      <c r="A10890" s="1">
        <v>46154</v>
      </c>
      <c r="B10890" s="2">
        <v>0.695590277777778</v>
      </c>
      <c r="C10890">
        <v>1.037817</v>
      </c>
      <c r="D10890">
        <v>2</v>
      </c>
      <c r="E10890" t="s">
        <v>1</v>
      </c>
      <c r="F10890">
        <v>3.319</v>
      </c>
      <c r="G10890">
        <v>0.5</v>
      </c>
      <c r="H10890">
        <v>12</v>
      </c>
    </row>
    <row r="10891" spans="1:8">
      <c r="A10891" s="1">
        <v>46154</v>
      </c>
      <c r="B10891" s="2">
        <v>0.695590277777778</v>
      </c>
      <c r="C10891">
        <v>1.0379</v>
      </c>
      <c r="D10891">
        <v>2</v>
      </c>
      <c r="E10891" t="s">
        <v>1</v>
      </c>
      <c r="F10891">
        <v>3.318</v>
      </c>
      <c r="G10891">
        <v>0.49</v>
      </c>
      <c r="H10891">
        <v>13</v>
      </c>
    </row>
    <row r="10892" spans="1:8">
      <c r="A10892" s="1">
        <v>46154</v>
      </c>
      <c r="B10892" s="2">
        <v>0.695590277777778</v>
      </c>
      <c r="C10892">
        <v>1.037979</v>
      </c>
      <c r="D10892">
        <v>2</v>
      </c>
      <c r="E10892" t="s">
        <v>1</v>
      </c>
      <c r="F10892">
        <v>3.315</v>
      </c>
      <c r="G10892">
        <v>0.5</v>
      </c>
      <c r="H10892">
        <v>13</v>
      </c>
    </row>
    <row r="10893" spans="1:8">
      <c r="A10893" s="1">
        <v>46154</v>
      </c>
      <c r="B10893" s="2">
        <v>0.695590277777778</v>
      </c>
      <c r="C10893">
        <v>1.038104</v>
      </c>
      <c r="D10893">
        <v>2</v>
      </c>
      <c r="E10893" t="s">
        <v>1</v>
      </c>
      <c r="F10893">
        <v>3.303</v>
      </c>
      <c r="G10893">
        <v>0.49</v>
      </c>
      <c r="H10893">
        <v>13</v>
      </c>
    </row>
    <row r="10894" spans="1:8">
      <c r="A10894" s="1">
        <v>46154</v>
      </c>
      <c r="B10894" s="2">
        <v>0.695590277777778</v>
      </c>
      <c r="C10894">
        <v>1.038227</v>
      </c>
      <c r="D10894">
        <v>2</v>
      </c>
      <c r="E10894" t="s">
        <v>1</v>
      </c>
      <c r="F10894">
        <v>3.31</v>
      </c>
      <c r="G10894">
        <v>0.49</v>
      </c>
      <c r="H10894">
        <v>13</v>
      </c>
    </row>
    <row r="10895" spans="1:8">
      <c r="A10895" s="1">
        <v>46154</v>
      </c>
      <c r="B10895" s="2">
        <v>0.695590277777778</v>
      </c>
      <c r="C10895">
        <v>1.03835</v>
      </c>
      <c r="D10895">
        <v>2</v>
      </c>
      <c r="E10895" t="s">
        <v>1</v>
      </c>
      <c r="F10895">
        <v>3.303</v>
      </c>
      <c r="G10895">
        <v>0.49</v>
      </c>
      <c r="H10895">
        <v>14</v>
      </c>
    </row>
    <row r="10896" spans="1:8">
      <c r="A10896" s="1">
        <v>46154</v>
      </c>
      <c r="B10896" s="2">
        <v>0.695590277777778</v>
      </c>
      <c r="C10896">
        <v>1.038514</v>
      </c>
      <c r="D10896">
        <v>2</v>
      </c>
      <c r="E10896" t="s">
        <v>1</v>
      </c>
      <c r="F10896">
        <v>3.297</v>
      </c>
      <c r="G10896">
        <v>0.5</v>
      </c>
      <c r="H10896">
        <v>14</v>
      </c>
    </row>
    <row r="10897" spans="1:8">
      <c r="A10897" s="1">
        <v>46154</v>
      </c>
      <c r="B10897" s="2">
        <v>0.695590277777778</v>
      </c>
      <c r="C10897">
        <v>1.038661</v>
      </c>
      <c r="D10897">
        <v>2</v>
      </c>
      <c r="E10897" t="s">
        <v>1</v>
      </c>
      <c r="F10897">
        <v>3.295</v>
      </c>
      <c r="G10897">
        <v>0.49</v>
      </c>
      <c r="H10897">
        <v>14</v>
      </c>
    </row>
    <row r="10898" spans="1:8">
      <c r="A10898" s="1">
        <v>46154</v>
      </c>
      <c r="B10898" s="2">
        <v>0.695590277777778</v>
      </c>
      <c r="C10898">
        <v>1.038808</v>
      </c>
      <c r="D10898">
        <v>2</v>
      </c>
      <c r="E10898" t="s">
        <v>1</v>
      </c>
      <c r="F10898">
        <v>3.291</v>
      </c>
      <c r="G10898">
        <v>0.5</v>
      </c>
      <c r="H10898">
        <v>15</v>
      </c>
    </row>
    <row r="10899" spans="1:8">
      <c r="A10899" s="1">
        <v>46154</v>
      </c>
      <c r="B10899" s="2">
        <v>0.695590277777778</v>
      </c>
      <c r="C10899">
        <v>1.038924</v>
      </c>
      <c r="D10899">
        <v>2</v>
      </c>
      <c r="E10899" t="s">
        <v>1</v>
      </c>
      <c r="F10899">
        <v>3.281</v>
      </c>
      <c r="G10899">
        <v>0.49</v>
      </c>
      <c r="H10899">
        <v>15</v>
      </c>
    </row>
    <row r="10900" spans="1:8">
      <c r="A10900" s="1">
        <v>46154</v>
      </c>
      <c r="B10900" s="2">
        <v>0.695590277777778</v>
      </c>
      <c r="C10900">
        <v>1.039067</v>
      </c>
      <c r="D10900">
        <v>2</v>
      </c>
      <c r="E10900" t="s">
        <v>1</v>
      </c>
      <c r="F10900">
        <v>3.311</v>
      </c>
      <c r="G10900">
        <v>0.49</v>
      </c>
      <c r="H10900">
        <v>15</v>
      </c>
    </row>
    <row r="10901" spans="1:8">
      <c r="A10901" s="1">
        <v>46154</v>
      </c>
      <c r="B10901" s="2">
        <v>0.695590277777778</v>
      </c>
      <c r="C10901">
        <v>1.039198</v>
      </c>
      <c r="D10901">
        <v>2</v>
      </c>
      <c r="E10901" t="s">
        <v>1</v>
      </c>
      <c r="F10901">
        <v>3.316</v>
      </c>
      <c r="G10901">
        <v>0.49</v>
      </c>
      <c r="H10901">
        <v>15</v>
      </c>
    </row>
    <row r="10902" spans="1:8">
      <c r="A10902" s="1">
        <v>46154</v>
      </c>
      <c r="B10902" s="2">
        <v>0.695590277777778</v>
      </c>
      <c r="C10902">
        <v>1.039332</v>
      </c>
      <c r="D10902">
        <v>2</v>
      </c>
      <c r="E10902" t="s">
        <v>1</v>
      </c>
      <c r="F10902">
        <v>3.333</v>
      </c>
      <c r="G10902">
        <v>0.5</v>
      </c>
      <c r="H10902">
        <v>16</v>
      </c>
    </row>
    <row r="10903" spans="1:8">
      <c r="A10903" s="1">
        <v>46154</v>
      </c>
      <c r="B10903" s="2">
        <v>0.695590277777778</v>
      </c>
      <c r="C10903">
        <v>1.039496</v>
      </c>
      <c r="D10903">
        <v>2</v>
      </c>
      <c r="E10903" t="s">
        <v>1</v>
      </c>
      <c r="F10903">
        <v>3.334</v>
      </c>
      <c r="G10903">
        <v>0.5</v>
      </c>
      <c r="H10903">
        <v>16</v>
      </c>
    </row>
    <row r="10904" spans="1:8">
      <c r="A10904" s="1">
        <v>46154</v>
      </c>
      <c r="B10904" s="2">
        <v>0.695590277777778</v>
      </c>
      <c r="C10904">
        <v>1.039584</v>
      </c>
      <c r="D10904">
        <v>2</v>
      </c>
      <c r="E10904" t="s">
        <v>1</v>
      </c>
      <c r="F10904">
        <v>3.337</v>
      </c>
      <c r="G10904">
        <v>0.49</v>
      </c>
      <c r="H10904">
        <v>16</v>
      </c>
    </row>
    <row r="10905" spans="1:8">
      <c r="A10905" s="1">
        <v>46154</v>
      </c>
      <c r="B10905" s="2">
        <v>0.695590277777778</v>
      </c>
      <c r="C10905">
        <v>1.039708</v>
      </c>
      <c r="D10905">
        <v>2</v>
      </c>
      <c r="E10905" t="s">
        <v>1</v>
      </c>
      <c r="F10905">
        <v>3.353</v>
      </c>
      <c r="G10905">
        <v>0.49</v>
      </c>
      <c r="H10905">
        <v>16</v>
      </c>
    </row>
    <row r="10906" spans="1:8">
      <c r="A10906" s="1">
        <v>46154</v>
      </c>
      <c r="B10906" s="2">
        <v>0.695590277777778</v>
      </c>
      <c r="C10906">
        <v>1.039854</v>
      </c>
      <c r="D10906">
        <v>2</v>
      </c>
      <c r="E10906" t="s">
        <v>1</v>
      </c>
      <c r="F10906">
        <v>3.352</v>
      </c>
      <c r="G10906">
        <v>0.5</v>
      </c>
      <c r="H10906">
        <v>17</v>
      </c>
    </row>
    <row r="10907" spans="1:8">
      <c r="A10907" s="1">
        <v>46154</v>
      </c>
      <c r="B10907" s="2">
        <v>0.695590277777778</v>
      </c>
      <c r="C10907">
        <v>1.039954</v>
      </c>
      <c r="D10907">
        <v>2</v>
      </c>
      <c r="E10907" t="s">
        <v>1</v>
      </c>
      <c r="F10907">
        <v>3.336</v>
      </c>
      <c r="G10907">
        <v>0.5</v>
      </c>
      <c r="H10907">
        <v>17</v>
      </c>
    </row>
    <row r="10908" spans="1:8">
      <c r="A10908" s="1">
        <v>46154</v>
      </c>
      <c r="B10908" s="2">
        <v>0.695590277777778</v>
      </c>
      <c r="C10908">
        <v>1.040048</v>
      </c>
      <c r="D10908">
        <v>2</v>
      </c>
      <c r="E10908" t="s">
        <v>1</v>
      </c>
      <c r="F10908">
        <v>3.334</v>
      </c>
      <c r="G10908">
        <v>0.5</v>
      </c>
      <c r="H10908">
        <v>17</v>
      </c>
    </row>
    <row r="10909" spans="1:8">
      <c r="A10909" s="1">
        <v>46154</v>
      </c>
      <c r="B10909" s="2">
        <v>0.695590277777778</v>
      </c>
      <c r="C10909">
        <v>1.040205</v>
      </c>
      <c r="D10909">
        <v>2</v>
      </c>
      <c r="E10909" t="s">
        <v>1</v>
      </c>
      <c r="F10909">
        <v>3.334</v>
      </c>
      <c r="G10909">
        <v>0.5</v>
      </c>
      <c r="H10909">
        <v>18</v>
      </c>
    </row>
    <row r="10910" spans="1:8">
      <c r="A10910" s="1">
        <v>46154</v>
      </c>
      <c r="B10910" s="2">
        <v>0.695590277777778</v>
      </c>
      <c r="C10910">
        <v>1.040336</v>
      </c>
      <c r="D10910">
        <v>2</v>
      </c>
      <c r="E10910" t="s">
        <v>1</v>
      </c>
      <c r="F10910">
        <v>3.326</v>
      </c>
      <c r="G10910">
        <v>0.5</v>
      </c>
      <c r="H10910">
        <v>18</v>
      </c>
    </row>
    <row r="10911" spans="1:8">
      <c r="A10911" s="1">
        <v>46154</v>
      </c>
      <c r="B10911" s="2">
        <v>0.695590277777778</v>
      </c>
      <c r="C10911">
        <v>1.040687</v>
      </c>
      <c r="D10911">
        <v>2</v>
      </c>
      <c r="E10911" t="s">
        <v>1</v>
      </c>
      <c r="F10911">
        <v>3.327</v>
      </c>
      <c r="G10911">
        <v>0.5</v>
      </c>
      <c r="H10911">
        <v>18</v>
      </c>
    </row>
    <row r="10912" spans="1:8">
      <c r="A10912" s="1">
        <v>46154</v>
      </c>
      <c r="B10912" s="2">
        <v>0.695590277777778</v>
      </c>
      <c r="C10912">
        <v>1.040815</v>
      </c>
      <c r="D10912">
        <v>2</v>
      </c>
      <c r="E10912" t="s">
        <v>1</v>
      </c>
      <c r="F10912">
        <v>3.324</v>
      </c>
      <c r="G10912">
        <v>0.5</v>
      </c>
      <c r="H10912">
        <v>18</v>
      </c>
    </row>
    <row r="10913" spans="1:8">
      <c r="A10913" s="1">
        <v>46154</v>
      </c>
      <c r="B10913" s="2">
        <v>0.695590277777778</v>
      </c>
      <c r="C10913">
        <v>1.040928</v>
      </c>
      <c r="D10913">
        <v>2</v>
      </c>
      <c r="E10913" t="s">
        <v>1</v>
      </c>
      <c r="F10913">
        <v>3.307</v>
      </c>
      <c r="G10913">
        <v>0.49</v>
      </c>
      <c r="H10913">
        <v>19</v>
      </c>
    </row>
    <row r="10914" spans="1:8">
      <c r="A10914" s="1">
        <v>46154</v>
      </c>
      <c r="B10914" s="2">
        <v>0.695590277777778</v>
      </c>
      <c r="C10914">
        <v>1.041025</v>
      </c>
      <c r="D10914">
        <v>2</v>
      </c>
      <c r="E10914" t="s">
        <v>1</v>
      </c>
      <c r="F10914">
        <v>3.294</v>
      </c>
      <c r="G10914">
        <v>0.49</v>
      </c>
      <c r="H10914">
        <v>19</v>
      </c>
    </row>
    <row r="10915" spans="1:8">
      <c r="A10915" s="1">
        <v>46154</v>
      </c>
      <c r="B10915" s="2">
        <v>0.695590277777778</v>
      </c>
      <c r="C10915">
        <v>1.041129</v>
      </c>
      <c r="D10915">
        <v>2</v>
      </c>
      <c r="E10915" t="s">
        <v>1</v>
      </c>
      <c r="F10915">
        <v>3.265</v>
      </c>
      <c r="G10915">
        <v>0.49</v>
      </c>
      <c r="H10915">
        <v>19</v>
      </c>
    </row>
    <row r="10916" spans="1:8">
      <c r="A10916" s="1">
        <v>46154</v>
      </c>
      <c r="B10916" s="2">
        <v>0.695590277777778</v>
      </c>
      <c r="C10916">
        <v>1.04123</v>
      </c>
      <c r="D10916">
        <v>2</v>
      </c>
      <c r="E10916" t="s">
        <v>1</v>
      </c>
      <c r="F10916">
        <v>3.27</v>
      </c>
      <c r="G10916">
        <v>0.49</v>
      </c>
      <c r="H10916">
        <v>20</v>
      </c>
    </row>
    <row r="10917" spans="1:8">
      <c r="A10917" s="1">
        <v>46154</v>
      </c>
      <c r="B10917" s="2">
        <v>0.695590277777778</v>
      </c>
      <c r="C10917">
        <v>1.041346</v>
      </c>
      <c r="D10917">
        <v>2</v>
      </c>
      <c r="E10917" t="s">
        <v>1</v>
      </c>
      <c r="F10917">
        <v>3.285</v>
      </c>
      <c r="G10917">
        <v>0.5</v>
      </c>
      <c r="H10917">
        <v>20</v>
      </c>
    </row>
    <row r="10918" spans="1:8">
      <c r="A10918" s="1">
        <v>46154</v>
      </c>
      <c r="B10918" s="2">
        <v>0.695590277777778</v>
      </c>
      <c r="C10918">
        <v>1.041476</v>
      </c>
      <c r="D10918">
        <v>2</v>
      </c>
      <c r="E10918" t="s">
        <v>1</v>
      </c>
      <c r="F10918">
        <v>3.294</v>
      </c>
      <c r="G10918">
        <v>0.49</v>
      </c>
      <c r="H10918">
        <v>20</v>
      </c>
    </row>
    <row r="10919" spans="1:8">
      <c r="A10919" s="1">
        <v>46154</v>
      </c>
      <c r="B10919" s="2">
        <v>0.695590277777778</v>
      </c>
      <c r="C10919">
        <v>1.041575</v>
      </c>
      <c r="D10919">
        <v>2</v>
      </c>
      <c r="E10919" t="s">
        <v>1</v>
      </c>
      <c r="F10919">
        <v>3.317</v>
      </c>
      <c r="G10919">
        <v>0.49</v>
      </c>
      <c r="H10919">
        <v>20</v>
      </c>
    </row>
    <row r="10920" spans="1:8">
      <c r="A10920" s="1">
        <v>46154</v>
      </c>
      <c r="B10920" s="2">
        <v>0.695590277777778</v>
      </c>
      <c r="C10920">
        <v>1.041681</v>
      </c>
      <c r="D10920">
        <v>2</v>
      </c>
      <c r="E10920" t="s">
        <v>1</v>
      </c>
      <c r="F10920">
        <v>3.335</v>
      </c>
      <c r="G10920">
        <v>0.5</v>
      </c>
      <c r="H10920">
        <v>21</v>
      </c>
    </row>
    <row r="10921" spans="1:8">
      <c r="A10921" s="1">
        <v>46154</v>
      </c>
      <c r="B10921" s="2">
        <v>0.695590277777778</v>
      </c>
      <c r="C10921">
        <v>1.041778</v>
      </c>
      <c r="D10921">
        <v>2</v>
      </c>
      <c r="E10921" t="s">
        <v>1</v>
      </c>
      <c r="F10921">
        <v>3.356</v>
      </c>
      <c r="G10921">
        <v>0.49</v>
      </c>
      <c r="H10921">
        <v>21</v>
      </c>
    </row>
    <row r="10922" spans="1:8">
      <c r="A10922" s="1">
        <v>46154</v>
      </c>
      <c r="B10922" s="2">
        <v>0.695590277777778</v>
      </c>
      <c r="C10922">
        <v>1.041892</v>
      </c>
      <c r="D10922">
        <v>2</v>
      </c>
      <c r="E10922" t="s">
        <v>1</v>
      </c>
      <c r="F10922">
        <v>3.436</v>
      </c>
      <c r="G10922">
        <v>0.49</v>
      </c>
      <c r="H10922">
        <v>21</v>
      </c>
    </row>
    <row r="10923" spans="1:8">
      <c r="A10923" s="1">
        <v>46154</v>
      </c>
      <c r="B10923" s="2">
        <v>0.695590277777778</v>
      </c>
      <c r="C10923">
        <v>1.041989</v>
      </c>
      <c r="D10923">
        <v>2</v>
      </c>
      <c r="E10923" t="s">
        <v>1</v>
      </c>
      <c r="F10923">
        <v>3.432</v>
      </c>
      <c r="G10923">
        <v>0.49</v>
      </c>
      <c r="H10923">
        <v>22</v>
      </c>
    </row>
    <row r="10924" spans="1:8">
      <c r="A10924" s="1">
        <v>46154</v>
      </c>
      <c r="B10924" s="2">
        <v>0.695590277777778</v>
      </c>
      <c r="C10924">
        <v>1.042086</v>
      </c>
      <c r="D10924">
        <v>2</v>
      </c>
      <c r="E10924" t="s">
        <v>1</v>
      </c>
      <c r="F10924">
        <v>3.433</v>
      </c>
      <c r="G10924">
        <v>0.49</v>
      </c>
      <c r="H10924">
        <v>22</v>
      </c>
    </row>
    <row r="10925" spans="1:8">
      <c r="A10925" s="1">
        <v>46154</v>
      </c>
      <c r="B10925" s="2">
        <v>0.695590277777778</v>
      </c>
      <c r="C10925">
        <v>1.042184</v>
      </c>
      <c r="D10925">
        <v>2</v>
      </c>
      <c r="E10925" t="s">
        <v>1</v>
      </c>
      <c r="F10925">
        <v>3.425</v>
      </c>
      <c r="G10925">
        <v>0.49</v>
      </c>
      <c r="H10925">
        <v>22</v>
      </c>
    </row>
    <row r="10926" spans="1:8">
      <c r="A10926" s="1">
        <v>46154</v>
      </c>
      <c r="B10926" s="2">
        <v>0.695590277777778</v>
      </c>
      <c r="C10926">
        <v>1.042282</v>
      </c>
      <c r="D10926">
        <v>2</v>
      </c>
      <c r="E10926" t="s">
        <v>1</v>
      </c>
      <c r="F10926">
        <v>3.448</v>
      </c>
      <c r="G10926">
        <v>0.5</v>
      </c>
      <c r="H10926">
        <v>22</v>
      </c>
    </row>
    <row r="10927" spans="1:8">
      <c r="A10927" s="1">
        <v>46154</v>
      </c>
      <c r="B10927" s="2">
        <v>0.695590277777778</v>
      </c>
      <c r="C10927">
        <v>1.042407</v>
      </c>
      <c r="D10927">
        <v>2</v>
      </c>
      <c r="E10927" t="s">
        <v>1</v>
      </c>
      <c r="F10927">
        <v>3.358</v>
      </c>
      <c r="G10927">
        <v>0.49</v>
      </c>
      <c r="H10927">
        <v>23</v>
      </c>
    </row>
    <row r="10928" spans="1:8">
      <c r="A10928" s="1">
        <v>46154</v>
      </c>
      <c r="B10928" s="2">
        <v>0.695590277777778</v>
      </c>
      <c r="C10928">
        <v>1.04257</v>
      </c>
      <c r="D10928">
        <v>2</v>
      </c>
      <c r="E10928" t="s">
        <v>1</v>
      </c>
      <c r="F10928">
        <v>3.421</v>
      </c>
      <c r="G10928">
        <v>0.49</v>
      </c>
      <c r="H10928">
        <v>23</v>
      </c>
    </row>
    <row r="10929" spans="1:8">
      <c r="A10929" s="1">
        <v>46154</v>
      </c>
      <c r="B10929" s="2">
        <v>0.695590277777778</v>
      </c>
      <c r="C10929">
        <v>1.042672</v>
      </c>
      <c r="D10929">
        <v>2</v>
      </c>
      <c r="E10929" t="s">
        <v>1</v>
      </c>
      <c r="F10929">
        <v>3.434</v>
      </c>
      <c r="G10929">
        <v>0.49</v>
      </c>
      <c r="H10929">
        <v>23</v>
      </c>
    </row>
    <row r="10930" spans="1:8">
      <c r="A10930" s="1">
        <v>46154</v>
      </c>
      <c r="B10930" s="2">
        <v>0.695590277777778</v>
      </c>
      <c r="C10930">
        <v>1.042787</v>
      </c>
      <c r="D10930">
        <v>2</v>
      </c>
      <c r="E10930" t="s">
        <v>1</v>
      </c>
      <c r="F10930">
        <v>3.425</v>
      </c>
      <c r="G10930">
        <v>0.5</v>
      </c>
      <c r="H10930">
        <v>23</v>
      </c>
    </row>
    <row r="10931" spans="1:8">
      <c r="A10931" s="1">
        <v>46154</v>
      </c>
      <c r="B10931" s="2">
        <v>0.695590277777778</v>
      </c>
      <c r="C10931">
        <v>1.042884</v>
      </c>
      <c r="D10931">
        <v>2</v>
      </c>
      <c r="E10931" t="s">
        <v>1</v>
      </c>
      <c r="F10931">
        <v>3.42</v>
      </c>
      <c r="G10931">
        <v>0.49</v>
      </c>
      <c r="H10931">
        <v>24</v>
      </c>
    </row>
    <row r="10932" spans="1:8">
      <c r="A10932" s="1">
        <v>46154</v>
      </c>
      <c r="B10932" s="2">
        <v>0.695590277777778</v>
      </c>
      <c r="C10932">
        <v>1.042994</v>
      </c>
      <c r="D10932">
        <v>2</v>
      </c>
      <c r="E10932" t="s">
        <v>1</v>
      </c>
      <c r="F10932">
        <v>3.418</v>
      </c>
      <c r="G10932">
        <v>0.49</v>
      </c>
      <c r="H10932">
        <v>24</v>
      </c>
    </row>
    <row r="10933" spans="1:8">
      <c r="A10933" s="1">
        <v>46154</v>
      </c>
      <c r="B10933" s="2">
        <v>0.695590277777778</v>
      </c>
      <c r="C10933">
        <v>1.04309</v>
      </c>
      <c r="D10933">
        <v>2</v>
      </c>
      <c r="E10933" t="s">
        <v>1</v>
      </c>
      <c r="F10933">
        <v>3.419</v>
      </c>
      <c r="G10933">
        <v>0.49</v>
      </c>
      <c r="H10933">
        <v>24</v>
      </c>
    </row>
    <row r="10934" spans="1:8">
      <c r="A10934" s="1">
        <v>46154</v>
      </c>
      <c r="B10934" s="2">
        <v>0.695590277777778</v>
      </c>
      <c r="C10934">
        <v>1.043203</v>
      </c>
      <c r="D10934">
        <v>2</v>
      </c>
      <c r="E10934" t="s">
        <v>1</v>
      </c>
      <c r="F10934">
        <v>3.409</v>
      </c>
      <c r="G10934">
        <v>0.49</v>
      </c>
      <c r="H10934">
        <v>25</v>
      </c>
    </row>
    <row r="10935" spans="1:8">
      <c r="A10935" s="1">
        <v>46154</v>
      </c>
      <c r="B10935" s="2">
        <v>0.695590277777778</v>
      </c>
      <c r="C10935">
        <v>1.043293</v>
      </c>
      <c r="D10935">
        <v>2</v>
      </c>
      <c r="E10935" t="s">
        <v>1</v>
      </c>
      <c r="F10935">
        <v>3.374</v>
      </c>
      <c r="G10935">
        <v>0.49</v>
      </c>
      <c r="H10935">
        <v>25</v>
      </c>
    </row>
    <row r="10936" spans="1:8">
      <c r="A10936" s="1">
        <v>46154</v>
      </c>
      <c r="B10936" s="2">
        <v>0.695590277777778</v>
      </c>
      <c r="C10936">
        <v>1.04339</v>
      </c>
      <c r="D10936">
        <v>2</v>
      </c>
      <c r="E10936" t="s">
        <v>1</v>
      </c>
      <c r="F10936">
        <v>3.371</v>
      </c>
      <c r="G10936">
        <v>0.5</v>
      </c>
      <c r="H10936">
        <v>25</v>
      </c>
    </row>
    <row r="10937" spans="1:8">
      <c r="A10937" s="1">
        <v>46154</v>
      </c>
      <c r="B10937" s="2">
        <v>0.695590277777778</v>
      </c>
      <c r="C10937">
        <v>1.043517</v>
      </c>
      <c r="D10937">
        <v>2</v>
      </c>
      <c r="E10937" t="s">
        <v>1</v>
      </c>
      <c r="F10937">
        <v>3.377</v>
      </c>
      <c r="G10937">
        <v>0.5</v>
      </c>
      <c r="H10937">
        <v>25</v>
      </c>
    </row>
    <row r="10938" spans="1:8">
      <c r="A10938" s="1">
        <v>46154</v>
      </c>
      <c r="B10938" s="2">
        <v>0.695590277777778</v>
      </c>
      <c r="C10938">
        <v>1.043629</v>
      </c>
      <c r="D10938">
        <v>2</v>
      </c>
      <c r="E10938" t="s">
        <v>1</v>
      </c>
      <c r="F10938">
        <v>3.388</v>
      </c>
      <c r="G10938">
        <v>0.49</v>
      </c>
      <c r="H10938">
        <v>26</v>
      </c>
    </row>
    <row r="10939" spans="1:8">
      <c r="A10939" s="1">
        <v>46154</v>
      </c>
      <c r="B10939" s="2">
        <v>0.695590277777778</v>
      </c>
      <c r="C10939">
        <v>1.043733</v>
      </c>
      <c r="D10939">
        <v>2</v>
      </c>
      <c r="E10939" t="s">
        <v>1</v>
      </c>
      <c r="F10939">
        <v>3.418</v>
      </c>
      <c r="G10939">
        <v>0.49</v>
      </c>
      <c r="H10939">
        <v>26</v>
      </c>
    </row>
    <row r="10940" spans="1:8">
      <c r="A10940" s="1">
        <v>46154</v>
      </c>
      <c r="B10940" s="2">
        <v>0.695590277777778</v>
      </c>
      <c r="C10940">
        <v>1.043834</v>
      </c>
      <c r="D10940">
        <v>2</v>
      </c>
      <c r="E10940" t="s">
        <v>1</v>
      </c>
      <c r="F10940">
        <v>3.42</v>
      </c>
      <c r="G10940">
        <v>0.49</v>
      </c>
      <c r="H10940">
        <v>26</v>
      </c>
    </row>
    <row r="10941" spans="1:8">
      <c r="A10941" s="1">
        <v>46154</v>
      </c>
      <c r="B10941" s="2">
        <v>0.695590277777778</v>
      </c>
      <c r="C10941">
        <v>1.043954</v>
      </c>
      <c r="D10941">
        <v>2</v>
      </c>
      <c r="E10941" t="s">
        <v>1</v>
      </c>
      <c r="F10941">
        <v>3.418</v>
      </c>
      <c r="G10941">
        <v>0.49</v>
      </c>
      <c r="H10941">
        <v>27</v>
      </c>
    </row>
    <row r="10942" spans="1:8">
      <c r="A10942" s="1">
        <v>46154</v>
      </c>
      <c r="B10942" s="2">
        <v>0.695590277777778</v>
      </c>
      <c r="C10942">
        <v>1.044053</v>
      </c>
      <c r="D10942">
        <v>2</v>
      </c>
      <c r="E10942" t="s">
        <v>1</v>
      </c>
      <c r="F10942">
        <v>3.422</v>
      </c>
      <c r="G10942">
        <v>0.5</v>
      </c>
      <c r="H10942">
        <v>27</v>
      </c>
    </row>
    <row r="10943" spans="1:8">
      <c r="A10943" s="1">
        <v>46154</v>
      </c>
      <c r="B10943" s="2">
        <v>0.695590277777778</v>
      </c>
      <c r="C10943">
        <v>1.044143</v>
      </c>
      <c r="D10943">
        <v>2</v>
      </c>
      <c r="E10943" t="s">
        <v>1</v>
      </c>
      <c r="F10943">
        <v>3.421</v>
      </c>
      <c r="G10943">
        <v>0.49</v>
      </c>
      <c r="H10943">
        <v>27</v>
      </c>
    </row>
    <row r="10944" spans="1:8">
      <c r="A10944" s="1">
        <v>46154</v>
      </c>
      <c r="B10944" s="2">
        <v>0.695590277777778</v>
      </c>
      <c r="C10944">
        <v>1.044228</v>
      </c>
      <c r="D10944">
        <v>2</v>
      </c>
      <c r="E10944" t="s">
        <v>1</v>
      </c>
      <c r="F10944">
        <v>3.42</v>
      </c>
      <c r="G10944">
        <v>0.49</v>
      </c>
      <c r="H10944">
        <v>27</v>
      </c>
    </row>
    <row r="10945" spans="1:8">
      <c r="A10945" s="1">
        <v>46154</v>
      </c>
      <c r="B10945" s="2">
        <v>0.695590277777778</v>
      </c>
      <c r="C10945">
        <v>1.044312</v>
      </c>
      <c r="D10945">
        <v>2</v>
      </c>
      <c r="E10945" t="s">
        <v>1</v>
      </c>
      <c r="F10945">
        <v>3.418</v>
      </c>
      <c r="G10945">
        <v>0.49</v>
      </c>
      <c r="H10945">
        <v>28</v>
      </c>
    </row>
    <row r="10946" spans="1:8">
      <c r="A10946" s="1">
        <v>46154</v>
      </c>
      <c r="B10946" s="2">
        <v>0.695590277777778</v>
      </c>
      <c r="C10946">
        <v>1.044407</v>
      </c>
      <c r="D10946">
        <v>2</v>
      </c>
      <c r="E10946" t="s">
        <v>1</v>
      </c>
      <c r="F10946">
        <v>3.42</v>
      </c>
      <c r="G10946">
        <v>0.49</v>
      </c>
      <c r="H10946">
        <v>28</v>
      </c>
    </row>
    <row r="10947" spans="1:8">
      <c r="A10947" s="1">
        <v>46154</v>
      </c>
      <c r="B10947" s="2">
        <v>0.695590277777778</v>
      </c>
      <c r="C10947">
        <v>1.044549</v>
      </c>
      <c r="D10947">
        <v>2</v>
      </c>
      <c r="E10947" t="s">
        <v>1</v>
      </c>
      <c r="F10947">
        <v>3.418</v>
      </c>
      <c r="G10947">
        <v>0.49</v>
      </c>
      <c r="H10947">
        <v>28</v>
      </c>
    </row>
    <row r="10948" spans="1:8">
      <c r="A10948" s="1">
        <v>46154</v>
      </c>
      <c r="B10948" s="2">
        <v>0.695590277777778</v>
      </c>
      <c r="C10948">
        <v>1.044657</v>
      </c>
      <c r="D10948">
        <v>2</v>
      </c>
      <c r="E10948" t="s">
        <v>1</v>
      </c>
      <c r="F10948">
        <v>3.419</v>
      </c>
      <c r="G10948">
        <v>0.5</v>
      </c>
      <c r="H10948">
        <v>29</v>
      </c>
    </row>
    <row r="10949" spans="1:8">
      <c r="A10949" s="1">
        <v>46154</v>
      </c>
      <c r="B10949" s="2">
        <v>0.695590277777778</v>
      </c>
      <c r="C10949">
        <v>1.044749</v>
      </c>
      <c r="D10949">
        <v>2</v>
      </c>
      <c r="E10949" t="s">
        <v>1</v>
      </c>
      <c r="F10949">
        <v>3.41</v>
      </c>
      <c r="G10949">
        <v>0.49</v>
      </c>
      <c r="H10949">
        <v>29</v>
      </c>
    </row>
    <row r="10950" spans="1:8">
      <c r="A10950" s="1">
        <v>46154</v>
      </c>
      <c r="B10950" s="2">
        <v>0.695590277777778</v>
      </c>
      <c r="C10950">
        <v>1.04485</v>
      </c>
      <c r="D10950">
        <v>2</v>
      </c>
      <c r="E10950" t="s">
        <v>1</v>
      </c>
      <c r="F10950">
        <v>3.438</v>
      </c>
      <c r="G10950">
        <v>0.49</v>
      </c>
      <c r="H10950">
        <v>29</v>
      </c>
    </row>
    <row r="10951" spans="1:8">
      <c r="A10951" s="1">
        <v>46154</v>
      </c>
      <c r="B10951" s="2">
        <v>0.695590277777778</v>
      </c>
      <c r="C10951">
        <v>1.044961</v>
      </c>
      <c r="D10951">
        <v>2</v>
      </c>
      <c r="E10951" t="s">
        <v>1</v>
      </c>
      <c r="F10951">
        <v>3.421</v>
      </c>
      <c r="G10951">
        <v>0.49</v>
      </c>
      <c r="H10951">
        <v>29</v>
      </c>
    </row>
    <row r="10952" spans="1:8">
      <c r="A10952" s="1">
        <v>46154</v>
      </c>
      <c r="B10952" s="2">
        <v>0.695590277777778</v>
      </c>
      <c r="C10952">
        <v>1.045055</v>
      </c>
      <c r="D10952">
        <v>2</v>
      </c>
      <c r="E10952" t="s">
        <v>1</v>
      </c>
      <c r="F10952">
        <v>3.424</v>
      </c>
      <c r="G10952">
        <v>0.5</v>
      </c>
      <c r="H10952">
        <v>30</v>
      </c>
    </row>
    <row r="10953" spans="1:8">
      <c r="A10953" s="1">
        <v>46154</v>
      </c>
      <c r="B10953" s="2">
        <v>0.695590277777778</v>
      </c>
      <c r="C10953">
        <v>1.045149</v>
      </c>
      <c r="D10953">
        <v>2</v>
      </c>
      <c r="E10953" t="s">
        <v>1</v>
      </c>
      <c r="F10953">
        <v>3.419</v>
      </c>
      <c r="G10953">
        <v>0.49</v>
      </c>
      <c r="H10953">
        <v>30</v>
      </c>
    </row>
    <row r="10954" spans="1:8">
      <c r="A10954" s="1">
        <v>46154</v>
      </c>
      <c r="B10954" s="2">
        <v>0.695590277777778</v>
      </c>
      <c r="C10954">
        <v>1.045244</v>
      </c>
      <c r="D10954">
        <v>2</v>
      </c>
      <c r="E10954" t="s">
        <v>1</v>
      </c>
      <c r="F10954">
        <v>3.406</v>
      </c>
      <c r="G10954">
        <v>0.49</v>
      </c>
      <c r="H10954">
        <v>30</v>
      </c>
    </row>
    <row r="10955" spans="1:8">
      <c r="A10955" s="1">
        <v>46154</v>
      </c>
      <c r="B10955" s="2">
        <v>0.695590277777778</v>
      </c>
      <c r="C10955">
        <v>1.045335</v>
      </c>
      <c r="D10955">
        <v>2</v>
      </c>
      <c r="E10955" t="s">
        <v>1</v>
      </c>
      <c r="F10955">
        <v>3.418</v>
      </c>
      <c r="G10955">
        <v>0.49</v>
      </c>
      <c r="H10955">
        <v>30</v>
      </c>
    </row>
    <row r="10956" spans="1:8">
      <c r="A10956" s="1">
        <v>46154</v>
      </c>
      <c r="B10956" s="2">
        <v>0.695590277777778</v>
      </c>
      <c r="C10956">
        <v>1.045452</v>
      </c>
      <c r="D10956">
        <v>2</v>
      </c>
      <c r="E10956" t="s">
        <v>1</v>
      </c>
      <c r="F10956">
        <v>3.418</v>
      </c>
      <c r="G10956">
        <v>0.5</v>
      </c>
      <c r="H10956">
        <v>31</v>
      </c>
    </row>
    <row r="10957" spans="1:8">
      <c r="A10957" s="1">
        <v>46154</v>
      </c>
      <c r="B10957" s="2">
        <v>0.695590277777778</v>
      </c>
      <c r="C10957">
        <v>1.045553</v>
      </c>
      <c r="D10957">
        <v>2</v>
      </c>
      <c r="E10957" t="s">
        <v>1</v>
      </c>
      <c r="F10957">
        <v>3.441</v>
      </c>
      <c r="G10957">
        <v>0.49</v>
      </c>
      <c r="H10957">
        <v>31</v>
      </c>
    </row>
    <row r="10958" spans="1:8">
      <c r="A10958" s="1">
        <v>46154</v>
      </c>
      <c r="B10958" s="2">
        <v>0.695590277777778</v>
      </c>
      <c r="C10958">
        <v>1.045663</v>
      </c>
      <c r="D10958">
        <v>2</v>
      </c>
      <c r="E10958" t="s">
        <v>1</v>
      </c>
      <c r="F10958">
        <v>3.437</v>
      </c>
      <c r="G10958">
        <v>0.49</v>
      </c>
      <c r="H10958">
        <v>31</v>
      </c>
    </row>
    <row r="10959" spans="1:8">
      <c r="A10959" s="1">
        <v>46154</v>
      </c>
      <c r="B10959" s="2">
        <v>0.695590277777778</v>
      </c>
      <c r="C10959">
        <v>1.045753</v>
      </c>
      <c r="D10959">
        <v>2</v>
      </c>
      <c r="E10959" t="s">
        <v>1</v>
      </c>
      <c r="F10959">
        <v>3.427</v>
      </c>
      <c r="G10959">
        <v>0.49</v>
      </c>
      <c r="H10959">
        <v>32</v>
      </c>
    </row>
    <row r="10960" spans="1:8">
      <c r="A10960" s="1">
        <v>46154</v>
      </c>
      <c r="B10960" s="2">
        <v>0.695590277777778</v>
      </c>
      <c r="C10960">
        <v>1.045848</v>
      </c>
      <c r="D10960">
        <v>2</v>
      </c>
      <c r="E10960" t="s">
        <v>1</v>
      </c>
      <c r="F10960">
        <v>3.424</v>
      </c>
      <c r="G10960">
        <v>0.49</v>
      </c>
      <c r="H10960">
        <v>32</v>
      </c>
    </row>
    <row r="10961" spans="1:8">
      <c r="A10961" s="1">
        <v>46154</v>
      </c>
      <c r="B10961" s="2">
        <v>0.695590277777778</v>
      </c>
      <c r="C10961">
        <v>1.045952</v>
      </c>
      <c r="D10961">
        <v>2</v>
      </c>
      <c r="E10961" t="s">
        <v>1</v>
      </c>
      <c r="F10961">
        <v>3.418</v>
      </c>
      <c r="G10961">
        <v>0.49</v>
      </c>
      <c r="H10961">
        <v>32</v>
      </c>
    </row>
    <row r="10962" spans="1:8">
      <c r="A10962" s="1">
        <v>46154</v>
      </c>
      <c r="B10962" s="2">
        <v>0.695590277777778</v>
      </c>
      <c r="C10962">
        <v>1.046045</v>
      </c>
      <c r="D10962">
        <v>2</v>
      </c>
      <c r="E10962" t="s">
        <v>1</v>
      </c>
      <c r="F10962">
        <v>3.421</v>
      </c>
      <c r="G10962">
        <v>0.49</v>
      </c>
      <c r="H10962">
        <v>32</v>
      </c>
    </row>
    <row r="10963" spans="1:8">
      <c r="A10963" s="1">
        <v>46154</v>
      </c>
      <c r="B10963" s="2">
        <v>0.695590277777778</v>
      </c>
      <c r="C10963">
        <v>1.046139</v>
      </c>
      <c r="D10963">
        <v>2</v>
      </c>
      <c r="E10963" t="s">
        <v>1</v>
      </c>
      <c r="F10963">
        <v>3.417</v>
      </c>
      <c r="G10963">
        <v>0.49</v>
      </c>
      <c r="H10963">
        <v>33</v>
      </c>
    </row>
    <row r="10964" spans="1:8">
      <c r="A10964" s="1">
        <v>46154</v>
      </c>
      <c r="B10964" s="2">
        <v>0.695590277777778</v>
      </c>
      <c r="C10964">
        <v>1.046244</v>
      </c>
      <c r="D10964">
        <v>2</v>
      </c>
      <c r="E10964" t="s">
        <v>1</v>
      </c>
      <c r="F10964">
        <v>3.433</v>
      </c>
      <c r="G10964">
        <v>0.49</v>
      </c>
      <c r="H10964">
        <v>33</v>
      </c>
    </row>
    <row r="10965" spans="1:8">
      <c r="A10965" s="1">
        <v>46154</v>
      </c>
      <c r="B10965" s="2">
        <v>0.695590277777778</v>
      </c>
      <c r="C10965">
        <v>1.046348</v>
      </c>
      <c r="D10965">
        <v>2</v>
      </c>
      <c r="E10965" t="s">
        <v>1</v>
      </c>
      <c r="F10965">
        <v>3.44</v>
      </c>
      <c r="G10965">
        <v>0.49</v>
      </c>
      <c r="H10965">
        <v>33</v>
      </c>
    </row>
    <row r="10966" spans="1:8">
      <c r="A10966" s="1">
        <v>46154</v>
      </c>
      <c r="B10966" s="2">
        <v>0.695590277777778</v>
      </c>
      <c r="C10966">
        <v>1.046508</v>
      </c>
      <c r="D10966">
        <v>2</v>
      </c>
      <c r="E10966" t="s">
        <v>1</v>
      </c>
      <c r="F10966">
        <v>3.433</v>
      </c>
      <c r="G10966">
        <v>0.49</v>
      </c>
      <c r="H10966">
        <v>34</v>
      </c>
    </row>
    <row r="10967" spans="1:8">
      <c r="A10967" s="1">
        <v>46154</v>
      </c>
      <c r="B10967" s="2">
        <v>0.695590277777778</v>
      </c>
      <c r="C10967">
        <v>1.046648</v>
      </c>
      <c r="D10967">
        <v>2</v>
      </c>
      <c r="E10967" t="s">
        <v>1</v>
      </c>
      <c r="F10967">
        <v>3.426</v>
      </c>
      <c r="G10967">
        <v>0.5</v>
      </c>
      <c r="H10967">
        <v>34</v>
      </c>
    </row>
    <row r="10968" spans="1:8">
      <c r="A10968" s="1">
        <v>46154</v>
      </c>
      <c r="B10968" s="2">
        <v>0.695590277777778</v>
      </c>
      <c r="C10968">
        <v>1.046737</v>
      </c>
      <c r="D10968">
        <v>2</v>
      </c>
      <c r="E10968" t="s">
        <v>1</v>
      </c>
      <c r="F10968">
        <v>3.42</v>
      </c>
      <c r="G10968">
        <v>0.5</v>
      </c>
      <c r="H10968">
        <v>34</v>
      </c>
    </row>
    <row r="10969" spans="1:8">
      <c r="A10969" s="1">
        <v>46154</v>
      </c>
      <c r="B10969" s="2">
        <v>0.695590277777778</v>
      </c>
      <c r="C10969">
        <v>1.046813</v>
      </c>
      <c r="D10969">
        <v>2</v>
      </c>
      <c r="E10969" t="s">
        <v>1</v>
      </c>
      <c r="F10969">
        <v>3.433</v>
      </c>
      <c r="G10969">
        <v>0.49</v>
      </c>
      <c r="H10969">
        <v>34</v>
      </c>
    </row>
    <row r="10970" spans="1:8">
      <c r="A10970" s="1">
        <v>46154</v>
      </c>
      <c r="B10970" s="2">
        <v>0.695590277777778</v>
      </c>
      <c r="C10970">
        <v>1.046889</v>
      </c>
      <c r="D10970">
        <v>2</v>
      </c>
      <c r="E10970" t="s">
        <v>1</v>
      </c>
      <c r="F10970">
        <v>3.433</v>
      </c>
      <c r="G10970">
        <v>0.5</v>
      </c>
      <c r="H10970">
        <v>35</v>
      </c>
    </row>
    <row r="10971" spans="1:8">
      <c r="A10971" s="1">
        <v>46154</v>
      </c>
      <c r="B10971" s="2">
        <v>0.695590277777778</v>
      </c>
      <c r="C10971">
        <v>1.046988</v>
      </c>
      <c r="D10971">
        <v>2</v>
      </c>
      <c r="E10971" t="s">
        <v>1</v>
      </c>
      <c r="F10971">
        <v>3.439</v>
      </c>
      <c r="G10971">
        <v>0.5</v>
      </c>
      <c r="H10971">
        <v>35</v>
      </c>
    </row>
    <row r="10972" spans="1:8">
      <c r="A10972" s="1">
        <v>46154</v>
      </c>
      <c r="B10972" s="2">
        <v>0.695590277777778</v>
      </c>
      <c r="C10972">
        <v>1.047095</v>
      </c>
      <c r="D10972">
        <v>2</v>
      </c>
      <c r="E10972" t="s">
        <v>1</v>
      </c>
      <c r="F10972">
        <v>3.44</v>
      </c>
      <c r="G10972">
        <v>0.5</v>
      </c>
      <c r="H10972">
        <v>35</v>
      </c>
    </row>
    <row r="10973" spans="1:8">
      <c r="A10973" s="1">
        <v>46154</v>
      </c>
      <c r="B10973" s="2">
        <v>0.695590277777778</v>
      </c>
      <c r="C10973">
        <v>1.047202</v>
      </c>
      <c r="D10973">
        <v>2</v>
      </c>
      <c r="E10973" t="s">
        <v>1</v>
      </c>
      <c r="F10973">
        <v>3.453</v>
      </c>
      <c r="G10973">
        <v>0.5</v>
      </c>
      <c r="H10973">
        <v>35</v>
      </c>
    </row>
    <row r="10974" spans="1:8">
      <c r="A10974" s="1">
        <v>46154</v>
      </c>
      <c r="B10974" s="2">
        <v>0.695590277777778</v>
      </c>
      <c r="C10974">
        <v>1.047308</v>
      </c>
      <c r="D10974">
        <v>2</v>
      </c>
      <c r="E10974" t="s">
        <v>1</v>
      </c>
      <c r="F10974">
        <v>3.436</v>
      </c>
      <c r="G10974">
        <v>0.5</v>
      </c>
      <c r="H10974">
        <v>36</v>
      </c>
    </row>
    <row r="10975" spans="1:8">
      <c r="A10975" s="1">
        <v>46154</v>
      </c>
      <c r="B10975" s="2">
        <v>0.695590277777778</v>
      </c>
      <c r="C10975">
        <v>1.04744</v>
      </c>
      <c r="D10975">
        <v>2</v>
      </c>
      <c r="E10975" t="s">
        <v>1</v>
      </c>
      <c r="F10975">
        <v>3.436</v>
      </c>
      <c r="G10975">
        <v>0.5</v>
      </c>
      <c r="H10975">
        <v>36</v>
      </c>
    </row>
    <row r="10976" spans="1:8">
      <c r="A10976" s="1">
        <v>46154</v>
      </c>
      <c r="B10976" s="2">
        <v>0.695590277777778</v>
      </c>
      <c r="C10976">
        <v>1.047561</v>
      </c>
      <c r="D10976">
        <v>2</v>
      </c>
      <c r="E10976" t="s">
        <v>1</v>
      </c>
      <c r="F10976">
        <v>3.436</v>
      </c>
      <c r="G10976">
        <v>0.49</v>
      </c>
      <c r="H10976">
        <v>36</v>
      </c>
    </row>
    <row r="10977" spans="1:8">
      <c r="A10977" s="1">
        <v>46154</v>
      </c>
      <c r="B10977" s="2">
        <v>0.695590277777778</v>
      </c>
      <c r="C10977">
        <v>1.047667</v>
      </c>
      <c r="D10977">
        <v>2</v>
      </c>
      <c r="E10977" t="s">
        <v>1</v>
      </c>
      <c r="F10977">
        <v>3.433</v>
      </c>
      <c r="G10977">
        <v>0.49</v>
      </c>
      <c r="H10977">
        <v>37</v>
      </c>
    </row>
    <row r="10978" spans="1:8">
      <c r="A10978" s="1">
        <v>46154</v>
      </c>
      <c r="B10978" s="2">
        <v>0.695590277777778</v>
      </c>
      <c r="C10978">
        <v>1.047772</v>
      </c>
      <c r="D10978">
        <v>2</v>
      </c>
      <c r="E10978" t="s">
        <v>1</v>
      </c>
      <c r="F10978">
        <v>3.433</v>
      </c>
      <c r="G10978">
        <v>0.49</v>
      </c>
      <c r="H10978">
        <v>37</v>
      </c>
    </row>
    <row r="10979" spans="1:8">
      <c r="A10979" s="1">
        <v>46154</v>
      </c>
      <c r="B10979" s="2">
        <v>0.695590277777778</v>
      </c>
      <c r="C10979">
        <v>1.047901</v>
      </c>
      <c r="D10979">
        <v>2</v>
      </c>
      <c r="E10979" t="s">
        <v>1</v>
      </c>
      <c r="F10979">
        <v>3.437</v>
      </c>
      <c r="G10979">
        <v>0.49</v>
      </c>
      <c r="H10979">
        <v>37</v>
      </c>
    </row>
    <row r="10980" spans="1:8">
      <c r="A10980" s="1">
        <v>46154</v>
      </c>
      <c r="B10980" s="2">
        <v>0.695590277777778</v>
      </c>
      <c r="C10980">
        <v>1.048007</v>
      </c>
      <c r="D10980">
        <v>2</v>
      </c>
      <c r="E10980" t="s">
        <v>1</v>
      </c>
      <c r="F10980">
        <v>3.433</v>
      </c>
      <c r="G10980">
        <v>0.5</v>
      </c>
      <c r="H10980">
        <v>37</v>
      </c>
    </row>
    <row r="10981" spans="1:8">
      <c r="A10981" s="1">
        <v>46154</v>
      </c>
      <c r="B10981" s="2">
        <v>0.695590277777778</v>
      </c>
      <c r="C10981">
        <v>1.048115</v>
      </c>
      <c r="D10981">
        <v>2</v>
      </c>
      <c r="E10981" t="s">
        <v>1</v>
      </c>
      <c r="F10981">
        <v>3.436</v>
      </c>
      <c r="G10981">
        <v>0.5</v>
      </c>
      <c r="H10981">
        <v>38</v>
      </c>
    </row>
    <row r="10982" spans="1:8">
      <c r="A10982" s="1">
        <v>46154</v>
      </c>
      <c r="B10982" s="2">
        <v>0.695590277777778</v>
      </c>
      <c r="C10982">
        <v>1.048222</v>
      </c>
      <c r="D10982">
        <v>2</v>
      </c>
      <c r="E10982" t="s">
        <v>1</v>
      </c>
      <c r="F10982">
        <v>3.433</v>
      </c>
      <c r="G10982">
        <v>0.5</v>
      </c>
      <c r="H10982">
        <v>38</v>
      </c>
    </row>
    <row r="10983" spans="1:8">
      <c r="A10983" s="1">
        <v>46154</v>
      </c>
      <c r="B10983" s="2">
        <v>0.695590277777778</v>
      </c>
      <c r="C10983">
        <v>1.048328</v>
      </c>
      <c r="D10983">
        <v>2</v>
      </c>
      <c r="E10983" t="s">
        <v>1</v>
      </c>
      <c r="F10983">
        <v>3.42</v>
      </c>
      <c r="G10983">
        <v>0.49</v>
      </c>
      <c r="H10983">
        <v>38</v>
      </c>
    </row>
    <row r="10984" spans="1:8">
      <c r="A10984" s="1">
        <v>46154</v>
      </c>
      <c r="B10984" s="2">
        <v>0.695590277777778</v>
      </c>
      <c r="C10984">
        <v>1.048458</v>
      </c>
      <c r="D10984">
        <v>2</v>
      </c>
      <c r="E10984" t="s">
        <v>1</v>
      </c>
      <c r="F10984">
        <v>3.398</v>
      </c>
      <c r="G10984">
        <v>0.49</v>
      </c>
      <c r="H10984">
        <v>39</v>
      </c>
    </row>
    <row r="10985" spans="1:8">
      <c r="A10985" s="1">
        <v>46154</v>
      </c>
      <c r="B10985" s="2">
        <v>0.695590277777778</v>
      </c>
      <c r="C10985">
        <v>1.0486</v>
      </c>
      <c r="D10985">
        <v>2</v>
      </c>
      <c r="E10985" t="s">
        <v>1</v>
      </c>
      <c r="F10985">
        <v>3.395</v>
      </c>
      <c r="G10985">
        <v>0.49</v>
      </c>
      <c r="H10985">
        <v>39</v>
      </c>
    </row>
    <row r="10986" spans="1:8">
      <c r="A10986" s="1">
        <v>46154</v>
      </c>
      <c r="B10986" s="2">
        <v>0.695590277777778</v>
      </c>
      <c r="C10986">
        <v>1.048722</v>
      </c>
      <c r="D10986">
        <v>2</v>
      </c>
      <c r="E10986" t="s">
        <v>1</v>
      </c>
      <c r="F10986">
        <v>3.392</v>
      </c>
      <c r="G10986">
        <v>0.49</v>
      </c>
      <c r="H10986">
        <v>39</v>
      </c>
    </row>
    <row r="10987" spans="1:8">
      <c r="A10987" s="1">
        <v>46154</v>
      </c>
      <c r="B10987" s="2">
        <v>0.695590277777778</v>
      </c>
      <c r="C10987">
        <v>1.048823</v>
      </c>
      <c r="D10987">
        <v>2</v>
      </c>
      <c r="E10987" t="s">
        <v>1</v>
      </c>
      <c r="F10987">
        <v>3.386</v>
      </c>
      <c r="G10987">
        <v>0.49</v>
      </c>
      <c r="H10987">
        <v>39</v>
      </c>
    </row>
    <row r="10988" spans="1:8">
      <c r="A10988" s="1">
        <v>46154</v>
      </c>
      <c r="B10988" s="2">
        <v>0.695590277777778</v>
      </c>
      <c r="C10988">
        <v>1.048933</v>
      </c>
      <c r="D10988">
        <v>2</v>
      </c>
      <c r="E10988" t="s">
        <v>1</v>
      </c>
      <c r="F10988">
        <v>3.384</v>
      </c>
      <c r="G10988">
        <v>0.49</v>
      </c>
      <c r="H10988">
        <v>40</v>
      </c>
    </row>
    <row r="10989" spans="1:8">
      <c r="A10989" s="1">
        <v>46154</v>
      </c>
      <c r="B10989" s="2">
        <v>0.695590277777778</v>
      </c>
      <c r="C10989">
        <v>1.049055</v>
      </c>
      <c r="D10989">
        <v>2</v>
      </c>
      <c r="E10989" t="s">
        <v>1</v>
      </c>
      <c r="F10989">
        <v>3.38</v>
      </c>
      <c r="G10989">
        <v>0.49</v>
      </c>
      <c r="H10989">
        <v>40</v>
      </c>
    </row>
    <row r="10990" spans="1:8">
      <c r="A10990" s="1">
        <v>46154</v>
      </c>
      <c r="B10990" s="2">
        <v>0.695590277777778</v>
      </c>
      <c r="C10990">
        <v>1.049167</v>
      </c>
      <c r="D10990">
        <v>2</v>
      </c>
      <c r="E10990" t="s">
        <v>1</v>
      </c>
      <c r="F10990">
        <v>3.368</v>
      </c>
      <c r="G10990">
        <v>0.5</v>
      </c>
      <c r="H10990">
        <v>40</v>
      </c>
    </row>
    <row r="10991" spans="1:8">
      <c r="A10991" s="1">
        <v>46154</v>
      </c>
      <c r="B10991" s="2">
        <v>0.695590277777778</v>
      </c>
      <c r="C10991">
        <v>1.049286</v>
      </c>
      <c r="D10991">
        <v>2</v>
      </c>
      <c r="E10991" t="s">
        <v>1</v>
      </c>
      <c r="F10991">
        <v>3.348</v>
      </c>
      <c r="G10991">
        <v>0.49</v>
      </c>
      <c r="H10991">
        <v>41</v>
      </c>
    </row>
    <row r="10992" spans="1:8">
      <c r="A10992" s="1">
        <v>46154</v>
      </c>
      <c r="B10992" s="2">
        <v>0.695590277777778</v>
      </c>
      <c r="C10992">
        <v>1.049406</v>
      </c>
      <c r="D10992">
        <v>2</v>
      </c>
      <c r="E10992" t="s">
        <v>1</v>
      </c>
      <c r="F10992">
        <v>3.352</v>
      </c>
      <c r="G10992">
        <v>0.49</v>
      </c>
      <c r="H10992">
        <v>41</v>
      </c>
    </row>
    <row r="10993" spans="1:8">
      <c r="A10993" s="1">
        <v>46154</v>
      </c>
      <c r="B10993" s="2">
        <v>0.695590277777778</v>
      </c>
      <c r="C10993">
        <v>1.049534</v>
      </c>
      <c r="D10993">
        <v>2</v>
      </c>
      <c r="E10993" t="s">
        <v>1</v>
      </c>
      <c r="F10993">
        <v>3.346</v>
      </c>
      <c r="G10993">
        <v>0.49</v>
      </c>
      <c r="H10993">
        <v>41</v>
      </c>
    </row>
    <row r="10994" spans="1:8">
      <c r="A10994" s="1">
        <v>46154</v>
      </c>
      <c r="B10994" s="2">
        <v>0.695590277777778</v>
      </c>
      <c r="C10994">
        <v>1.049647</v>
      </c>
      <c r="D10994">
        <v>2</v>
      </c>
      <c r="E10994" t="s">
        <v>1</v>
      </c>
      <c r="F10994">
        <v>3.338</v>
      </c>
      <c r="G10994">
        <v>0.49</v>
      </c>
      <c r="H10994">
        <v>41</v>
      </c>
    </row>
    <row r="10995" spans="1:8">
      <c r="A10995" s="1">
        <v>46154</v>
      </c>
      <c r="B10995" s="2">
        <v>0.695590277777778</v>
      </c>
      <c r="C10995">
        <v>1.049747</v>
      </c>
      <c r="D10995">
        <v>2</v>
      </c>
      <c r="E10995" t="s">
        <v>1</v>
      </c>
      <c r="F10995">
        <v>3.326</v>
      </c>
      <c r="G10995">
        <v>0.49</v>
      </c>
      <c r="H10995">
        <v>42</v>
      </c>
    </row>
    <row r="10996" spans="1:8">
      <c r="A10996" s="1">
        <v>46154</v>
      </c>
      <c r="B10996" s="2">
        <v>0.695590277777778</v>
      </c>
      <c r="C10996">
        <v>1.049823</v>
      </c>
      <c r="D10996">
        <v>2</v>
      </c>
      <c r="E10996" t="s">
        <v>1</v>
      </c>
      <c r="F10996">
        <v>3.343</v>
      </c>
      <c r="G10996">
        <v>0.49</v>
      </c>
      <c r="H10996">
        <v>42</v>
      </c>
    </row>
    <row r="10997" spans="1:8">
      <c r="A10997" s="1">
        <v>46154</v>
      </c>
      <c r="B10997" s="2">
        <v>0.695590277777778</v>
      </c>
      <c r="C10997">
        <v>1.049874</v>
      </c>
      <c r="D10997">
        <v>2</v>
      </c>
      <c r="E10997" t="s">
        <v>1</v>
      </c>
      <c r="F10997">
        <v>3.338</v>
      </c>
      <c r="G10997">
        <v>0.49</v>
      </c>
      <c r="H10997">
        <v>42</v>
      </c>
    </row>
    <row r="10998" spans="1:8">
      <c r="A10998" s="1">
        <v>46154</v>
      </c>
      <c r="B10998" s="2">
        <v>0.695590277777778</v>
      </c>
      <c r="C10998">
        <v>1.049966</v>
      </c>
      <c r="D10998">
        <v>2</v>
      </c>
      <c r="E10998" t="s">
        <v>1</v>
      </c>
      <c r="F10998">
        <v>3.34</v>
      </c>
      <c r="G10998">
        <v>0.49</v>
      </c>
      <c r="H10998">
        <v>42</v>
      </c>
    </row>
    <row r="10999" spans="1:8">
      <c r="A10999" s="1">
        <v>46154</v>
      </c>
      <c r="B10999" s="2">
        <v>0.695590277777778</v>
      </c>
      <c r="C10999">
        <v>1.050026</v>
      </c>
      <c r="D10999">
        <v>2</v>
      </c>
      <c r="E10999" t="s">
        <v>1</v>
      </c>
      <c r="F10999">
        <v>3.431</v>
      </c>
      <c r="G10999">
        <v>0.49</v>
      </c>
      <c r="H10999">
        <v>43</v>
      </c>
    </row>
    <row r="11000" spans="1:8">
      <c r="A11000" s="1">
        <v>46154</v>
      </c>
      <c r="B11000" s="2">
        <v>0.695590277777778</v>
      </c>
      <c r="C11000">
        <v>1.05012</v>
      </c>
      <c r="D11000">
        <v>2</v>
      </c>
      <c r="E11000" t="s">
        <v>1</v>
      </c>
      <c r="F11000">
        <v>3.433</v>
      </c>
      <c r="G11000">
        <v>0.49</v>
      </c>
      <c r="H11000">
        <v>43</v>
      </c>
    </row>
    <row r="11001" spans="1:8">
      <c r="A11001" s="1">
        <v>46154</v>
      </c>
      <c r="B11001" s="2">
        <v>0.695590277777778</v>
      </c>
      <c r="C11001">
        <v>1.050265</v>
      </c>
      <c r="D11001">
        <v>2</v>
      </c>
      <c r="E11001" t="s">
        <v>1</v>
      </c>
      <c r="F11001">
        <v>3.427</v>
      </c>
      <c r="G11001">
        <v>0.5</v>
      </c>
      <c r="H11001">
        <v>43</v>
      </c>
    </row>
    <row r="11002" spans="1:8">
      <c r="A11002" s="1">
        <v>46154</v>
      </c>
      <c r="B11002" s="2">
        <v>0.695590277777778</v>
      </c>
      <c r="C11002">
        <v>1.050377</v>
      </c>
      <c r="D11002">
        <v>2</v>
      </c>
      <c r="E11002" t="s">
        <v>1</v>
      </c>
      <c r="F11002">
        <v>3.418</v>
      </c>
      <c r="G11002">
        <v>0.49</v>
      </c>
      <c r="H11002">
        <v>44</v>
      </c>
    </row>
    <row r="11003" spans="1:8">
      <c r="A11003" s="1">
        <v>46154</v>
      </c>
      <c r="B11003" s="2">
        <v>0.695590277777778</v>
      </c>
      <c r="C11003">
        <v>1.050518</v>
      </c>
      <c r="D11003">
        <v>2</v>
      </c>
      <c r="E11003" t="s">
        <v>1</v>
      </c>
      <c r="F11003">
        <v>3.428</v>
      </c>
      <c r="G11003">
        <v>0.49</v>
      </c>
      <c r="H11003">
        <v>44</v>
      </c>
    </row>
    <row r="11004" spans="1:8">
      <c r="A11004" s="1">
        <v>46154</v>
      </c>
      <c r="B11004" s="2">
        <v>0.695590277777778</v>
      </c>
      <c r="C11004">
        <v>1.050591</v>
      </c>
      <c r="D11004">
        <v>2</v>
      </c>
      <c r="E11004" t="s">
        <v>1</v>
      </c>
      <c r="F11004">
        <v>3.387</v>
      </c>
      <c r="G11004">
        <v>0.5</v>
      </c>
      <c r="H11004">
        <v>44</v>
      </c>
    </row>
    <row r="11005" spans="1:8">
      <c r="A11005" s="1">
        <v>46154</v>
      </c>
      <c r="B11005" s="2">
        <v>0.695590277777778</v>
      </c>
      <c r="C11005">
        <v>1.050645</v>
      </c>
      <c r="D11005">
        <v>2</v>
      </c>
      <c r="E11005" t="s">
        <v>1</v>
      </c>
      <c r="F11005">
        <v>3.402</v>
      </c>
      <c r="G11005">
        <v>0.49</v>
      </c>
      <c r="H11005">
        <v>44</v>
      </c>
    </row>
    <row r="11006" spans="1:8">
      <c r="A11006" s="1">
        <v>46154</v>
      </c>
      <c r="B11006" s="2">
        <v>0.695590277777778</v>
      </c>
      <c r="C11006">
        <v>1.050745</v>
      </c>
      <c r="D11006">
        <v>2</v>
      </c>
      <c r="E11006" t="s">
        <v>1</v>
      </c>
      <c r="F11006">
        <v>3.326</v>
      </c>
      <c r="G11006">
        <v>0.5</v>
      </c>
      <c r="H11006">
        <v>45</v>
      </c>
    </row>
    <row r="11007" spans="1:8">
      <c r="A11007" s="1">
        <v>46154</v>
      </c>
      <c r="B11007" s="2">
        <v>0.695590277777778</v>
      </c>
      <c r="C11007">
        <v>1.050827</v>
      </c>
      <c r="D11007">
        <v>2</v>
      </c>
      <c r="E11007" t="s">
        <v>1</v>
      </c>
      <c r="F11007">
        <v>3.275</v>
      </c>
      <c r="G11007">
        <v>0.49</v>
      </c>
      <c r="H11007">
        <v>45</v>
      </c>
    </row>
    <row r="11008" spans="1:8">
      <c r="A11008" s="1">
        <v>46154</v>
      </c>
      <c r="B11008" s="2">
        <v>0.695590277777778</v>
      </c>
      <c r="C11008">
        <v>1.050936</v>
      </c>
      <c r="D11008">
        <v>2</v>
      </c>
      <c r="E11008" t="s">
        <v>1</v>
      </c>
      <c r="F11008">
        <v>3.291</v>
      </c>
      <c r="G11008">
        <v>0.49</v>
      </c>
      <c r="H11008">
        <v>45</v>
      </c>
    </row>
    <row r="11009" spans="1:8">
      <c r="A11009" s="1">
        <v>46154</v>
      </c>
      <c r="B11009" s="2">
        <v>0.695590277777778</v>
      </c>
      <c r="C11009">
        <v>1.051067</v>
      </c>
      <c r="D11009">
        <v>2</v>
      </c>
      <c r="E11009" t="s">
        <v>1</v>
      </c>
      <c r="F11009">
        <v>3.281</v>
      </c>
      <c r="G11009">
        <v>0.49</v>
      </c>
      <c r="H11009">
        <v>46</v>
      </c>
    </row>
    <row r="11010" spans="1:8">
      <c r="A11010" s="1">
        <v>46154</v>
      </c>
      <c r="B11010" s="2">
        <v>0.695590277777778</v>
      </c>
      <c r="C11010">
        <v>1.051179</v>
      </c>
      <c r="D11010">
        <v>2</v>
      </c>
      <c r="E11010" t="s">
        <v>1</v>
      </c>
      <c r="F11010">
        <v>3.285</v>
      </c>
      <c r="G11010">
        <v>0.49</v>
      </c>
      <c r="H11010">
        <v>46</v>
      </c>
    </row>
    <row r="11011" spans="1:8">
      <c r="A11011" s="1">
        <v>46154</v>
      </c>
      <c r="B11011" s="2">
        <v>0.695590277777778</v>
      </c>
      <c r="C11011">
        <v>1.051284</v>
      </c>
      <c r="D11011">
        <v>2</v>
      </c>
      <c r="E11011" t="s">
        <v>1</v>
      </c>
      <c r="F11011">
        <v>3.284</v>
      </c>
      <c r="G11011">
        <v>0.49</v>
      </c>
      <c r="H11011">
        <v>46</v>
      </c>
    </row>
    <row r="11012" spans="1:8">
      <c r="A11012" s="1">
        <v>46154</v>
      </c>
      <c r="B11012" s="2">
        <v>0.695590277777778</v>
      </c>
      <c r="C11012">
        <v>1.051441</v>
      </c>
      <c r="D11012">
        <v>2</v>
      </c>
      <c r="E11012" t="s">
        <v>1</v>
      </c>
      <c r="F11012">
        <v>3.316</v>
      </c>
      <c r="G11012">
        <v>0.49</v>
      </c>
      <c r="H11012">
        <v>46</v>
      </c>
    </row>
    <row r="11013" spans="1:8">
      <c r="A11013" s="1">
        <v>46154</v>
      </c>
      <c r="B11013" s="2">
        <v>0.695590277777778</v>
      </c>
      <c r="C11013">
        <v>1.051526</v>
      </c>
      <c r="D11013">
        <v>2</v>
      </c>
      <c r="E11013" t="s">
        <v>1</v>
      </c>
      <c r="F11013">
        <v>3.228</v>
      </c>
      <c r="G11013">
        <v>0.49</v>
      </c>
      <c r="H11013">
        <v>47</v>
      </c>
    </row>
    <row r="11014" spans="1:8">
      <c r="A11014" s="1">
        <v>46154</v>
      </c>
      <c r="B11014" s="2">
        <v>0.695590277777778</v>
      </c>
      <c r="C11014">
        <v>1.05158</v>
      </c>
      <c r="D11014">
        <v>2</v>
      </c>
      <c r="E11014" t="s">
        <v>1</v>
      </c>
      <c r="F11014">
        <v>3.231</v>
      </c>
      <c r="G11014">
        <v>0.5</v>
      </c>
      <c r="H11014">
        <v>47</v>
      </c>
    </row>
    <row r="11015" spans="1:8">
      <c r="A11015" s="1">
        <v>46154</v>
      </c>
      <c r="B11015" s="2">
        <v>0.695590277777778</v>
      </c>
      <c r="C11015">
        <v>1.051629</v>
      </c>
      <c r="D11015">
        <v>2</v>
      </c>
      <c r="E11015" t="s">
        <v>1</v>
      </c>
      <c r="F11015">
        <v>3.226</v>
      </c>
      <c r="G11015">
        <v>0.5</v>
      </c>
      <c r="H11015">
        <v>47</v>
      </c>
    </row>
    <row r="11016" spans="1:8">
      <c r="A11016" s="1">
        <v>46154</v>
      </c>
      <c r="B11016" s="2">
        <v>0.695590277777778</v>
      </c>
      <c r="C11016">
        <v>1.05168</v>
      </c>
      <c r="D11016">
        <v>2</v>
      </c>
      <c r="E11016" t="s">
        <v>1</v>
      </c>
      <c r="F11016">
        <v>3.234</v>
      </c>
      <c r="G11016">
        <v>0.5</v>
      </c>
      <c r="H11016">
        <v>48</v>
      </c>
    </row>
    <row r="11017" spans="1:8">
      <c r="A11017" s="1">
        <v>46154</v>
      </c>
      <c r="B11017" s="2">
        <v>0.695590277777778</v>
      </c>
      <c r="C11017">
        <v>1.051733</v>
      </c>
      <c r="D11017">
        <v>2</v>
      </c>
      <c r="E11017" t="s">
        <v>1</v>
      </c>
      <c r="F11017">
        <v>3.262</v>
      </c>
      <c r="G11017">
        <v>0.5</v>
      </c>
      <c r="H11017">
        <v>48</v>
      </c>
    </row>
    <row r="11018" spans="1:8">
      <c r="A11018" s="1">
        <v>46154</v>
      </c>
      <c r="B11018" s="2">
        <v>0.695590277777778</v>
      </c>
      <c r="C11018">
        <v>1.051787</v>
      </c>
      <c r="D11018">
        <v>2</v>
      </c>
      <c r="E11018" t="s">
        <v>1</v>
      </c>
      <c r="F11018">
        <v>3.295</v>
      </c>
      <c r="G11018">
        <v>0.49</v>
      </c>
      <c r="H11018">
        <v>48</v>
      </c>
    </row>
    <row r="11019" spans="1:8">
      <c r="A11019" s="1">
        <v>46154</v>
      </c>
      <c r="B11019" s="2">
        <v>0.695590277777778</v>
      </c>
      <c r="C11019">
        <v>1.051887</v>
      </c>
      <c r="D11019">
        <v>2</v>
      </c>
      <c r="E11019" t="s">
        <v>1</v>
      </c>
      <c r="F11019">
        <v>3.224</v>
      </c>
      <c r="G11019">
        <v>0.49</v>
      </c>
      <c r="H11019">
        <v>48</v>
      </c>
    </row>
    <row r="11020" spans="1:8">
      <c r="A11020" s="1">
        <v>46154</v>
      </c>
      <c r="B11020" s="2">
        <v>0.695590277777778</v>
      </c>
      <c r="C11020">
        <v>1.051984</v>
      </c>
      <c r="D11020">
        <v>2</v>
      </c>
      <c r="E11020" t="s">
        <v>1</v>
      </c>
      <c r="F11020">
        <v>3.225</v>
      </c>
      <c r="G11020">
        <v>0.49</v>
      </c>
      <c r="H11020">
        <v>49</v>
      </c>
    </row>
    <row r="11021" spans="1:8">
      <c r="A11021" s="1">
        <v>46154</v>
      </c>
      <c r="B11021" s="2">
        <v>0.695590277777778</v>
      </c>
      <c r="C11021">
        <v>1.052075</v>
      </c>
      <c r="D11021">
        <v>2</v>
      </c>
      <c r="E11021" t="s">
        <v>1</v>
      </c>
      <c r="F11021">
        <v>3.288</v>
      </c>
      <c r="G11021">
        <v>0.5</v>
      </c>
      <c r="H11021">
        <v>49</v>
      </c>
    </row>
    <row r="11022" spans="1:8">
      <c r="A11022" s="1">
        <v>46154</v>
      </c>
      <c r="B11022" s="2">
        <v>0.695590277777778</v>
      </c>
      <c r="C11022">
        <v>1.052164</v>
      </c>
      <c r="D11022">
        <v>2</v>
      </c>
      <c r="E11022" t="s">
        <v>1</v>
      </c>
      <c r="F11022">
        <v>3.269</v>
      </c>
      <c r="G11022">
        <v>0.49</v>
      </c>
      <c r="H11022">
        <v>49</v>
      </c>
    </row>
    <row r="11023" spans="1:8">
      <c r="A11023" s="1">
        <v>46154</v>
      </c>
      <c r="B11023" s="2">
        <v>0.695590277777778</v>
      </c>
      <c r="C11023">
        <v>1.05225</v>
      </c>
      <c r="D11023">
        <v>2</v>
      </c>
      <c r="E11023" t="s">
        <v>1</v>
      </c>
      <c r="F11023">
        <v>3.18</v>
      </c>
      <c r="G11023">
        <v>0.49</v>
      </c>
      <c r="H11023">
        <v>49</v>
      </c>
    </row>
    <row r="11024" spans="1:8">
      <c r="A11024" s="1">
        <v>46154</v>
      </c>
      <c r="B11024" s="2">
        <v>0.695590277777778</v>
      </c>
      <c r="C11024">
        <v>1.052342</v>
      </c>
      <c r="D11024">
        <v>2</v>
      </c>
      <c r="E11024" t="s">
        <v>1</v>
      </c>
      <c r="F11024">
        <v>3.196</v>
      </c>
      <c r="G11024">
        <v>0.49</v>
      </c>
      <c r="H11024">
        <v>50</v>
      </c>
    </row>
    <row r="11025" spans="1:8">
      <c r="A11025" s="1">
        <v>46154</v>
      </c>
      <c r="B11025" s="2">
        <v>0.695590277777778</v>
      </c>
      <c r="C11025">
        <v>1.052487</v>
      </c>
      <c r="D11025">
        <v>2</v>
      </c>
      <c r="E11025" t="s">
        <v>1</v>
      </c>
      <c r="F11025">
        <v>3.235</v>
      </c>
      <c r="G11025">
        <v>0.5</v>
      </c>
      <c r="H11025">
        <v>50</v>
      </c>
    </row>
    <row r="11026" spans="1:8">
      <c r="A11026" s="1">
        <v>46154</v>
      </c>
      <c r="B11026" s="2">
        <v>0.695590277777778</v>
      </c>
      <c r="C11026">
        <v>1.052585</v>
      </c>
      <c r="D11026">
        <v>2</v>
      </c>
      <c r="E11026" t="s">
        <v>1</v>
      </c>
      <c r="F11026">
        <v>3.163</v>
      </c>
      <c r="G11026">
        <v>0.49</v>
      </c>
      <c r="H11026">
        <v>50</v>
      </c>
    </row>
    <row r="11027" spans="1:8">
      <c r="A11027" s="1">
        <v>46154</v>
      </c>
      <c r="B11027" s="2">
        <v>0.695590277777778</v>
      </c>
      <c r="C11027">
        <v>1.052675</v>
      </c>
      <c r="D11027">
        <v>2</v>
      </c>
      <c r="E11027" t="s">
        <v>1</v>
      </c>
      <c r="F11027">
        <v>3.184</v>
      </c>
      <c r="G11027">
        <v>0.5</v>
      </c>
      <c r="H11027">
        <v>51</v>
      </c>
    </row>
    <row r="11028" spans="1:8">
      <c r="A11028" s="1">
        <v>46154</v>
      </c>
      <c r="B11028" s="2">
        <v>0.695590277777778</v>
      </c>
      <c r="C11028">
        <v>1.052757</v>
      </c>
      <c r="D11028">
        <v>2</v>
      </c>
      <c r="E11028" t="s">
        <v>1</v>
      </c>
      <c r="F11028">
        <v>3.19</v>
      </c>
      <c r="G11028">
        <v>0.49</v>
      </c>
      <c r="H11028">
        <v>51</v>
      </c>
    </row>
    <row r="11029" spans="1:8">
      <c r="A11029" s="1">
        <v>46154</v>
      </c>
      <c r="B11029" s="2">
        <v>0.695590277777778</v>
      </c>
      <c r="C11029">
        <v>1.05284</v>
      </c>
      <c r="D11029">
        <v>2</v>
      </c>
      <c r="E11029" t="s">
        <v>1</v>
      </c>
      <c r="F11029">
        <v>3.18</v>
      </c>
      <c r="G11029">
        <v>0.49</v>
      </c>
      <c r="H11029">
        <v>51</v>
      </c>
    </row>
    <row r="11030" spans="1:8">
      <c r="A11030" s="1">
        <v>46154</v>
      </c>
      <c r="B11030" s="2">
        <v>0.695590277777778</v>
      </c>
      <c r="C11030">
        <v>1.05292</v>
      </c>
      <c r="D11030">
        <v>2</v>
      </c>
      <c r="E11030" t="s">
        <v>1</v>
      </c>
      <c r="F11030">
        <v>3.18</v>
      </c>
      <c r="G11030">
        <v>0.5</v>
      </c>
      <c r="H11030">
        <v>51</v>
      </c>
    </row>
    <row r="11031" spans="1:8">
      <c r="A11031" s="1">
        <v>46154</v>
      </c>
      <c r="B11031" s="2">
        <v>0.695590277777778</v>
      </c>
      <c r="C11031">
        <v>1.052999</v>
      </c>
      <c r="D11031">
        <v>2</v>
      </c>
      <c r="E11031" t="s">
        <v>1</v>
      </c>
      <c r="F11031">
        <v>3.184</v>
      </c>
      <c r="G11031">
        <v>0.5</v>
      </c>
      <c r="H11031">
        <v>52</v>
      </c>
    </row>
    <row r="11032" spans="1:8">
      <c r="A11032" s="1">
        <v>46154</v>
      </c>
      <c r="B11032" s="2">
        <v>0.695590277777778</v>
      </c>
      <c r="C11032">
        <v>1.053088</v>
      </c>
      <c r="D11032">
        <v>2</v>
      </c>
      <c r="E11032" t="s">
        <v>1</v>
      </c>
      <c r="F11032">
        <v>3.188</v>
      </c>
      <c r="G11032">
        <v>0.49</v>
      </c>
      <c r="H11032">
        <v>52</v>
      </c>
    </row>
    <row r="11033" spans="1:8">
      <c r="A11033" s="1">
        <v>46154</v>
      </c>
      <c r="B11033" s="2">
        <v>0.695590277777778</v>
      </c>
      <c r="C11033">
        <v>1.053172</v>
      </c>
      <c r="D11033">
        <v>2</v>
      </c>
      <c r="E11033" t="s">
        <v>1</v>
      </c>
      <c r="F11033">
        <v>3.165</v>
      </c>
      <c r="G11033">
        <v>0.5</v>
      </c>
      <c r="H11033">
        <v>52</v>
      </c>
    </row>
    <row r="11034" spans="1:8">
      <c r="A11034" s="1">
        <v>46154</v>
      </c>
      <c r="B11034" s="2">
        <v>0.695590277777778</v>
      </c>
      <c r="C11034">
        <v>1.053252</v>
      </c>
      <c r="D11034">
        <v>2</v>
      </c>
      <c r="E11034" t="s">
        <v>1</v>
      </c>
      <c r="F11034">
        <v>3.168</v>
      </c>
      <c r="G11034">
        <v>0.5</v>
      </c>
      <c r="H11034">
        <v>53</v>
      </c>
    </row>
    <row r="11035" spans="1:8">
      <c r="A11035" s="1">
        <v>46154</v>
      </c>
      <c r="B11035" s="2">
        <v>0.695590277777778</v>
      </c>
      <c r="C11035">
        <v>1.053525</v>
      </c>
      <c r="D11035">
        <v>2</v>
      </c>
      <c r="E11035" t="s">
        <v>1</v>
      </c>
      <c r="F11035">
        <v>3.161</v>
      </c>
      <c r="G11035">
        <v>0.5</v>
      </c>
      <c r="H11035">
        <v>53</v>
      </c>
    </row>
    <row r="11036" spans="1:8">
      <c r="A11036" s="1">
        <v>46154</v>
      </c>
      <c r="B11036" s="2">
        <v>0.695590277777778</v>
      </c>
      <c r="C11036">
        <v>1.053639</v>
      </c>
      <c r="D11036">
        <v>2</v>
      </c>
      <c r="E11036" t="s">
        <v>1</v>
      </c>
      <c r="F11036">
        <v>3.133</v>
      </c>
      <c r="G11036">
        <v>0.5</v>
      </c>
      <c r="H11036">
        <v>53</v>
      </c>
    </row>
    <row r="11037" spans="1:8">
      <c r="A11037" s="1">
        <v>46154</v>
      </c>
      <c r="B11037" s="2">
        <v>0.695590277777778</v>
      </c>
      <c r="C11037">
        <v>1.053768</v>
      </c>
      <c r="D11037">
        <v>2</v>
      </c>
      <c r="E11037" t="s">
        <v>1</v>
      </c>
      <c r="F11037">
        <v>3.141</v>
      </c>
      <c r="G11037">
        <v>0.5</v>
      </c>
      <c r="H11037">
        <v>53</v>
      </c>
    </row>
    <row r="11038" spans="1:8">
      <c r="A11038" s="1">
        <v>46154</v>
      </c>
      <c r="B11038" s="2">
        <v>0.695590277777778</v>
      </c>
      <c r="C11038">
        <v>1.053903</v>
      </c>
      <c r="D11038">
        <v>2</v>
      </c>
      <c r="E11038" t="s">
        <v>1</v>
      </c>
      <c r="F11038">
        <v>3.133</v>
      </c>
      <c r="G11038">
        <v>0.5</v>
      </c>
      <c r="H11038">
        <v>54</v>
      </c>
    </row>
    <row r="11039" spans="1:8">
      <c r="A11039" s="1">
        <v>46154</v>
      </c>
      <c r="B11039" s="2">
        <v>0.695590277777778</v>
      </c>
      <c r="C11039">
        <v>1.054044</v>
      </c>
      <c r="D11039">
        <v>2</v>
      </c>
      <c r="E11039" t="s">
        <v>1</v>
      </c>
      <c r="F11039">
        <v>3.131</v>
      </c>
      <c r="G11039">
        <v>0.5</v>
      </c>
      <c r="H11039">
        <v>54</v>
      </c>
    </row>
    <row r="11040" spans="1:8">
      <c r="A11040" s="1">
        <v>46154</v>
      </c>
      <c r="B11040" s="2">
        <v>0.695590277777778</v>
      </c>
      <c r="C11040">
        <v>1.054163</v>
      </c>
      <c r="D11040">
        <v>2</v>
      </c>
      <c r="E11040" t="s">
        <v>1</v>
      </c>
      <c r="F11040">
        <v>3.114</v>
      </c>
      <c r="G11040">
        <v>0.49</v>
      </c>
      <c r="H11040">
        <v>54</v>
      </c>
    </row>
    <row r="11041" spans="1:8">
      <c r="A11041" s="1">
        <v>46154</v>
      </c>
      <c r="B11041" s="2">
        <v>0.695590277777778</v>
      </c>
      <c r="C11041">
        <v>1.054258</v>
      </c>
      <c r="D11041">
        <v>2</v>
      </c>
      <c r="E11041" t="s">
        <v>1</v>
      </c>
      <c r="F11041">
        <v>3.117</v>
      </c>
      <c r="G11041">
        <v>0.49</v>
      </c>
      <c r="H11041">
        <v>55</v>
      </c>
    </row>
    <row r="11042" spans="1:8">
      <c r="A11042" s="1">
        <v>46154</v>
      </c>
      <c r="B11042" s="2">
        <v>0.695590277777778</v>
      </c>
      <c r="C11042">
        <v>1.054356</v>
      </c>
      <c r="D11042">
        <v>2</v>
      </c>
      <c r="E11042" t="s">
        <v>1</v>
      </c>
      <c r="F11042">
        <v>3.124</v>
      </c>
      <c r="G11042">
        <v>0.49</v>
      </c>
      <c r="H11042">
        <v>55</v>
      </c>
    </row>
    <row r="11043" spans="1:8">
      <c r="A11043" s="1">
        <v>46154</v>
      </c>
      <c r="B11043" s="2">
        <v>0.695590277777778</v>
      </c>
      <c r="C11043">
        <v>1.054539</v>
      </c>
      <c r="D11043">
        <v>2</v>
      </c>
      <c r="E11043" t="s">
        <v>1</v>
      </c>
      <c r="F11043">
        <v>3.186</v>
      </c>
      <c r="G11043">
        <v>0.49</v>
      </c>
      <c r="H11043">
        <v>55</v>
      </c>
    </row>
    <row r="11044" spans="1:8">
      <c r="A11044" s="1">
        <v>46154</v>
      </c>
      <c r="B11044" s="2">
        <v>0.695590277777778</v>
      </c>
      <c r="C11044">
        <v>1.054689</v>
      </c>
      <c r="D11044">
        <v>2</v>
      </c>
      <c r="E11044" t="s">
        <v>1</v>
      </c>
      <c r="F11044">
        <v>3.269</v>
      </c>
      <c r="G11044">
        <v>0.5</v>
      </c>
      <c r="H11044">
        <v>55</v>
      </c>
    </row>
    <row r="11045" spans="1:8">
      <c r="A11045" s="1">
        <v>46154</v>
      </c>
      <c r="B11045" s="2">
        <v>0.695590277777778</v>
      </c>
      <c r="C11045">
        <v>1.054813</v>
      </c>
      <c r="D11045">
        <v>2</v>
      </c>
      <c r="E11045" t="s">
        <v>1</v>
      </c>
      <c r="F11045">
        <v>3.271</v>
      </c>
      <c r="G11045">
        <v>0.5</v>
      </c>
      <c r="H11045">
        <v>56</v>
      </c>
    </row>
    <row r="11046" spans="1:8">
      <c r="A11046" s="1">
        <v>46154</v>
      </c>
      <c r="B11046" s="2">
        <v>0.695590277777778</v>
      </c>
      <c r="C11046">
        <v>1.054916</v>
      </c>
      <c r="D11046">
        <v>2</v>
      </c>
      <c r="E11046" t="s">
        <v>1</v>
      </c>
      <c r="F11046">
        <v>3.283</v>
      </c>
      <c r="G11046">
        <v>0.49</v>
      </c>
      <c r="H11046">
        <v>56</v>
      </c>
    </row>
    <row r="11047" spans="1:8">
      <c r="A11047" s="1">
        <v>46154</v>
      </c>
      <c r="B11047" s="2">
        <v>0.695590277777778</v>
      </c>
      <c r="C11047">
        <v>1.055009</v>
      </c>
      <c r="D11047">
        <v>2</v>
      </c>
      <c r="E11047" t="s">
        <v>1</v>
      </c>
      <c r="F11047">
        <v>3.317</v>
      </c>
      <c r="G11047">
        <v>0.5</v>
      </c>
      <c r="H11047">
        <v>56</v>
      </c>
    </row>
    <row r="11048" spans="1:8">
      <c r="A11048" s="1">
        <v>46154</v>
      </c>
      <c r="B11048" s="2">
        <v>0.695590277777778</v>
      </c>
      <c r="C11048">
        <v>1.055101</v>
      </c>
      <c r="D11048">
        <v>2</v>
      </c>
      <c r="E11048" t="s">
        <v>1</v>
      </c>
      <c r="F11048">
        <v>3.265</v>
      </c>
      <c r="G11048">
        <v>0.5</v>
      </c>
      <c r="H11048">
        <v>57</v>
      </c>
    </row>
    <row r="11049" spans="1:8">
      <c r="A11049" s="1">
        <v>46154</v>
      </c>
      <c r="B11049" s="2">
        <v>0.695590277777778</v>
      </c>
      <c r="C11049">
        <v>1.055196</v>
      </c>
      <c r="D11049">
        <v>2</v>
      </c>
      <c r="E11049" t="s">
        <v>1</v>
      </c>
      <c r="F11049">
        <v>3.243</v>
      </c>
      <c r="G11049">
        <v>0.5</v>
      </c>
      <c r="H11049">
        <v>57</v>
      </c>
    </row>
    <row r="11050" spans="1:8">
      <c r="A11050" s="1">
        <v>46154</v>
      </c>
      <c r="B11050" s="2">
        <v>0.695590277777778</v>
      </c>
      <c r="C11050">
        <v>1.055328</v>
      </c>
      <c r="D11050">
        <v>2</v>
      </c>
      <c r="E11050" t="s">
        <v>1</v>
      </c>
      <c r="F11050">
        <v>3.21</v>
      </c>
      <c r="G11050">
        <v>0.5</v>
      </c>
      <c r="H11050">
        <v>57</v>
      </c>
    </row>
    <row r="11051" spans="1:8">
      <c r="A11051" s="1">
        <v>46154</v>
      </c>
      <c r="B11051" s="2">
        <v>0.695590277777778</v>
      </c>
      <c r="C11051">
        <v>1.055465</v>
      </c>
      <c r="D11051">
        <v>2</v>
      </c>
      <c r="E11051" t="s">
        <v>1</v>
      </c>
      <c r="F11051">
        <v>3.209</v>
      </c>
      <c r="G11051">
        <v>0.49</v>
      </c>
      <c r="H11051">
        <v>57</v>
      </c>
    </row>
    <row r="11052" spans="1:8">
      <c r="A11052" s="1">
        <v>46154</v>
      </c>
      <c r="B11052" s="2">
        <v>0.695590277777778</v>
      </c>
      <c r="C11052">
        <v>1.05557</v>
      </c>
      <c r="D11052">
        <v>2</v>
      </c>
      <c r="E11052" t="s">
        <v>1</v>
      </c>
      <c r="F11052">
        <v>3.292</v>
      </c>
      <c r="G11052">
        <v>0.5</v>
      </c>
      <c r="H11052">
        <v>58</v>
      </c>
    </row>
    <row r="11053" spans="1:8">
      <c r="A11053" s="1">
        <v>46154</v>
      </c>
      <c r="B11053" s="2">
        <v>0.695590277777778</v>
      </c>
      <c r="C11053">
        <v>1.055661</v>
      </c>
      <c r="D11053">
        <v>2</v>
      </c>
      <c r="E11053" t="s">
        <v>1</v>
      </c>
      <c r="F11053">
        <v>3.274</v>
      </c>
      <c r="G11053">
        <v>0.49</v>
      </c>
      <c r="H11053">
        <v>58</v>
      </c>
    </row>
    <row r="11054" spans="1:8">
      <c r="A11054" s="1">
        <v>46154</v>
      </c>
      <c r="B11054" s="2">
        <v>0.695590277777778</v>
      </c>
      <c r="C11054">
        <v>1.055752</v>
      </c>
      <c r="D11054">
        <v>2</v>
      </c>
      <c r="E11054" t="s">
        <v>1</v>
      </c>
      <c r="F11054">
        <v>3.293</v>
      </c>
      <c r="G11054">
        <v>0.5</v>
      </c>
      <c r="H11054">
        <v>58</v>
      </c>
    </row>
    <row r="11055" spans="1:8">
      <c r="A11055" s="1">
        <v>46154</v>
      </c>
      <c r="B11055" s="2">
        <v>0.695590277777778</v>
      </c>
      <c r="C11055">
        <v>1.055843</v>
      </c>
      <c r="D11055">
        <v>2</v>
      </c>
      <c r="E11055" t="s">
        <v>1</v>
      </c>
      <c r="F11055">
        <v>3.281</v>
      </c>
      <c r="G11055">
        <v>0.49</v>
      </c>
      <c r="H11055">
        <v>58</v>
      </c>
    </row>
    <row r="11056" spans="1:8">
      <c r="A11056" s="1">
        <v>46154</v>
      </c>
      <c r="B11056" s="2">
        <v>0.695590277777778</v>
      </c>
      <c r="C11056">
        <v>1.055926</v>
      </c>
      <c r="D11056">
        <v>2</v>
      </c>
      <c r="E11056" t="s">
        <v>1</v>
      </c>
      <c r="F11056">
        <v>3.259</v>
      </c>
      <c r="G11056">
        <v>0.5</v>
      </c>
      <c r="H11056">
        <v>59</v>
      </c>
    </row>
    <row r="11057" spans="1:8">
      <c r="A11057" s="1">
        <v>46154</v>
      </c>
      <c r="B11057" s="2">
        <v>0.695590277777778</v>
      </c>
      <c r="C11057">
        <v>1.056049</v>
      </c>
      <c r="D11057">
        <v>2</v>
      </c>
      <c r="E11057" t="s">
        <v>1</v>
      </c>
      <c r="F11057">
        <v>3.249</v>
      </c>
      <c r="G11057">
        <v>0.5</v>
      </c>
      <c r="H11057">
        <v>59</v>
      </c>
    </row>
    <row r="11058" spans="1:8">
      <c r="A11058" s="1">
        <v>46154</v>
      </c>
      <c r="B11058" s="2">
        <v>0.695590277777778</v>
      </c>
      <c r="C11058">
        <v>1.056146</v>
      </c>
      <c r="D11058">
        <v>2</v>
      </c>
      <c r="E11058" t="s">
        <v>1</v>
      </c>
      <c r="F11058">
        <v>3.238</v>
      </c>
      <c r="G11058">
        <v>0.49</v>
      </c>
      <c r="H11058">
        <v>59</v>
      </c>
    </row>
    <row r="11059" spans="1:8">
      <c r="A11059" s="1">
        <v>46154</v>
      </c>
      <c r="B11059" s="2">
        <v>0.695590277777778</v>
      </c>
      <c r="C11059">
        <v>1.056261</v>
      </c>
      <c r="D11059">
        <v>2</v>
      </c>
      <c r="E11059" t="s">
        <v>1</v>
      </c>
      <c r="F11059">
        <v>3.272</v>
      </c>
      <c r="G11059">
        <v>0.49</v>
      </c>
      <c r="H11059">
        <v>60</v>
      </c>
    </row>
    <row r="11060" spans="1:8">
      <c r="A11060" s="1">
        <v>46154</v>
      </c>
      <c r="B11060" s="2">
        <v>0.695590277777778</v>
      </c>
      <c r="C11060">
        <v>1.05636</v>
      </c>
      <c r="D11060">
        <v>2</v>
      </c>
      <c r="E11060" t="s">
        <v>1</v>
      </c>
      <c r="F11060">
        <v>3.281</v>
      </c>
      <c r="G11060">
        <v>0.5</v>
      </c>
      <c r="H11060">
        <v>60</v>
      </c>
    </row>
    <row r="11061" spans="1:8">
      <c r="A11061" s="1">
        <v>46154</v>
      </c>
      <c r="B11061" s="2">
        <v>0.695590277777778</v>
      </c>
      <c r="C11061">
        <v>1.056475</v>
      </c>
      <c r="D11061">
        <v>2</v>
      </c>
      <c r="E11061" t="s">
        <v>1</v>
      </c>
      <c r="F11061">
        <v>3.283</v>
      </c>
      <c r="G11061">
        <v>0.5</v>
      </c>
      <c r="H11061">
        <v>60</v>
      </c>
    </row>
    <row r="11062" spans="1:8">
      <c r="A11062" s="1">
        <v>46154</v>
      </c>
      <c r="B11062" s="2">
        <v>0.695590277777778</v>
      </c>
      <c r="C11062">
        <v>1.056585</v>
      </c>
      <c r="D11062">
        <v>2</v>
      </c>
      <c r="E11062" t="s">
        <v>1</v>
      </c>
      <c r="F11062">
        <v>3.31</v>
      </c>
      <c r="G11062">
        <v>0.49</v>
      </c>
      <c r="H11062">
        <v>60</v>
      </c>
    </row>
    <row r="11063" spans="1:8">
      <c r="A11063" s="1">
        <v>46154</v>
      </c>
      <c r="B11063" s="2">
        <v>0.695590277777778</v>
      </c>
      <c r="C11063">
        <v>1.056699</v>
      </c>
      <c r="D11063">
        <v>2</v>
      </c>
      <c r="E11063" t="s">
        <v>1</v>
      </c>
      <c r="F11063">
        <v>3.333</v>
      </c>
      <c r="G11063">
        <v>0.49</v>
      </c>
      <c r="H11063">
        <v>61</v>
      </c>
    </row>
    <row r="11064" spans="1:8">
      <c r="A11064" s="1">
        <v>46154</v>
      </c>
      <c r="B11064" s="2">
        <v>0.695590277777778</v>
      </c>
      <c r="C11064">
        <v>1.05681</v>
      </c>
      <c r="D11064">
        <v>2</v>
      </c>
      <c r="E11064" t="s">
        <v>1</v>
      </c>
      <c r="F11064">
        <v>3.34</v>
      </c>
      <c r="G11064">
        <v>0.5</v>
      </c>
      <c r="H11064">
        <v>61</v>
      </c>
    </row>
    <row r="11065" spans="1:8">
      <c r="A11065" s="1">
        <v>46154</v>
      </c>
      <c r="B11065" s="2">
        <v>0.695590277777778</v>
      </c>
      <c r="C11065">
        <v>1.056925</v>
      </c>
      <c r="D11065">
        <v>2</v>
      </c>
      <c r="E11065" t="s">
        <v>1</v>
      </c>
      <c r="F11065">
        <v>3.343</v>
      </c>
      <c r="G11065">
        <v>0.5</v>
      </c>
      <c r="H11065">
        <v>61</v>
      </c>
    </row>
    <row r="11066" spans="1:8">
      <c r="A11066" s="1">
        <v>46154</v>
      </c>
      <c r="B11066" s="2">
        <v>0.695590277777778</v>
      </c>
      <c r="C11066">
        <v>1.057047</v>
      </c>
      <c r="D11066">
        <v>2</v>
      </c>
      <c r="E11066" t="s">
        <v>1</v>
      </c>
      <c r="F11066">
        <v>3.343</v>
      </c>
      <c r="G11066">
        <v>0.5</v>
      </c>
      <c r="H11066">
        <v>62</v>
      </c>
    </row>
    <row r="11067" spans="1:8">
      <c r="A11067" s="1">
        <v>46154</v>
      </c>
      <c r="B11067" s="2">
        <v>0.695590277777778</v>
      </c>
      <c r="C11067">
        <v>1.05713</v>
      </c>
      <c r="D11067">
        <v>2</v>
      </c>
      <c r="E11067" t="s">
        <v>1</v>
      </c>
      <c r="F11067">
        <v>3.353</v>
      </c>
      <c r="G11067">
        <v>0.5</v>
      </c>
      <c r="H11067">
        <v>62</v>
      </c>
    </row>
    <row r="11068" spans="1:8">
      <c r="A11068" s="1">
        <v>46154</v>
      </c>
      <c r="B11068" s="2">
        <v>0.695590277777778</v>
      </c>
      <c r="C11068">
        <v>1.057207</v>
      </c>
      <c r="D11068">
        <v>2</v>
      </c>
      <c r="E11068" t="s">
        <v>1</v>
      </c>
      <c r="F11068">
        <v>3.352</v>
      </c>
      <c r="G11068">
        <v>0.49</v>
      </c>
      <c r="H11068">
        <v>62</v>
      </c>
    </row>
    <row r="11069" spans="1:8">
      <c r="A11069" s="1">
        <v>46154</v>
      </c>
      <c r="B11069" s="2">
        <v>0.695590277777778</v>
      </c>
      <c r="C11069">
        <v>1.057308</v>
      </c>
      <c r="D11069">
        <v>2</v>
      </c>
      <c r="E11069" t="s">
        <v>1</v>
      </c>
      <c r="F11069">
        <v>3.346</v>
      </c>
      <c r="G11069">
        <v>0.49</v>
      </c>
      <c r="H11069">
        <v>62</v>
      </c>
    </row>
    <row r="11070" spans="1:8">
      <c r="A11070" s="1">
        <v>46154</v>
      </c>
      <c r="B11070" s="2">
        <v>0.695590277777778</v>
      </c>
      <c r="C11070">
        <v>1.057442</v>
      </c>
      <c r="D11070">
        <v>2</v>
      </c>
      <c r="E11070" t="s">
        <v>1</v>
      </c>
      <c r="F11070">
        <v>3.348</v>
      </c>
      <c r="G11070">
        <v>0.49</v>
      </c>
      <c r="H11070">
        <v>63</v>
      </c>
    </row>
    <row r="11071" spans="1:8">
      <c r="A11071" s="1">
        <v>46154</v>
      </c>
      <c r="B11071" s="2">
        <v>0.695590277777778</v>
      </c>
      <c r="C11071">
        <v>1.057575</v>
      </c>
      <c r="D11071">
        <v>2</v>
      </c>
      <c r="E11071" t="s">
        <v>1</v>
      </c>
      <c r="F11071">
        <v>3.344</v>
      </c>
      <c r="G11071">
        <v>0.49</v>
      </c>
      <c r="H11071">
        <v>63</v>
      </c>
    </row>
    <row r="11072" spans="1:8">
      <c r="A11072" s="1">
        <v>46154</v>
      </c>
      <c r="B11072" s="2">
        <v>0.695590277777778</v>
      </c>
      <c r="C11072">
        <v>1.057705</v>
      </c>
      <c r="D11072">
        <v>2</v>
      </c>
      <c r="E11072" t="s">
        <v>1</v>
      </c>
      <c r="F11072">
        <v>3.347</v>
      </c>
      <c r="G11072">
        <v>0.49</v>
      </c>
      <c r="H11072">
        <v>63</v>
      </c>
    </row>
    <row r="11073" spans="1:8">
      <c r="A11073" s="1">
        <v>46154</v>
      </c>
      <c r="B11073" s="2">
        <v>0.695590277777778</v>
      </c>
      <c r="C11073">
        <v>1.057821</v>
      </c>
      <c r="D11073">
        <v>2</v>
      </c>
      <c r="E11073" t="s">
        <v>1</v>
      </c>
      <c r="F11073">
        <v>3.35</v>
      </c>
      <c r="G11073">
        <v>0.49</v>
      </c>
      <c r="H11073">
        <v>64</v>
      </c>
    </row>
    <row r="11074" spans="1:8">
      <c r="A11074" s="1">
        <v>46154</v>
      </c>
      <c r="B11074" s="2">
        <v>0.695590277777778</v>
      </c>
      <c r="C11074">
        <v>1.057945</v>
      </c>
      <c r="D11074">
        <v>2</v>
      </c>
      <c r="E11074" t="s">
        <v>1</v>
      </c>
      <c r="F11074">
        <v>3.294</v>
      </c>
      <c r="G11074">
        <v>0.5</v>
      </c>
      <c r="H11074">
        <v>64</v>
      </c>
    </row>
    <row r="11075" spans="1:8">
      <c r="A11075" s="1">
        <v>46154</v>
      </c>
      <c r="B11075" s="2">
        <v>0.695590277777778</v>
      </c>
      <c r="C11075">
        <v>1.058052</v>
      </c>
      <c r="D11075">
        <v>2</v>
      </c>
      <c r="E11075" t="s">
        <v>1</v>
      </c>
      <c r="F11075">
        <v>3.331</v>
      </c>
      <c r="G11075">
        <v>0.5</v>
      </c>
      <c r="H11075">
        <v>64</v>
      </c>
    </row>
    <row r="11076" spans="1:8">
      <c r="A11076" s="1">
        <v>46154</v>
      </c>
      <c r="B11076" s="2">
        <v>0.695590277777778</v>
      </c>
      <c r="C11076">
        <v>1.058192</v>
      </c>
      <c r="D11076">
        <v>2</v>
      </c>
      <c r="E11076" t="s">
        <v>1</v>
      </c>
      <c r="F11076">
        <v>3.344</v>
      </c>
      <c r="G11076">
        <v>0.49</v>
      </c>
      <c r="H11076">
        <v>64</v>
      </c>
    </row>
    <row r="11077" spans="1:8">
      <c r="A11077" s="1">
        <v>46154</v>
      </c>
      <c r="B11077" s="2">
        <v>0.695590277777778</v>
      </c>
      <c r="C11077">
        <v>1.058301</v>
      </c>
      <c r="D11077">
        <v>2</v>
      </c>
      <c r="E11077" t="s">
        <v>1</v>
      </c>
      <c r="F11077">
        <v>3.339</v>
      </c>
      <c r="G11077">
        <v>0.5</v>
      </c>
      <c r="H11077">
        <v>65</v>
      </c>
    </row>
    <row r="11078" spans="1:8">
      <c r="A11078" s="1">
        <v>46154</v>
      </c>
      <c r="B11078" s="2">
        <v>0.695590277777778</v>
      </c>
      <c r="C11078">
        <v>1.058445</v>
      </c>
      <c r="D11078">
        <v>2</v>
      </c>
      <c r="E11078" t="s">
        <v>1</v>
      </c>
      <c r="F11078">
        <v>3.332</v>
      </c>
      <c r="G11078">
        <v>0.49</v>
      </c>
      <c r="H11078">
        <v>65</v>
      </c>
    </row>
    <row r="11079" spans="1:8">
      <c r="A11079" s="1">
        <v>46154</v>
      </c>
      <c r="B11079" s="2">
        <v>0.695590277777778</v>
      </c>
      <c r="C11079">
        <v>1.058511</v>
      </c>
      <c r="D11079">
        <v>2</v>
      </c>
      <c r="E11079" t="s">
        <v>1</v>
      </c>
      <c r="F11079">
        <v>3.304</v>
      </c>
      <c r="G11079">
        <v>0.49</v>
      </c>
      <c r="H11079">
        <v>65</v>
      </c>
    </row>
    <row r="11080" spans="1:8">
      <c r="A11080" s="1">
        <v>46154</v>
      </c>
      <c r="B11080" s="2">
        <v>0.695590277777778</v>
      </c>
      <c r="C11080">
        <v>1.05859</v>
      </c>
      <c r="D11080">
        <v>2</v>
      </c>
      <c r="E11080" t="s">
        <v>1</v>
      </c>
      <c r="F11080">
        <v>3.333</v>
      </c>
      <c r="G11080">
        <v>0.49</v>
      </c>
      <c r="H11080">
        <v>65</v>
      </c>
    </row>
    <row r="11081" spans="1:8">
      <c r="A11081" s="1">
        <v>46154</v>
      </c>
      <c r="B11081" s="2">
        <v>0.695590277777778</v>
      </c>
      <c r="C11081">
        <v>1.058667</v>
      </c>
      <c r="D11081">
        <v>2</v>
      </c>
      <c r="E11081" t="s">
        <v>1</v>
      </c>
      <c r="F11081">
        <v>3.361</v>
      </c>
      <c r="G11081">
        <v>0.5</v>
      </c>
      <c r="H11081">
        <v>66</v>
      </c>
    </row>
    <row r="11082" spans="1:8">
      <c r="A11082" s="1">
        <v>46154</v>
      </c>
      <c r="B11082" s="2">
        <v>0.695590277777778</v>
      </c>
      <c r="C11082">
        <v>1.058756</v>
      </c>
      <c r="D11082">
        <v>2</v>
      </c>
      <c r="E11082" t="s">
        <v>1</v>
      </c>
      <c r="F11082">
        <v>3.287</v>
      </c>
      <c r="G11082">
        <v>0.49</v>
      </c>
      <c r="H11082">
        <v>66</v>
      </c>
    </row>
    <row r="11083" spans="1:8">
      <c r="A11083" s="1">
        <v>46154</v>
      </c>
      <c r="B11083" s="2">
        <v>0.695590277777778</v>
      </c>
      <c r="C11083">
        <v>1.05885</v>
      </c>
      <c r="D11083">
        <v>2</v>
      </c>
      <c r="E11083" t="s">
        <v>1</v>
      </c>
      <c r="F11083">
        <v>3.328</v>
      </c>
      <c r="G11083">
        <v>0.49</v>
      </c>
      <c r="H11083">
        <v>66</v>
      </c>
    </row>
    <row r="11084" spans="1:8">
      <c r="A11084" s="1">
        <v>46154</v>
      </c>
      <c r="B11084" s="2">
        <v>0.695590277777778</v>
      </c>
      <c r="C11084">
        <v>1.058945</v>
      </c>
      <c r="D11084">
        <v>2</v>
      </c>
      <c r="E11084" t="s">
        <v>1</v>
      </c>
      <c r="F11084">
        <v>3.317</v>
      </c>
      <c r="G11084">
        <v>0.49</v>
      </c>
      <c r="H11084">
        <v>67</v>
      </c>
    </row>
    <row r="11085" spans="1:8">
      <c r="A11085" s="1">
        <v>46154</v>
      </c>
      <c r="B11085" s="2">
        <v>0.695590277777778</v>
      </c>
      <c r="C11085">
        <v>1.05903</v>
      </c>
      <c r="D11085">
        <v>2</v>
      </c>
      <c r="E11085" t="s">
        <v>1</v>
      </c>
      <c r="F11085">
        <v>3.325</v>
      </c>
      <c r="G11085">
        <v>0.49</v>
      </c>
      <c r="H11085">
        <v>67</v>
      </c>
    </row>
    <row r="11086" spans="1:8">
      <c r="A11086" s="1">
        <v>46154</v>
      </c>
      <c r="B11086" s="2">
        <v>0.695590277777778</v>
      </c>
      <c r="C11086">
        <v>1.059108</v>
      </c>
      <c r="D11086">
        <v>2</v>
      </c>
      <c r="E11086" t="s">
        <v>1</v>
      </c>
      <c r="F11086">
        <v>3.309</v>
      </c>
      <c r="G11086">
        <v>0.49</v>
      </c>
      <c r="H11086">
        <v>67</v>
      </c>
    </row>
    <row r="11087" spans="1:8">
      <c r="A11087" s="1">
        <v>46154</v>
      </c>
      <c r="B11087" s="2">
        <v>0.695590277777778</v>
      </c>
      <c r="C11087">
        <v>1.059188</v>
      </c>
      <c r="D11087">
        <v>2</v>
      </c>
      <c r="E11087" t="s">
        <v>1</v>
      </c>
      <c r="F11087">
        <v>3.339</v>
      </c>
      <c r="G11087">
        <v>0.49</v>
      </c>
      <c r="H11087">
        <v>67</v>
      </c>
    </row>
    <row r="11088" spans="1:8">
      <c r="A11088" s="1">
        <v>46154</v>
      </c>
      <c r="B11088" s="2">
        <v>0.695590277777778</v>
      </c>
      <c r="C11088">
        <v>1.059296</v>
      </c>
      <c r="D11088">
        <v>2</v>
      </c>
      <c r="E11088" t="s">
        <v>1</v>
      </c>
      <c r="F11088">
        <v>3.34</v>
      </c>
      <c r="G11088">
        <v>0.49</v>
      </c>
      <c r="H11088">
        <v>68</v>
      </c>
    </row>
    <row r="11089" spans="1:8">
      <c r="A11089" s="1">
        <v>46154</v>
      </c>
      <c r="B11089" s="2">
        <v>0.695590277777778</v>
      </c>
      <c r="C11089">
        <v>1.059395</v>
      </c>
      <c r="D11089">
        <v>2</v>
      </c>
      <c r="E11089" t="s">
        <v>1</v>
      </c>
      <c r="F11089">
        <v>3.338</v>
      </c>
      <c r="G11089">
        <v>0.5</v>
      </c>
      <c r="H11089">
        <v>68</v>
      </c>
    </row>
    <row r="11090" spans="1:8">
      <c r="A11090" s="1">
        <v>46154</v>
      </c>
      <c r="B11090" s="2">
        <v>0.695590277777778</v>
      </c>
      <c r="C11090">
        <v>1.059518</v>
      </c>
      <c r="D11090">
        <v>2</v>
      </c>
      <c r="E11090" t="s">
        <v>1</v>
      </c>
      <c r="F11090">
        <v>3.285</v>
      </c>
      <c r="G11090">
        <v>0.49</v>
      </c>
      <c r="H11090">
        <v>68</v>
      </c>
    </row>
    <row r="11091" spans="1:8">
      <c r="A11091" s="1">
        <v>46154</v>
      </c>
      <c r="B11091" s="2">
        <v>0.695590277777778</v>
      </c>
      <c r="C11091">
        <v>1.059609</v>
      </c>
      <c r="D11091">
        <v>2</v>
      </c>
      <c r="E11091" t="s">
        <v>1</v>
      </c>
      <c r="F11091">
        <v>3.257</v>
      </c>
      <c r="G11091">
        <v>0.49</v>
      </c>
      <c r="H11091">
        <v>69</v>
      </c>
    </row>
    <row r="11092" spans="1:8">
      <c r="A11092" s="1">
        <v>46154</v>
      </c>
      <c r="B11092" s="2">
        <v>0.695590277777778</v>
      </c>
      <c r="C11092">
        <v>1.059693</v>
      </c>
      <c r="D11092">
        <v>2</v>
      </c>
      <c r="E11092" t="s">
        <v>1</v>
      </c>
      <c r="F11092">
        <v>3.263</v>
      </c>
      <c r="G11092">
        <v>0.49</v>
      </c>
      <c r="H11092">
        <v>69</v>
      </c>
    </row>
    <row r="11093" spans="1:8">
      <c r="A11093" s="1">
        <v>46154</v>
      </c>
      <c r="B11093" s="2">
        <v>0.695590277777778</v>
      </c>
      <c r="C11093">
        <v>1.05977</v>
      </c>
      <c r="D11093">
        <v>2</v>
      </c>
      <c r="E11093" t="s">
        <v>1</v>
      </c>
      <c r="F11093">
        <v>3.292</v>
      </c>
      <c r="G11093">
        <v>0.5</v>
      </c>
      <c r="H11093">
        <v>69</v>
      </c>
    </row>
    <row r="11094" spans="1:8">
      <c r="A11094" s="1">
        <v>46154</v>
      </c>
      <c r="B11094" s="2">
        <v>0.695590277777778</v>
      </c>
      <c r="C11094">
        <v>1.059846</v>
      </c>
      <c r="D11094">
        <v>2</v>
      </c>
      <c r="E11094" t="s">
        <v>1</v>
      </c>
      <c r="F11094">
        <v>3.396</v>
      </c>
      <c r="G11094">
        <v>0.49</v>
      </c>
      <c r="H11094">
        <v>69</v>
      </c>
    </row>
    <row r="11095" spans="1:8">
      <c r="A11095" s="1">
        <v>46154</v>
      </c>
      <c r="B11095" s="2">
        <v>0.695590277777778</v>
      </c>
      <c r="C11095">
        <v>1.059917</v>
      </c>
      <c r="D11095">
        <v>2</v>
      </c>
      <c r="E11095" t="s">
        <v>1</v>
      </c>
      <c r="F11095">
        <v>3.398</v>
      </c>
      <c r="G11095">
        <v>0.49</v>
      </c>
      <c r="H11095">
        <v>70</v>
      </c>
    </row>
    <row r="11096" spans="1:8">
      <c r="A11096" s="1">
        <v>46154</v>
      </c>
      <c r="B11096" s="2">
        <v>0.695590277777778</v>
      </c>
      <c r="C11096">
        <v>1.059997</v>
      </c>
      <c r="D11096">
        <v>2</v>
      </c>
      <c r="E11096" t="s">
        <v>1</v>
      </c>
      <c r="F11096">
        <v>3.393</v>
      </c>
      <c r="G11096">
        <v>0.49</v>
      </c>
      <c r="H11096">
        <v>70</v>
      </c>
    </row>
    <row r="11097" spans="1:8">
      <c r="A11097" s="1">
        <v>46154</v>
      </c>
      <c r="B11097" s="2">
        <v>0.695590277777778</v>
      </c>
      <c r="C11097">
        <v>1.060084</v>
      </c>
      <c r="D11097">
        <v>2</v>
      </c>
      <c r="E11097" t="s">
        <v>1</v>
      </c>
      <c r="F11097">
        <v>3.256</v>
      </c>
      <c r="G11097">
        <v>0.5</v>
      </c>
      <c r="H11097">
        <v>70</v>
      </c>
    </row>
    <row r="11098" spans="1:8">
      <c r="A11098" s="1">
        <v>46154</v>
      </c>
      <c r="B11098" s="2">
        <v>0.695590277777778</v>
      </c>
      <c r="C11098">
        <v>1.060184</v>
      </c>
      <c r="D11098">
        <v>2</v>
      </c>
      <c r="E11098" t="s">
        <v>1</v>
      </c>
      <c r="F11098">
        <v>3.34</v>
      </c>
      <c r="G11098">
        <v>0.5</v>
      </c>
      <c r="H11098">
        <v>71</v>
      </c>
    </row>
    <row r="11099" spans="1:8">
      <c r="A11099" s="1">
        <v>46154</v>
      </c>
      <c r="B11099" s="2">
        <v>0.695590277777778</v>
      </c>
      <c r="C11099">
        <v>1.060292</v>
      </c>
      <c r="D11099">
        <v>2</v>
      </c>
      <c r="E11099" t="s">
        <v>1</v>
      </c>
      <c r="F11099">
        <v>3.34</v>
      </c>
      <c r="G11099">
        <v>0.49</v>
      </c>
      <c r="H11099">
        <v>71</v>
      </c>
    </row>
    <row r="11100" spans="1:8">
      <c r="A11100" s="1">
        <v>46154</v>
      </c>
      <c r="B11100" s="2">
        <v>0.695590277777778</v>
      </c>
      <c r="C11100">
        <v>1.060388</v>
      </c>
      <c r="D11100">
        <v>2</v>
      </c>
      <c r="E11100" t="s">
        <v>1</v>
      </c>
      <c r="F11100">
        <v>3.339</v>
      </c>
      <c r="G11100">
        <v>0.49</v>
      </c>
      <c r="H11100">
        <v>71</v>
      </c>
    </row>
    <row r="11101" spans="1:8">
      <c r="A11101" s="1">
        <v>46154</v>
      </c>
      <c r="B11101" s="2">
        <v>0.695590277777778</v>
      </c>
      <c r="C11101">
        <v>1.060527</v>
      </c>
      <c r="D11101">
        <v>2</v>
      </c>
      <c r="E11101" t="s">
        <v>1</v>
      </c>
      <c r="F11101">
        <v>3.186</v>
      </c>
      <c r="G11101">
        <v>0.49</v>
      </c>
      <c r="H11101">
        <v>71</v>
      </c>
    </row>
    <row r="11102" spans="1:8">
      <c r="A11102" s="1">
        <v>46154</v>
      </c>
      <c r="B11102" s="2">
        <v>0.695590277777778</v>
      </c>
      <c r="C11102">
        <v>1.060621</v>
      </c>
      <c r="D11102">
        <v>2</v>
      </c>
      <c r="E11102" t="s">
        <v>1</v>
      </c>
      <c r="F11102">
        <v>3.262</v>
      </c>
      <c r="G11102">
        <v>0.5</v>
      </c>
      <c r="H11102">
        <v>72</v>
      </c>
    </row>
    <row r="11103" spans="1:8">
      <c r="A11103" s="1">
        <v>46154</v>
      </c>
      <c r="B11103" s="2">
        <v>0.695590277777778</v>
      </c>
      <c r="C11103">
        <v>1.060708</v>
      </c>
      <c r="D11103">
        <v>2</v>
      </c>
      <c r="E11103" t="s">
        <v>1</v>
      </c>
      <c r="F11103">
        <v>3.248</v>
      </c>
      <c r="G11103">
        <v>0.49</v>
      </c>
      <c r="H11103">
        <v>72</v>
      </c>
    </row>
    <row r="11104" spans="1:8">
      <c r="A11104" s="1">
        <v>46154</v>
      </c>
      <c r="B11104" s="2">
        <v>0.695590277777778</v>
      </c>
      <c r="C11104">
        <v>1.060799</v>
      </c>
      <c r="D11104">
        <v>2</v>
      </c>
      <c r="E11104" t="s">
        <v>1</v>
      </c>
      <c r="F11104">
        <v>3.241</v>
      </c>
      <c r="G11104">
        <v>0.5</v>
      </c>
      <c r="H11104">
        <v>72</v>
      </c>
    </row>
    <row r="11105" spans="1:8">
      <c r="A11105" s="1">
        <v>46154</v>
      </c>
      <c r="B11105" s="2">
        <v>0.695590277777778</v>
      </c>
      <c r="C11105">
        <v>1.060888</v>
      </c>
      <c r="D11105">
        <v>2</v>
      </c>
      <c r="E11105" t="s">
        <v>1</v>
      </c>
      <c r="F11105">
        <v>3.248</v>
      </c>
      <c r="G11105">
        <v>0.49</v>
      </c>
      <c r="H11105">
        <v>72</v>
      </c>
    </row>
    <row r="11106" spans="1:8">
      <c r="A11106" s="1">
        <v>46154</v>
      </c>
      <c r="B11106" s="2">
        <v>0.695590277777778</v>
      </c>
      <c r="C11106">
        <v>1.060978</v>
      </c>
      <c r="D11106">
        <v>2</v>
      </c>
      <c r="E11106" t="s">
        <v>1</v>
      </c>
      <c r="F11106">
        <v>3.24</v>
      </c>
      <c r="G11106">
        <v>0.5</v>
      </c>
      <c r="H11106">
        <v>73</v>
      </c>
    </row>
    <row r="11107" spans="1:8">
      <c r="A11107" s="1">
        <v>46154</v>
      </c>
      <c r="B11107" s="2">
        <v>0.695590277777778</v>
      </c>
      <c r="C11107">
        <v>1.061074</v>
      </c>
      <c r="D11107">
        <v>2</v>
      </c>
      <c r="E11107" t="s">
        <v>1</v>
      </c>
      <c r="F11107">
        <v>3.242</v>
      </c>
      <c r="G11107">
        <v>0.5</v>
      </c>
      <c r="H11107">
        <v>73</v>
      </c>
    </row>
    <row r="11108" spans="1:8">
      <c r="A11108" s="1">
        <v>46154</v>
      </c>
      <c r="B11108" s="2">
        <v>0.695590277777778</v>
      </c>
      <c r="C11108">
        <v>1.061171</v>
      </c>
      <c r="D11108">
        <v>2</v>
      </c>
      <c r="E11108" t="s">
        <v>1</v>
      </c>
      <c r="F11108">
        <v>3.245</v>
      </c>
      <c r="G11108">
        <v>0.5</v>
      </c>
      <c r="H11108">
        <v>73</v>
      </c>
    </row>
    <row r="11109" spans="1:8">
      <c r="A11109" s="1">
        <v>46154</v>
      </c>
      <c r="B11109" s="2">
        <v>0.695590277777778</v>
      </c>
      <c r="C11109">
        <v>1.061281</v>
      </c>
      <c r="D11109">
        <v>2</v>
      </c>
      <c r="E11109" t="s">
        <v>1</v>
      </c>
      <c r="F11109">
        <v>3.227</v>
      </c>
      <c r="G11109">
        <v>0.49</v>
      </c>
      <c r="H11109">
        <v>74</v>
      </c>
    </row>
    <row r="11110" spans="1:8">
      <c r="A11110" s="1">
        <v>46154</v>
      </c>
      <c r="B11110" s="2">
        <v>0.695590277777778</v>
      </c>
      <c r="C11110">
        <v>1.061384</v>
      </c>
      <c r="D11110">
        <v>2</v>
      </c>
      <c r="E11110" t="s">
        <v>1</v>
      </c>
      <c r="F11110">
        <v>3.247</v>
      </c>
      <c r="G11110">
        <v>0.5</v>
      </c>
      <c r="H11110">
        <v>74</v>
      </c>
    </row>
    <row r="11111" spans="1:8">
      <c r="A11111" s="1">
        <v>46154</v>
      </c>
      <c r="B11111" s="2">
        <v>0.695590277777778</v>
      </c>
      <c r="C11111">
        <v>1.061514</v>
      </c>
      <c r="D11111">
        <v>2</v>
      </c>
      <c r="E11111" t="s">
        <v>1</v>
      </c>
      <c r="F11111">
        <v>3.249</v>
      </c>
      <c r="G11111">
        <v>0.5</v>
      </c>
      <c r="H11111">
        <v>74</v>
      </c>
    </row>
    <row r="11112" spans="1:8">
      <c r="A11112" s="1">
        <v>46154</v>
      </c>
      <c r="B11112" s="2">
        <v>0.695590277777778</v>
      </c>
      <c r="C11112">
        <v>1.061608</v>
      </c>
      <c r="D11112">
        <v>2</v>
      </c>
      <c r="E11112" t="s">
        <v>1</v>
      </c>
      <c r="F11112">
        <v>3.24</v>
      </c>
      <c r="G11112">
        <v>0.5</v>
      </c>
      <c r="H11112">
        <v>74</v>
      </c>
    </row>
    <row r="11113" spans="1:8">
      <c r="A11113" s="1">
        <v>46154</v>
      </c>
      <c r="B11113" s="2">
        <v>0.695590277777778</v>
      </c>
      <c r="C11113">
        <v>1.061693</v>
      </c>
      <c r="D11113">
        <v>2</v>
      </c>
      <c r="E11113" t="s">
        <v>1</v>
      </c>
      <c r="F11113">
        <v>3.234</v>
      </c>
      <c r="G11113">
        <v>0.5</v>
      </c>
      <c r="H11113">
        <v>75</v>
      </c>
    </row>
    <row r="11114" spans="1:8">
      <c r="A11114" s="1">
        <v>46154</v>
      </c>
      <c r="B11114" s="2">
        <v>0.695590277777778</v>
      </c>
      <c r="C11114">
        <v>1.061787</v>
      </c>
      <c r="D11114">
        <v>2</v>
      </c>
      <c r="E11114" t="s">
        <v>1</v>
      </c>
      <c r="F11114">
        <v>3.23</v>
      </c>
      <c r="G11114">
        <v>0.49</v>
      </c>
      <c r="H11114">
        <v>75</v>
      </c>
    </row>
    <row r="11115" spans="1:8">
      <c r="A11115" s="1">
        <v>46154</v>
      </c>
      <c r="B11115" s="2">
        <v>0.695590277777778</v>
      </c>
      <c r="C11115">
        <v>1.061882</v>
      </c>
      <c r="D11115">
        <v>2</v>
      </c>
      <c r="E11115" t="s">
        <v>1</v>
      </c>
      <c r="F11115">
        <v>3.232</v>
      </c>
      <c r="G11115">
        <v>0.49</v>
      </c>
      <c r="H11115">
        <v>75</v>
      </c>
    </row>
    <row r="11116" spans="1:8">
      <c r="A11116" s="1">
        <v>46154</v>
      </c>
      <c r="B11116" s="2">
        <v>0.695590277777778</v>
      </c>
      <c r="C11116">
        <v>1.061975</v>
      </c>
      <c r="D11116">
        <v>2</v>
      </c>
      <c r="E11116" t="s">
        <v>1</v>
      </c>
      <c r="F11116">
        <v>3.23</v>
      </c>
      <c r="G11116">
        <v>0.49</v>
      </c>
      <c r="H11116">
        <v>76</v>
      </c>
    </row>
    <row r="11117" spans="1:8">
      <c r="A11117" s="1">
        <v>46154</v>
      </c>
      <c r="B11117" s="2">
        <v>0.695590277777778</v>
      </c>
      <c r="C11117">
        <v>1.062068</v>
      </c>
      <c r="D11117">
        <v>2</v>
      </c>
      <c r="E11117" t="s">
        <v>1</v>
      </c>
      <c r="F11117">
        <v>3.24</v>
      </c>
      <c r="G11117">
        <v>0.5</v>
      </c>
      <c r="H11117">
        <v>76</v>
      </c>
    </row>
    <row r="11118" spans="1:8">
      <c r="A11118" s="1">
        <v>46154</v>
      </c>
      <c r="B11118" s="2">
        <v>0.695590277777778</v>
      </c>
      <c r="C11118">
        <v>1.062169</v>
      </c>
      <c r="D11118">
        <v>2</v>
      </c>
      <c r="E11118" t="s">
        <v>1</v>
      </c>
      <c r="F11118">
        <v>3.226</v>
      </c>
      <c r="G11118">
        <v>0.49</v>
      </c>
      <c r="H11118">
        <v>76</v>
      </c>
    </row>
    <row r="11119" spans="1:8">
      <c r="A11119" s="1">
        <v>46154</v>
      </c>
      <c r="B11119" s="2">
        <v>0.695590277777778</v>
      </c>
      <c r="C11119">
        <v>1.062264</v>
      </c>
      <c r="D11119">
        <v>2</v>
      </c>
      <c r="E11119" t="s">
        <v>1</v>
      </c>
      <c r="F11119">
        <v>3.218</v>
      </c>
      <c r="G11119">
        <v>0.5</v>
      </c>
      <c r="H11119">
        <v>76</v>
      </c>
    </row>
    <row r="11120" spans="1:8">
      <c r="A11120" s="1">
        <v>46154</v>
      </c>
      <c r="B11120" s="2">
        <v>0.695590277777778</v>
      </c>
      <c r="C11120">
        <v>1.062353</v>
      </c>
      <c r="D11120">
        <v>2</v>
      </c>
      <c r="E11120" t="s">
        <v>1</v>
      </c>
      <c r="F11120">
        <v>3.224</v>
      </c>
      <c r="G11120">
        <v>0.49</v>
      </c>
      <c r="H11120">
        <v>77</v>
      </c>
    </row>
    <row r="11121" spans="1:8">
      <c r="A11121" s="1">
        <v>46154</v>
      </c>
      <c r="B11121" s="2">
        <v>0.695590277777778</v>
      </c>
      <c r="C11121">
        <v>1.062487</v>
      </c>
      <c r="D11121">
        <v>2</v>
      </c>
      <c r="E11121" t="s">
        <v>1</v>
      </c>
      <c r="F11121">
        <v>3.225</v>
      </c>
      <c r="G11121">
        <v>0.49</v>
      </c>
      <c r="H11121">
        <v>77</v>
      </c>
    </row>
    <row r="11122" spans="1:8">
      <c r="A11122" s="1">
        <v>46154</v>
      </c>
      <c r="B11122" s="2">
        <v>0.695590277777778</v>
      </c>
      <c r="C11122">
        <v>1.062586</v>
      </c>
      <c r="D11122">
        <v>2</v>
      </c>
      <c r="E11122" t="s">
        <v>1</v>
      </c>
      <c r="F11122">
        <v>3.217</v>
      </c>
      <c r="G11122">
        <v>0.49</v>
      </c>
      <c r="H11122">
        <v>77</v>
      </c>
    </row>
    <row r="11123" spans="1:8">
      <c r="A11123" s="1">
        <v>46154</v>
      </c>
      <c r="B11123" s="2">
        <v>0.695590277777778</v>
      </c>
      <c r="C11123">
        <v>1.062676</v>
      </c>
      <c r="D11123">
        <v>2</v>
      </c>
      <c r="E11123" t="s">
        <v>1</v>
      </c>
      <c r="F11123">
        <v>3.231</v>
      </c>
      <c r="G11123">
        <v>0.49</v>
      </c>
      <c r="H11123">
        <v>78</v>
      </c>
    </row>
    <row r="11124" spans="1:8">
      <c r="A11124" s="1">
        <v>46154</v>
      </c>
      <c r="B11124" s="2">
        <v>0.695590277777778</v>
      </c>
      <c r="C11124">
        <v>1.06278</v>
      </c>
      <c r="D11124">
        <v>2</v>
      </c>
      <c r="E11124" t="s">
        <v>1</v>
      </c>
      <c r="F11124">
        <v>3.225</v>
      </c>
      <c r="G11124">
        <v>0.49</v>
      </c>
      <c r="H11124">
        <v>78</v>
      </c>
    </row>
    <row r="11125" spans="1:8">
      <c r="A11125" s="1">
        <v>46154</v>
      </c>
      <c r="B11125" s="2">
        <v>0.695590277777778</v>
      </c>
      <c r="C11125">
        <v>1.062895</v>
      </c>
      <c r="D11125">
        <v>2</v>
      </c>
      <c r="E11125" t="s">
        <v>1</v>
      </c>
      <c r="F11125">
        <v>3.227</v>
      </c>
      <c r="G11125">
        <v>0.5</v>
      </c>
      <c r="H11125">
        <v>78</v>
      </c>
    </row>
    <row r="11126" spans="1:8">
      <c r="A11126" s="1">
        <v>46154</v>
      </c>
      <c r="B11126" s="2">
        <v>0.695590277777778</v>
      </c>
      <c r="C11126">
        <v>1.063</v>
      </c>
      <c r="D11126">
        <v>2</v>
      </c>
      <c r="E11126" t="s">
        <v>1</v>
      </c>
      <c r="F11126">
        <v>3.228</v>
      </c>
      <c r="G11126">
        <v>0.49</v>
      </c>
      <c r="H11126">
        <v>78</v>
      </c>
    </row>
    <row r="11127" spans="1:8">
      <c r="A11127" s="1">
        <v>46154</v>
      </c>
      <c r="B11127" s="2">
        <v>0.695590277777778</v>
      </c>
      <c r="C11127">
        <v>1.063085</v>
      </c>
      <c r="D11127">
        <v>2</v>
      </c>
      <c r="E11127" t="s">
        <v>1</v>
      </c>
      <c r="F11127">
        <v>3.219</v>
      </c>
      <c r="G11127">
        <v>0.5</v>
      </c>
      <c r="H11127">
        <v>79</v>
      </c>
    </row>
    <row r="11128" spans="1:8">
      <c r="A11128" s="1">
        <v>46154</v>
      </c>
      <c r="B11128" s="2">
        <v>0.695590277777778</v>
      </c>
      <c r="C11128">
        <v>1.063139</v>
      </c>
      <c r="D11128">
        <v>2</v>
      </c>
      <c r="E11128" t="s">
        <v>1</v>
      </c>
      <c r="F11128">
        <v>3.217</v>
      </c>
      <c r="G11128">
        <v>0.49</v>
      </c>
      <c r="H11128">
        <v>79</v>
      </c>
    </row>
    <row r="11129" spans="1:8">
      <c r="A11129" s="1">
        <v>46154</v>
      </c>
      <c r="B11129" s="2">
        <v>0.695590277777778</v>
      </c>
      <c r="C11129">
        <v>1.063186</v>
      </c>
      <c r="D11129">
        <v>2</v>
      </c>
      <c r="E11129" t="s">
        <v>1</v>
      </c>
      <c r="F11129">
        <v>3.217</v>
      </c>
      <c r="G11129">
        <v>0.49</v>
      </c>
      <c r="H11129">
        <v>79</v>
      </c>
    </row>
    <row r="11130" spans="1:8">
      <c r="A11130" s="1">
        <v>46154</v>
      </c>
      <c r="B11130" s="2">
        <v>0.695590277777778</v>
      </c>
      <c r="C11130">
        <v>1.063231</v>
      </c>
      <c r="D11130">
        <v>2</v>
      </c>
      <c r="E11130" t="s">
        <v>1</v>
      </c>
      <c r="F11130">
        <v>3.217</v>
      </c>
      <c r="G11130">
        <v>0.49</v>
      </c>
      <c r="H11130">
        <v>79</v>
      </c>
    </row>
    <row r="11131" spans="1:8">
      <c r="A11131" s="1">
        <v>46154</v>
      </c>
      <c r="B11131" s="2">
        <v>0.695590277777778</v>
      </c>
      <c r="C11131">
        <v>1.063277</v>
      </c>
      <c r="D11131">
        <v>2</v>
      </c>
      <c r="E11131" t="s">
        <v>1</v>
      </c>
      <c r="F11131">
        <v>3.24</v>
      </c>
      <c r="G11131">
        <v>0.5</v>
      </c>
      <c r="H11131">
        <v>80</v>
      </c>
    </row>
    <row r="11132" spans="1:8">
      <c r="A11132" s="1">
        <v>46154</v>
      </c>
      <c r="B11132" s="2">
        <v>0.695590277777778</v>
      </c>
      <c r="C11132">
        <v>1.063321</v>
      </c>
      <c r="D11132">
        <v>2</v>
      </c>
      <c r="E11132" t="s">
        <v>1</v>
      </c>
      <c r="F11132">
        <v>3.217</v>
      </c>
      <c r="G11132">
        <v>0.49</v>
      </c>
      <c r="H11132">
        <v>80</v>
      </c>
    </row>
    <row r="11133" spans="1:8">
      <c r="A11133" s="1">
        <v>46154</v>
      </c>
      <c r="B11133" s="2">
        <v>0.695590277777778</v>
      </c>
      <c r="C11133">
        <v>1.063448</v>
      </c>
      <c r="D11133">
        <v>2</v>
      </c>
      <c r="E11133" t="s">
        <v>1</v>
      </c>
      <c r="F11133">
        <v>3.199</v>
      </c>
      <c r="G11133">
        <v>0.49</v>
      </c>
      <c r="H11133">
        <v>80</v>
      </c>
    </row>
    <row r="11134" spans="1:8">
      <c r="A11134" s="1">
        <v>46154</v>
      </c>
      <c r="B11134" s="2">
        <v>0.695590277777778</v>
      </c>
      <c r="C11134">
        <v>1.063551</v>
      </c>
      <c r="D11134">
        <v>2</v>
      </c>
      <c r="E11134" t="s">
        <v>1</v>
      </c>
      <c r="F11134">
        <v>3.238</v>
      </c>
      <c r="G11134">
        <v>0.49</v>
      </c>
      <c r="H11134">
        <v>81</v>
      </c>
    </row>
    <row r="11135" spans="1:8">
      <c r="A11135" s="1">
        <v>46154</v>
      </c>
      <c r="B11135" s="2">
        <v>0.695590277777778</v>
      </c>
      <c r="C11135">
        <v>1.063646</v>
      </c>
      <c r="D11135">
        <v>2</v>
      </c>
      <c r="E11135" t="s">
        <v>1</v>
      </c>
      <c r="F11135">
        <v>3.233</v>
      </c>
      <c r="G11135">
        <v>0.49</v>
      </c>
      <c r="H11135">
        <v>81</v>
      </c>
    </row>
    <row r="11136" spans="1:8">
      <c r="A11136" s="1">
        <v>46154</v>
      </c>
      <c r="B11136" s="2">
        <v>0.695590277777778</v>
      </c>
      <c r="C11136">
        <v>1.063745</v>
      </c>
      <c r="D11136">
        <v>2</v>
      </c>
      <c r="E11136" t="s">
        <v>1</v>
      </c>
      <c r="F11136">
        <v>3.232</v>
      </c>
      <c r="G11136">
        <v>0.5</v>
      </c>
      <c r="H11136">
        <v>81</v>
      </c>
    </row>
    <row r="11137" spans="1:8">
      <c r="A11137" s="1">
        <v>46154</v>
      </c>
      <c r="B11137" s="2">
        <v>0.695590277777778</v>
      </c>
      <c r="C11137">
        <v>1.063846</v>
      </c>
      <c r="D11137">
        <v>2</v>
      </c>
      <c r="E11137" t="s">
        <v>1</v>
      </c>
      <c r="F11137">
        <v>3.24</v>
      </c>
      <c r="G11137">
        <v>0.5</v>
      </c>
      <c r="H11137">
        <v>81</v>
      </c>
    </row>
    <row r="11138" spans="1:8">
      <c r="A11138" s="1">
        <v>46154</v>
      </c>
      <c r="B11138" s="2">
        <v>0.695590277777778</v>
      </c>
      <c r="C11138">
        <v>1.063937</v>
      </c>
      <c r="D11138">
        <v>2</v>
      </c>
      <c r="E11138" t="s">
        <v>1</v>
      </c>
      <c r="F11138">
        <v>3.232</v>
      </c>
      <c r="G11138">
        <v>0.49</v>
      </c>
      <c r="H11138">
        <v>82</v>
      </c>
    </row>
    <row r="11139" spans="1:8">
      <c r="A11139" s="1">
        <v>46154</v>
      </c>
      <c r="B11139" s="2">
        <v>0.695590277777778</v>
      </c>
      <c r="C11139">
        <v>1.06402</v>
      </c>
      <c r="D11139">
        <v>2</v>
      </c>
      <c r="E11139" t="s">
        <v>1</v>
      </c>
      <c r="F11139">
        <v>3.229</v>
      </c>
      <c r="G11139">
        <v>0.49</v>
      </c>
      <c r="H11139">
        <v>82</v>
      </c>
    </row>
    <row r="11140" spans="1:8">
      <c r="A11140" s="1">
        <v>46154</v>
      </c>
      <c r="B11140" s="2">
        <v>0.695590277777778</v>
      </c>
      <c r="C11140">
        <v>1.064118</v>
      </c>
      <c r="D11140">
        <v>2</v>
      </c>
      <c r="E11140" t="s">
        <v>1</v>
      </c>
      <c r="F11140">
        <v>3.227</v>
      </c>
      <c r="G11140">
        <v>0.49</v>
      </c>
      <c r="H11140">
        <v>82</v>
      </c>
    </row>
    <row r="11141" spans="1:8">
      <c r="A11141" s="1">
        <v>46154</v>
      </c>
      <c r="B11141" s="2">
        <v>0.695590277777778</v>
      </c>
      <c r="C11141">
        <v>1.064218</v>
      </c>
      <c r="D11141">
        <v>2</v>
      </c>
      <c r="E11141" t="s">
        <v>1</v>
      </c>
      <c r="F11141">
        <v>3.217</v>
      </c>
      <c r="G11141">
        <v>0.49</v>
      </c>
      <c r="H11141">
        <v>83</v>
      </c>
    </row>
    <row r="11142" spans="1:8">
      <c r="A11142" s="1">
        <v>46154</v>
      </c>
      <c r="B11142" s="2">
        <v>0.695590277777778</v>
      </c>
      <c r="C11142">
        <v>1.064312</v>
      </c>
      <c r="D11142">
        <v>2</v>
      </c>
      <c r="E11142" t="s">
        <v>1</v>
      </c>
      <c r="F11142">
        <v>3.225</v>
      </c>
      <c r="G11142">
        <v>0.49</v>
      </c>
      <c r="H11142">
        <v>83</v>
      </c>
    </row>
    <row r="11143" spans="1:8">
      <c r="A11143" s="1">
        <v>46154</v>
      </c>
      <c r="B11143" s="2">
        <v>0.695590277777778</v>
      </c>
      <c r="C11143">
        <v>1.06441</v>
      </c>
      <c r="D11143">
        <v>2</v>
      </c>
      <c r="E11143" t="s">
        <v>1</v>
      </c>
      <c r="F11143">
        <v>3.232</v>
      </c>
      <c r="G11143">
        <v>0.5</v>
      </c>
      <c r="H11143">
        <v>83</v>
      </c>
    </row>
    <row r="11144" spans="1:8">
      <c r="A11144" s="1">
        <v>46154</v>
      </c>
      <c r="B11144" s="2">
        <v>0.695590277777778</v>
      </c>
      <c r="C11144">
        <v>1.064559</v>
      </c>
      <c r="D11144">
        <v>2</v>
      </c>
      <c r="E11144" t="s">
        <v>1</v>
      </c>
      <c r="F11144">
        <v>3.225</v>
      </c>
      <c r="G11144">
        <v>0.49</v>
      </c>
      <c r="H11144">
        <v>83</v>
      </c>
    </row>
    <row r="11145" spans="1:8">
      <c r="A11145" s="1">
        <v>46154</v>
      </c>
      <c r="B11145" s="2">
        <v>0.695590277777778</v>
      </c>
      <c r="C11145">
        <v>1.06467</v>
      </c>
      <c r="D11145">
        <v>2</v>
      </c>
      <c r="E11145" t="s">
        <v>1</v>
      </c>
      <c r="F11145">
        <v>3.227</v>
      </c>
      <c r="G11145">
        <v>0.5</v>
      </c>
      <c r="H11145">
        <v>84</v>
      </c>
    </row>
    <row r="11146" spans="1:8">
      <c r="A11146" s="1">
        <v>46154</v>
      </c>
      <c r="B11146" s="2">
        <v>0.695590277777778</v>
      </c>
      <c r="C11146">
        <v>1.064763</v>
      </c>
      <c r="D11146">
        <v>2</v>
      </c>
      <c r="E11146" t="s">
        <v>1</v>
      </c>
      <c r="F11146">
        <v>3.228</v>
      </c>
      <c r="G11146">
        <v>0.49</v>
      </c>
      <c r="H11146">
        <v>84</v>
      </c>
    </row>
    <row r="11147" spans="1:8">
      <c r="A11147" s="1">
        <v>46154</v>
      </c>
      <c r="B11147" s="2">
        <v>0.695590277777778</v>
      </c>
      <c r="C11147">
        <v>1.064853</v>
      </c>
      <c r="D11147">
        <v>2</v>
      </c>
      <c r="E11147" t="s">
        <v>1</v>
      </c>
      <c r="F11147">
        <v>3.226</v>
      </c>
      <c r="G11147">
        <v>0.49</v>
      </c>
      <c r="H11147">
        <v>84</v>
      </c>
    </row>
    <row r="11148" spans="1:8">
      <c r="A11148" s="1">
        <v>46154</v>
      </c>
      <c r="B11148" s="2">
        <v>0.695590277777778</v>
      </c>
      <c r="C11148">
        <v>1.064928</v>
      </c>
      <c r="D11148">
        <v>2</v>
      </c>
      <c r="E11148" t="s">
        <v>1</v>
      </c>
      <c r="F11148">
        <v>3.217</v>
      </c>
      <c r="G11148">
        <v>0.49</v>
      </c>
      <c r="H11148">
        <v>84</v>
      </c>
    </row>
    <row r="11149" spans="1:8">
      <c r="A11149" s="1">
        <v>46154</v>
      </c>
      <c r="B11149" s="2">
        <v>0.695590277777778</v>
      </c>
      <c r="C11149">
        <v>1.065008</v>
      </c>
      <c r="D11149">
        <v>2</v>
      </c>
      <c r="E11149" t="s">
        <v>1</v>
      </c>
      <c r="F11149">
        <v>3.217</v>
      </c>
      <c r="G11149">
        <v>0.49</v>
      </c>
      <c r="H11149">
        <v>85</v>
      </c>
    </row>
    <row r="11150" spans="1:8">
      <c r="A11150" s="1">
        <v>46154</v>
      </c>
      <c r="B11150" s="2">
        <v>0.695590277777778</v>
      </c>
      <c r="C11150">
        <v>1.065086</v>
      </c>
      <c r="D11150">
        <v>2</v>
      </c>
      <c r="E11150" t="s">
        <v>1</v>
      </c>
      <c r="F11150">
        <v>3.217</v>
      </c>
      <c r="G11150">
        <v>0.5</v>
      </c>
      <c r="H11150">
        <v>85</v>
      </c>
    </row>
    <row r="11151" spans="1:8">
      <c r="A11151" s="1">
        <v>46154</v>
      </c>
      <c r="B11151" s="2">
        <v>0.695590277777778</v>
      </c>
      <c r="C11151">
        <v>1.065163</v>
      </c>
      <c r="D11151">
        <v>2</v>
      </c>
      <c r="E11151" t="s">
        <v>1</v>
      </c>
      <c r="F11151">
        <v>3.224</v>
      </c>
      <c r="G11151">
        <v>0.49</v>
      </c>
      <c r="H11151">
        <v>85</v>
      </c>
    </row>
    <row r="11152" spans="1:8">
      <c r="A11152" s="1">
        <v>46154</v>
      </c>
      <c r="B11152" s="2">
        <v>0.695590277777778</v>
      </c>
      <c r="C11152">
        <v>1.06524</v>
      </c>
      <c r="D11152">
        <v>2</v>
      </c>
      <c r="E11152" t="s">
        <v>1</v>
      </c>
      <c r="F11152">
        <v>3.217</v>
      </c>
      <c r="G11152">
        <v>0.49</v>
      </c>
      <c r="H11152">
        <v>86</v>
      </c>
    </row>
    <row r="11153" spans="1:8">
      <c r="A11153" s="1">
        <v>46154</v>
      </c>
      <c r="B11153" s="2">
        <v>0.695590277777778</v>
      </c>
      <c r="C11153">
        <v>1.06532</v>
      </c>
      <c r="D11153">
        <v>2</v>
      </c>
      <c r="E11153" t="s">
        <v>1</v>
      </c>
      <c r="F11153">
        <v>3.21</v>
      </c>
      <c r="G11153">
        <v>0.49</v>
      </c>
      <c r="H11153">
        <v>86</v>
      </c>
    </row>
    <row r="11154" spans="1:8">
      <c r="A11154" s="1">
        <v>46154</v>
      </c>
      <c r="B11154" s="2">
        <v>0.695590277777778</v>
      </c>
      <c r="C11154">
        <v>1.065398</v>
      </c>
      <c r="D11154">
        <v>2</v>
      </c>
      <c r="E11154" t="s">
        <v>1</v>
      </c>
      <c r="F11154">
        <v>3.216</v>
      </c>
      <c r="G11154">
        <v>0.49</v>
      </c>
      <c r="H11154">
        <v>86</v>
      </c>
    </row>
    <row r="11155" spans="1:8">
      <c r="A11155" s="1">
        <v>46154</v>
      </c>
      <c r="B11155" s="2">
        <v>0.695590277777778</v>
      </c>
      <c r="C11155">
        <v>1.065522</v>
      </c>
      <c r="D11155">
        <v>2</v>
      </c>
      <c r="E11155" t="s">
        <v>1</v>
      </c>
      <c r="F11155">
        <v>3.213</v>
      </c>
      <c r="G11155">
        <v>0.49</v>
      </c>
      <c r="H11155">
        <v>86</v>
      </c>
    </row>
    <row r="11156" spans="1:8">
      <c r="A11156" s="1">
        <v>46154</v>
      </c>
      <c r="B11156" s="2">
        <v>0.695590277777778</v>
      </c>
      <c r="C11156">
        <v>1.065635</v>
      </c>
      <c r="D11156">
        <v>2</v>
      </c>
      <c r="E11156" t="s">
        <v>1</v>
      </c>
      <c r="F11156">
        <v>3.21</v>
      </c>
      <c r="G11156">
        <v>0.5</v>
      </c>
      <c r="H11156">
        <v>87</v>
      </c>
    </row>
    <row r="11157" spans="1:8">
      <c r="A11157" s="1">
        <v>46154</v>
      </c>
      <c r="B11157" s="2">
        <v>0.695590277777778</v>
      </c>
      <c r="C11157">
        <v>1.065737</v>
      </c>
      <c r="D11157">
        <v>2</v>
      </c>
      <c r="E11157" t="s">
        <v>1</v>
      </c>
      <c r="F11157">
        <v>3.203</v>
      </c>
      <c r="G11157">
        <v>0.5</v>
      </c>
      <c r="H11157">
        <v>87</v>
      </c>
    </row>
    <row r="11158" spans="1:8">
      <c r="A11158" s="1">
        <v>46154</v>
      </c>
      <c r="B11158" s="2">
        <v>0.695590277777778</v>
      </c>
      <c r="C11158">
        <v>1.065855</v>
      </c>
      <c r="D11158">
        <v>2</v>
      </c>
      <c r="E11158" t="s">
        <v>1</v>
      </c>
      <c r="F11158">
        <v>3.216</v>
      </c>
      <c r="G11158">
        <v>0.49</v>
      </c>
      <c r="H11158">
        <v>87</v>
      </c>
    </row>
    <row r="11159" spans="1:8">
      <c r="A11159" s="1">
        <v>46154</v>
      </c>
      <c r="B11159" s="2">
        <v>0.695590277777778</v>
      </c>
      <c r="C11159">
        <v>1.06598</v>
      </c>
      <c r="D11159">
        <v>2</v>
      </c>
      <c r="E11159" t="s">
        <v>1</v>
      </c>
      <c r="F11159">
        <v>3.247</v>
      </c>
      <c r="G11159">
        <v>0.5</v>
      </c>
      <c r="H11159">
        <v>88</v>
      </c>
    </row>
    <row r="11160" spans="1:8">
      <c r="A11160" s="1">
        <v>46154</v>
      </c>
      <c r="B11160" s="2">
        <v>0.695590277777778</v>
      </c>
      <c r="C11160">
        <v>1.066089</v>
      </c>
      <c r="D11160">
        <v>2</v>
      </c>
      <c r="E11160" t="s">
        <v>1</v>
      </c>
      <c r="F11160">
        <v>3.241</v>
      </c>
      <c r="G11160">
        <v>0.49</v>
      </c>
      <c r="H11160">
        <v>88</v>
      </c>
    </row>
    <row r="11161" spans="1:8">
      <c r="A11161" s="1">
        <v>46154</v>
      </c>
      <c r="B11161" s="2">
        <v>0.695590277777778</v>
      </c>
      <c r="C11161">
        <v>1.066208</v>
      </c>
      <c r="D11161">
        <v>2</v>
      </c>
      <c r="E11161" t="s">
        <v>1</v>
      </c>
      <c r="F11161">
        <v>3.239</v>
      </c>
      <c r="G11161">
        <v>0.49</v>
      </c>
      <c r="H11161">
        <v>88</v>
      </c>
    </row>
    <row r="11162" spans="1:8">
      <c r="A11162" s="1">
        <v>46154</v>
      </c>
      <c r="B11162" s="2">
        <v>0.695590277777778</v>
      </c>
      <c r="C11162">
        <v>1.066336</v>
      </c>
      <c r="D11162">
        <v>2</v>
      </c>
      <c r="E11162" t="s">
        <v>1</v>
      </c>
      <c r="F11162">
        <v>3.244</v>
      </c>
      <c r="G11162">
        <v>0.49</v>
      </c>
      <c r="H11162">
        <v>88</v>
      </c>
    </row>
    <row r="11163" spans="1:8">
      <c r="A11163" s="1">
        <v>46154</v>
      </c>
      <c r="B11163" s="2">
        <v>0.695590277777778</v>
      </c>
      <c r="C11163">
        <v>1.066472</v>
      </c>
      <c r="D11163">
        <v>2</v>
      </c>
      <c r="E11163" t="s">
        <v>1</v>
      </c>
      <c r="F11163">
        <v>3.256</v>
      </c>
      <c r="G11163">
        <v>0.5</v>
      </c>
      <c r="H11163">
        <v>89</v>
      </c>
    </row>
    <row r="11164" spans="1:8">
      <c r="A11164" s="1">
        <v>46154</v>
      </c>
      <c r="B11164" s="2">
        <v>0.695590277777778</v>
      </c>
      <c r="C11164">
        <v>1.066595</v>
      </c>
      <c r="D11164">
        <v>2</v>
      </c>
      <c r="E11164" t="s">
        <v>1</v>
      </c>
      <c r="F11164">
        <v>3.256</v>
      </c>
      <c r="G11164">
        <v>0.5</v>
      </c>
      <c r="H11164">
        <v>89</v>
      </c>
    </row>
    <row r="11165" spans="1:8">
      <c r="A11165" s="1">
        <v>46154</v>
      </c>
      <c r="B11165" s="2">
        <v>0.695590277777778</v>
      </c>
      <c r="C11165">
        <v>1.066704</v>
      </c>
      <c r="D11165">
        <v>2</v>
      </c>
      <c r="E11165" t="s">
        <v>1</v>
      </c>
      <c r="F11165">
        <v>3.257</v>
      </c>
      <c r="G11165">
        <v>0.5</v>
      </c>
      <c r="H11165">
        <v>89</v>
      </c>
    </row>
    <row r="11166" spans="1:8">
      <c r="A11166" s="1">
        <v>46154</v>
      </c>
      <c r="B11166" s="2">
        <v>0.695590277777778</v>
      </c>
      <c r="C11166">
        <v>1.066818</v>
      </c>
      <c r="D11166">
        <v>2</v>
      </c>
      <c r="E11166" t="s">
        <v>1</v>
      </c>
      <c r="F11166">
        <v>3.248</v>
      </c>
      <c r="G11166">
        <v>0.5</v>
      </c>
      <c r="H11166">
        <v>89</v>
      </c>
    </row>
    <row r="11167" spans="1:8">
      <c r="A11167" s="1">
        <v>46154</v>
      </c>
      <c r="B11167" s="2">
        <v>0.695590277777778</v>
      </c>
      <c r="C11167">
        <v>1.06692</v>
      </c>
      <c r="D11167">
        <v>2</v>
      </c>
      <c r="E11167" t="s">
        <v>1</v>
      </c>
      <c r="F11167">
        <v>3.255</v>
      </c>
      <c r="G11167">
        <v>0.49</v>
      </c>
      <c r="H11167">
        <v>90</v>
      </c>
    </row>
    <row r="11168" spans="1:8">
      <c r="A11168" s="1">
        <v>46154</v>
      </c>
      <c r="B11168" s="2">
        <v>0.695590277777778</v>
      </c>
      <c r="C11168">
        <v>1.067037</v>
      </c>
      <c r="D11168">
        <v>2</v>
      </c>
      <c r="E11168" t="s">
        <v>1</v>
      </c>
      <c r="F11168">
        <v>3.248</v>
      </c>
      <c r="G11168">
        <v>0.49</v>
      </c>
      <c r="H11168">
        <v>90</v>
      </c>
    </row>
    <row r="11169" spans="1:8">
      <c r="A11169" s="1">
        <v>46154</v>
      </c>
      <c r="B11169" s="2">
        <v>0.695590277777778</v>
      </c>
      <c r="C11169">
        <v>1.067137</v>
      </c>
      <c r="D11169">
        <v>2</v>
      </c>
      <c r="E11169" t="s">
        <v>1</v>
      </c>
      <c r="F11169">
        <v>3.248</v>
      </c>
      <c r="G11169">
        <v>0.49</v>
      </c>
      <c r="H11169">
        <v>90</v>
      </c>
    </row>
    <row r="11170" spans="1:8">
      <c r="A11170" s="1">
        <v>46154</v>
      </c>
      <c r="B11170" s="2">
        <v>0.695590277777778</v>
      </c>
      <c r="C11170">
        <v>1.067251</v>
      </c>
      <c r="D11170">
        <v>2</v>
      </c>
      <c r="E11170" t="s">
        <v>1</v>
      </c>
      <c r="F11170">
        <v>3.24</v>
      </c>
      <c r="G11170">
        <v>0.49</v>
      </c>
      <c r="H11170">
        <v>91</v>
      </c>
    </row>
    <row r="11171" spans="1:8">
      <c r="A11171" s="1">
        <v>46154</v>
      </c>
      <c r="B11171" s="2">
        <v>0.695590277777778</v>
      </c>
      <c r="C11171">
        <v>1.067368</v>
      </c>
      <c r="D11171">
        <v>2</v>
      </c>
      <c r="E11171" t="s">
        <v>1</v>
      </c>
      <c r="F11171">
        <v>3.241</v>
      </c>
      <c r="G11171">
        <v>0.5</v>
      </c>
      <c r="H11171">
        <v>91</v>
      </c>
    </row>
    <row r="11172" spans="1:8">
      <c r="A11172" s="1">
        <v>46154</v>
      </c>
      <c r="B11172" s="2">
        <v>0.695590277777778</v>
      </c>
      <c r="C11172">
        <v>1.067543</v>
      </c>
      <c r="D11172">
        <v>2</v>
      </c>
      <c r="E11172" t="s">
        <v>1</v>
      </c>
      <c r="F11172">
        <v>3.242</v>
      </c>
      <c r="G11172">
        <v>0.5</v>
      </c>
      <c r="H11172">
        <v>91</v>
      </c>
    </row>
    <row r="11173" spans="1:8">
      <c r="A11173" s="1">
        <v>46154</v>
      </c>
      <c r="B11173" s="2">
        <v>0.695590277777778</v>
      </c>
      <c r="C11173">
        <v>1.067655</v>
      </c>
      <c r="D11173">
        <v>2</v>
      </c>
      <c r="E11173" t="s">
        <v>1</v>
      </c>
      <c r="F11173">
        <v>3.241</v>
      </c>
      <c r="G11173">
        <v>0.49</v>
      </c>
      <c r="H11173">
        <v>91</v>
      </c>
    </row>
    <row r="11174" spans="1:8">
      <c r="A11174" s="1">
        <v>46154</v>
      </c>
      <c r="B11174" s="2">
        <v>0.695590277777778</v>
      </c>
      <c r="C11174">
        <v>1.067781</v>
      </c>
      <c r="D11174">
        <v>2</v>
      </c>
      <c r="E11174" t="s">
        <v>1</v>
      </c>
      <c r="F11174">
        <v>3.242</v>
      </c>
      <c r="G11174">
        <v>0.49</v>
      </c>
      <c r="H11174">
        <v>92</v>
      </c>
    </row>
    <row r="11175" spans="1:8">
      <c r="A11175" s="1">
        <v>46154</v>
      </c>
      <c r="B11175" s="2">
        <v>0.695590277777778</v>
      </c>
      <c r="C11175">
        <v>1.067913</v>
      </c>
      <c r="D11175">
        <v>2</v>
      </c>
      <c r="E11175" t="s">
        <v>1</v>
      </c>
      <c r="F11175">
        <v>3.24</v>
      </c>
      <c r="G11175">
        <v>0.5</v>
      </c>
      <c r="H11175">
        <v>92</v>
      </c>
    </row>
    <row r="11176" spans="1:8">
      <c r="A11176" s="1">
        <v>46154</v>
      </c>
      <c r="B11176" s="2">
        <v>0.695590277777778</v>
      </c>
      <c r="C11176">
        <v>1.068033</v>
      </c>
      <c r="D11176">
        <v>2</v>
      </c>
      <c r="E11176" t="s">
        <v>1</v>
      </c>
      <c r="F11176">
        <v>3.255</v>
      </c>
      <c r="G11176">
        <v>0.5</v>
      </c>
      <c r="H11176">
        <v>92</v>
      </c>
    </row>
    <row r="11177" spans="1:8">
      <c r="A11177" s="1">
        <v>46154</v>
      </c>
      <c r="B11177" s="2">
        <v>0.695590277777778</v>
      </c>
      <c r="C11177">
        <v>1.068152</v>
      </c>
      <c r="D11177">
        <v>2</v>
      </c>
      <c r="E11177" t="s">
        <v>1</v>
      </c>
      <c r="F11177">
        <v>3.25</v>
      </c>
      <c r="G11177">
        <v>0.5</v>
      </c>
      <c r="H11177">
        <v>93</v>
      </c>
    </row>
    <row r="11178" spans="1:8">
      <c r="A11178" s="1">
        <v>46154</v>
      </c>
      <c r="B11178" s="2">
        <v>0.695590277777778</v>
      </c>
      <c r="C11178">
        <v>1.068261</v>
      </c>
      <c r="D11178">
        <v>2</v>
      </c>
      <c r="E11178" t="s">
        <v>1</v>
      </c>
      <c r="F11178">
        <v>3.242</v>
      </c>
      <c r="G11178">
        <v>0.49</v>
      </c>
      <c r="H11178">
        <v>93</v>
      </c>
    </row>
    <row r="11179" spans="1:8">
      <c r="A11179" s="1">
        <v>46154</v>
      </c>
      <c r="B11179" s="2">
        <v>0.695590277777778</v>
      </c>
      <c r="C11179">
        <v>1.068374</v>
      </c>
      <c r="D11179">
        <v>2</v>
      </c>
      <c r="E11179" t="s">
        <v>1</v>
      </c>
      <c r="F11179">
        <v>3.232</v>
      </c>
      <c r="G11179">
        <v>0.49</v>
      </c>
      <c r="H11179">
        <v>93</v>
      </c>
    </row>
    <row r="11180" spans="1:8">
      <c r="A11180" s="1">
        <v>46154</v>
      </c>
      <c r="B11180" s="2">
        <v>0.695590277777778</v>
      </c>
      <c r="C11180">
        <v>1.068518</v>
      </c>
      <c r="D11180">
        <v>2</v>
      </c>
      <c r="E11180" t="s">
        <v>1</v>
      </c>
      <c r="F11180">
        <v>3.245</v>
      </c>
      <c r="G11180">
        <v>0.49</v>
      </c>
      <c r="H11180">
        <v>93</v>
      </c>
    </row>
    <row r="11181" spans="1:8">
      <c r="A11181" s="1">
        <v>46154</v>
      </c>
      <c r="B11181" s="2">
        <v>0.695590277777778</v>
      </c>
      <c r="C11181">
        <v>1.068815</v>
      </c>
      <c r="D11181">
        <v>2</v>
      </c>
      <c r="E11181" t="s">
        <v>1</v>
      </c>
      <c r="F11181">
        <v>3.244</v>
      </c>
      <c r="G11181">
        <v>0.49</v>
      </c>
      <c r="H11181">
        <v>94</v>
      </c>
    </row>
    <row r="11182" spans="1:8">
      <c r="A11182" s="1">
        <v>46154</v>
      </c>
      <c r="B11182" s="2">
        <v>0.695590277777778</v>
      </c>
      <c r="C11182">
        <v>1.068942</v>
      </c>
      <c r="D11182">
        <v>2</v>
      </c>
      <c r="E11182" t="s">
        <v>1</v>
      </c>
      <c r="F11182">
        <v>3.238</v>
      </c>
      <c r="G11182">
        <v>0.5</v>
      </c>
      <c r="H11182">
        <v>94</v>
      </c>
    </row>
    <row r="11183" spans="1:8">
      <c r="A11183" s="1">
        <v>46154</v>
      </c>
      <c r="B11183" s="2">
        <v>0.695590277777778</v>
      </c>
      <c r="C11183">
        <v>1.06903</v>
      </c>
      <c r="D11183">
        <v>2</v>
      </c>
      <c r="E11183" t="s">
        <v>1</v>
      </c>
      <c r="F11183">
        <v>3.23</v>
      </c>
      <c r="G11183">
        <v>0.49</v>
      </c>
      <c r="H11183">
        <v>94</v>
      </c>
    </row>
    <row r="11184" spans="1:8">
      <c r="A11184" s="1">
        <v>46154</v>
      </c>
      <c r="B11184" s="2">
        <v>0.695590277777778</v>
      </c>
      <c r="C11184">
        <v>1.069114</v>
      </c>
      <c r="D11184">
        <v>2</v>
      </c>
      <c r="E11184" t="s">
        <v>1</v>
      </c>
      <c r="F11184">
        <v>3.231</v>
      </c>
      <c r="G11184">
        <v>0.49</v>
      </c>
      <c r="H11184">
        <v>95</v>
      </c>
    </row>
    <row r="11185" spans="1:8">
      <c r="A11185" s="1">
        <v>46154</v>
      </c>
      <c r="B11185" s="2">
        <v>0.695590277777778</v>
      </c>
      <c r="C11185">
        <v>1.069204</v>
      </c>
      <c r="D11185">
        <v>2</v>
      </c>
      <c r="E11185" t="s">
        <v>1</v>
      </c>
      <c r="F11185">
        <v>3.241</v>
      </c>
      <c r="G11185">
        <v>0.49</v>
      </c>
      <c r="H11185">
        <v>95</v>
      </c>
    </row>
    <row r="11186" spans="1:8">
      <c r="A11186" s="1">
        <v>46154</v>
      </c>
      <c r="B11186" s="2">
        <v>0.695590277777778</v>
      </c>
      <c r="C11186">
        <v>1.069321</v>
      </c>
      <c r="D11186">
        <v>2</v>
      </c>
      <c r="E11186" t="s">
        <v>1</v>
      </c>
      <c r="F11186">
        <v>3.243</v>
      </c>
      <c r="G11186">
        <v>0.5</v>
      </c>
      <c r="H11186">
        <v>95</v>
      </c>
    </row>
    <row r="11187" spans="1:8">
      <c r="A11187" s="1">
        <v>46154</v>
      </c>
      <c r="B11187" s="2">
        <v>0.695590277777778</v>
      </c>
      <c r="C11187">
        <v>1.069479</v>
      </c>
      <c r="D11187">
        <v>2</v>
      </c>
      <c r="E11187" t="s">
        <v>1</v>
      </c>
      <c r="F11187">
        <v>3.241</v>
      </c>
      <c r="G11187">
        <v>0.49</v>
      </c>
      <c r="H11187">
        <v>95</v>
      </c>
    </row>
    <row r="11188" spans="1:8">
      <c r="A11188" s="1">
        <v>46154</v>
      </c>
      <c r="B11188" s="2">
        <v>0.695590277777778</v>
      </c>
      <c r="C11188">
        <v>1.069599</v>
      </c>
      <c r="D11188">
        <v>2</v>
      </c>
      <c r="E11188" t="s">
        <v>1</v>
      </c>
      <c r="F11188">
        <v>3.238</v>
      </c>
      <c r="G11188">
        <v>0.49</v>
      </c>
      <c r="H11188">
        <v>96</v>
      </c>
    </row>
    <row r="11189" spans="1:8">
      <c r="A11189" s="1">
        <v>46154</v>
      </c>
      <c r="B11189" s="2">
        <v>0.695590277777778</v>
      </c>
      <c r="C11189">
        <v>1.069698</v>
      </c>
      <c r="D11189">
        <v>2</v>
      </c>
      <c r="E11189" t="s">
        <v>1</v>
      </c>
      <c r="F11189">
        <v>3.241</v>
      </c>
      <c r="G11189">
        <v>0.5</v>
      </c>
      <c r="H11189">
        <v>96</v>
      </c>
    </row>
    <row r="11190" spans="1:8">
      <c r="A11190" s="1">
        <v>46154</v>
      </c>
      <c r="B11190" s="2">
        <v>0.695590277777778</v>
      </c>
      <c r="C11190">
        <v>1.069794</v>
      </c>
      <c r="D11190">
        <v>2</v>
      </c>
      <c r="E11190" t="s">
        <v>1</v>
      </c>
      <c r="F11190">
        <v>3.24</v>
      </c>
      <c r="G11190">
        <v>0.49</v>
      </c>
      <c r="H11190">
        <v>96</v>
      </c>
    </row>
    <row r="11191" spans="1:8">
      <c r="A11191" s="1">
        <v>46154</v>
      </c>
      <c r="B11191" s="2">
        <v>0.695590277777778</v>
      </c>
      <c r="C11191">
        <v>1.069883</v>
      </c>
      <c r="D11191">
        <v>2</v>
      </c>
      <c r="E11191" t="s">
        <v>1</v>
      </c>
      <c r="F11191">
        <v>3.241</v>
      </c>
      <c r="G11191">
        <v>0.49</v>
      </c>
      <c r="H11191">
        <v>96</v>
      </c>
    </row>
    <row r="11192" spans="1:8">
      <c r="A11192" s="1">
        <v>46154</v>
      </c>
      <c r="B11192" s="2">
        <v>0.695590277777778</v>
      </c>
      <c r="C11192">
        <v>1.069994</v>
      </c>
      <c r="D11192">
        <v>2</v>
      </c>
      <c r="E11192" t="s">
        <v>1</v>
      </c>
      <c r="F11192">
        <v>3.246</v>
      </c>
      <c r="G11192">
        <v>0.49</v>
      </c>
      <c r="H11192">
        <v>97</v>
      </c>
    </row>
    <row r="11193" spans="1:8">
      <c r="A11193" s="1">
        <v>46154</v>
      </c>
      <c r="B11193" s="2">
        <v>0.695590277777778</v>
      </c>
      <c r="C11193">
        <v>1.070107</v>
      </c>
      <c r="D11193">
        <v>2</v>
      </c>
      <c r="E11193" t="s">
        <v>1</v>
      </c>
      <c r="F11193">
        <v>3.243</v>
      </c>
      <c r="G11193">
        <v>0.49</v>
      </c>
      <c r="H11193">
        <v>97</v>
      </c>
    </row>
    <row r="11194" spans="1:8">
      <c r="A11194" s="1">
        <v>46154</v>
      </c>
      <c r="B11194" s="2">
        <v>0.695590277777778</v>
      </c>
      <c r="C11194">
        <v>1.070199</v>
      </c>
      <c r="D11194">
        <v>2</v>
      </c>
      <c r="E11194" t="s">
        <v>1</v>
      </c>
      <c r="F11194">
        <v>3.24</v>
      </c>
      <c r="G11194">
        <v>0.49</v>
      </c>
      <c r="H11194">
        <v>97</v>
      </c>
    </row>
    <row r="11195" spans="1:8">
      <c r="A11195" s="1">
        <v>46154</v>
      </c>
      <c r="B11195" s="2">
        <v>0.695590277777778</v>
      </c>
      <c r="C11195">
        <v>1.070293</v>
      </c>
      <c r="D11195">
        <v>2</v>
      </c>
      <c r="E11195" t="s">
        <v>1</v>
      </c>
      <c r="F11195">
        <v>3.233</v>
      </c>
      <c r="G11195">
        <v>0.5</v>
      </c>
      <c r="H11195">
        <v>98</v>
      </c>
    </row>
    <row r="11196" spans="1:8">
      <c r="A11196" s="1">
        <v>46154</v>
      </c>
      <c r="B11196" s="2">
        <v>0.695590277777778</v>
      </c>
      <c r="C11196">
        <v>1.070397</v>
      </c>
      <c r="D11196">
        <v>2</v>
      </c>
      <c r="E11196" t="s">
        <v>1</v>
      </c>
      <c r="F11196">
        <v>3.247</v>
      </c>
      <c r="G11196">
        <v>0.49</v>
      </c>
      <c r="H11196">
        <v>98</v>
      </c>
    </row>
    <row r="11197" spans="1:8">
      <c r="A11197" s="1">
        <v>46154</v>
      </c>
      <c r="B11197" s="2">
        <v>0.695590277777778</v>
      </c>
      <c r="C11197">
        <v>1.070522</v>
      </c>
      <c r="D11197">
        <v>2</v>
      </c>
      <c r="E11197" t="s">
        <v>1</v>
      </c>
      <c r="F11197">
        <v>3.247</v>
      </c>
      <c r="G11197">
        <v>0.49</v>
      </c>
      <c r="H11197">
        <v>98</v>
      </c>
    </row>
    <row r="11198" spans="1:8">
      <c r="A11198" s="1">
        <v>46154</v>
      </c>
      <c r="B11198" s="2">
        <v>0.695590277777778</v>
      </c>
      <c r="C11198">
        <v>1.070612</v>
      </c>
      <c r="D11198">
        <v>2</v>
      </c>
      <c r="E11198" t="s">
        <v>1</v>
      </c>
      <c r="F11198">
        <v>3.277</v>
      </c>
      <c r="G11198">
        <v>0.49</v>
      </c>
      <c r="H11198">
        <v>98</v>
      </c>
    </row>
    <row r="11199" spans="1:8">
      <c r="A11199" s="1">
        <v>46154</v>
      </c>
      <c r="B11199" s="2">
        <v>0.695590277777778</v>
      </c>
      <c r="C11199">
        <v>1.070697</v>
      </c>
      <c r="D11199">
        <v>2</v>
      </c>
      <c r="E11199" t="s">
        <v>1</v>
      </c>
      <c r="F11199">
        <v>3.248</v>
      </c>
      <c r="G11199">
        <v>0.49</v>
      </c>
      <c r="H11199">
        <v>99</v>
      </c>
    </row>
    <row r="11200" spans="1:8">
      <c r="A11200" s="1">
        <v>46154</v>
      </c>
      <c r="B11200" s="2">
        <v>0.695590277777778</v>
      </c>
      <c r="C11200">
        <v>1.070781</v>
      </c>
      <c r="D11200">
        <v>2</v>
      </c>
      <c r="E11200" t="s">
        <v>1</v>
      </c>
      <c r="F11200">
        <v>3.247</v>
      </c>
      <c r="G11200">
        <v>0.49</v>
      </c>
      <c r="H11200">
        <v>99</v>
      </c>
    </row>
    <row r="11201" spans="1:8">
      <c r="A11201" s="1">
        <v>46154</v>
      </c>
      <c r="B11201" s="2">
        <v>0.695590277777778</v>
      </c>
      <c r="C11201">
        <v>1.070876</v>
      </c>
      <c r="D11201">
        <v>2</v>
      </c>
      <c r="E11201" t="s">
        <v>1</v>
      </c>
      <c r="F11201">
        <v>3.22</v>
      </c>
      <c r="G11201">
        <v>0.5</v>
      </c>
      <c r="H11201">
        <v>99</v>
      </c>
    </row>
    <row r="11202" spans="1:8">
      <c r="A11202" s="1">
        <v>46154</v>
      </c>
      <c r="B11202" s="2">
        <v>0.695590277777778</v>
      </c>
      <c r="C11202">
        <v>1.070986</v>
      </c>
      <c r="D11202">
        <v>2</v>
      </c>
      <c r="E11202" t="s">
        <v>1</v>
      </c>
      <c r="F11202">
        <v>3.347</v>
      </c>
      <c r="G11202">
        <v>0.49</v>
      </c>
      <c r="H11202">
        <v>100</v>
      </c>
    </row>
    <row r="11203" spans="1:8">
      <c r="A11203" s="1">
        <v>46154</v>
      </c>
      <c r="B11203" s="2">
        <v>0.695590277777778</v>
      </c>
      <c r="C11203">
        <v>1.071079</v>
      </c>
      <c r="D11203">
        <v>2</v>
      </c>
      <c r="E11203" t="s">
        <v>1</v>
      </c>
      <c r="F11203">
        <v>3.278</v>
      </c>
      <c r="G11203">
        <v>0.49</v>
      </c>
      <c r="H11203">
        <v>100</v>
      </c>
    </row>
    <row r="11204" spans="1:8">
      <c r="A11204" s="1">
        <v>46154</v>
      </c>
      <c r="B11204" s="2">
        <v>0.695590277777778</v>
      </c>
      <c r="C11204">
        <v>1.071172</v>
      </c>
      <c r="D11204">
        <v>2</v>
      </c>
      <c r="E11204" t="s">
        <v>1</v>
      </c>
      <c r="F11204">
        <v>3.263</v>
      </c>
      <c r="G11204">
        <v>0.5</v>
      </c>
      <c r="H11204">
        <v>100</v>
      </c>
    </row>
    <row r="11205" spans="1:8">
      <c r="A11205" s="1">
        <v>46154</v>
      </c>
      <c r="B11205" s="2">
        <v>0.695590277777778</v>
      </c>
      <c r="C11205">
        <v>1.071251</v>
      </c>
      <c r="D11205">
        <v>2</v>
      </c>
      <c r="E11205" t="s">
        <v>1</v>
      </c>
      <c r="F11205">
        <v>3.236</v>
      </c>
      <c r="G11205">
        <v>0.5</v>
      </c>
      <c r="H11205">
        <v>100</v>
      </c>
    </row>
    <row r="11206" spans="1:8">
      <c r="A11206" s="1">
        <v>46154</v>
      </c>
      <c r="B11206" s="2">
        <v>0.695590277777778</v>
      </c>
      <c r="C11206">
        <v>1.071335</v>
      </c>
      <c r="D11206">
        <v>2</v>
      </c>
      <c r="E11206" t="s">
        <v>1</v>
      </c>
      <c r="F11206">
        <v>3.232</v>
      </c>
      <c r="G11206">
        <v>0.5</v>
      </c>
      <c r="H11206">
        <v>101</v>
      </c>
    </row>
    <row r="11207" spans="1:8">
      <c r="A11207" s="1">
        <v>46154</v>
      </c>
      <c r="B11207" s="2">
        <v>0.695590277777778</v>
      </c>
      <c r="C11207">
        <v>1.071439</v>
      </c>
      <c r="D11207">
        <v>2</v>
      </c>
      <c r="E11207" t="s">
        <v>1</v>
      </c>
      <c r="F11207">
        <v>3.29</v>
      </c>
      <c r="G11207">
        <v>0.49</v>
      </c>
      <c r="H11207">
        <v>101</v>
      </c>
    </row>
    <row r="11208" spans="1:8">
      <c r="A11208" s="1">
        <v>46154</v>
      </c>
      <c r="B11208" s="2">
        <v>0.695590277777778</v>
      </c>
      <c r="C11208">
        <v>1.071532</v>
      </c>
      <c r="D11208">
        <v>2</v>
      </c>
      <c r="E11208" t="s">
        <v>1</v>
      </c>
      <c r="F11208">
        <v>3.288</v>
      </c>
      <c r="G11208">
        <v>0.5</v>
      </c>
      <c r="H11208">
        <v>101</v>
      </c>
    </row>
    <row r="11209" spans="1:8">
      <c r="A11209" s="1">
        <v>46154</v>
      </c>
      <c r="B11209" s="2">
        <v>0.695590277777778</v>
      </c>
      <c r="C11209">
        <v>1.071611</v>
      </c>
      <c r="D11209">
        <v>2</v>
      </c>
      <c r="E11209" t="s">
        <v>1</v>
      </c>
      <c r="F11209">
        <v>3.263</v>
      </c>
      <c r="G11209">
        <v>0.5</v>
      </c>
      <c r="H11209">
        <v>102</v>
      </c>
    </row>
    <row r="11210" spans="1:8">
      <c r="A11210" s="1">
        <v>46154</v>
      </c>
      <c r="B11210" s="2">
        <v>0.695590277777778</v>
      </c>
      <c r="C11210">
        <v>1.071691</v>
      </c>
      <c r="D11210">
        <v>2</v>
      </c>
      <c r="E11210" t="s">
        <v>1</v>
      </c>
      <c r="F11210">
        <v>3.248</v>
      </c>
      <c r="G11210">
        <v>0.49</v>
      </c>
      <c r="H11210">
        <v>102</v>
      </c>
    </row>
    <row r="11211" spans="1:8">
      <c r="A11211" s="1">
        <v>46154</v>
      </c>
      <c r="B11211" s="2">
        <v>0.695590277777778</v>
      </c>
      <c r="C11211">
        <v>1.071811</v>
      </c>
      <c r="D11211">
        <v>2</v>
      </c>
      <c r="E11211" t="s">
        <v>1</v>
      </c>
      <c r="F11211">
        <v>3.264</v>
      </c>
      <c r="G11211">
        <v>0.5</v>
      </c>
      <c r="H11211">
        <v>102</v>
      </c>
    </row>
    <row r="11212" spans="1:8">
      <c r="A11212" s="1">
        <v>46154</v>
      </c>
      <c r="B11212" s="2">
        <v>0.695590277777778</v>
      </c>
      <c r="C11212">
        <v>1.071914</v>
      </c>
      <c r="D11212">
        <v>2</v>
      </c>
      <c r="E11212" t="s">
        <v>1</v>
      </c>
      <c r="F11212">
        <v>3.263</v>
      </c>
      <c r="G11212">
        <v>0.49</v>
      </c>
      <c r="H11212">
        <v>102</v>
      </c>
    </row>
    <row r="11213" spans="1:8">
      <c r="A11213" s="1">
        <v>46154</v>
      </c>
      <c r="B11213" s="2">
        <v>0.695590277777778</v>
      </c>
      <c r="C11213">
        <v>1.072009</v>
      </c>
      <c r="D11213">
        <v>2</v>
      </c>
      <c r="E11213" t="s">
        <v>1</v>
      </c>
      <c r="F11213">
        <v>3.298</v>
      </c>
      <c r="G11213">
        <v>0.5</v>
      </c>
      <c r="H11213">
        <v>103</v>
      </c>
    </row>
    <row r="11214" spans="1:8">
      <c r="A11214" s="1">
        <v>46154</v>
      </c>
      <c r="B11214" s="2">
        <v>0.695590277777778</v>
      </c>
      <c r="C11214">
        <v>1.072109</v>
      </c>
      <c r="D11214">
        <v>2</v>
      </c>
      <c r="E11214" t="s">
        <v>1</v>
      </c>
      <c r="F11214">
        <v>3.232</v>
      </c>
      <c r="G11214">
        <v>0.49</v>
      </c>
      <c r="H11214">
        <v>103</v>
      </c>
    </row>
    <row r="11215" spans="1:8">
      <c r="A11215" s="1">
        <v>46154</v>
      </c>
      <c r="B11215" s="2">
        <v>0.695590277777778</v>
      </c>
      <c r="C11215">
        <v>1.072197</v>
      </c>
      <c r="D11215">
        <v>2</v>
      </c>
      <c r="E11215" t="s">
        <v>1</v>
      </c>
      <c r="F11215">
        <v>3.27</v>
      </c>
      <c r="G11215">
        <v>0.49</v>
      </c>
      <c r="H11215">
        <v>103</v>
      </c>
    </row>
    <row r="11216" spans="1:8">
      <c r="A11216" s="1">
        <v>46154</v>
      </c>
      <c r="B11216" s="2">
        <v>0.695590277777778</v>
      </c>
      <c r="C11216">
        <v>1.072281</v>
      </c>
      <c r="D11216">
        <v>2</v>
      </c>
      <c r="E11216" t="s">
        <v>1</v>
      </c>
      <c r="F11216">
        <v>3.233</v>
      </c>
      <c r="G11216">
        <v>0.5</v>
      </c>
      <c r="H11216">
        <v>103</v>
      </c>
    </row>
    <row r="11217" spans="1:8">
      <c r="A11217" s="1">
        <v>46154</v>
      </c>
      <c r="B11217" s="2">
        <v>0.695590277777778</v>
      </c>
      <c r="C11217">
        <v>1.072372</v>
      </c>
      <c r="D11217">
        <v>2</v>
      </c>
      <c r="E11217" t="s">
        <v>1</v>
      </c>
      <c r="F11217">
        <v>3.27</v>
      </c>
      <c r="G11217">
        <v>0.5</v>
      </c>
      <c r="H11217">
        <v>104</v>
      </c>
    </row>
    <row r="11218" spans="1:8">
      <c r="A11218" s="1">
        <v>46154</v>
      </c>
      <c r="B11218" s="2">
        <v>0.695590277777778</v>
      </c>
      <c r="C11218">
        <v>1.072494</v>
      </c>
      <c r="D11218">
        <v>2</v>
      </c>
      <c r="E11218" t="s">
        <v>1</v>
      </c>
      <c r="F11218">
        <v>3.224</v>
      </c>
      <c r="G11218">
        <v>0.49</v>
      </c>
      <c r="H11218">
        <v>104</v>
      </c>
    </row>
    <row r="11219" spans="1:8">
      <c r="A11219" s="1">
        <v>46154</v>
      </c>
      <c r="B11219" s="2">
        <v>0.695590277777778</v>
      </c>
      <c r="C11219">
        <v>1.072611</v>
      </c>
      <c r="D11219">
        <v>2</v>
      </c>
      <c r="E11219" t="s">
        <v>1</v>
      </c>
      <c r="F11219">
        <v>3.233</v>
      </c>
      <c r="G11219">
        <v>0.49</v>
      </c>
      <c r="H11219">
        <v>104</v>
      </c>
    </row>
    <row r="11220" spans="1:8">
      <c r="A11220" s="1">
        <v>46154</v>
      </c>
      <c r="B11220" s="2">
        <v>0.695590277777778</v>
      </c>
      <c r="C11220">
        <v>1.072729</v>
      </c>
      <c r="D11220">
        <v>2</v>
      </c>
      <c r="E11220" t="s">
        <v>1</v>
      </c>
      <c r="F11220">
        <v>3.224</v>
      </c>
      <c r="G11220">
        <v>0.49</v>
      </c>
      <c r="H11220">
        <v>105</v>
      </c>
    </row>
    <row r="11221" spans="1:8">
      <c r="A11221" s="1">
        <v>46154</v>
      </c>
      <c r="B11221" s="2">
        <v>0.695590277777778</v>
      </c>
      <c r="C11221">
        <v>1.072849</v>
      </c>
      <c r="D11221">
        <v>2</v>
      </c>
      <c r="E11221" t="s">
        <v>1</v>
      </c>
      <c r="F11221">
        <v>3.226</v>
      </c>
      <c r="G11221">
        <v>0.49</v>
      </c>
      <c r="H11221">
        <v>105</v>
      </c>
    </row>
    <row r="11222" spans="1:8">
      <c r="A11222" s="1">
        <v>46154</v>
      </c>
      <c r="B11222" s="2">
        <v>0.695590277777778</v>
      </c>
      <c r="C11222">
        <v>1.072948</v>
      </c>
      <c r="D11222">
        <v>2</v>
      </c>
      <c r="E11222" t="s">
        <v>1</v>
      </c>
      <c r="F11222">
        <v>3.239</v>
      </c>
      <c r="G11222">
        <v>0.5</v>
      </c>
      <c r="H11222">
        <v>105</v>
      </c>
    </row>
    <row r="11223" spans="1:8">
      <c r="A11223" s="1">
        <v>46154</v>
      </c>
      <c r="B11223" s="2">
        <v>0.695590277777778</v>
      </c>
      <c r="C11223">
        <v>1.073044</v>
      </c>
      <c r="D11223">
        <v>2</v>
      </c>
      <c r="E11223" t="s">
        <v>1</v>
      </c>
      <c r="F11223">
        <v>3.267</v>
      </c>
      <c r="G11223">
        <v>0.5</v>
      </c>
      <c r="H11223">
        <v>105</v>
      </c>
    </row>
    <row r="11224" spans="1:8">
      <c r="A11224" s="1">
        <v>46154</v>
      </c>
      <c r="B11224" s="2">
        <v>0.695590277777778</v>
      </c>
      <c r="C11224">
        <v>1.073155</v>
      </c>
      <c r="D11224">
        <v>2</v>
      </c>
      <c r="E11224" t="s">
        <v>1</v>
      </c>
      <c r="F11224">
        <v>3.244</v>
      </c>
      <c r="G11224">
        <v>0.5</v>
      </c>
      <c r="H11224">
        <v>106</v>
      </c>
    </row>
    <row r="11225" spans="1:8">
      <c r="A11225" s="1">
        <v>46154</v>
      </c>
      <c r="B11225" s="2">
        <v>0.695590277777778</v>
      </c>
      <c r="C11225">
        <v>1.073251</v>
      </c>
      <c r="D11225">
        <v>2</v>
      </c>
      <c r="E11225" t="s">
        <v>1</v>
      </c>
      <c r="F11225">
        <v>3.244</v>
      </c>
      <c r="G11225">
        <v>0.49</v>
      </c>
      <c r="H11225">
        <v>106</v>
      </c>
    </row>
    <row r="11226" spans="1:8">
      <c r="A11226" s="1">
        <v>46154</v>
      </c>
      <c r="B11226" s="2">
        <v>0.695590277777778</v>
      </c>
      <c r="C11226">
        <v>1.073362</v>
      </c>
      <c r="D11226">
        <v>2</v>
      </c>
      <c r="E11226" t="s">
        <v>1</v>
      </c>
      <c r="F11226">
        <v>3.247</v>
      </c>
      <c r="G11226">
        <v>0.49</v>
      </c>
      <c r="H11226">
        <v>106</v>
      </c>
    </row>
    <row r="11227" spans="1:8">
      <c r="A11227" s="1">
        <v>46154</v>
      </c>
      <c r="B11227" s="2">
        <v>0.695590277777778</v>
      </c>
      <c r="C11227">
        <v>1.073491</v>
      </c>
      <c r="D11227">
        <v>2</v>
      </c>
      <c r="E11227" t="s">
        <v>1</v>
      </c>
      <c r="F11227">
        <v>3.248</v>
      </c>
      <c r="G11227">
        <v>0.49</v>
      </c>
      <c r="H11227">
        <v>107</v>
      </c>
    </row>
    <row r="11228" spans="1:8">
      <c r="A11228" s="1">
        <v>46154</v>
      </c>
      <c r="B11228" s="2">
        <v>0.695590277777778</v>
      </c>
      <c r="C11228">
        <v>1.073585</v>
      </c>
      <c r="D11228">
        <v>2</v>
      </c>
      <c r="E11228" t="s">
        <v>1</v>
      </c>
      <c r="F11228">
        <v>3.248</v>
      </c>
      <c r="G11228">
        <v>0.49</v>
      </c>
      <c r="H11228">
        <v>107</v>
      </c>
    </row>
    <row r="11229" spans="1:8">
      <c r="A11229" s="1">
        <v>46154</v>
      </c>
      <c r="B11229" s="2">
        <v>0.695590277777778</v>
      </c>
      <c r="C11229">
        <v>1.073687</v>
      </c>
      <c r="D11229">
        <v>2</v>
      </c>
      <c r="E11229" t="s">
        <v>1</v>
      </c>
      <c r="F11229">
        <v>3.248</v>
      </c>
      <c r="G11229">
        <v>0.49</v>
      </c>
      <c r="H11229">
        <v>107</v>
      </c>
    </row>
    <row r="11230" spans="1:8">
      <c r="A11230" s="1">
        <v>46154</v>
      </c>
      <c r="B11230" s="2">
        <v>0.695590277777778</v>
      </c>
      <c r="C11230">
        <v>1.073785</v>
      </c>
      <c r="D11230">
        <v>2</v>
      </c>
      <c r="E11230" t="s">
        <v>1</v>
      </c>
      <c r="F11230">
        <v>3.258</v>
      </c>
      <c r="G11230">
        <v>0.49</v>
      </c>
      <c r="H11230">
        <v>107</v>
      </c>
    </row>
    <row r="11231" spans="1:8">
      <c r="A11231" s="1">
        <v>46154</v>
      </c>
      <c r="B11231" s="2">
        <v>0.695590277777778</v>
      </c>
      <c r="C11231">
        <v>1.073888</v>
      </c>
      <c r="D11231">
        <v>2</v>
      </c>
      <c r="E11231" t="s">
        <v>1</v>
      </c>
      <c r="F11231">
        <v>3.262</v>
      </c>
      <c r="G11231">
        <v>0.49</v>
      </c>
      <c r="H11231">
        <v>108</v>
      </c>
    </row>
    <row r="11232" spans="1:8">
      <c r="A11232" s="1">
        <v>46154</v>
      </c>
      <c r="B11232" s="2">
        <v>0.695590277777778</v>
      </c>
      <c r="C11232">
        <v>1.074004</v>
      </c>
      <c r="D11232">
        <v>2</v>
      </c>
      <c r="E11232" t="s">
        <v>1</v>
      </c>
      <c r="F11232">
        <v>3.263</v>
      </c>
      <c r="G11232">
        <v>0.49</v>
      </c>
      <c r="H11232">
        <v>108</v>
      </c>
    </row>
    <row r="11233" spans="1:8">
      <c r="A11233" s="1">
        <v>46154</v>
      </c>
      <c r="B11233" s="2">
        <v>0.695590277777778</v>
      </c>
      <c r="C11233">
        <v>1.074115</v>
      </c>
      <c r="D11233">
        <v>2</v>
      </c>
      <c r="E11233" t="s">
        <v>1</v>
      </c>
      <c r="F11233">
        <v>3.259</v>
      </c>
      <c r="G11233">
        <v>0.5</v>
      </c>
      <c r="H11233">
        <v>108</v>
      </c>
    </row>
    <row r="11234" spans="1:8">
      <c r="A11234" s="1">
        <v>46154</v>
      </c>
      <c r="B11234" s="2">
        <v>0.695590277777778</v>
      </c>
      <c r="C11234">
        <v>1.074222</v>
      </c>
      <c r="D11234">
        <v>2</v>
      </c>
      <c r="E11234" t="s">
        <v>1</v>
      </c>
      <c r="F11234">
        <v>3.277</v>
      </c>
      <c r="G11234">
        <v>0.5</v>
      </c>
      <c r="H11234">
        <v>108</v>
      </c>
    </row>
    <row r="11235" spans="1:8">
      <c r="A11235" s="1">
        <v>46154</v>
      </c>
      <c r="B11235" s="2">
        <v>0.695590277777778</v>
      </c>
      <c r="C11235">
        <v>1.074311</v>
      </c>
      <c r="D11235">
        <v>2</v>
      </c>
      <c r="E11235" t="s">
        <v>1</v>
      </c>
      <c r="F11235">
        <v>3.27</v>
      </c>
      <c r="G11235">
        <v>0.5</v>
      </c>
      <c r="H11235">
        <v>109</v>
      </c>
    </row>
    <row r="11236" spans="1:8">
      <c r="A11236" s="1">
        <v>46154</v>
      </c>
      <c r="B11236" s="2">
        <v>0.695590277777778</v>
      </c>
      <c r="C11236">
        <v>1.0744</v>
      </c>
      <c r="D11236">
        <v>2</v>
      </c>
      <c r="E11236" t="s">
        <v>1</v>
      </c>
      <c r="F11236">
        <v>3.256</v>
      </c>
      <c r="G11236">
        <v>0.49</v>
      </c>
      <c r="H11236">
        <v>109</v>
      </c>
    </row>
    <row r="11237" spans="1:8">
      <c r="A11237" s="1">
        <v>46154</v>
      </c>
      <c r="B11237" s="2">
        <v>0.695590277777778</v>
      </c>
      <c r="C11237">
        <v>1.074555</v>
      </c>
      <c r="D11237">
        <v>2</v>
      </c>
      <c r="E11237" t="s">
        <v>1</v>
      </c>
      <c r="F11237">
        <v>3.268</v>
      </c>
      <c r="G11237">
        <v>0.49</v>
      </c>
      <c r="H11237">
        <v>109</v>
      </c>
    </row>
    <row r="11238" spans="1:8">
      <c r="A11238" s="1">
        <v>46154</v>
      </c>
      <c r="B11238" s="2">
        <v>0.695590277777778</v>
      </c>
      <c r="C11238">
        <v>1.074663</v>
      </c>
      <c r="D11238">
        <v>2</v>
      </c>
      <c r="E11238" t="s">
        <v>1</v>
      </c>
      <c r="F11238">
        <v>3.266</v>
      </c>
      <c r="G11238">
        <v>0.5</v>
      </c>
      <c r="H11238">
        <v>110</v>
      </c>
    </row>
    <row r="11239" spans="1:8">
      <c r="A11239" s="1">
        <v>46154</v>
      </c>
      <c r="B11239" s="2">
        <v>0.695590277777778</v>
      </c>
      <c r="C11239">
        <v>1.074777</v>
      </c>
      <c r="D11239">
        <v>2</v>
      </c>
      <c r="E11239" t="s">
        <v>1</v>
      </c>
      <c r="F11239">
        <v>3.265</v>
      </c>
      <c r="G11239">
        <v>0.5</v>
      </c>
      <c r="H11239">
        <v>110</v>
      </c>
    </row>
    <row r="11240" spans="1:8">
      <c r="A11240" s="1">
        <v>46154</v>
      </c>
      <c r="B11240" s="2">
        <v>0.695590277777778</v>
      </c>
      <c r="C11240">
        <v>1.074897</v>
      </c>
      <c r="D11240">
        <v>2</v>
      </c>
      <c r="E11240" t="s">
        <v>1</v>
      </c>
      <c r="F11240">
        <v>3.27</v>
      </c>
      <c r="G11240">
        <v>0.49</v>
      </c>
      <c r="H11240">
        <v>110</v>
      </c>
    </row>
    <row r="11241" spans="1:8">
      <c r="A11241" s="1">
        <v>46154</v>
      </c>
      <c r="B11241" s="2">
        <v>0.695590277777778</v>
      </c>
      <c r="C11241">
        <v>1.075007</v>
      </c>
      <c r="D11241">
        <v>2</v>
      </c>
      <c r="E11241" t="s">
        <v>1</v>
      </c>
      <c r="F11241">
        <v>3.264</v>
      </c>
      <c r="G11241">
        <v>0.49</v>
      </c>
      <c r="H11241">
        <v>110</v>
      </c>
    </row>
    <row r="11242" spans="1:8">
      <c r="A11242" s="1">
        <v>46154</v>
      </c>
      <c r="B11242" s="2">
        <v>0.695590277777778</v>
      </c>
      <c r="C11242">
        <v>1.075117</v>
      </c>
      <c r="D11242">
        <v>2</v>
      </c>
      <c r="E11242" t="s">
        <v>1</v>
      </c>
      <c r="F11242">
        <v>3.253</v>
      </c>
      <c r="G11242">
        <v>0.49</v>
      </c>
      <c r="H11242">
        <v>111</v>
      </c>
    </row>
    <row r="11243" spans="1:8">
      <c r="A11243" s="1">
        <v>46154</v>
      </c>
      <c r="B11243" s="2">
        <v>0.695590277777778</v>
      </c>
      <c r="C11243">
        <v>1.075212</v>
      </c>
      <c r="D11243">
        <v>2</v>
      </c>
      <c r="E11243" t="s">
        <v>1</v>
      </c>
      <c r="F11243">
        <v>3.254</v>
      </c>
      <c r="G11243">
        <v>0.49</v>
      </c>
      <c r="H11243">
        <v>111</v>
      </c>
    </row>
    <row r="11244" spans="1:8">
      <c r="A11244" s="1">
        <v>46154</v>
      </c>
      <c r="B11244" s="2">
        <v>0.695590277777778</v>
      </c>
      <c r="C11244">
        <v>1.075306</v>
      </c>
      <c r="D11244">
        <v>2</v>
      </c>
      <c r="E11244" t="s">
        <v>1</v>
      </c>
      <c r="F11244">
        <v>3.254</v>
      </c>
      <c r="G11244">
        <v>0.49</v>
      </c>
      <c r="H11244">
        <v>111</v>
      </c>
    </row>
    <row r="11245" spans="1:8">
      <c r="A11245" s="1">
        <v>46154</v>
      </c>
      <c r="B11245" s="2">
        <v>0.695590277777778</v>
      </c>
      <c r="C11245">
        <v>1.075401</v>
      </c>
      <c r="D11245">
        <v>2</v>
      </c>
      <c r="E11245" t="s">
        <v>1</v>
      </c>
      <c r="F11245">
        <v>3.258</v>
      </c>
      <c r="G11245">
        <v>0.49</v>
      </c>
      <c r="H11245">
        <v>112</v>
      </c>
    </row>
    <row r="11246" spans="1:8">
      <c r="A11246" s="1">
        <v>46154</v>
      </c>
      <c r="B11246" s="2">
        <v>0.695590277777778</v>
      </c>
      <c r="C11246">
        <v>1.075529</v>
      </c>
      <c r="D11246">
        <v>2</v>
      </c>
      <c r="E11246" t="s">
        <v>1</v>
      </c>
      <c r="F11246">
        <v>3.259</v>
      </c>
      <c r="G11246">
        <v>0.49</v>
      </c>
      <c r="H11246">
        <v>112</v>
      </c>
    </row>
    <row r="11247" spans="1:8">
      <c r="A11247" s="1">
        <v>46154</v>
      </c>
      <c r="B11247" s="2">
        <v>0.695590277777778</v>
      </c>
      <c r="C11247">
        <v>1.075647</v>
      </c>
      <c r="D11247">
        <v>2</v>
      </c>
      <c r="E11247" t="s">
        <v>1</v>
      </c>
      <c r="F11247">
        <v>3.258</v>
      </c>
      <c r="G11247">
        <v>0.5</v>
      </c>
      <c r="H11247">
        <v>112</v>
      </c>
    </row>
    <row r="11248" spans="1:8">
      <c r="A11248" s="1">
        <v>46154</v>
      </c>
      <c r="B11248" s="2">
        <v>0.695590277777778</v>
      </c>
      <c r="C11248">
        <v>1.075753</v>
      </c>
      <c r="D11248">
        <v>2</v>
      </c>
      <c r="E11248" t="s">
        <v>1</v>
      </c>
      <c r="F11248">
        <v>3.256</v>
      </c>
      <c r="G11248">
        <v>0.5</v>
      </c>
      <c r="H11248">
        <v>112</v>
      </c>
    </row>
    <row r="11249" spans="1:8">
      <c r="A11249" s="1">
        <v>46154</v>
      </c>
      <c r="B11249" s="2">
        <v>0.695590277777778</v>
      </c>
      <c r="C11249">
        <v>1.075848</v>
      </c>
      <c r="D11249">
        <v>2</v>
      </c>
      <c r="E11249" t="s">
        <v>1</v>
      </c>
      <c r="F11249">
        <v>3.261</v>
      </c>
      <c r="G11249">
        <v>0.5</v>
      </c>
      <c r="H11249">
        <v>113</v>
      </c>
    </row>
    <row r="11250" spans="1:8">
      <c r="A11250" s="1">
        <v>46154</v>
      </c>
      <c r="B11250" s="2">
        <v>0.695590277777778</v>
      </c>
      <c r="C11250">
        <v>1.075939</v>
      </c>
      <c r="D11250">
        <v>2</v>
      </c>
      <c r="E11250" t="s">
        <v>1</v>
      </c>
      <c r="F11250">
        <v>3.26</v>
      </c>
      <c r="G11250">
        <v>0.49</v>
      </c>
      <c r="H11250">
        <v>113</v>
      </c>
    </row>
    <row r="11251" spans="1:8">
      <c r="A11251" s="1">
        <v>46154</v>
      </c>
      <c r="B11251" s="2">
        <v>0.695590277777778</v>
      </c>
      <c r="C11251">
        <v>1.076037</v>
      </c>
      <c r="D11251">
        <v>2</v>
      </c>
      <c r="E11251" t="s">
        <v>1</v>
      </c>
      <c r="F11251">
        <v>3.261</v>
      </c>
      <c r="G11251">
        <v>0.49</v>
      </c>
      <c r="H11251">
        <v>113</v>
      </c>
    </row>
    <row r="11252" spans="1:8">
      <c r="A11252" s="1">
        <v>46154</v>
      </c>
      <c r="B11252" s="2">
        <v>0.695590277777778</v>
      </c>
      <c r="C11252">
        <v>1.07614</v>
      </c>
      <c r="D11252">
        <v>2</v>
      </c>
      <c r="E11252" t="s">
        <v>1</v>
      </c>
      <c r="F11252">
        <v>3.258</v>
      </c>
      <c r="G11252">
        <v>0.49</v>
      </c>
      <c r="H11252">
        <v>114</v>
      </c>
    </row>
    <row r="11253" spans="1:8">
      <c r="A11253" s="1">
        <v>46154</v>
      </c>
      <c r="B11253" s="2">
        <v>0.695590277777778</v>
      </c>
      <c r="C11253">
        <v>1.076226</v>
      </c>
      <c r="D11253">
        <v>2</v>
      </c>
      <c r="E11253" t="s">
        <v>1</v>
      </c>
      <c r="F11253">
        <v>3.258</v>
      </c>
      <c r="G11253">
        <v>0.5</v>
      </c>
      <c r="H11253">
        <v>114</v>
      </c>
    </row>
    <row r="11254" spans="1:8">
      <c r="A11254" s="1">
        <v>46154</v>
      </c>
      <c r="B11254" s="2">
        <v>0.695590277777778</v>
      </c>
      <c r="C11254">
        <v>1.076321</v>
      </c>
      <c r="D11254">
        <v>2</v>
      </c>
      <c r="E11254" t="s">
        <v>1</v>
      </c>
      <c r="F11254">
        <v>3.258</v>
      </c>
      <c r="G11254">
        <v>0.5</v>
      </c>
      <c r="H11254">
        <v>114</v>
      </c>
    </row>
    <row r="11255" spans="1:8">
      <c r="A11255" s="1">
        <v>46154</v>
      </c>
      <c r="B11255" s="2">
        <v>0.695590277777778</v>
      </c>
      <c r="C11255">
        <v>1.076462</v>
      </c>
      <c r="D11255">
        <v>2</v>
      </c>
      <c r="E11255" t="s">
        <v>1</v>
      </c>
      <c r="F11255">
        <v>3.256</v>
      </c>
      <c r="G11255">
        <v>0.5</v>
      </c>
      <c r="H11255">
        <v>114</v>
      </c>
    </row>
    <row r="11256" spans="1:8">
      <c r="A11256" s="1">
        <v>46154</v>
      </c>
      <c r="B11256" s="2">
        <v>0.695590277777778</v>
      </c>
      <c r="C11256">
        <v>1.076568</v>
      </c>
      <c r="D11256">
        <v>2</v>
      </c>
      <c r="E11256" t="s">
        <v>1</v>
      </c>
      <c r="F11256">
        <v>3.25</v>
      </c>
      <c r="G11256">
        <v>0.5</v>
      </c>
      <c r="H11256">
        <v>115</v>
      </c>
    </row>
    <row r="11257" spans="1:8">
      <c r="A11257" s="1">
        <v>46154</v>
      </c>
      <c r="B11257" s="2">
        <v>0.695590277777778</v>
      </c>
      <c r="C11257">
        <v>1.076672</v>
      </c>
      <c r="D11257">
        <v>2</v>
      </c>
      <c r="E11257" t="s">
        <v>1</v>
      </c>
      <c r="F11257">
        <v>3.256</v>
      </c>
      <c r="G11257">
        <v>0.49</v>
      </c>
      <c r="H11257">
        <v>115</v>
      </c>
    </row>
    <row r="11258" spans="1:8">
      <c r="A11258" s="1">
        <v>46154</v>
      </c>
      <c r="B11258" s="2">
        <v>0.695590277777778</v>
      </c>
      <c r="C11258">
        <v>1.076766</v>
      </c>
      <c r="D11258">
        <v>2</v>
      </c>
      <c r="E11258" t="s">
        <v>1</v>
      </c>
      <c r="F11258">
        <v>3.257</v>
      </c>
      <c r="G11258">
        <v>0.49</v>
      </c>
      <c r="H11258">
        <v>115</v>
      </c>
    </row>
    <row r="11259" spans="1:8">
      <c r="A11259" s="1">
        <v>46154</v>
      </c>
      <c r="B11259" s="2">
        <v>0.695590277777778</v>
      </c>
      <c r="C11259">
        <v>1.076858</v>
      </c>
      <c r="D11259">
        <v>2</v>
      </c>
      <c r="E11259" t="s">
        <v>1</v>
      </c>
      <c r="F11259">
        <v>3.263</v>
      </c>
      <c r="G11259">
        <v>0.49</v>
      </c>
      <c r="H11259">
        <v>115</v>
      </c>
    </row>
    <row r="11260" spans="1:8">
      <c r="A11260" s="1">
        <v>46154</v>
      </c>
      <c r="B11260" s="2">
        <v>0.695590277777778</v>
      </c>
      <c r="C11260">
        <v>1.076961</v>
      </c>
      <c r="D11260">
        <v>2</v>
      </c>
      <c r="E11260" t="s">
        <v>1</v>
      </c>
      <c r="F11260">
        <v>3.263</v>
      </c>
      <c r="G11260">
        <v>0.5</v>
      </c>
      <c r="H11260">
        <v>116</v>
      </c>
    </row>
    <row r="11261" spans="1:8">
      <c r="A11261" s="1">
        <v>46154</v>
      </c>
      <c r="B11261" s="2">
        <v>0.695590277777778</v>
      </c>
      <c r="C11261">
        <v>1.077074</v>
      </c>
      <c r="D11261">
        <v>2</v>
      </c>
      <c r="E11261" t="s">
        <v>1</v>
      </c>
      <c r="F11261">
        <v>3.263</v>
      </c>
      <c r="G11261">
        <v>0.5</v>
      </c>
      <c r="H11261">
        <v>116</v>
      </c>
    </row>
    <row r="11262" spans="1:8">
      <c r="A11262" s="1">
        <v>46154</v>
      </c>
      <c r="B11262" s="2">
        <v>0.695590277777778</v>
      </c>
      <c r="C11262">
        <v>1.077174</v>
      </c>
      <c r="D11262">
        <v>2</v>
      </c>
      <c r="E11262" t="s">
        <v>1</v>
      </c>
      <c r="F11262">
        <v>3.259</v>
      </c>
      <c r="G11262">
        <v>0.5</v>
      </c>
      <c r="H11262">
        <v>116</v>
      </c>
    </row>
    <row r="11263" spans="1:8">
      <c r="A11263" s="1">
        <v>46154</v>
      </c>
      <c r="B11263" s="2">
        <v>0.695590277777778</v>
      </c>
      <c r="C11263">
        <v>1.077265</v>
      </c>
      <c r="D11263">
        <v>2</v>
      </c>
      <c r="E11263" t="s">
        <v>1</v>
      </c>
      <c r="F11263">
        <v>3.256</v>
      </c>
      <c r="G11263">
        <v>0.49</v>
      </c>
      <c r="H11263">
        <v>117</v>
      </c>
    </row>
    <row r="11264" spans="1:8">
      <c r="A11264" s="1">
        <v>46154</v>
      </c>
      <c r="B11264" s="2">
        <v>0.695590277777778</v>
      </c>
      <c r="C11264">
        <v>1.07735</v>
      </c>
      <c r="D11264">
        <v>2</v>
      </c>
      <c r="E11264" t="s">
        <v>1</v>
      </c>
      <c r="F11264">
        <v>3.256</v>
      </c>
      <c r="G11264">
        <v>0.49</v>
      </c>
      <c r="H11264">
        <v>117</v>
      </c>
    </row>
    <row r="11265" spans="1:8">
      <c r="A11265" s="1">
        <v>46154</v>
      </c>
      <c r="B11265" s="2">
        <v>0.695590277777778</v>
      </c>
      <c r="C11265">
        <v>1.077501</v>
      </c>
      <c r="D11265">
        <v>2</v>
      </c>
      <c r="E11265" t="s">
        <v>1</v>
      </c>
      <c r="F11265">
        <v>3.248</v>
      </c>
      <c r="G11265">
        <v>0.49</v>
      </c>
      <c r="H11265">
        <v>117</v>
      </c>
    </row>
    <row r="11266" spans="1:8">
      <c r="A11266" s="1">
        <v>46154</v>
      </c>
      <c r="B11266" s="2">
        <v>0.695590277777778</v>
      </c>
      <c r="C11266">
        <v>1.07759</v>
      </c>
      <c r="D11266">
        <v>2</v>
      </c>
      <c r="E11266" t="s">
        <v>1</v>
      </c>
      <c r="F11266">
        <v>3.248</v>
      </c>
      <c r="G11266">
        <v>0.49</v>
      </c>
      <c r="H11266">
        <v>117</v>
      </c>
    </row>
    <row r="11267" spans="1:8">
      <c r="A11267" s="1">
        <v>46154</v>
      </c>
      <c r="B11267" s="2">
        <v>0.695590277777778</v>
      </c>
      <c r="C11267">
        <v>1.077682</v>
      </c>
      <c r="D11267">
        <v>2</v>
      </c>
      <c r="E11267" t="s">
        <v>1</v>
      </c>
      <c r="F11267">
        <v>3.251</v>
      </c>
      <c r="G11267">
        <v>0.49</v>
      </c>
      <c r="H11267">
        <v>118</v>
      </c>
    </row>
    <row r="11268" spans="1:8">
      <c r="A11268" s="1">
        <v>46154</v>
      </c>
      <c r="B11268" s="2">
        <v>0.695590277777778</v>
      </c>
      <c r="C11268">
        <v>1.077773</v>
      </c>
      <c r="D11268">
        <v>2</v>
      </c>
      <c r="E11268" t="s">
        <v>1</v>
      </c>
      <c r="F11268">
        <v>3.257</v>
      </c>
      <c r="G11268">
        <v>0.49</v>
      </c>
      <c r="H11268">
        <v>118</v>
      </c>
    </row>
    <row r="11269" spans="1:8">
      <c r="A11269" s="1">
        <v>46154</v>
      </c>
      <c r="B11269" s="2">
        <v>0.695590277777778</v>
      </c>
      <c r="C11269">
        <v>1.077858</v>
      </c>
      <c r="D11269">
        <v>2</v>
      </c>
      <c r="E11269" t="s">
        <v>1</v>
      </c>
      <c r="F11269">
        <v>3.262</v>
      </c>
      <c r="G11269">
        <v>0.49</v>
      </c>
      <c r="H11269">
        <v>118</v>
      </c>
    </row>
    <row r="11270" spans="1:8">
      <c r="A11270" s="1">
        <v>46154</v>
      </c>
      <c r="B11270" s="2">
        <v>0.695590277777778</v>
      </c>
      <c r="C11270">
        <v>1.077955</v>
      </c>
      <c r="D11270">
        <v>2</v>
      </c>
      <c r="E11270" t="s">
        <v>1</v>
      </c>
      <c r="F11270">
        <v>3.288</v>
      </c>
      <c r="G11270">
        <v>0.5</v>
      </c>
      <c r="H11270">
        <v>119</v>
      </c>
    </row>
    <row r="11271" spans="1:8">
      <c r="A11271" s="1">
        <v>46154</v>
      </c>
      <c r="B11271" s="2">
        <v>0.695590277777778</v>
      </c>
      <c r="C11271">
        <v>1.078086</v>
      </c>
      <c r="D11271">
        <v>2</v>
      </c>
      <c r="E11271" t="s">
        <v>1</v>
      </c>
      <c r="F11271">
        <v>3.25</v>
      </c>
      <c r="G11271">
        <v>0.49</v>
      </c>
      <c r="H11271">
        <v>119</v>
      </c>
    </row>
    <row r="11272" spans="1:8">
      <c r="A11272" s="1">
        <v>46154</v>
      </c>
      <c r="B11272" s="2">
        <v>0.695590277777778</v>
      </c>
      <c r="C11272">
        <v>1.078187</v>
      </c>
      <c r="D11272">
        <v>2</v>
      </c>
      <c r="E11272" t="s">
        <v>1</v>
      </c>
      <c r="F11272">
        <v>3.22</v>
      </c>
      <c r="G11272">
        <v>0.49</v>
      </c>
      <c r="H11272">
        <v>119</v>
      </c>
    </row>
    <row r="11273" spans="1:8">
      <c r="A11273" s="1">
        <v>46154</v>
      </c>
      <c r="B11273" s="2">
        <v>0.695590277777778</v>
      </c>
      <c r="C11273">
        <v>1.078243</v>
      </c>
      <c r="D11273">
        <v>2</v>
      </c>
      <c r="E11273" t="s">
        <v>1</v>
      </c>
      <c r="F11273">
        <v>3.232</v>
      </c>
      <c r="G11273">
        <v>0.5</v>
      </c>
      <c r="H11273">
        <v>119</v>
      </c>
    </row>
    <row r="11274" spans="1:8">
      <c r="A11274" s="1">
        <v>46154</v>
      </c>
      <c r="B11274" s="2">
        <v>0.695590277777778</v>
      </c>
      <c r="C11274">
        <v>1.078291</v>
      </c>
      <c r="D11274">
        <v>2</v>
      </c>
      <c r="E11274" t="s">
        <v>1</v>
      </c>
      <c r="F11274">
        <v>3.225</v>
      </c>
      <c r="G11274">
        <v>0.49</v>
      </c>
      <c r="H11274">
        <v>120</v>
      </c>
    </row>
    <row r="11275" spans="1:8">
      <c r="A11275" s="1">
        <v>46154</v>
      </c>
      <c r="B11275" s="2">
        <v>0.695590277777778</v>
      </c>
      <c r="C11275">
        <v>1.078337</v>
      </c>
      <c r="D11275">
        <v>2</v>
      </c>
      <c r="E11275" t="s">
        <v>1</v>
      </c>
      <c r="F11275">
        <v>3.229</v>
      </c>
      <c r="G11275">
        <v>0.49</v>
      </c>
      <c r="H11275">
        <v>120</v>
      </c>
    </row>
    <row r="11276" spans="1:8">
      <c r="A11276" s="1">
        <v>46154</v>
      </c>
      <c r="B11276" s="2">
        <v>0.695590277777778</v>
      </c>
      <c r="C11276">
        <v>1.078383</v>
      </c>
      <c r="D11276">
        <v>2</v>
      </c>
      <c r="E11276" t="s">
        <v>1</v>
      </c>
      <c r="F11276">
        <v>3.231</v>
      </c>
      <c r="G11276">
        <v>0.49</v>
      </c>
      <c r="H11276">
        <v>120</v>
      </c>
    </row>
    <row r="11277" spans="1:8">
      <c r="A11277" s="1">
        <v>46154</v>
      </c>
      <c r="B11277" s="2">
        <v>0.695590277777778</v>
      </c>
      <c r="C11277">
        <v>1.07847</v>
      </c>
      <c r="D11277">
        <v>2</v>
      </c>
      <c r="E11277" t="s">
        <v>1</v>
      </c>
      <c r="F11277">
        <v>3.231</v>
      </c>
      <c r="G11277">
        <v>0.49</v>
      </c>
      <c r="H11277">
        <v>121</v>
      </c>
    </row>
    <row r="11278" spans="1:8">
      <c r="A11278" s="1">
        <v>46154</v>
      </c>
      <c r="B11278" s="2">
        <v>0.695590277777778</v>
      </c>
      <c r="C11278">
        <v>1.078527</v>
      </c>
      <c r="D11278">
        <v>2</v>
      </c>
      <c r="E11278" t="s">
        <v>1</v>
      </c>
      <c r="F11278">
        <v>3.225</v>
      </c>
      <c r="G11278">
        <v>0.5</v>
      </c>
      <c r="H11278">
        <v>121</v>
      </c>
    </row>
    <row r="11279" spans="1:8">
      <c r="A11279" s="1">
        <v>46154</v>
      </c>
      <c r="B11279" s="2">
        <v>0.695590277777778</v>
      </c>
      <c r="C11279">
        <v>1.078572</v>
      </c>
      <c r="D11279">
        <v>2</v>
      </c>
      <c r="E11279" t="s">
        <v>1</v>
      </c>
      <c r="F11279">
        <v>3.226</v>
      </c>
      <c r="G11279">
        <v>0.49</v>
      </c>
      <c r="H11279">
        <v>121</v>
      </c>
    </row>
    <row r="11280" spans="1:8">
      <c r="A11280" s="1">
        <v>46154</v>
      </c>
      <c r="B11280" s="2">
        <v>0.695590277777778</v>
      </c>
      <c r="C11280">
        <v>1.078618</v>
      </c>
      <c r="D11280">
        <v>2</v>
      </c>
      <c r="E11280" t="s">
        <v>1</v>
      </c>
      <c r="F11280">
        <v>3.2</v>
      </c>
      <c r="G11280">
        <v>0.5</v>
      </c>
      <c r="H11280">
        <v>121</v>
      </c>
    </row>
    <row r="11281" spans="1:8">
      <c r="A11281" s="1">
        <v>46154</v>
      </c>
      <c r="B11281" s="2">
        <v>0.695590277777778</v>
      </c>
      <c r="C11281">
        <v>1.078663</v>
      </c>
      <c r="D11281">
        <v>2</v>
      </c>
      <c r="E11281" t="s">
        <v>1</v>
      </c>
      <c r="F11281">
        <v>3.204</v>
      </c>
      <c r="G11281">
        <v>0.49</v>
      </c>
      <c r="H11281">
        <v>122</v>
      </c>
    </row>
    <row r="11282" spans="1:8">
      <c r="A11282" s="1">
        <v>46154</v>
      </c>
      <c r="B11282" s="2">
        <v>0.695590277777778</v>
      </c>
      <c r="C11282">
        <v>1.078707</v>
      </c>
      <c r="D11282">
        <v>2</v>
      </c>
      <c r="E11282" t="s">
        <v>1</v>
      </c>
      <c r="F11282">
        <v>3.207</v>
      </c>
      <c r="G11282">
        <v>0.49</v>
      </c>
      <c r="H11282">
        <v>122</v>
      </c>
    </row>
    <row r="11283" spans="1:8">
      <c r="A11283" s="1">
        <v>46154</v>
      </c>
      <c r="B11283" s="2">
        <v>0.695590277777778</v>
      </c>
      <c r="C11283">
        <v>1.078751</v>
      </c>
      <c r="D11283">
        <v>2</v>
      </c>
      <c r="E11283" t="s">
        <v>1</v>
      </c>
      <c r="F11283">
        <v>3.213</v>
      </c>
      <c r="G11283">
        <v>0.49</v>
      </c>
      <c r="H11283">
        <v>122</v>
      </c>
    </row>
    <row r="11284" spans="1:8">
      <c r="A11284" s="1">
        <v>46154</v>
      </c>
      <c r="B11284" s="2">
        <v>0.695590277777778</v>
      </c>
      <c r="C11284">
        <v>1.078796</v>
      </c>
      <c r="D11284">
        <v>2</v>
      </c>
      <c r="E11284" t="s">
        <v>1</v>
      </c>
      <c r="F11284">
        <v>3.194</v>
      </c>
      <c r="G11284">
        <v>0.49</v>
      </c>
      <c r="H11284">
        <v>122</v>
      </c>
    </row>
    <row r="11285" spans="1:8">
      <c r="A11285" s="1">
        <v>46154</v>
      </c>
      <c r="B11285" s="2">
        <v>0.695590277777778</v>
      </c>
      <c r="C11285">
        <v>1.078841</v>
      </c>
      <c r="D11285">
        <v>2</v>
      </c>
      <c r="E11285" t="s">
        <v>1</v>
      </c>
      <c r="F11285">
        <v>3.191</v>
      </c>
      <c r="G11285">
        <v>0.49</v>
      </c>
      <c r="H11285">
        <v>123</v>
      </c>
    </row>
    <row r="11286" spans="1:8">
      <c r="A11286" s="1">
        <v>46154</v>
      </c>
      <c r="B11286" s="2">
        <v>0.695590277777778</v>
      </c>
      <c r="C11286">
        <v>1.078888</v>
      </c>
      <c r="D11286">
        <v>2</v>
      </c>
      <c r="E11286" t="s">
        <v>1</v>
      </c>
      <c r="F11286">
        <v>3.19</v>
      </c>
      <c r="G11286">
        <v>0.5</v>
      </c>
      <c r="H11286">
        <v>123</v>
      </c>
    </row>
    <row r="11287" spans="1:8">
      <c r="A11287" s="1">
        <v>46154</v>
      </c>
      <c r="B11287" s="2">
        <v>0.695590277777778</v>
      </c>
      <c r="C11287">
        <v>1.078933</v>
      </c>
      <c r="D11287">
        <v>2</v>
      </c>
      <c r="E11287" t="s">
        <v>1</v>
      </c>
      <c r="F11287">
        <v>3.186</v>
      </c>
      <c r="G11287">
        <v>0.49</v>
      </c>
      <c r="H11287">
        <v>123</v>
      </c>
    </row>
    <row r="11288" spans="1:8">
      <c r="A11288" s="1">
        <v>46154</v>
      </c>
      <c r="B11288" s="2">
        <v>0.695590277777778</v>
      </c>
      <c r="C11288">
        <v>1.078978</v>
      </c>
      <c r="D11288">
        <v>2</v>
      </c>
      <c r="E11288" t="s">
        <v>1</v>
      </c>
      <c r="F11288">
        <v>3.179</v>
      </c>
      <c r="G11288">
        <v>0.5</v>
      </c>
      <c r="H11288">
        <v>124</v>
      </c>
    </row>
    <row r="11289" spans="1:8">
      <c r="A11289" s="1">
        <v>46154</v>
      </c>
      <c r="B11289" s="2">
        <v>0.695590277777778</v>
      </c>
      <c r="C11289">
        <v>1.079024</v>
      </c>
      <c r="D11289">
        <v>2</v>
      </c>
      <c r="E11289" t="s">
        <v>1</v>
      </c>
      <c r="F11289">
        <v>3.217</v>
      </c>
      <c r="G11289">
        <v>0.5</v>
      </c>
      <c r="H11289">
        <v>124</v>
      </c>
    </row>
    <row r="11290" spans="1:8">
      <c r="A11290" s="1">
        <v>46154</v>
      </c>
      <c r="B11290" s="2">
        <v>0.695590277777778</v>
      </c>
      <c r="C11290">
        <v>1.079071</v>
      </c>
      <c r="D11290">
        <v>2</v>
      </c>
      <c r="E11290" t="s">
        <v>1</v>
      </c>
      <c r="F11290">
        <v>3.307</v>
      </c>
      <c r="G11290">
        <v>0.5</v>
      </c>
      <c r="H11290">
        <v>124</v>
      </c>
    </row>
    <row r="11291" spans="1:8">
      <c r="A11291" s="1">
        <v>46154</v>
      </c>
      <c r="B11291" s="2">
        <v>0.695590277777778</v>
      </c>
      <c r="C11291">
        <v>1.079115</v>
      </c>
      <c r="D11291">
        <v>2</v>
      </c>
      <c r="E11291" t="s">
        <v>1</v>
      </c>
      <c r="F11291">
        <v>3.258</v>
      </c>
      <c r="G11291">
        <v>0.49</v>
      </c>
      <c r="H11291">
        <v>124</v>
      </c>
    </row>
    <row r="11292" spans="1:8">
      <c r="A11292" s="1">
        <v>46154</v>
      </c>
      <c r="B11292" s="2">
        <v>0.695590277777778</v>
      </c>
      <c r="C11292">
        <v>1.07916</v>
      </c>
      <c r="D11292">
        <v>2</v>
      </c>
      <c r="E11292" t="s">
        <v>1</v>
      </c>
      <c r="F11292">
        <v>3.225</v>
      </c>
      <c r="G11292">
        <v>0.49</v>
      </c>
      <c r="H11292">
        <v>125</v>
      </c>
    </row>
    <row r="11293" spans="1:8">
      <c r="A11293" s="1">
        <v>46154</v>
      </c>
      <c r="B11293" s="2">
        <v>0.695590277777778</v>
      </c>
      <c r="C11293">
        <v>1.079204</v>
      </c>
      <c r="D11293">
        <v>2</v>
      </c>
      <c r="E11293" t="s">
        <v>1</v>
      </c>
      <c r="F11293">
        <v>3.27</v>
      </c>
      <c r="G11293">
        <v>0.49</v>
      </c>
      <c r="H11293">
        <v>125</v>
      </c>
    </row>
    <row r="11294" spans="1:8">
      <c r="A11294" s="1">
        <v>46154</v>
      </c>
      <c r="B11294" s="2">
        <v>0.695590277777778</v>
      </c>
      <c r="C11294">
        <v>1.079249</v>
      </c>
      <c r="D11294">
        <v>2</v>
      </c>
      <c r="E11294" t="s">
        <v>1</v>
      </c>
      <c r="F11294">
        <v>3.302</v>
      </c>
      <c r="G11294">
        <v>0.5</v>
      </c>
      <c r="H11294">
        <v>125</v>
      </c>
    </row>
    <row r="11295" spans="1:8">
      <c r="A11295" s="1">
        <v>46154</v>
      </c>
      <c r="B11295" s="2">
        <v>0.695590277777778</v>
      </c>
      <c r="C11295">
        <v>1.079293</v>
      </c>
      <c r="D11295">
        <v>2</v>
      </c>
      <c r="E11295" t="s">
        <v>1</v>
      </c>
      <c r="F11295">
        <v>3.217</v>
      </c>
      <c r="G11295">
        <v>0.49</v>
      </c>
      <c r="H11295">
        <v>126</v>
      </c>
    </row>
    <row r="11296" spans="1:8">
      <c r="A11296" s="1">
        <v>46154</v>
      </c>
      <c r="B11296" s="2">
        <v>0.695590277777778</v>
      </c>
      <c r="C11296">
        <v>1.079337</v>
      </c>
      <c r="D11296">
        <v>2</v>
      </c>
      <c r="E11296" t="s">
        <v>1</v>
      </c>
      <c r="F11296">
        <v>3.225</v>
      </c>
      <c r="G11296">
        <v>0.49</v>
      </c>
      <c r="H11296">
        <v>126</v>
      </c>
    </row>
    <row r="11297" spans="1:8">
      <c r="A11297" s="1">
        <v>46154</v>
      </c>
      <c r="B11297" s="2">
        <v>0.695590277777778</v>
      </c>
      <c r="C11297">
        <v>1.079381</v>
      </c>
      <c r="D11297">
        <v>2</v>
      </c>
      <c r="E11297" t="s">
        <v>1</v>
      </c>
      <c r="F11297">
        <v>3.23</v>
      </c>
      <c r="G11297">
        <v>0.49</v>
      </c>
      <c r="H11297">
        <v>126</v>
      </c>
    </row>
    <row r="11298" spans="1:8">
      <c r="A11298" s="1">
        <v>46154</v>
      </c>
      <c r="B11298" s="2">
        <v>0.695590277777778</v>
      </c>
      <c r="C11298">
        <v>1.07946</v>
      </c>
      <c r="D11298">
        <v>2</v>
      </c>
      <c r="E11298" t="s">
        <v>1</v>
      </c>
      <c r="F11298">
        <v>3.202</v>
      </c>
      <c r="G11298">
        <v>0.5</v>
      </c>
      <c r="H11298">
        <v>126</v>
      </c>
    </row>
    <row r="11299" spans="1:8">
      <c r="A11299" s="1">
        <v>46154</v>
      </c>
      <c r="B11299" s="2">
        <v>0.695590277777778</v>
      </c>
      <c r="C11299">
        <v>1.079514</v>
      </c>
      <c r="D11299">
        <v>2</v>
      </c>
      <c r="E11299" t="s">
        <v>1</v>
      </c>
      <c r="F11299">
        <v>3.225</v>
      </c>
      <c r="G11299">
        <v>0.49</v>
      </c>
      <c r="H11299">
        <v>127</v>
      </c>
    </row>
    <row r="11300" spans="1:8">
      <c r="A11300" s="1">
        <v>46154</v>
      </c>
      <c r="B11300" s="2">
        <v>0.695590277777778</v>
      </c>
      <c r="C11300">
        <v>1.07956</v>
      </c>
      <c r="D11300">
        <v>2</v>
      </c>
      <c r="E11300" t="s">
        <v>1</v>
      </c>
      <c r="F11300">
        <v>3.217</v>
      </c>
      <c r="G11300">
        <v>0.49</v>
      </c>
      <c r="H11300">
        <v>127</v>
      </c>
    </row>
    <row r="11301" spans="1:8">
      <c r="A11301" s="1">
        <v>46154</v>
      </c>
      <c r="B11301" s="2">
        <v>0.695590277777778</v>
      </c>
      <c r="C11301">
        <v>1.079606</v>
      </c>
      <c r="D11301">
        <v>2</v>
      </c>
      <c r="E11301" t="s">
        <v>1</v>
      </c>
      <c r="F11301">
        <v>3.215</v>
      </c>
      <c r="G11301">
        <v>0.49</v>
      </c>
      <c r="H11301">
        <v>127</v>
      </c>
    </row>
    <row r="11302" spans="1:8">
      <c r="A11302" s="1">
        <v>46154</v>
      </c>
      <c r="B11302" s="2">
        <v>0.695590277777778</v>
      </c>
      <c r="C11302">
        <v>1.079652</v>
      </c>
      <c r="D11302">
        <v>2</v>
      </c>
      <c r="E11302" t="s">
        <v>1</v>
      </c>
      <c r="F11302">
        <v>3.196</v>
      </c>
      <c r="G11302">
        <v>0.5</v>
      </c>
      <c r="H11302">
        <v>128</v>
      </c>
    </row>
    <row r="11303" spans="1:8">
      <c r="A11303" s="1">
        <v>46154</v>
      </c>
      <c r="B11303" s="2">
        <v>0.695590277777778</v>
      </c>
      <c r="C11303">
        <v>1.079697</v>
      </c>
      <c r="D11303">
        <v>2</v>
      </c>
      <c r="E11303" t="s">
        <v>1</v>
      </c>
      <c r="F11303">
        <v>3.196</v>
      </c>
      <c r="G11303">
        <v>0.5</v>
      </c>
      <c r="H11303">
        <v>128</v>
      </c>
    </row>
    <row r="11304" spans="1:8">
      <c r="A11304" s="1">
        <v>46154</v>
      </c>
      <c r="B11304" s="2">
        <v>0.695590277777778</v>
      </c>
      <c r="C11304">
        <v>1.079742</v>
      </c>
      <c r="D11304">
        <v>2</v>
      </c>
      <c r="E11304" t="s">
        <v>1</v>
      </c>
      <c r="F11304">
        <v>3.216</v>
      </c>
      <c r="G11304">
        <v>0.49</v>
      </c>
      <c r="H11304">
        <v>128</v>
      </c>
    </row>
    <row r="11305" spans="1:8">
      <c r="A11305" s="1">
        <v>46154</v>
      </c>
      <c r="B11305" s="2">
        <v>0.695590277777778</v>
      </c>
      <c r="C11305">
        <v>1.079787</v>
      </c>
      <c r="D11305">
        <v>2</v>
      </c>
      <c r="E11305" t="s">
        <v>1</v>
      </c>
      <c r="F11305">
        <v>3.225</v>
      </c>
      <c r="G11305">
        <v>0.49</v>
      </c>
      <c r="H11305">
        <v>128</v>
      </c>
    </row>
    <row r="11306" spans="1:8">
      <c r="A11306" s="1">
        <v>46154</v>
      </c>
      <c r="B11306" s="2">
        <v>0.695590277777778</v>
      </c>
      <c r="C11306">
        <v>1.079832</v>
      </c>
      <c r="D11306">
        <v>2</v>
      </c>
      <c r="E11306" t="s">
        <v>1</v>
      </c>
      <c r="F11306">
        <v>3.235</v>
      </c>
      <c r="G11306">
        <v>0.49</v>
      </c>
      <c r="H11306">
        <v>129</v>
      </c>
    </row>
    <row r="11307" spans="1:8">
      <c r="A11307" s="1">
        <v>46154</v>
      </c>
      <c r="B11307" s="2">
        <v>0.695590277777778</v>
      </c>
      <c r="C11307">
        <v>1.079876</v>
      </c>
      <c r="D11307">
        <v>2</v>
      </c>
      <c r="E11307" t="s">
        <v>1</v>
      </c>
      <c r="F11307">
        <v>3.256</v>
      </c>
      <c r="G11307">
        <v>0.49</v>
      </c>
      <c r="H11307">
        <v>129</v>
      </c>
    </row>
    <row r="11308" spans="1:8">
      <c r="A11308" s="1">
        <v>46154</v>
      </c>
      <c r="B11308" s="2">
        <v>0.695590277777778</v>
      </c>
      <c r="C11308">
        <v>1.079921</v>
      </c>
      <c r="D11308">
        <v>2</v>
      </c>
      <c r="E11308" t="s">
        <v>1</v>
      </c>
      <c r="F11308">
        <v>3.259</v>
      </c>
      <c r="G11308">
        <v>0.49</v>
      </c>
      <c r="H11308">
        <v>129</v>
      </c>
    </row>
    <row r="11309" spans="1:8">
      <c r="A11309" s="1">
        <v>46154</v>
      </c>
      <c r="B11309" s="2">
        <v>0.695590277777778</v>
      </c>
      <c r="C11309">
        <v>1.079965</v>
      </c>
      <c r="D11309">
        <v>2</v>
      </c>
      <c r="E11309" t="s">
        <v>1</v>
      </c>
      <c r="F11309">
        <v>3.281</v>
      </c>
      <c r="G11309">
        <v>0.49</v>
      </c>
      <c r="H11309">
        <v>130</v>
      </c>
    </row>
    <row r="11310" spans="1:8">
      <c r="A11310" s="1">
        <v>46154</v>
      </c>
      <c r="B11310" s="2">
        <v>0.695590277777778</v>
      </c>
      <c r="C11310">
        <v>1.080011</v>
      </c>
      <c r="D11310">
        <v>2</v>
      </c>
      <c r="E11310" t="s">
        <v>1</v>
      </c>
      <c r="F11310">
        <v>3.272</v>
      </c>
      <c r="G11310">
        <v>0.5</v>
      </c>
      <c r="H11310">
        <v>130</v>
      </c>
    </row>
    <row r="11311" spans="1:8">
      <c r="A11311" s="1">
        <v>46154</v>
      </c>
      <c r="B11311" s="2">
        <v>0.695590277777778</v>
      </c>
      <c r="C11311">
        <v>1.080056</v>
      </c>
      <c r="D11311">
        <v>2</v>
      </c>
      <c r="E11311" t="s">
        <v>1</v>
      </c>
      <c r="F11311">
        <v>3.251</v>
      </c>
      <c r="G11311">
        <v>0.5</v>
      </c>
      <c r="H11311">
        <v>130</v>
      </c>
    </row>
    <row r="11312" spans="1:8">
      <c r="A11312" s="1">
        <v>46154</v>
      </c>
      <c r="B11312" s="2">
        <v>0.695590277777778</v>
      </c>
      <c r="C11312">
        <v>1.080103</v>
      </c>
      <c r="D11312">
        <v>2</v>
      </c>
      <c r="E11312" t="s">
        <v>1</v>
      </c>
      <c r="F11312">
        <v>3.249</v>
      </c>
      <c r="G11312">
        <v>0.49</v>
      </c>
      <c r="H11312">
        <v>130</v>
      </c>
    </row>
    <row r="11313" spans="1:8">
      <c r="A11313" s="1">
        <v>46154</v>
      </c>
      <c r="B11313" s="2">
        <v>0.695590277777778</v>
      </c>
      <c r="C11313">
        <v>1.080148</v>
      </c>
      <c r="D11313">
        <v>2</v>
      </c>
      <c r="E11313" t="s">
        <v>1</v>
      </c>
      <c r="F11313">
        <v>3.215</v>
      </c>
      <c r="G11313">
        <v>0.49</v>
      </c>
      <c r="H11313">
        <v>131</v>
      </c>
    </row>
    <row r="11314" spans="1:8">
      <c r="A11314" s="1">
        <v>46154</v>
      </c>
      <c r="B11314" s="2">
        <v>0.695590277777778</v>
      </c>
      <c r="C11314">
        <v>1.080195</v>
      </c>
      <c r="D11314">
        <v>2</v>
      </c>
      <c r="E11314" t="s">
        <v>1</v>
      </c>
      <c r="F11314">
        <v>3.208</v>
      </c>
      <c r="G11314">
        <v>0.5</v>
      </c>
      <c r="H11314">
        <v>131</v>
      </c>
    </row>
    <row r="11315" spans="1:8">
      <c r="A11315" s="1">
        <v>46154</v>
      </c>
      <c r="B11315" s="2">
        <v>0.695590277777778</v>
      </c>
      <c r="C11315">
        <v>1.08024</v>
      </c>
      <c r="D11315">
        <v>2</v>
      </c>
      <c r="E11315" t="s">
        <v>1</v>
      </c>
      <c r="F11315">
        <v>3.203</v>
      </c>
      <c r="G11315">
        <v>0.49</v>
      </c>
      <c r="H11315">
        <v>131</v>
      </c>
    </row>
    <row r="11316" spans="1:8">
      <c r="A11316" s="1">
        <v>46154</v>
      </c>
      <c r="B11316" s="2">
        <v>0.695590277777778</v>
      </c>
      <c r="C11316">
        <v>1.080285</v>
      </c>
      <c r="D11316">
        <v>2</v>
      </c>
      <c r="E11316" t="s">
        <v>1</v>
      </c>
      <c r="F11316">
        <v>3.217</v>
      </c>
      <c r="G11316">
        <v>0.49</v>
      </c>
      <c r="H11316">
        <v>131</v>
      </c>
    </row>
    <row r="11317" spans="1:8">
      <c r="A11317" s="1">
        <v>46154</v>
      </c>
      <c r="B11317" s="2">
        <v>0.695590277777778</v>
      </c>
      <c r="C11317">
        <v>1.080329</v>
      </c>
      <c r="D11317">
        <v>2</v>
      </c>
      <c r="E11317" t="s">
        <v>1</v>
      </c>
      <c r="F11317">
        <v>3.217</v>
      </c>
      <c r="G11317">
        <v>0.49</v>
      </c>
      <c r="H11317">
        <v>132</v>
      </c>
    </row>
    <row r="11318" spans="1:8">
      <c r="A11318" s="1">
        <v>46154</v>
      </c>
      <c r="B11318" s="2">
        <v>0.695590277777778</v>
      </c>
      <c r="C11318">
        <v>1.080375</v>
      </c>
      <c r="D11318">
        <v>2</v>
      </c>
      <c r="E11318" t="s">
        <v>1</v>
      </c>
      <c r="F11318">
        <v>3.199</v>
      </c>
      <c r="G11318">
        <v>0.49</v>
      </c>
      <c r="H11318">
        <v>132</v>
      </c>
    </row>
    <row r="11319" spans="1:8">
      <c r="A11319" s="1">
        <v>46154</v>
      </c>
      <c r="B11319" s="2">
        <v>0.695590277777778</v>
      </c>
      <c r="C11319">
        <v>1.080461</v>
      </c>
      <c r="D11319">
        <v>2</v>
      </c>
      <c r="E11319" t="s">
        <v>1</v>
      </c>
      <c r="F11319">
        <v>3.203</v>
      </c>
      <c r="G11319">
        <v>0.49</v>
      </c>
      <c r="H11319">
        <v>132</v>
      </c>
    </row>
    <row r="11320" spans="1:8">
      <c r="A11320" s="1">
        <v>46154</v>
      </c>
      <c r="B11320" s="2">
        <v>0.695590277777778</v>
      </c>
      <c r="C11320">
        <v>1.080521</v>
      </c>
      <c r="D11320">
        <v>2</v>
      </c>
      <c r="E11320" t="s">
        <v>1</v>
      </c>
      <c r="F11320">
        <v>3.203</v>
      </c>
      <c r="G11320">
        <v>0.49</v>
      </c>
      <c r="H11320">
        <v>133</v>
      </c>
    </row>
    <row r="11321" spans="1:8">
      <c r="A11321" s="1">
        <v>46154</v>
      </c>
      <c r="B11321" s="2">
        <v>0.695590277777778</v>
      </c>
      <c r="C11321">
        <v>1.080569</v>
      </c>
      <c r="D11321">
        <v>2</v>
      </c>
      <c r="E11321" t="s">
        <v>1</v>
      </c>
      <c r="F11321">
        <v>3.196</v>
      </c>
      <c r="G11321">
        <v>0.5</v>
      </c>
      <c r="H11321">
        <v>133</v>
      </c>
    </row>
    <row r="11322" spans="1:8">
      <c r="A11322" s="1">
        <v>46154</v>
      </c>
      <c r="B11322" s="2">
        <v>0.695590277777778</v>
      </c>
      <c r="C11322">
        <v>1.080613</v>
      </c>
      <c r="D11322">
        <v>2</v>
      </c>
      <c r="E11322" t="s">
        <v>1</v>
      </c>
      <c r="F11322">
        <v>3.196</v>
      </c>
      <c r="G11322">
        <v>0.5</v>
      </c>
      <c r="H11322">
        <v>133</v>
      </c>
    </row>
    <row r="11323" spans="1:8">
      <c r="A11323" s="1">
        <v>46154</v>
      </c>
      <c r="B11323" s="2">
        <v>0.695590277777778</v>
      </c>
      <c r="C11323">
        <v>1.080659</v>
      </c>
      <c r="D11323">
        <v>2</v>
      </c>
      <c r="E11323" t="s">
        <v>1</v>
      </c>
      <c r="F11323">
        <v>3.2</v>
      </c>
      <c r="G11323">
        <v>0.49</v>
      </c>
      <c r="H11323">
        <v>133</v>
      </c>
    </row>
    <row r="11324" spans="1:8">
      <c r="A11324" s="1">
        <v>46154</v>
      </c>
      <c r="B11324" s="2">
        <v>0.695590277777778</v>
      </c>
      <c r="C11324">
        <v>1.080852</v>
      </c>
      <c r="D11324">
        <v>2</v>
      </c>
      <c r="E11324" t="s">
        <v>1</v>
      </c>
      <c r="F11324">
        <v>3.206</v>
      </c>
      <c r="G11324">
        <v>0.49</v>
      </c>
      <c r="H11324">
        <v>134</v>
      </c>
    </row>
    <row r="11325" spans="1:8">
      <c r="A11325" s="1">
        <v>46154</v>
      </c>
      <c r="B11325" s="2">
        <v>0.695590277777778</v>
      </c>
      <c r="C11325">
        <v>1.080944</v>
      </c>
      <c r="D11325">
        <v>2</v>
      </c>
      <c r="E11325" t="s">
        <v>1</v>
      </c>
      <c r="F11325">
        <v>3.208</v>
      </c>
      <c r="G11325">
        <v>0.49</v>
      </c>
      <c r="H11325">
        <v>134</v>
      </c>
    </row>
    <row r="11326" spans="1:8">
      <c r="A11326" s="1">
        <v>46154</v>
      </c>
      <c r="B11326" s="2">
        <v>0.695590277777778</v>
      </c>
      <c r="C11326">
        <v>1.081016</v>
      </c>
      <c r="D11326">
        <v>2</v>
      </c>
      <c r="E11326" t="s">
        <v>1</v>
      </c>
      <c r="F11326">
        <v>3.209</v>
      </c>
      <c r="G11326">
        <v>0.49</v>
      </c>
      <c r="H11326">
        <v>134</v>
      </c>
    </row>
    <row r="11327" spans="1:8">
      <c r="A11327" s="1">
        <v>46154</v>
      </c>
      <c r="B11327" s="2">
        <v>0.695590277777778</v>
      </c>
      <c r="C11327">
        <v>1.081115</v>
      </c>
      <c r="D11327">
        <v>2</v>
      </c>
      <c r="E11327" t="s">
        <v>1</v>
      </c>
      <c r="F11327">
        <v>3.225</v>
      </c>
      <c r="G11327">
        <v>0.49</v>
      </c>
      <c r="H11327">
        <v>135</v>
      </c>
    </row>
    <row r="11328" spans="1:8">
      <c r="A11328" s="1">
        <v>46154</v>
      </c>
      <c r="B11328" s="2">
        <v>0.695590277777778</v>
      </c>
      <c r="C11328">
        <v>1.081199</v>
      </c>
      <c r="D11328">
        <v>2</v>
      </c>
      <c r="E11328" t="s">
        <v>1</v>
      </c>
      <c r="F11328">
        <v>3.24</v>
      </c>
      <c r="G11328">
        <v>0.49</v>
      </c>
      <c r="H11328">
        <v>135</v>
      </c>
    </row>
    <row r="11329" spans="1:8">
      <c r="A11329" s="1">
        <v>46154</v>
      </c>
      <c r="B11329" s="2">
        <v>0.695590277777778</v>
      </c>
      <c r="C11329">
        <v>1.081283</v>
      </c>
      <c r="D11329">
        <v>2</v>
      </c>
      <c r="E11329" t="s">
        <v>1</v>
      </c>
      <c r="F11329">
        <v>3.236</v>
      </c>
      <c r="G11329">
        <v>0.49</v>
      </c>
      <c r="H11329">
        <v>135</v>
      </c>
    </row>
    <row r="11330" spans="1:8">
      <c r="A11330" s="1">
        <v>46154</v>
      </c>
      <c r="B11330" s="2">
        <v>0.695590277777778</v>
      </c>
      <c r="C11330">
        <v>1.081364</v>
      </c>
      <c r="D11330">
        <v>2</v>
      </c>
      <c r="E11330" t="s">
        <v>1</v>
      </c>
      <c r="F11330">
        <v>3.227</v>
      </c>
      <c r="G11330">
        <v>0.49</v>
      </c>
      <c r="H11330">
        <v>135</v>
      </c>
    </row>
    <row r="11331" spans="1:8">
      <c r="A11331" s="1">
        <v>46154</v>
      </c>
      <c r="B11331" s="2">
        <v>0.695590277777778</v>
      </c>
      <c r="C11331">
        <v>1.081466</v>
      </c>
      <c r="D11331">
        <v>2</v>
      </c>
      <c r="E11331" t="s">
        <v>1</v>
      </c>
      <c r="F11331">
        <v>3.237</v>
      </c>
      <c r="G11331">
        <v>0.49</v>
      </c>
      <c r="H11331">
        <v>136</v>
      </c>
    </row>
    <row r="11332" spans="1:8">
      <c r="A11332" s="1">
        <v>46154</v>
      </c>
      <c r="B11332" s="2">
        <v>0.695590277777778</v>
      </c>
      <c r="C11332">
        <v>1.081549</v>
      </c>
      <c r="D11332">
        <v>2</v>
      </c>
      <c r="E11332" t="s">
        <v>1</v>
      </c>
      <c r="F11332">
        <v>3.156</v>
      </c>
      <c r="G11332">
        <v>0.5</v>
      </c>
      <c r="H11332">
        <v>136</v>
      </c>
    </row>
    <row r="11333" spans="1:8">
      <c r="A11333" s="1">
        <v>46154</v>
      </c>
      <c r="B11333" s="2">
        <v>0.695590277777778</v>
      </c>
      <c r="C11333">
        <v>1.081647</v>
      </c>
      <c r="D11333">
        <v>2</v>
      </c>
      <c r="E11333" t="s">
        <v>1</v>
      </c>
      <c r="F11333">
        <v>3.171</v>
      </c>
      <c r="G11333">
        <v>0.49</v>
      </c>
      <c r="H11333">
        <v>136</v>
      </c>
    </row>
    <row r="11334" spans="1:8">
      <c r="A11334" s="1">
        <v>46154</v>
      </c>
      <c r="B11334" s="2">
        <v>0.695590277777778</v>
      </c>
      <c r="C11334">
        <v>1.081751</v>
      </c>
      <c r="D11334">
        <v>2</v>
      </c>
      <c r="E11334" t="s">
        <v>1</v>
      </c>
      <c r="F11334">
        <v>3.181</v>
      </c>
      <c r="G11334">
        <v>0.49</v>
      </c>
      <c r="H11334">
        <v>137</v>
      </c>
    </row>
    <row r="11335" spans="1:8">
      <c r="A11335" s="1">
        <v>46154</v>
      </c>
      <c r="B11335" s="2">
        <v>0.695590277777778</v>
      </c>
      <c r="C11335">
        <v>1.081828</v>
      </c>
      <c r="D11335">
        <v>2</v>
      </c>
      <c r="E11335" t="s">
        <v>1</v>
      </c>
      <c r="F11335">
        <v>3.271</v>
      </c>
      <c r="G11335">
        <v>0.5</v>
      </c>
      <c r="H11335">
        <v>137</v>
      </c>
    </row>
    <row r="11336" spans="1:8">
      <c r="A11336" s="1">
        <v>46154</v>
      </c>
      <c r="B11336" s="2">
        <v>0.695590277777778</v>
      </c>
      <c r="C11336">
        <v>1.081933</v>
      </c>
      <c r="D11336">
        <v>2</v>
      </c>
      <c r="E11336" t="s">
        <v>1</v>
      </c>
      <c r="F11336">
        <v>3.197</v>
      </c>
      <c r="G11336">
        <v>0.49</v>
      </c>
      <c r="H11336">
        <v>137</v>
      </c>
    </row>
    <row r="11337" spans="1:8">
      <c r="A11337" s="1">
        <v>46154</v>
      </c>
      <c r="B11337" s="2">
        <v>0.695590277777778</v>
      </c>
      <c r="C11337">
        <v>1.082054</v>
      </c>
      <c r="D11337">
        <v>2</v>
      </c>
      <c r="E11337" t="s">
        <v>1</v>
      </c>
      <c r="F11337">
        <v>3.25</v>
      </c>
      <c r="G11337">
        <v>0.49</v>
      </c>
      <c r="H11337">
        <v>137</v>
      </c>
    </row>
    <row r="11338" spans="1:8">
      <c r="A11338" s="1">
        <v>46154</v>
      </c>
      <c r="B11338" s="2">
        <v>0.695590277777778</v>
      </c>
      <c r="C11338">
        <v>1.082149</v>
      </c>
      <c r="D11338">
        <v>2</v>
      </c>
      <c r="E11338" t="s">
        <v>1</v>
      </c>
      <c r="F11338">
        <v>3.233</v>
      </c>
      <c r="G11338">
        <v>0.49</v>
      </c>
      <c r="H11338">
        <v>138</v>
      </c>
    </row>
    <row r="11339" spans="1:8">
      <c r="A11339" s="1">
        <v>46154</v>
      </c>
      <c r="B11339" s="2">
        <v>0.695590277777778</v>
      </c>
      <c r="C11339">
        <v>1.082239</v>
      </c>
      <c r="D11339">
        <v>2</v>
      </c>
      <c r="E11339" t="s">
        <v>1</v>
      </c>
      <c r="F11339">
        <v>3.197</v>
      </c>
      <c r="G11339">
        <v>0.49</v>
      </c>
      <c r="H11339">
        <v>138</v>
      </c>
    </row>
    <row r="11340" spans="1:8">
      <c r="A11340" s="1">
        <v>46154</v>
      </c>
      <c r="B11340" s="2">
        <v>0.695590277777778</v>
      </c>
      <c r="C11340">
        <v>1.082329</v>
      </c>
      <c r="D11340">
        <v>2</v>
      </c>
      <c r="E11340" t="s">
        <v>1</v>
      </c>
      <c r="F11340">
        <v>3.183</v>
      </c>
      <c r="G11340">
        <v>0.49</v>
      </c>
      <c r="H11340">
        <v>138</v>
      </c>
    </row>
    <row r="11341" spans="1:8">
      <c r="A11341" s="1">
        <v>46154</v>
      </c>
      <c r="B11341" s="2">
        <v>0.695590277777778</v>
      </c>
      <c r="C11341">
        <v>1.082448</v>
      </c>
      <c r="D11341">
        <v>2</v>
      </c>
      <c r="E11341" t="s">
        <v>1</v>
      </c>
      <c r="F11341">
        <v>3.178</v>
      </c>
      <c r="G11341">
        <v>0.5</v>
      </c>
      <c r="H11341">
        <v>138</v>
      </c>
    </row>
    <row r="11342" spans="1:8">
      <c r="A11342" s="1">
        <v>46154</v>
      </c>
      <c r="B11342" s="2">
        <v>0.695590277777778</v>
      </c>
      <c r="C11342">
        <v>1.082583</v>
      </c>
      <c r="D11342">
        <v>2</v>
      </c>
      <c r="E11342" t="s">
        <v>1</v>
      </c>
      <c r="F11342">
        <v>3.166</v>
      </c>
      <c r="G11342">
        <v>0.5</v>
      </c>
      <c r="H11342">
        <v>139</v>
      </c>
    </row>
    <row r="11343" spans="1:8">
      <c r="A11343" s="1">
        <v>46154</v>
      </c>
      <c r="B11343" s="2">
        <v>0.695590277777778</v>
      </c>
      <c r="C11343">
        <v>1.082686</v>
      </c>
      <c r="D11343">
        <v>2</v>
      </c>
      <c r="E11343" t="s">
        <v>1</v>
      </c>
      <c r="F11343">
        <v>3.155</v>
      </c>
      <c r="G11343">
        <v>0.49</v>
      </c>
      <c r="H11343">
        <v>139</v>
      </c>
    </row>
    <row r="11344" spans="1:8">
      <c r="A11344" s="1">
        <v>46154</v>
      </c>
      <c r="B11344" s="2">
        <v>0.695590277777778</v>
      </c>
      <c r="C11344">
        <v>1.082795</v>
      </c>
      <c r="D11344">
        <v>2</v>
      </c>
      <c r="E11344" t="s">
        <v>1</v>
      </c>
      <c r="F11344">
        <v>3.161</v>
      </c>
      <c r="G11344">
        <v>0.49</v>
      </c>
      <c r="H11344">
        <v>139</v>
      </c>
    </row>
    <row r="11345" spans="1:8">
      <c r="A11345" s="1">
        <v>46154</v>
      </c>
      <c r="B11345" s="2">
        <v>0.695590277777778</v>
      </c>
      <c r="C11345">
        <v>1.082917</v>
      </c>
      <c r="D11345">
        <v>2</v>
      </c>
      <c r="E11345" t="s">
        <v>1</v>
      </c>
      <c r="F11345">
        <v>3.14</v>
      </c>
      <c r="G11345">
        <v>0.49</v>
      </c>
      <c r="H11345">
        <v>140</v>
      </c>
    </row>
    <row r="11346" spans="1:8">
      <c r="A11346" s="1">
        <v>46154</v>
      </c>
      <c r="B11346" s="2">
        <v>0.695590277777778</v>
      </c>
      <c r="C11346">
        <v>1.083016</v>
      </c>
      <c r="D11346">
        <v>2</v>
      </c>
      <c r="E11346" t="s">
        <v>1</v>
      </c>
      <c r="F11346">
        <v>3.178</v>
      </c>
      <c r="G11346">
        <v>0.5</v>
      </c>
      <c r="H11346">
        <v>140</v>
      </c>
    </row>
    <row r="11347" spans="1:8">
      <c r="A11347" s="1">
        <v>46154</v>
      </c>
      <c r="B11347" s="2">
        <v>0.695590277777778</v>
      </c>
      <c r="C11347">
        <v>1.083138</v>
      </c>
      <c r="D11347">
        <v>2</v>
      </c>
      <c r="E11347" t="s">
        <v>1</v>
      </c>
      <c r="F11347">
        <v>3.148</v>
      </c>
      <c r="G11347">
        <v>0.49</v>
      </c>
      <c r="H11347">
        <v>140</v>
      </c>
    </row>
    <row r="11348" spans="1:8">
      <c r="A11348" s="1">
        <v>46154</v>
      </c>
      <c r="B11348" s="2">
        <v>0.695590277777778</v>
      </c>
      <c r="C11348">
        <v>1.08324</v>
      </c>
      <c r="D11348">
        <v>2</v>
      </c>
      <c r="E11348" t="s">
        <v>1</v>
      </c>
      <c r="F11348">
        <v>3.155</v>
      </c>
      <c r="G11348">
        <v>0.49</v>
      </c>
      <c r="H11348">
        <v>140</v>
      </c>
    </row>
    <row r="11349" spans="1:8">
      <c r="A11349" s="1">
        <v>46154</v>
      </c>
      <c r="B11349" s="2">
        <v>0.695590277777778</v>
      </c>
      <c r="C11349">
        <v>1.083339</v>
      </c>
      <c r="D11349">
        <v>2</v>
      </c>
      <c r="E11349" t="s">
        <v>1</v>
      </c>
      <c r="F11349">
        <v>3.148</v>
      </c>
      <c r="G11349">
        <v>0.49</v>
      </c>
      <c r="H11349">
        <v>141</v>
      </c>
    </row>
    <row r="11350" spans="1:8">
      <c r="A11350" s="1">
        <v>46154</v>
      </c>
      <c r="B11350" s="2">
        <v>0.695590277777778</v>
      </c>
      <c r="C11350">
        <v>1.083462</v>
      </c>
      <c r="D11350">
        <v>2</v>
      </c>
      <c r="E11350" t="s">
        <v>1</v>
      </c>
      <c r="F11350">
        <v>3.131</v>
      </c>
      <c r="G11350">
        <v>0.49</v>
      </c>
      <c r="H11350">
        <v>141</v>
      </c>
    </row>
    <row r="11351" spans="1:8">
      <c r="A11351" s="1">
        <v>46154</v>
      </c>
      <c r="B11351" s="2">
        <v>0.695590277777778</v>
      </c>
      <c r="C11351">
        <v>1.083544</v>
      </c>
      <c r="D11351">
        <v>2</v>
      </c>
      <c r="E11351" t="s">
        <v>1</v>
      </c>
      <c r="F11351">
        <v>3.153</v>
      </c>
      <c r="G11351">
        <v>0.49</v>
      </c>
      <c r="H11351">
        <v>141</v>
      </c>
    </row>
    <row r="11352" spans="1:8">
      <c r="A11352" s="1">
        <v>46154</v>
      </c>
      <c r="B11352" s="2">
        <v>0.695590277777778</v>
      </c>
      <c r="C11352">
        <v>1.083641</v>
      </c>
      <c r="D11352">
        <v>2</v>
      </c>
      <c r="E11352" t="s">
        <v>1</v>
      </c>
      <c r="F11352">
        <v>3.189</v>
      </c>
      <c r="G11352">
        <v>0.5</v>
      </c>
      <c r="H11352">
        <v>142</v>
      </c>
    </row>
    <row r="11353" spans="1:8">
      <c r="A11353" s="1">
        <v>46154</v>
      </c>
      <c r="B11353" s="2">
        <v>0.695590277777778</v>
      </c>
      <c r="C11353">
        <v>1.08375</v>
      </c>
      <c r="D11353">
        <v>2</v>
      </c>
      <c r="E11353" t="s">
        <v>1</v>
      </c>
      <c r="F11353">
        <v>3.158</v>
      </c>
      <c r="G11353">
        <v>0.49</v>
      </c>
      <c r="H11353">
        <v>142</v>
      </c>
    </row>
    <row r="11354" spans="1:8">
      <c r="A11354" s="1">
        <v>46154</v>
      </c>
      <c r="B11354" s="2">
        <v>0.695590277777778</v>
      </c>
      <c r="C11354">
        <v>1.083883</v>
      </c>
      <c r="D11354">
        <v>2</v>
      </c>
      <c r="E11354" t="s">
        <v>1</v>
      </c>
      <c r="F11354">
        <v>3.148</v>
      </c>
      <c r="G11354">
        <v>0.49</v>
      </c>
      <c r="H11354">
        <v>142</v>
      </c>
    </row>
    <row r="11355" spans="1:8">
      <c r="A11355" s="1">
        <v>46154</v>
      </c>
      <c r="B11355" s="2">
        <v>0.695590277777778</v>
      </c>
      <c r="C11355">
        <v>1.083987</v>
      </c>
      <c r="D11355">
        <v>2</v>
      </c>
      <c r="E11355" t="s">
        <v>1</v>
      </c>
      <c r="F11355">
        <v>3.142</v>
      </c>
      <c r="G11355">
        <v>0.49</v>
      </c>
      <c r="H11355">
        <v>142</v>
      </c>
    </row>
    <row r="11356" spans="1:8">
      <c r="A11356" s="1">
        <v>46154</v>
      </c>
      <c r="B11356" s="2">
        <v>0.695590277777778</v>
      </c>
      <c r="C11356">
        <v>1.084094</v>
      </c>
      <c r="D11356">
        <v>2</v>
      </c>
      <c r="E11356" t="s">
        <v>1</v>
      </c>
      <c r="F11356">
        <v>3.163</v>
      </c>
      <c r="G11356">
        <v>0.49</v>
      </c>
      <c r="H11356">
        <v>143</v>
      </c>
    </row>
    <row r="11357" spans="1:8">
      <c r="A11357" s="1">
        <v>46154</v>
      </c>
      <c r="B11357" s="2">
        <v>0.695590277777778</v>
      </c>
      <c r="C11357">
        <v>1.084211</v>
      </c>
      <c r="D11357">
        <v>2</v>
      </c>
      <c r="E11357" t="s">
        <v>1</v>
      </c>
      <c r="F11357">
        <v>3.058</v>
      </c>
      <c r="G11357">
        <v>0.49</v>
      </c>
      <c r="H11357">
        <v>143</v>
      </c>
    </row>
    <row r="11358" spans="1:8">
      <c r="A11358" s="1">
        <v>46154</v>
      </c>
      <c r="B11358" s="2">
        <v>0.695590277777778</v>
      </c>
      <c r="C11358">
        <v>1.084338</v>
      </c>
      <c r="D11358">
        <v>2</v>
      </c>
      <c r="E11358" t="s">
        <v>1</v>
      </c>
      <c r="F11358">
        <v>3.094</v>
      </c>
      <c r="G11358">
        <v>0.5</v>
      </c>
      <c r="H11358">
        <v>143</v>
      </c>
    </row>
    <row r="11359" spans="1:8">
      <c r="A11359" s="1">
        <v>46154</v>
      </c>
      <c r="B11359" s="2">
        <v>0.695590277777778</v>
      </c>
      <c r="C11359">
        <v>1.084453</v>
      </c>
      <c r="D11359">
        <v>2</v>
      </c>
      <c r="E11359" t="s">
        <v>1</v>
      </c>
      <c r="F11359">
        <v>3.092</v>
      </c>
      <c r="G11359">
        <v>0.49</v>
      </c>
      <c r="H11359">
        <v>144</v>
      </c>
    </row>
    <row r="11360" spans="1:8">
      <c r="A11360" s="1">
        <v>46154</v>
      </c>
      <c r="B11360" s="2">
        <v>0.695590277777778</v>
      </c>
      <c r="C11360">
        <v>1.084514</v>
      </c>
      <c r="D11360">
        <v>2</v>
      </c>
      <c r="E11360" t="s">
        <v>1</v>
      </c>
      <c r="F11360">
        <v>3.09</v>
      </c>
      <c r="G11360">
        <v>0.5</v>
      </c>
      <c r="H11360">
        <v>144</v>
      </c>
    </row>
    <row r="11361" spans="1:8">
      <c r="A11361" s="1">
        <v>46154</v>
      </c>
      <c r="B11361" s="2">
        <v>0.695590277777778</v>
      </c>
      <c r="C11361">
        <v>1.084563</v>
      </c>
      <c r="D11361">
        <v>2</v>
      </c>
      <c r="E11361" t="s">
        <v>1</v>
      </c>
      <c r="F11361">
        <v>3.079</v>
      </c>
      <c r="G11361">
        <v>0.5</v>
      </c>
      <c r="H11361">
        <v>144</v>
      </c>
    </row>
    <row r="11362" spans="1:8">
      <c r="A11362" s="1">
        <v>46154</v>
      </c>
      <c r="B11362" s="2">
        <v>0.695590277777778</v>
      </c>
      <c r="C11362">
        <v>1.084611</v>
      </c>
      <c r="D11362">
        <v>2</v>
      </c>
      <c r="E11362" t="s">
        <v>1</v>
      </c>
      <c r="F11362">
        <v>3.085</v>
      </c>
      <c r="G11362">
        <v>0.49</v>
      </c>
      <c r="H11362">
        <v>144</v>
      </c>
    </row>
    <row r="11363" spans="1:8">
      <c r="A11363" s="1">
        <v>46154</v>
      </c>
      <c r="B11363" s="2">
        <v>0.695590277777778</v>
      </c>
      <c r="C11363">
        <v>1.084657</v>
      </c>
      <c r="D11363">
        <v>2</v>
      </c>
      <c r="E11363" t="s">
        <v>1</v>
      </c>
      <c r="F11363">
        <v>3.056</v>
      </c>
      <c r="G11363">
        <v>0.49</v>
      </c>
      <c r="H11363">
        <v>145</v>
      </c>
    </row>
    <row r="11364" spans="1:8">
      <c r="A11364" s="1">
        <v>46154</v>
      </c>
      <c r="B11364" s="2">
        <v>0.695590277777778</v>
      </c>
      <c r="C11364">
        <v>1.084703</v>
      </c>
      <c r="D11364">
        <v>2</v>
      </c>
      <c r="E11364" t="s">
        <v>1</v>
      </c>
      <c r="F11364">
        <v>3.052</v>
      </c>
      <c r="G11364">
        <v>0.49</v>
      </c>
      <c r="H11364">
        <v>145</v>
      </c>
    </row>
    <row r="11365" spans="1:8">
      <c r="A11365" s="1">
        <v>46154</v>
      </c>
      <c r="B11365" s="2">
        <v>0.695590277777778</v>
      </c>
      <c r="C11365">
        <v>1.084749</v>
      </c>
      <c r="D11365">
        <v>2</v>
      </c>
      <c r="E11365" t="s">
        <v>1</v>
      </c>
      <c r="F11365">
        <v>3.095</v>
      </c>
      <c r="G11365">
        <v>0.49</v>
      </c>
      <c r="H11365">
        <v>145</v>
      </c>
    </row>
    <row r="11366" spans="1:8">
      <c r="A11366" s="1">
        <v>46154</v>
      </c>
      <c r="B11366" s="2">
        <v>0.695590277777778</v>
      </c>
      <c r="C11366">
        <v>1.084795</v>
      </c>
      <c r="D11366">
        <v>2</v>
      </c>
      <c r="E11366" t="s">
        <v>1</v>
      </c>
      <c r="F11366">
        <v>3.04</v>
      </c>
      <c r="G11366">
        <v>0.49</v>
      </c>
      <c r="H11366">
        <v>145</v>
      </c>
    </row>
    <row r="11367" spans="1:8">
      <c r="A11367" s="1">
        <v>46154</v>
      </c>
      <c r="B11367" s="2">
        <v>0.695590277777778</v>
      </c>
      <c r="C11367">
        <v>1.084842</v>
      </c>
      <c r="D11367">
        <v>2</v>
      </c>
      <c r="E11367" t="s">
        <v>1</v>
      </c>
      <c r="F11367">
        <v>3.082</v>
      </c>
      <c r="G11367">
        <v>0.5</v>
      </c>
      <c r="H11367">
        <v>146</v>
      </c>
    </row>
    <row r="11368" spans="1:8">
      <c r="A11368" s="1">
        <v>46154</v>
      </c>
      <c r="B11368" s="2">
        <v>0.695590277777778</v>
      </c>
      <c r="C11368">
        <v>1.084887</v>
      </c>
      <c r="D11368">
        <v>2</v>
      </c>
      <c r="E11368" t="s">
        <v>1</v>
      </c>
      <c r="F11368">
        <v>3.023</v>
      </c>
      <c r="G11368">
        <v>0.49</v>
      </c>
      <c r="H11368">
        <v>146</v>
      </c>
    </row>
    <row r="11369" spans="1:8">
      <c r="A11369" s="1">
        <v>46154</v>
      </c>
      <c r="B11369" s="2">
        <v>0.695590277777778</v>
      </c>
      <c r="C11369">
        <v>1.084933</v>
      </c>
      <c r="D11369">
        <v>2</v>
      </c>
      <c r="E11369" t="s">
        <v>1</v>
      </c>
      <c r="F11369">
        <v>3.047</v>
      </c>
      <c r="G11369">
        <v>0.49</v>
      </c>
      <c r="H11369">
        <v>146</v>
      </c>
    </row>
    <row r="11370" spans="1:8">
      <c r="A11370" s="1">
        <v>46154</v>
      </c>
      <c r="B11370" s="2">
        <v>0.695590277777778</v>
      </c>
      <c r="C11370">
        <v>1.084978</v>
      </c>
      <c r="D11370">
        <v>2</v>
      </c>
      <c r="E11370" t="s">
        <v>1</v>
      </c>
      <c r="F11370">
        <v>3.036</v>
      </c>
      <c r="G11370">
        <v>0.49</v>
      </c>
      <c r="H11370">
        <v>147</v>
      </c>
    </row>
    <row r="11371" spans="1:8">
      <c r="A11371" s="1">
        <v>46154</v>
      </c>
      <c r="B11371" s="2">
        <v>0.695590277777778</v>
      </c>
      <c r="C11371">
        <v>1.085027</v>
      </c>
      <c r="D11371">
        <v>2</v>
      </c>
      <c r="E11371" t="s">
        <v>1</v>
      </c>
      <c r="F11371">
        <v>3.036</v>
      </c>
      <c r="G11371">
        <v>0.5</v>
      </c>
      <c r="H11371">
        <v>147</v>
      </c>
    </row>
    <row r="11372" spans="1:8">
      <c r="A11372" s="1">
        <v>46154</v>
      </c>
      <c r="B11372" s="2">
        <v>0.695590277777778</v>
      </c>
      <c r="C11372">
        <v>1.085103</v>
      </c>
      <c r="D11372">
        <v>2</v>
      </c>
      <c r="E11372" t="s">
        <v>1</v>
      </c>
      <c r="F11372">
        <v>3.094</v>
      </c>
      <c r="G11372">
        <v>0.49</v>
      </c>
      <c r="H11372">
        <v>147</v>
      </c>
    </row>
    <row r="11373" spans="1:8">
      <c r="A11373" s="1">
        <v>46154</v>
      </c>
      <c r="B11373" s="2">
        <v>0.695590277777778</v>
      </c>
      <c r="C11373">
        <v>1.085174</v>
      </c>
      <c r="D11373">
        <v>2</v>
      </c>
      <c r="E11373" t="s">
        <v>1</v>
      </c>
      <c r="F11373">
        <v>3.053</v>
      </c>
      <c r="G11373">
        <v>0.5</v>
      </c>
      <c r="H11373">
        <v>147</v>
      </c>
    </row>
    <row r="11374" spans="1:8">
      <c r="A11374" s="1">
        <v>46154</v>
      </c>
      <c r="B11374" s="2">
        <v>0.695590277777778</v>
      </c>
      <c r="C11374">
        <v>1.085271</v>
      </c>
      <c r="D11374">
        <v>2</v>
      </c>
      <c r="E11374" t="s">
        <v>1</v>
      </c>
      <c r="F11374">
        <v>3.084</v>
      </c>
      <c r="G11374">
        <v>0.49</v>
      </c>
      <c r="H11374">
        <v>148</v>
      </c>
    </row>
    <row r="11375" spans="1:8">
      <c r="A11375" s="1">
        <v>46154</v>
      </c>
      <c r="B11375" s="2">
        <v>0.695590277777778</v>
      </c>
      <c r="C11375">
        <v>1.085374</v>
      </c>
      <c r="D11375">
        <v>2</v>
      </c>
      <c r="E11375" t="s">
        <v>1</v>
      </c>
      <c r="F11375">
        <v>3.171</v>
      </c>
      <c r="G11375">
        <v>0.49</v>
      </c>
      <c r="H11375">
        <v>148</v>
      </c>
    </row>
    <row r="11376" spans="1:8">
      <c r="A11376" s="1">
        <v>46154</v>
      </c>
      <c r="B11376" s="2">
        <v>0.695590277777778</v>
      </c>
      <c r="C11376">
        <v>1.085493</v>
      </c>
      <c r="D11376">
        <v>2</v>
      </c>
      <c r="E11376" t="s">
        <v>1</v>
      </c>
      <c r="F11376">
        <v>3.104</v>
      </c>
      <c r="G11376">
        <v>0.49</v>
      </c>
      <c r="H11376">
        <v>148</v>
      </c>
    </row>
    <row r="11377" spans="1:8">
      <c r="A11377" s="1">
        <v>46154</v>
      </c>
      <c r="B11377" s="2">
        <v>0.695590277777778</v>
      </c>
      <c r="C11377">
        <v>1.085595</v>
      </c>
      <c r="D11377">
        <v>2</v>
      </c>
      <c r="E11377" t="s">
        <v>1</v>
      </c>
      <c r="F11377">
        <v>3.124</v>
      </c>
      <c r="G11377">
        <v>0.49</v>
      </c>
      <c r="H11377">
        <v>149</v>
      </c>
    </row>
    <row r="11378" spans="1:8">
      <c r="A11378" s="1">
        <v>46154</v>
      </c>
      <c r="B11378" s="2">
        <v>0.695590277777778</v>
      </c>
      <c r="C11378">
        <v>1.085696</v>
      </c>
      <c r="D11378">
        <v>2</v>
      </c>
      <c r="E11378" t="s">
        <v>1</v>
      </c>
      <c r="F11378">
        <v>3.131</v>
      </c>
      <c r="G11378">
        <v>0.49</v>
      </c>
      <c r="H11378">
        <v>149</v>
      </c>
    </row>
    <row r="11379" spans="1:8">
      <c r="A11379" s="1">
        <v>46154</v>
      </c>
      <c r="B11379" s="2">
        <v>0.695590277777778</v>
      </c>
      <c r="C11379">
        <v>1.085814</v>
      </c>
      <c r="D11379">
        <v>2</v>
      </c>
      <c r="E11379" t="s">
        <v>1</v>
      </c>
      <c r="F11379">
        <v>3.148</v>
      </c>
      <c r="G11379">
        <v>0.49</v>
      </c>
      <c r="H11379">
        <v>149</v>
      </c>
    </row>
    <row r="11380" spans="1:8">
      <c r="A11380" s="1">
        <v>46154</v>
      </c>
      <c r="B11380" s="2">
        <v>0.695590277777778</v>
      </c>
      <c r="C11380">
        <v>1.085928</v>
      </c>
      <c r="D11380">
        <v>2</v>
      </c>
      <c r="E11380" t="s">
        <v>1</v>
      </c>
      <c r="F11380">
        <v>3.27</v>
      </c>
      <c r="G11380">
        <v>0.5</v>
      </c>
      <c r="H11380">
        <v>149</v>
      </c>
    </row>
    <row r="11381" spans="1:8">
      <c r="A11381" s="1">
        <v>46154</v>
      </c>
      <c r="B11381" s="2">
        <v>0.695590277777778</v>
      </c>
      <c r="C11381">
        <v>1.086038</v>
      </c>
      <c r="D11381">
        <v>2</v>
      </c>
      <c r="E11381" t="s">
        <v>1</v>
      </c>
      <c r="F11381">
        <v>3.109</v>
      </c>
      <c r="G11381">
        <v>0.49</v>
      </c>
      <c r="H11381">
        <v>150</v>
      </c>
    </row>
    <row r="11382" spans="1:8">
      <c r="A11382" s="1">
        <v>46154</v>
      </c>
      <c r="B11382" s="2">
        <v>0.695590277777778</v>
      </c>
      <c r="C11382">
        <v>1.08616</v>
      </c>
      <c r="D11382">
        <v>2</v>
      </c>
      <c r="E11382" t="s">
        <v>1</v>
      </c>
      <c r="F11382">
        <v>3.132</v>
      </c>
      <c r="G11382">
        <v>0.49</v>
      </c>
      <c r="H11382">
        <v>150</v>
      </c>
    </row>
    <row r="11383" spans="1:8">
      <c r="A11383" s="1">
        <v>46154</v>
      </c>
      <c r="B11383" s="2">
        <v>0.695590277777778</v>
      </c>
      <c r="C11383">
        <v>1.086262</v>
      </c>
      <c r="D11383">
        <v>2</v>
      </c>
      <c r="E11383" t="s">
        <v>1</v>
      </c>
      <c r="F11383">
        <v>3.124</v>
      </c>
      <c r="G11383">
        <v>0.49</v>
      </c>
      <c r="H11383">
        <v>150</v>
      </c>
    </row>
    <row r="11384" spans="1:8">
      <c r="A11384" s="1">
        <v>46154</v>
      </c>
      <c r="B11384" s="2">
        <v>0.695590277777778</v>
      </c>
      <c r="C11384">
        <v>1.086369</v>
      </c>
      <c r="D11384">
        <v>2</v>
      </c>
      <c r="E11384" t="s">
        <v>1</v>
      </c>
      <c r="F11384">
        <v>3.271</v>
      </c>
      <c r="G11384">
        <v>0.49</v>
      </c>
      <c r="H11384">
        <v>151</v>
      </c>
    </row>
    <row r="11385" spans="1:8">
      <c r="A11385" s="1">
        <v>46154</v>
      </c>
      <c r="B11385" s="2">
        <v>0.695590277777778</v>
      </c>
      <c r="C11385">
        <v>1.08651</v>
      </c>
      <c r="D11385">
        <v>2</v>
      </c>
      <c r="E11385" t="s">
        <v>1</v>
      </c>
      <c r="F11385">
        <v>3.232</v>
      </c>
      <c r="G11385">
        <v>0.5</v>
      </c>
      <c r="H11385">
        <v>151</v>
      </c>
    </row>
    <row r="11386" spans="1:8">
      <c r="A11386" s="1">
        <v>46154</v>
      </c>
      <c r="B11386" s="2">
        <v>0.695590277777778</v>
      </c>
      <c r="C11386">
        <v>1.08662</v>
      </c>
      <c r="D11386">
        <v>2</v>
      </c>
      <c r="E11386" t="s">
        <v>1</v>
      </c>
      <c r="F11386">
        <v>3.155</v>
      </c>
      <c r="G11386">
        <v>0.49</v>
      </c>
      <c r="H11386">
        <v>151</v>
      </c>
    </row>
    <row r="11387" spans="1:8">
      <c r="A11387" s="1">
        <v>46154</v>
      </c>
      <c r="B11387" s="2">
        <v>0.695590277777778</v>
      </c>
      <c r="C11387">
        <v>1.08672</v>
      </c>
      <c r="D11387">
        <v>2</v>
      </c>
      <c r="E11387" t="s">
        <v>1</v>
      </c>
      <c r="F11387">
        <v>3.147</v>
      </c>
      <c r="G11387">
        <v>0.49</v>
      </c>
      <c r="H11387">
        <v>151</v>
      </c>
    </row>
    <row r="11388" spans="1:8">
      <c r="A11388" s="1">
        <v>46154</v>
      </c>
      <c r="B11388" s="2">
        <v>0.695590277777778</v>
      </c>
      <c r="C11388">
        <v>1.086834</v>
      </c>
      <c r="D11388">
        <v>2</v>
      </c>
      <c r="E11388" t="s">
        <v>1</v>
      </c>
      <c r="F11388">
        <v>3.147</v>
      </c>
      <c r="G11388">
        <v>0.5</v>
      </c>
      <c r="H11388">
        <v>152</v>
      </c>
    </row>
    <row r="11389" spans="1:8">
      <c r="A11389" s="1">
        <v>46154</v>
      </c>
      <c r="B11389" s="2">
        <v>0.695590277777778</v>
      </c>
      <c r="C11389">
        <v>1.086932</v>
      </c>
      <c r="D11389">
        <v>2</v>
      </c>
      <c r="E11389" t="s">
        <v>1</v>
      </c>
      <c r="F11389">
        <v>3.16</v>
      </c>
      <c r="G11389">
        <v>0.49</v>
      </c>
      <c r="H11389">
        <v>152</v>
      </c>
    </row>
    <row r="11390" spans="1:8">
      <c r="A11390" s="1">
        <v>46154</v>
      </c>
      <c r="B11390" s="2">
        <v>0.695590277777778</v>
      </c>
      <c r="C11390">
        <v>1.087043</v>
      </c>
      <c r="D11390">
        <v>2</v>
      </c>
      <c r="E11390" t="s">
        <v>1</v>
      </c>
      <c r="F11390">
        <v>3.132</v>
      </c>
      <c r="G11390">
        <v>0.49</v>
      </c>
      <c r="H11390">
        <v>152</v>
      </c>
    </row>
    <row r="11391" spans="1:8">
      <c r="A11391" s="1">
        <v>46154</v>
      </c>
      <c r="B11391" s="2">
        <v>0.695590277777778</v>
      </c>
      <c r="C11391">
        <v>1.087153</v>
      </c>
      <c r="D11391">
        <v>2</v>
      </c>
      <c r="E11391" t="s">
        <v>1</v>
      </c>
      <c r="F11391">
        <v>3.139</v>
      </c>
      <c r="G11391">
        <v>0.5</v>
      </c>
      <c r="H11391">
        <v>152</v>
      </c>
    </row>
    <row r="11392" spans="1:8">
      <c r="A11392" s="1">
        <v>46154</v>
      </c>
      <c r="B11392" s="2">
        <v>0.695590277777778</v>
      </c>
      <c r="C11392">
        <v>1.087251</v>
      </c>
      <c r="D11392">
        <v>2</v>
      </c>
      <c r="E11392" t="s">
        <v>1</v>
      </c>
      <c r="F11392">
        <v>3.124</v>
      </c>
      <c r="G11392">
        <v>0.49</v>
      </c>
      <c r="H11392">
        <v>153</v>
      </c>
    </row>
    <row r="11393" spans="1:8">
      <c r="A11393" s="1">
        <v>46154</v>
      </c>
      <c r="B11393" s="2">
        <v>0.695590277777778</v>
      </c>
      <c r="C11393">
        <v>1.087365</v>
      </c>
      <c r="D11393">
        <v>2</v>
      </c>
      <c r="E11393" t="s">
        <v>1</v>
      </c>
      <c r="F11393">
        <v>3.126</v>
      </c>
      <c r="G11393">
        <v>0.49</v>
      </c>
      <c r="H11393">
        <v>153</v>
      </c>
    </row>
    <row r="11394" spans="1:8">
      <c r="A11394" s="1">
        <v>46154</v>
      </c>
      <c r="B11394" s="2">
        <v>0.695590277777778</v>
      </c>
      <c r="C11394">
        <v>1.087485</v>
      </c>
      <c r="D11394">
        <v>2</v>
      </c>
      <c r="E11394" t="s">
        <v>1</v>
      </c>
      <c r="F11394">
        <v>3.125</v>
      </c>
      <c r="G11394">
        <v>0.49</v>
      </c>
      <c r="H11394">
        <v>153</v>
      </c>
    </row>
    <row r="11395" spans="1:8">
      <c r="A11395" s="1">
        <v>46154</v>
      </c>
      <c r="B11395" s="2">
        <v>0.695590277777778</v>
      </c>
      <c r="C11395">
        <v>1.087583</v>
      </c>
      <c r="D11395">
        <v>2</v>
      </c>
      <c r="E11395" t="s">
        <v>1</v>
      </c>
      <c r="F11395">
        <v>3.149</v>
      </c>
      <c r="G11395">
        <v>0.49</v>
      </c>
      <c r="H11395">
        <v>154</v>
      </c>
    </row>
    <row r="11396" spans="1:8">
      <c r="A11396" s="1">
        <v>46154</v>
      </c>
      <c r="B11396" s="2">
        <v>0.695590277777778</v>
      </c>
      <c r="C11396">
        <v>1.087672</v>
      </c>
      <c r="D11396">
        <v>2</v>
      </c>
      <c r="E11396" t="s">
        <v>1</v>
      </c>
      <c r="F11396">
        <v>3.132</v>
      </c>
      <c r="G11396">
        <v>0.49</v>
      </c>
      <c r="H11396">
        <v>154</v>
      </c>
    </row>
    <row r="11397" spans="1:8">
      <c r="A11397" s="1">
        <v>46154</v>
      </c>
      <c r="B11397" s="2">
        <v>0.695590277777778</v>
      </c>
      <c r="C11397">
        <v>1.087763</v>
      </c>
      <c r="D11397">
        <v>2</v>
      </c>
      <c r="E11397" t="s">
        <v>1</v>
      </c>
      <c r="F11397">
        <v>3.178</v>
      </c>
      <c r="G11397">
        <v>0.5</v>
      </c>
      <c r="H11397">
        <v>154</v>
      </c>
    </row>
    <row r="11398" spans="1:8">
      <c r="A11398" s="1">
        <v>46154</v>
      </c>
      <c r="B11398" s="2">
        <v>0.695590277777778</v>
      </c>
      <c r="C11398">
        <v>1.087843</v>
      </c>
      <c r="D11398">
        <v>2</v>
      </c>
      <c r="E11398" t="s">
        <v>1</v>
      </c>
      <c r="F11398">
        <v>3.262</v>
      </c>
      <c r="G11398">
        <v>0.5</v>
      </c>
      <c r="H11398">
        <v>154</v>
      </c>
    </row>
    <row r="11399" spans="1:8">
      <c r="A11399" s="1">
        <v>46154</v>
      </c>
      <c r="B11399" s="2">
        <v>0.695590277777778</v>
      </c>
      <c r="C11399">
        <v>1.087939</v>
      </c>
      <c r="D11399">
        <v>2</v>
      </c>
      <c r="E11399" t="s">
        <v>1</v>
      </c>
      <c r="F11399">
        <v>3.249</v>
      </c>
      <c r="G11399">
        <v>0.5</v>
      </c>
      <c r="H11399">
        <v>155</v>
      </c>
    </row>
    <row r="11400" spans="1:8">
      <c r="A11400" s="1">
        <v>46154</v>
      </c>
      <c r="B11400" s="2">
        <v>0.695590277777778</v>
      </c>
      <c r="C11400">
        <v>1.088031</v>
      </c>
      <c r="D11400">
        <v>2</v>
      </c>
      <c r="E11400" t="s">
        <v>1</v>
      </c>
      <c r="F11400">
        <v>3.239</v>
      </c>
      <c r="G11400">
        <v>0.49</v>
      </c>
      <c r="H11400">
        <v>155</v>
      </c>
    </row>
    <row r="11401" spans="1:8">
      <c r="A11401" s="1">
        <v>46154</v>
      </c>
      <c r="B11401" s="2">
        <v>0.695590277777778</v>
      </c>
      <c r="C11401">
        <v>1.088128</v>
      </c>
      <c r="D11401">
        <v>2</v>
      </c>
      <c r="E11401" t="s">
        <v>1</v>
      </c>
      <c r="F11401">
        <v>3.226</v>
      </c>
      <c r="G11401">
        <v>0.49</v>
      </c>
      <c r="H11401">
        <v>155</v>
      </c>
    </row>
    <row r="11402" spans="1:8">
      <c r="A11402" s="1">
        <v>46154</v>
      </c>
      <c r="B11402" s="2">
        <v>0.695590277777778</v>
      </c>
      <c r="C11402">
        <v>1.088216</v>
      </c>
      <c r="D11402">
        <v>2</v>
      </c>
      <c r="E11402" t="s">
        <v>1</v>
      </c>
      <c r="F11402">
        <v>3.225</v>
      </c>
      <c r="G11402">
        <v>0.5</v>
      </c>
      <c r="H11402">
        <v>156</v>
      </c>
    </row>
    <row r="11403" spans="1:8">
      <c r="A11403" s="1">
        <v>46154</v>
      </c>
      <c r="B11403" s="2">
        <v>0.695590277777778</v>
      </c>
      <c r="C11403">
        <v>1.088297</v>
      </c>
      <c r="D11403">
        <v>2</v>
      </c>
      <c r="E11403" t="s">
        <v>1</v>
      </c>
      <c r="F11403">
        <v>3.224</v>
      </c>
      <c r="G11403">
        <v>0.49</v>
      </c>
      <c r="H11403">
        <v>156</v>
      </c>
    </row>
    <row r="11404" spans="1:8">
      <c r="A11404" s="1">
        <v>46154</v>
      </c>
      <c r="B11404" s="2">
        <v>0.695590277777778</v>
      </c>
      <c r="C11404">
        <v>1.088374</v>
      </c>
      <c r="D11404">
        <v>2</v>
      </c>
      <c r="E11404" t="s">
        <v>1</v>
      </c>
      <c r="F11404">
        <v>3.195</v>
      </c>
      <c r="G11404">
        <v>0.49</v>
      </c>
      <c r="H11404">
        <v>156</v>
      </c>
    </row>
    <row r="11405" spans="1:8">
      <c r="A11405" s="1">
        <v>46154</v>
      </c>
      <c r="B11405" s="2">
        <v>0.695590277777778</v>
      </c>
      <c r="C11405">
        <v>1.088505</v>
      </c>
      <c r="D11405">
        <v>2</v>
      </c>
      <c r="E11405" t="s">
        <v>1</v>
      </c>
      <c r="F11405">
        <v>3.17</v>
      </c>
      <c r="G11405">
        <v>0.49</v>
      </c>
      <c r="H11405">
        <v>156</v>
      </c>
    </row>
    <row r="11406" spans="1:8">
      <c r="A11406" s="1">
        <v>46154</v>
      </c>
      <c r="B11406" s="2">
        <v>0.695590277777778</v>
      </c>
      <c r="C11406">
        <v>1.088613</v>
      </c>
      <c r="D11406">
        <v>2</v>
      </c>
      <c r="E11406" t="s">
        <v>1</v>
      </c>
      <c r="F11406">
        <v>3.085</v>
      </c>
      <c r="G11406">
        <v>0.5</v>
      </c>
      <c r="H11406">
        <v>157</v>
      </c>
    </row>
    <row r="11407" spans="1:8">
      <c r="A11407" s="1">
        <v>46154</v>
      </c>
      <c r="B11407" s="2">
        <v>0.695590277777778</v>
      </c>
      <c r="C11407">
        <v>1.088718</v>
      </c>
      <c r="D11407">
        <v>2</v>
      </c>
      <c r="E11407" t="s">
        <v>1</v>
      </c>
      <c r="F11407">
        <v>3.089</v>
      </c>
      <c r="G11407">
        <v>0.49</v>
      </c>
      <c r="H11407">
        <v>157</v>
      </c>
    </row>
    <row r="11408" spans="1:8">
      <c r="A11408" s="1">
        <v>46154</v>
      </c>
      <c r="B11408" s="2">
        <v>0.695590277777778</v>
      </c>
      <c r="C11408">
        <v>1.088824</v>
      </c>
      <c r="D11408">
        <v>2</v>
      </c>
      <c r="E11408" t="s">
        <v>1</v>
      </c>
      <c r="F11408">
        <v>3.105</v>
      </c>
      <c r="G11408">
        <v>0.5</v>
      </c>
      <c r="H11408">
        <v>157</v>
      </c>
    </row>
    <row r="11409" spans="1:8">
      <c r="A11409" s="1">
        <v>46154</v>
      </c>
      <c r="B11409" s="2">
        <v>0.695590277777778</v>
      </c>
      <c r="C11409">
        <v>1.088929</v>
      </c>
      <c r="D11409">
        <v>2</v>
      </c>
      <c r="E11409" t="s">
        <v>1</v>
      </c>
      <c r="F11409">
        <v>3.105</v>
      </c>
      <c r="G11409">
        <v>0.5</v>
      </c>
      <c r="H11409">
        <v>157</v>
      </c>
    </row>
    <row r="11410" spans="1:8">
      <c r="A11410" s="1">
        <v>46154</v>
      </c>
      <c r="B11410" s="2">
        <v>0.695590277777778</v>
      </c>
      <c r="C11410">
        <v>1.089034</v>
      </c>
      <c r="D11410">
        <v>2</v>
      </c>
      <c r="E11410" t="s">
        <v>1</v>
      </c>
      <c r="F11410">
        <v>3.107</v>
      </c>
      <c r="G11410">
        <v>0.49</v>
      </c>
      <c r="H11410">
        <v>158</v>
      </c>
    </row>
    <row r="11411" spans="1:8">
      <c r="A11411" s="1">
        <v>46154</v>
      </c>
      <c r="B11411" s="2">
        <v>0.695590277777778</v>
      </c>
      <c r="C11411">
        <v>1.089137</v>
      </c>
      <c r="D11411">
        <v>2</v>
      </c>
      <c r="E11411" t="s">
        <v>1</v>
      </c>
      <c r="F11411">
        <v>3.102</v>
      </c>
      <c r="G11411">
        <v>0.49</v>
      </c>
      <c r="H11411">
        <v>158</v>
      </c>
    </row>
    <row r="11412" spans="1:8">
      <c r="A11412" s="1">
        <v>46154</v>
      </c>
      <c r="B11412" s="2">
        <v>0.695590277777778</v>
      </c>
      <c r="C11412">
        <v>1.089239</v>
      </c>
      <c r="D11412">
        <v>2</v>
      </c>
      <c r="E11412" t="s">
        <v>1</v>
      </c>
      <c r="F11412">
        <v>3.132</v>
      </c>
      <c r="G11412">
        <v>0.49</v>
      </c>
      <c r="H11412">
        <v>158</v>
      </c>
    </row>
    <row r="11413" spans="1:8">
      <c r="A11413" s="1">
        <v>46154</v>
      </c>
      <c r="B11413" s="2">
        <v>0.695590277777778</v>
      </c>
      <c r="C11413">
        <v>1.089341</v>
      </c>
      <c r="D11413">
        <v>2</v>
      </c>
      <c r="E11413" t="s">
        <v>1</v>
      </c>
      <c r="F11413">
        <v>3.12</v>
      </c>
      <c r="G11413">
        <v>0.49</v>
      </c>
      <c r="H11413">
        <v>159</v>
      </c>
    </row>
    <row r="11414" spans="1:8">
      <c r="A11414" s="1">
        <v>46154</v>
      </c>
      <c r="B11414" s="2">
        <v>0.695590277777778</v>
      </c>
      <c r="C11414">
        <v>1.089468</v>
      </c>
      <c r="D11414">
        <v>2</v>
      </c>
      <c r="E11414" t="s">
        <v>1</v>
      </c>
      <c r="F11414">
        <v>3.242</v>
      </c>
      <c r="G11414">
        <v>0.49</v>
      </c>
      <c r="H11414">
        <v>159</v>
      </c>
    </row>
    <row r="11415" spans="1:8">
      <c r="A11415" s="1">
        <v>46154</v>
      </c>
      <c r="B11415" s="2">
        <v>0.695590277777778</v>
      </c>
      <c r="C11415">
        <v>1.089577</v>
      </c>
      <c r="D11415">
        <v>2</v>
      </c>
      <c r="E11415" t="s">
        <v>1</v>
      </c>
      <c r="F11415">
        <v>3.232</v>
      </c>
      <c r="G11415">
        <v>0.49</v>
      </c>
      <c r="H11415">
        <v>159</v>
      </c>
    </row>
    <row r="11416" spans="1:8">
      <c r="A11416" s="1">
        <v>46154</v>
      </c>
      <c r="B11416" s="2">
        <v>0.695590277777778</v>
      </c>
      <c r="C11416">
        <v>1.089681</v>
      </c>
      <c r="D11416">
        <v>2</v>
      </c>
      <c r="E11416" t="s">
        <v>1</v>
      </c>
      <c r="F11416">
        <v>3.197</v>
      </c>
      <c r="G11416">
        <v>0.5</v>
      </c>
      <c r="H11416">
        <v>159</v>
      </c>
    </row>
    <row r="11417" spans="1:8">
      <c r="A11417" s="1">
        <v>46154</v>
      </c>
      <c r="B11417" s="2">
        <v>0.695590277777778</v>
      </c>
      <c r="C11417">
        <v>1.089787</v>
      </c>
      <c r="D11417">
        <v>2</v>
      </c>
      <c r="E11417" t="s">
        <v>1</v>
      </c>
      <c r="F11417">
        <v>3.195</v>
      </c>
      <c r="G11417">
        <v>0.49</v>
      </c>
      <c r="H11417">
        <v>160</v>
      </c>
    </row>
    <row r="11418" spans="1:8">
      <c r="A11418" s="1">
        <v>46154</v>
      </c>
      <c r="B11418" s="2">
        <v>0.695590277777778</v>
      </c>
      <c r="C11418">
        <v>1.089892</v>
      </c>
      <c r="D11418">
        <v>2</v>
      </c>
      <c r="E11418" t="s">
        <v>1</v>
      </c>
      <c r="F11418">
        <v>3.194</v>
      </c>
      <c r="G11418">
        <v>0.5</v>
      </c>
      <c r="H11418">
        <v>160</v>
      </c>
    </row>
    <row r="11419" spans="1:8">
      <c r="A11419" s="1">
        <v>46154</v>
      </c>
      <c r="B11419" s="2">
        <v>0.695590277777778</v>
      </c>
      <c r="C11419">
        <v>1.089995</v>
      </c>
      <c r="D11419">
        <v>2</v>
      </c>
      <c r="E11419" t="s">
        <v>1</v>
      </c>
      <c r="F11419">
        <v>3.171</v>
      </c>
      <c r="G11419">
        <v>0.5</v>
      </c>
      <c r="H11419">
        <v>160</v>
      </c>
    </row>
    <row r="11420" spans="1:8">
      <c r="A11420" s="1">
        <v>46154</v>
      </c>
      <c r="B11420" s="2">
        <v>0.695590277777778</v>
      </c>
      <c r="C11420">
        <v>1.090099</v>
      </c>
      <c r="D11420">
        <v>2</v>
      </c>
      <c r="E11420" t="s">
        <v>1</v>
      </c>
      <c r="F11420">
        <v>3.175</v>
      </c>
      <c r="G11420">
        <v>0.49</v>
      </c>
      <c r="H11420">
        <v>161</v>
      </c>
    </row>
    <row r="11421" spans="1:8">
      <c r="A11421" s="1">
        <v>46154</v>
      </c>
      <c r="B11421" s="2">
        <v>0.695590277777778</v>
      </c>
      <c r="C11421">
        <v>1.090201</v>
      </c>
      <c r="D11421">
        <v>2</v>
      </c>
      <c r="E11421" t="s">
        <v>1</v>
      </c>
      <c r="F11421">
        <v>3.182</v>
      </c>
      <c r="G11421">
        <v>0.5</v>
      </c>
      <c r="H11421">
        <v>161</v>
      </c>
    </row>
    <row r="11422" spans="1:8">
      <c r="A11422" s="1">
        <v>46154</v>
      </c>
      <c r="B11422" s="2">
        <v>0.695590277777778</v>
      </c>
      <c r="C11422">
        <v>1.090325</v>
      </c>
      <c r="D11422">
        <v>2</v>
      </c>
      <c r="E11422" t="s">
        <v>1</v>
      </c>
      <c r="F11422">
        <v>3.166</v>
      </c>
      <c r="G11422">
        <v>0.5</v>
      </c>
      <c r="H11422">
        <v>161</v>
      </c>
    </row>
    <row r="11423" spans="1:8">
      <c r="A11423" s="1">
        <v>46154</v>
      </c>
      <c r="B11423" s="2">
        <v>0.695590277777778</v>
      </c>
      <c r="C11423">
        <v>1.090446</v>
      </c>
      <c r="D11423">
        <v>2</v>
      </c>
      <c r="E11423" t="s">
        <v>1</v>
      </c>
      <c r="F11423">
        <v>3.163</v>
      </c>
      <c r="G11423">
        <v>0.49</v>
      </c>
      <c r="H11423">
        <v>161</v>
      </c>
    </row>
    <row r="11424" spans="1:8">
      <c r="A11424" s="1">
        <v>46154</v>
      </c>
      <c r="B11424" s="2">
        <v>0.695590277777778</v>
      </c>
      <c r="C11424">
        <v>1.090544</v>
      </c>
      <c r="D11424">
        <v>2</v>
      </c>
      <c r="E11424" t="s">
        <v>1</v>
      </c>
      <c r="F11424">
        <v>3.164</v>
      </c>
      <c r="G11424">
        <v>0.49</v>
      </c>
      <c r="H11424">
        <v>162</v>
      </c>
    </row>
    <row r="11425" spans="1:8">
      <c r="A11425" s="1">
        <v>46154</v>
      </c>
      <c r="B11425" s="2">
        <v>0.695590277777778</v>
      </c>
      <c r="C11425">
        <v>1.090634</v>
      </c>
      <c r="D11425">
        <v>2</v>
      </c>
      <c r="E11425" t="s">
        <v>1</v>
      </c>
      <c r="F11425">
        <v>3.153</v>
      </c>
      <c r="G11425">
        <v>0.49</v>
      </c>
      <c r="H11425">
        <v>162</v>
      </c>
    </row>
    <row r="11426" spans="1:8">
      <c r="A11426" s="1">
        <v>46154</v>
      </c>
      <c r="B11426" s="2">
        <v>0.695590277777778</v>
      </c>
      <c r="C11426">
        <v>1.090724</v>
      </c>
      <c r="D11426">
        <v>2</v>
      </c>
      <c r="E11426" t="s">
        <v>1</v>
      </c>
      <c r="F11426">
        <v>3.132</v>
      </c>
      <c r="G11426">
        <v>0.5</v>
      </c>
      <c r="H11426">
        <v>162</v>
      </c>
    </row>
    <row r="11427" spans="1:8">
      <c r="A11427" s="1">
        <v>46154</v>
      </c>
      <c r="B11427" s="2">
        <v>0.695590277777778</v>
      </c>
      <c r="C11427">
        <v>1.090819</v>
      </c>
      <c r="D11427">
        <v>2</v>
      </c>
      <c r="E11427" t="s">
        <v>1</v>
      </c>
      <c r="F11427">
        <v>3.116</v>
      </c>
      <c r="G11427">
        <v>0.5</v>
      </c>
      <c r="H11427">
        <v>163</v>
      </c>
    </row>
    <row r="11428" spans="1:8">
      <c r="A11428" s="1">
        <v>46154</v>
      </c>
      <c r="B11428" s="2">
        <v>0.695590277777778</v>
      </c>
      <c r="C11428">
        <v>1.090927</v>
      </c>
      <c r="D11428">
        <v>2</v>
      </c>
      <c r="E11428" t="s">
        <v>1</v>
      </c>
      <c r="F11428">
        <v>3.071</v>
      </c>
      <c r="G11428">
        <v>0.49</v>
      </c>
      <c r="H11428">
        <v>163</v>
      </c>
    </row>
    <row r="11429" spans="1:8">
      <c r="A11429" s="1">
        <v>46154</v>
      </c>
      <c r="B11429" s="2">
        <v>0.695590277777778</v>
      </c>
      <c r="C11429">
        <v>1.091018</v>
      </c>
      <c r="D11429">
        <v>2</v>
      </c>
      <c r="E11429" t="s">
        <v>1</v>
      </c>
      <c r="F11429">
        <v>3.057</v>
      </c>
      <c r="G11429">
        <v>0.49</v>
      </c>
      <c r="H11429">
        <v>163</v>
      </c>
    </row>
    <row r="11430" spans="1:8">
      <c r="A11430" s="1">
        <v>46154</v>
      </c>
      <c r="B11430" s="2">
        <v>0.695590277777778</v>
      </c>
      <c r="C11430">
        <v>1.091137</v>
      </c>
      <c r="D11430">
        <v>2</v>
      </c>
      <c r="E11430" t="s">
        <v>1</v>
      </c>
      <c r="F11430">
        <v>3.074</v>
      </c>
      <c r="G11430">
        <v>0.5</v>
      </c>
      <c r="H11430">
        <v>163</v>
      </c>
    </row>
    <row r="11431" spans="1:8">
      <c r="A11431" s="1">
        <v>46154</v>
      </c>
      <c r="B11431" s="2">
        <v>0.695590277777778</v>
      </c>
      <c r="C11431">
        <v>1.091236</v>
      </c>
      <c r="D11431">
        <v>2</v>
      </c>
      <c r="E11431" t="s">
        <v>1</v>
      </c>
      <c r="F11431">
        <v>3.111</v>
      </c>
      <c r="G11431">
        <v>0.49</v>
      </c>
      <c r="H11431">
        <v>164</v>
      </c>
    </row>
    <row r="11432" spans="1:8">
      <c r="A11432" s="1">
        <v>46154</v>
      </c>
      <c r="B11432" s="2">
        <v>0.695590277777778</v>
      </c>
      <c r="C11432">
        <v>1.091331</v>
      </c>
      <c r="D11432">
        <v>2</v>
      </c>
      <c r="E11432" t="s">
        <v>1</v>
      </c>
      <c r="F11432">
        <v>3.139</v>
      </c>
      <c r="G11432">
        <v>0.49</v>
      </c>
      <c r="H11432">
        <v>164</v>
      </c>
    </row>
    <row r="11433" spans="1:8">
      <c r="A11433" s="1">
        <v>46154</v>
      </c>
      <c r="B11433" s="2">
        <v>0.695590277777778</v>
      </c>
      <c r="C11433">
        <v>1.091489</v>
      </c>
      <c r="D11433">
        <v>2</v>
      </c>
      <c r="E11433" t="s">
        <v>1</v>
      </c>
      <c r="F11433">
        <v>3.148</v>
      </c>
      <c r="G11433">
        <v>0.5</v>
      </c>
      <c r="H11433">
        <v>164</v>
      </c>
    </row>
    <row r="11434" spans="1:8">
      <c r="A11434" s="1">
        <v>46154</v>
      </c>
      <c r="B11434" s="2">
        <v>0.695590277777778</v>
      </c>
      <c r="C11434">
        <v>1.091569</v>
      </c>
      <c r="D11434">
        <v>2</v>
      </c>
      <c r="E11434" t="s">
        <v>1</v>
      </c>
      <c r="F11434">
        <v>3.166</v>
      </c>
      <c r="G11434">
        <v>0.5</v>
      </c>
      <c r="H11434">
        <v>165</v>
      </c>
    </row>
    <row r="11435" spans="1:8">
      <c r="A11435" s="1">
        <v>46154</v>
      </c>
      <c r="B11435" s="2">
        <v>0.695590277777778</v>
      </c>
      <c r="C11435">
        <v>1.091618</v>
      </c>
      <c r="D11435">
        <v>2</v>
      </c>
      <c r="E11435" t="s">
        <v>1</v>
      </c>
      <c r="F11435">
        <v>3.185</v>
      </c>
      <c r="G11435">
        <v>0.49</v>
      </c>
      <c r="H11435">
        <v>165</v>
      </c>
    </row>
    <row r="11436" spans="1:8">
      <c r="A11436" s="1">
        <v>46154</v>
      </c>
      <c r="B11436" s="2">
        <v>0.695590277777778</v>
      </c>
      <c r="C11436">
        <v>1.091665</v>
      </c>
      <c r="D11436">
        <v>2</v>
      </c>
      <c r="E11436" t="s">
        <v>1</v>
      </c>
      <c r="F11436">
        <v>3.184</v>
      </c>
      <c r="G11436">
        <v>0.5</v>
      </c>
      <c r="H11436">
        <v>165</v>
      </c>
    </row>
    <row r="11437" spans="1:8">
      <c r="A11437" s="1">
        <v>46154</v>
      </c>
      <c r="B11437" s="2">
        <v>0.695590277777778</v>
      </c>
      <c r="C11437">
        <v>1.091711</v>
      </c>
      <c r="D11437">
        <v>2</v>
      </c>
      <c r="E11437" t="s">
        <v>1</v>
      </c>
      <c r="F11437">
        <v>3.182</v>
      </c>
      <c r="G11437">
        <v>0.5</v>
      </c>
      <c r="H11437">
        <v>165</v>
      </c>
    </row>
    <row r="11438" spans="1:8">
      <c r="A11438" s="1">
        <v>46154</v>
      </c>
      <c r="B11438" s="2">
        <v>0.695590277777778</v>
      </c>
      <c r="C11438">
        <v>1.091756</v>
      </c>
      <c r="D11438">
        <v>2</v>
      </c>
      <c r="E11438" t="s">
        <v>1</v>
      </c>
      <c r="F11438">
        <v>3.185</v>
      </c>
      <c r="G11438">
        <v>0.49</v>
      </c>
      <c r="H11438">
        <v>166</v>
      </c>
    </row>
    <row r="11439" spans="1:8">
      <c r="A11439" s="1">
        <v>46154</v>
      </c>
      <c r="B11439" s="2">
        <v>0.695590277777778</v>
      </c>
      <c r="C11439">
        <v>1.091801</v>
      </c>
      <c r="D11439">
        <v>2</v>
      </c>
      <c r="E11439" t="s">
        <v>1</v>
      </c>
      <c r="F11439">
        <v>3.203</v>
      </c>
      <c r="G11439">
        <v>0.5</v>
      </c>
      <c r="H11439">
        <v>166</v>
      </c>
    </row>
    <row r="11440" spans="1:8">
      <c r="A11440" s="1">
        <v>46154</v>
      </c>
      <c r="B11440" s="2">
        <v>0.695590277777778</v>
      </c>
      <c r="C11440">
        <v>1.091847</v>
      </c>
      <c r="D11440">
        <v>2</v>
      </c>
      <c r="E11440" t="s">
        <v>1</v>
      </c>
      <c r="F11440">
        <v>3.198</v>
      </c>
      <c r="G11440">
        <v>0.5</v>
      </c>
      <c r="H11440">
        <v>166</v>
      </c>
    </row>
    <row r="11441" spans="1:8">
      <c r="A11441" s="1">
        <v>46154</v>
      </c>
      <c r="B11441" s="2">
        <v>0.695590277777778</v>
      </c>
      <c r="C11441">
        <v>1.091893</v>
      </c>
      <c r="D11441">
        <v>2</v>
      </c>
      <c r="E11441" t="s">
        <v>1</v>
      </c>
      <c r="F11441">
        <v>3.178</v>
      </c>
      <c r="G11441">
        <v>0.5</v>
      </c>
      <c r="H11441">
        <v>166</v>
      </c>
    </row>
    <row r="11442" spans="1:8">
      <c r="A11442" s="1">
        <v>46154</v>
      </c>
      <c r="B11442" s="2">
        <v>0.695590277777778</v>
      </c>
      <c r="C11442">
        <v>1.091938</v>
      </c>
      <c r="D11442">
        <v>2</v>
      </c>
      <c r="E11442" t="s">
        <v>1</v>
      </c>
      <c r="F11442">
        <v>3.183</v>
      </c>
      <c r="G11442">
        <v>0.5</v>
      </c>
      <c r="H11442">
        <v>167</v>
      </c>
    </row>
    <row r="11443" spans="1:8">
      <c r="A11443" s="1">
        <v>46154</v>
      </c>
      <c r="B11443" s="2">
        <v>0.695590277777778</v>
      </c>
      <c r="C11443">
        <v>1.09206</v>
      </c>
      <c r="D11443">
        <v>2</v>
      </c>
      <c r="E11443" t="s">
        <v>1</v>
      </c>
      <c r="F11443">
        <v>3.176</v>
      </c>
      <c r="G11443">
        <v>0.5</v>
      </c>
      <c r="H11443">
        <v>167</v>
      </c>
    </row>
    <row r="11444" spans="1:8">
      <c r="A11444" s="1">
        <v>46154</v>
      </c>
      <c r="B11444" s="2">
        <v>0.695590277777778</v>
      </c>
      <c r="C11444">
        <v>1.092183</v>
      </c>
      <c r="D11444">
        <v>2</v>
      </c>
      <c r="E11444" t="s">
        <v>1</v>
      </c>
      <c r="F11444">
        <v>3.178</v>
      </c>
      <c r="G11444">
        <v>0.49</v>
      </c>
      <c r="H11444">
        <v>167</v>
      </c>
    </row>
    <row r="11445" spans="1:8">
      <c r="A11445" s="1">
        <v>46154</v>
      </c>
      <c r="B11445" s="2">
        <v>0.695590277777778</v>
      </c>
      <c r="C11445">
        <v>1.09224</v>
      </c>
      <c r="D11445">
        <v>2</v>
      </c>
      <c r="E11445" t="s">
        <v>1</v>
      </c>
      <c r="F11445">
        <v>3.202</v>
      </c>
      <c r="G11445">
        <v>0.5</v>
      </c>
      <c r="H11445">
        <v>168</v>
      </c>
    </row>
    <row r="11446" spans="1:8">
      <c r="A11446" s="1">
        <v>46154</v>
      </c>
      <c r="B11446" s="2">
        <v>0.695590277777778</v>
      </c>
      <c r="C11446">
        <v>1.092285</v>
      </c>
      <c r="D11446">
        <v>2</v>
      </c>
      <c r="E11446" t="s">
        <v>1</v>
      </c>
      <c r="F11446">
        <v>3.184</v>
      </c>
      <c r="G11446">
        <v>0.5</v>
      </c>
      <c r="H11446">
        <v>168</v>
      </c>
    </row>
    <row r="11447" spans="1:8">
      <c r="A11447" s="1">
        <v>46154</v>
      </c>
      <c r="B11447" s="2">
        <v>0.695590277777778</v>
      </c>
      <c r="C11447">
        <v>1.09233</v>
      </c>
      <c r="D11447">
        <v>2</v>
      </c>
      <c r="E11447" t="s">
        <v>1</v>
      </c>
      <c r="F11447">
        <v>3.171</v>
      </c>
      <c r="G11447">
        <v>0.49</v>
      </c>
      <c r="H11447">
        <v>168</v>
      </c>
    </row>
    <row r="11448" spans="1:8">
      <c r="A11448" s="1">
        <v>46154</v>
      </c>
      <c r="B11448" s="2">
        <v>0.695590277777778</v>
      </c>
      <c r="C11448">
        <v>1.092374</v>
      </c>
      <c r="D11448">
        <v>2</v>
      </c>
      <c r="E11448" t="s">
        <v>1</v>
      </c>
      <c r="F11448">
        <v>3.192</v>
      </c>
      <c r="G11448">
        <v>0.5</v>
      </c>
      <c r="H11448">
        <v>168</v>
      </c>
    </row>
    <row r="11449" spans="1:8">
      <c r="A11449" s="1">
        <v>46154</v>
      </c>
      <c r="B11449" s="2">
        <v>0.695590277777778</v>
      </c>
      <c r="C11449">
        <v>1.092449</v>
      </c>
      <c r="D11449">
        <v>2</v>
      </c>
      <c r="E11449" t="s">
        <v>1</v>
      </c>
      <c r="F11449">
        <v>3.2</v>
      </c>
      <c r="G11449">
        <v>0.5</v>
      </c>
      <c r="H11449">
        <v>169</v>
      </c>
    </row>
    <row r="11450" spans="1:8">
      <c r="A11450" s="1">
        <v>46154</v>
      </c>
      <c r="B11450" s="2">
        <v>0.695590277777778</v>
      </c>
      <c r="C11450">
        <v>1.092502</v>
      </c>
      <c r="D11450">
        <v>2</v>
      </c>
      <c r="E11450" t="s">
        <v>1</v>
      </c>
      <c r="F11450">
        <v>3.2</v>
      </c>
      <c r="G11450">
        <v>0.49</v>
      </c>
      <c r="H11450">
        <v>169</v>
      </c>
    </row>
    <row r="11451" spans="1:8">
      <c r="A11451" s="1">
        <v>46154</v>
      </c>
      <c r="B11451" s="2">
        <v>0.695590277777778</v>
      </c>
      <c r="C11451">
        <v>1.092545</v>
      </c>
      <c r="D11451">
        <v>2</v>
      </c>
      <c r="E11451" t="s">
        <v>1</v>
      </c>
      <c r="F11451">
        <v>3.277</v>
      </c>
      <c r="G11451">
        <v>0.49</v>
      </c>
      <c r="H11451">
        <v>169</v>
      </c>
    </row>
    <row r="11452" spans="1:8">
      <c r="A11452" s="1">
        <v>46154</v>
      </c>
      <c r="B11452" s="2">
        <v>0.695590277777778</v>
      </c>
      <c r="C11452">
        <v>1.092593</v>
      </c>
      <c r="D11452">
        <v>2</v>
      </c>
      <c r="E11452" t="s">
        <v>1</v>
      </c>
      <c r="F11452">
        <v>3.261</v>
      </c>
      <c r="G11452">
        <v>0.49</v>
      </c>
      <c r="H11452">
        <v>170</v>
      </c>
    </row>
    <row r="11453" spans="1:8">
      <c r="A11453" s="1">
        <v>46154</v>
      </c>
      <c r="B11453" s="2">
        <v>0.695590277777778</v>
      </c>
      <c r="C11453">
        <v>1.092639</v>
      </c>
      <c r="D11453">
        <v>2</v>
      </c>
      <c r="E11453" t="s">
        <v>1</v>
      </c>
      <c r="F11453">
        <v>3.261</v>
      </c>
      <c r="G11453">
        <v>0.5</v>
      </c>
      <c r="H11453">
        <v>170</v>
      </c>
    </row>
    <row r="11454" spans="1:8">
      <c r="A11454" s="1">
        <v>46154</v>
      </c>
      <c r="B11454" s="2">
        <v>0.695590277777778</v>
      </c>
      <c r="C11454">
        <v>1.092684</v>
      </c>
      <c r="D11454">
        <v>2</v>
      </c>
      <c r="E11454" t="s">
        <v>1</v>
      </c>
      <c r="F11454">
        <v>3.258</v>
      </c>
      <c r="G11454">
        <v>0.49</v>
      </c>
      <c r="H11454">
        <v>170</v>
      </c>
    </row>
    <row r="11455" spans="1:8">
      <c r="A11455" s="1">
        <v>46154</v>
      </c>
      <c r="B11455" s="2">
        <v>0.695590277777778</v>
      </c>
      <c r="C11455">
        <v>1.092729</v>
      </c>
      <c r="D11455">
        <v>2</v>
      </c>
      <c r="E11455" t="s">
        <v>1</v>
      </c>
      <c r="F11455">
        <v>3.266</v>
      </c>
      <c r="G11455">
        <v>0.49</v>
      </c>
      <c r="H11455">
        <v>170</v>
      </c>
    </row>
    <row r="11456" spans="1:8">
      <c r="A11456" s="1">
        <v>46154</v>
      </c>
      <c r="B11456" s="2">
        <v>0.695590277777778</v>
      </c>
      <c r="C11456">
        <v>1.092773</v>
      </c>
      <c r="D11456">
        <v>2</v>
      </c>
      <c r="E11456" t="s">
        <v>1</v>
      </c>
      <c r="F11456">
        <v>3.256</v>
      </c>
      <c r="G11456">
        <v>0.49</v>
      </c>
      <c r="H11456">
        <v>171</v>
      </c>
    </row>
    <row r="11457" spans="1:8">
      <c r="A11457" s="1">
        <v>46154</v>
      </c>
      <c r="B11457" s="2">
        <v>0.695590277777778</v>
      </c>
      <c r="C11457">
        <v>1.092818</v>
      </c>
      <c r="D11457">
        <v>2</v>
      </c>
      <c r="E11457" t="s">
        <v>1</v>
      </c>
      <c r="F11457">
        <v>3.243</v>
      </c>
      <c r="G11457">
        <v>0.49</v>
      </c>
      <c r="H11457">
        <v>171</v>
      </c>
    </row>
    <row r="11458" spans="1:8">
      <c r="A11458" s="1">
        <v>46154</v>
      </c>
      <c r="B11458" s="2">
        <v>0.695590277777778</v>
      </c>
      <c r="C11458">
        <v>1.092863</v>
      </c>
      <c r="D11458">
        <v>2</v>
      </c>
      <c r="E11458" t="s">
        <v>1</v>
      </c>
      <c r="F11458">
        <v>3.248</v>
      </c>
      <c r="G11458">
        <v>0.49</v>
      </c>
      <c r="H11458">
        <v>171</v>
      </c>
    </row>
    <row r="11459" spans="1:8">
      <c r="A11459" s="1">
        <v>46154</v>
      </c>
      <c r="B11459" s="2">
        <v>0.695590277777778</v>
      </c>
      <c r="C11459">
        <v>1.092908</v>
      </c>
      <c r="D11459">
        <v>2</v>
      </c>
      <c r="E11459" t="s">
        <v>1</v>
      </c>
      <c r="F11459">
        <v>3.256</v>
      </c>
      <c r="G11459">
        <v>0.49</v>
      </c>
      <c r="H11459">
        <v>172</v>
      </c>
    </row>
    <row r="11460" spans="1:8">
      <c r="A11460" s="1">
        <v>46154</v>
      </c>
      <c r="B11460" s="2">
        <v>0.695590277777778</v>
      </c>
      <c r="C11460">
        <v>1.092952</v>
      </c>
      <c r="D11460">
        <v>2</v>
      </c>
      <c r="E11460" t="s">
        <v>1</v>
      </c>
      <c r="F11460">
        <v>3.252</v>
      </c>
      <c r="G11460">
        <v>0.49</v>
      </c>
      <c r="H11460">
        <v>172</v>
      </c>
    </row>
    <row r="11461" spans="1:8">
      <c r="A11461" s="1">
        <v>46154</v>
      </c>
      <c r="B11461" s="2">
        <v>0.695590277777778</v>
      </c>
      <c r="C11461">
        <v>1.092996</v>
      </c>
      <c r="D11461">
        <v>2</v>
      </c>
      <c r="E11461" t="s">
        <v>1</v>
      </c>
      <c r="F11461">
        <v>3.255</v>
      </c>
      <c r="G11461">
        <v>0.49</v>
      </c>
      <c r="H11461">
        <v>172</v>
      </c>
    </row>
    <row r="11462" spans="1:8">
      <c r="A11462" s="1">
        <v>46154</v>
      </c>
      <c r="B11462" s="2">
        <v>0.695590277777778</v>
      </c>
      <c r="C11462">
        <v>1.093039</v>
      </c>
      <c r="D11462">
        <v>2</v>
      </c>
      <c r="E11462" t="s">
        <v>1</v>
      </c>
      <c r="F11462">
        <v>3.256</v>
      </c>
      <c r="G11462">
        <v>0.49</v>
      </c>
      <c r="H11462">
        <v>172</v>
      </c>
    </row>
    <row r="11463" spans="1:8">
      <c r="A11463" s="1">
        <v>46154</v>
      </c>
      <c r="B11463" s="2">
        <v>0.695590277777778</v>
      </c>
      <c r="C11463">
        <v>1.093085</v>
      </c>
      <c r="D11463">
        <v>2</v>
      </c>
      <c r="E11463" t="s">
        <v>1</v>
      </c>
      <c r="F11463">
        <v>3.255</v>
      </c>
      <c r="G11463">
        <v>0.49</v>
      </c>
      <c r="H11463">
        <v>173</v>
      </c>
    </row>
    <row r="11464" spans="1:8">
      <c r="A11464" s="1">
        <v>46154</v>
      </c>
      <c r="B11464" s="2">
        <v>0.695590277777778</v>
      </c>
      <c r="C11464">
        <v>1.093131</v>
      </c>
      <c r="D11464">
        <v>2</v>
      </c>
      <c r="E11464" t="s">
        <v>1</v>
      </c>
      <c r="F11464">
        <v>3.241</v>
      </c>
      <c r="G11464">
        <v>0.49</v>
      </c>
      <c r="H11464">
        <v>173</v>
      </c>
    </row>
    <row r="11465" spans="1:8">
      <c r="A11465" s="1">
        <v>46154</v>
      </c>
      <c r="B11465" s="2">
        <v>0.695590277777778</v>
      </c>
      <c r="C11465">
        <v>1.093177</v>
      </c>
      <c r="D11465">
        <v>2</v>
      </c>
      <c r="E11465" t="s">
        <v>1</v>
      </c>
      <c r="F11465">
        <v>3.247</v>
      </c>
      <c r="G11465">
        <v>0.5</v>
      </c>
      <c r="H11465">
        <v>173</v>
      </c>
    </row>
    <row r="11466" spans="1:8">
      <c r="A11466" s="1">
        <v>46154</v>
      </c>
      <c r="B11466" s="2">
        <v>0.695590277777778</v>
      </c>
      <c r="C11466">
        <v>1.093223</v>
      </c>
      <c r="D11466">
        <v>2</v>
      </c>
      <c r="E11466" t="s">
        <v>1</v>
      </c>
      <c r="F11466">
        <v>3.25</v>
      </c>
      <c r="G11466">
        <v>0.5</v>
      </c>
      <c r="H11466">
        <v>173</v>
      </c>
    </row>
    <row r="11467" spans="1:8">
      <c r="A11467" s="1">
        <v>46154</v>
      </c>
      <c r="B11467" s="2">
        <v>0.695590277777778</v>
      </c>
      <c r="C11467">
        <v>1.093527</v>
      </c>
      <c r="D11467">
        <v>2</v>
      </c>
      <c r="E11467" t="s">
        <v>1</v>
      </c>
      <c r="F11467">
        <v>3.248</v>
      </c>
      <c r="G11467">
        <v>0.49</v>
      </c>
      <c r="H11467">
        <v>174</v>
      </c>
    </row>
    <row r="11468" spans="1:8">
      <c r="A11468" s="1">
        <v>46154</v>
      </c>
      <c r="B11468" s="2">
        <v>0.695590277777778</v>
      </c>
      <c r="C11468">
        <v>1.093638</v>
      </c>
      <c r="D11468">
        <v>2</v>
      </c>
      <c r="E11468" t="s">
        <v>1</v>
      </c>
      <c r="F11468">
        <v>3.236</v>
      </c>
      <c r="G11468">
        <v>0.5</v>
      </c>
      <c r="H11468">
        <v>174</v>
      </c>
    </row>
    <row r="11469" spans="1:8">
      <c r="A11469" s="1">
        <v>46154</v>
      </c>
      <c r="B11469" s="2">
        <v>0.695590277777778</v>
      </c>
      <c r="C11469">
        <v>1.093723</v>
      </c>
      <c r="D11469">
        <v>2</v>
      </c>
      <c r="E11469" t="s">
        <v>1</v>
      </c>
      <c r="F11469">
        <v>3.203</v>
      </c>
      <c r="G11469">
        <v>0.49</v>
      </c>
      <c r="H11469">
        <v>174</v>
      </c>
    </row>
    <row r="11470" spans="1:8">
      <c r="A11470" s="1">
        <v>46154</v>
      </c>
      <c r="B11470" s="2">
        <v>0.695590277777778</v>
      </c>
      <c r="C11470">
        <v>1.093804</v>
      </c>
      <c r="D11470">
        <v>2</v>
      </c>
      <c r="E11470" t="s">
        <v>1</v>
      </c>
      <c r="F11470">
        <v>3.239</v>
      </c>
      <c r="G11470">
        <v>0.49</v>
      </c>
      <c r="H11470">
        <v>175</v>
      </c>
    </row>
    <row r="11471" spans="1:8">
      <c r="A11471" s="1">
        <v>46154</v>
      </c>
      <c r="B11471" s="2">
        <v>0.695590277777778</v>
      </c>
      <c r="C11471">
        <v>1.093908</v>
      </c>
      <c r="D11471">
        <v>2</v>
      </c>
      <c r="E11471" t="s">
        <v>1</v>
      </c>
      <c r="F11471">
        <v>3.232</v>
      </c>
      <c r="G11471">
        <v>0.49</v>
      </c>
      <c r="H11471">
        <v>175</v>
      </c>
    </row>
    <row r="11472" spans="1:8">
      <c r="A11472" s="1">
        <v>46154</v>
      </c>
      <c r="B11472" s="2">
        <v>0.695590277777778</v>
      </c>
      <c r="C11472">
        <v>1.093964</v>
      </c>
      <c r="D11472">
        <v>2</v>
      </c>
      <c r="E11472" t="s">
        <v>1</v>
      </c>
      <c r="F11472">
        <v>3.218</v>
      </c>
      <c r="G11472">
        <v>0.5</v>
      </c>
      <c r="H11472">
        <v>175</v>
      </c>
    </row>
    <row r="11473" spans="1:8">
      <c r="A11473" s="1">
        <v>46154</v>
      </c>
      <c r="B11473" s="2">
        <v>0.695590277777778</v>
      </c>
      <c r="C11473">
        <v>1.094009</v>
      </c>
      <c r="D11473">
        <v>2</v>
      </c>
      <c r="E11473" t="s">
        <v>1</v>
      </c>
      <c r="F11473">
        <v>3.244</v>
      </c>
      <c r="G11473">
        <v>0.49</v>
      </c>
      <c r="H11473">
        <v>175</v>
      </c>
    </row>
    <row r="11474" spans="1:8">
      <c r="A11474" s="1">
        <v>46154</v>
      </c>
      <c r="B11474" s="2">
        <v>0.695590277777778</v>
      </c>
      <c r="C11474">
        <v>1.094075</v>
      </c>
      <c r="D11474">
        <v>2</v>
      </c>
      <c r="E11474" t="s">
        <v>1</v>
      </c>
      <c r="F11474">
        <v>3.234</v>
      </c>
      <c r="G11474">
        <v>0.5</v>
      </c>
      <c r="H11474">
        <v>176</v>
      </c>
    </row>
    <row r="11475" spans="1:8">
      <c r="A11475" s="1">
        <v>46154</v>
      </c>
      <c r="B11475" s="2">
        <v>0.695590277777778</v>
      </c>
      <c r="C11475">
        <v>1.094154</v>
      </c>
      <c r="D11475">
        <v>2</v>
      </c>
      <c r="E11475" t="s">
        <v>1</v>
      </c>
      <c r="F11475">
        <v>3.253</v>
      </c>
      <c r="G11475">
        <v>0.49</v>
      </c>
      <c r="H11475">
        <v>176</v>
      </c>
    </row>
    <row r="11476" spans="1:8">
      <c r="A11476" s="1">
        <v>46154</v>
      </c>
      <c r="B11476" s="2">
        <v>0.695590277777778</v>
      </c>
      <c r="C11476">
        <v>1.094202</v>
      </c>
      <c r="D11476">
        <v>2</v>
      </c>
      <c r="E11476" t="s">
        <v>1</v>
      </c>
      <c r="F11476">
        <v>3.243</v>
      </c>
      <c r="G11476">
        <v>0.49</v>
      </c>
      <c r="H11476">
        <v>176</v>
      </c>
    </row>
    <row r="11477" spans="1:8">
      <c r="A11477" s="1">
        <v>46154</v>
      </c>
      <c r="B11477" s="2">
        <v>0.695590277777778</v>
      </c>
      <c r="C11477">
        <v>1.094244</v>
      </c>
      <c r="D11477">
        <v>2</v>
      </c>
      <c r="E11477" t="s">
        <v>1</v>
      </c>
      <c r="F11477">
        <v>3.247</v>
      </c>
      <c r="G11477">
        <v>0.49</v>
      </c>
      <c r="H11477">
        <v>177</v>
      </c>
    </row>
    <row r="11478" spans="1:8">
      <c r="A11478" s="1">
        <v>46154</v>
      </c>
      <c r="B11478" s="2">
        <v>0.695590277777778</v>
      </c>
      <c r="C11478">
        <v>1.094284</v>
      </c>
      <c r="D11478">
        <v>2</v>
      </c>
      <c r="E11478" t="s">
        <v>1</v>
      </c>
      <c r="F11478">
        <v>3.258</v>
      </c>
      <c r="G11478">
        <v>0.49</v>
      </c>
      <c r="H11478">
        <v>177</v>
      </c>
    </row>
    <row r="11479" spans="1:8">
      <c r="A11479" s="1">
        <v>46154</v>
      </c>
      <c r="B11479" s="2">
        <v>0.695590277777778</v>
      </c>
      <c r="C11479">
        <v>1.094325</v>
      </c>
      <c r="D11479">
        <v>2</v>
      </c>
      <c r="E11479" t="s">
        <v>1</v>
      </c>
      <c r="F11479">
        <v>3.232</v>
      </c>
      <c r="G11479">
        <v>0.49</v>
      </c>
      <c r="H11479">
        <v>177</v>
      </c>
    </row>
    <row r="11480" spans="1:8">
      <c r="A11480" s="1">
        <v>46154</v>
      </c>
      <c r="B11480" s="2">
        <v>0.695590277777778</v>
      </c>
      <c r="C11480">
        <v>1.094365</v>
      </c>
      <c r="D11480">
        <v>2</v>
      </c>
      <c r="E11480" t="s">
        <v>1</v>
      </c>
      <c r="F11480">
        <v>3.231</v>
      </c>
      <c r="G11480">
        <v>0.49</v>
      </c>
      <c r="H11480">
        <v>177</v>
      </c>
    </row>
    <row r="11481" spans="1:8">
      <c r="A11481" s="1">
        <v>46154</v>
      </c>
      <c r="B11481" s="2">
        <v>0.695590277777778</v>
      </c>
      <c r="C11481">
        <v>1.094407</v>
      </c>
      <c r="D11481">
        <v>2</v>
      </c>
      <c r="E11481" t="s">
        <v>1</v>
      </c>
      <c r="F11481">
        <v>3.212</v>
      </c>
      <c r="G11481">
        <v>0.5</v>
      </c>
      <c r="H11481">
        <v>178</v>
      </c>
    </row>
    <row r="11482" spans="1:8">
      <c r="A11482" s="1">
        <v>46154</v>
      </c>
      <c r="B11482" s="2">
        <v>0.695590277777778</v>
      </c>
      <c r="C11482">
        <v>1.094516</v>
      </c>
      <c r="D11482">
        <v>2</v>
      </c>
      <c r="E11482" t="s">
        <v>1</v>
      </c>
      <c r="F11482">
        <v>3.215</v>
      </c>
      <c r="G11482">
        <v>0.49</v>
      </c>
      <c r="H11482">
        <v>178</v>
      </c>
    </row>
    <row r="11483" spans="1:8">
      <c r="A11483" s="1">
        <v>46154</v>
      </c>
      <c r="B11483" s="2">
        <v>0.695590277777778</v>
      </c>
      <c r="C11483">
        <v>1.094626</v>
      </c>
      <c r="D11483">
        <v>2</v>
      </c>
      <c r="E11483" t="s">
        <v>1</v>
      </c>
      <c r="F11483">
        <v>3.192</v>
      </c>
      <c r="G11483">
        <v>0.49</v>
      </c>
      <c r="H11483">
        <v>178</v>
      </c>
    </row>
    <row r="11484" spans="1:8">
      <c r="A11484" s="1">
        <v>46154</v>
      </c>
      <c r="B11484" s="2">
        <v>0.695590277777778</v>
      </c>
      <c r="C11484">
        <v>1.094703</v>
      </c>
      <c r="D11484">
        <v>2</v>
      </c>
      <c r="E11484" t="s">
        <v>1</v>
      </c>
      <c r="F11484">
        <v>3.179</v>
      </c>
      <c r="G11484">
        <v>0.5</v>
      </c>
      <c r="H11484">
        <v>178</v>
      </c>
    </row>
    <row r="11485" spans="1:8">
      <c r="A11485" s="1">
        <v>46154</v>
      </c>
      <c r="B11485" s="2">
        <v>0.695590277777778</v>
      </c>
      <c r="C11485">
        <v>1.09475</v>
      </c>
      <c r="D11485">
        <v>2</v>
      </c>
      <c r="E11485" t="s">
        <v>1</v>
      </c>
      <c r="F11485">
        <v>3.216</v>
      </c>
      <c r="G11485">
        <v>0.49</v>
      </c>
      <c r="H11485">
        <v>179</v>
      </c>
    </row>
    <row r="11486" spans="1:8">
      <c r="A11486" s="1">
        <v>46154</v>
      </c>
      <c r="B11486" s="2">
        <v>0.695590277777778</v>
      </c>
      <c r="C11486">
        <v>1.094795</v>
      </c>
      <c r="D11486">
        <v>2</v>
      </c>
      <c r="E11486" t="s">
        <v>1</v>
      </c>
      <c r="F11486">
        <v>3.268</v>
      </c>
      <c r="G11486">
        <v>0.5</v>
      </c>
      <c r="H11486">
        <v>179</v>
      </c>
    </row>
    <row r="11487" spans="1:8">
      <c r="A11487" s="1">
        <v>46154</v>
      </c>
      <c r="B11487" s="2">
        <v>0.695590277777778</v>
      </c>
      <c r="C11487">
        <v>1.094839</v>
      </c>
      <c r="D11487">
        <v>2</v>
      </c>
      <c r="E11487" t="s">
        <v>1</v>
      </c>
      <c r="F11487">
        <v>3.224</v>
      </c>
      <c r="G11487">
        <v>0.49</v>
      </c>
      <c r="H11487">
        <v>179</v>
      </c>
    </row>
    <row r="11488" spans="1:8">
      <c r="A11488" s="1">
        <v>46154</v>
      </c>
      <c r="B11488" s="2">
        <v>0.695590277777778</v>
      </c>
      <c r="C11488">
        <v>1.094883</v>
      </c>
      <c r="D11488">
        <v>2</v>
      </c>
      <c r="E11488" t="s">
        <v>1</v>
      </c>
      <c r="F11488">
        <v>3.202</v>
      </c>
      <c r="G11488">
        <v>0.49</v>
      </c>
      <c r="H11488">
        <v>180</v>
      </c>
    </row>
    <row r="11489" spans="1:8">
      <c r="A11489" s="1">
        <v>46154</v>
      </c>
      <c r="B11489" s="2">
        <v>0.695590277777778</v>
      </c>
      <c r="C11489">
        <v>1.094929</v>
      </c>
      <c r="D11489">
        <v>2</v>
      </c>
      <c r="E11489" t="s">
        <v>1</v>
      </c>
      <c r="F11489">
        <v>3.199</v>
      </c>
      <c r="G11489">
        <v>0.5</v>
      </c>
      <c r="H11489">
        <v>180</v>
      </c>
    </row>
    <row r="11490" spans="1:8">
      <c r="A11490" s="1">
        <v>46154</v>
      </c>
      <c r="B11490" s="2">
        <v>0.695590277777778</v>
      </c>
      <c r="C11490">
        <v>1.094973</v>
      </c>
      <c r="D11490">
        <v>2</v>
      </c>
      <c r="E11490" t="s">
        <v>1</v>
      </c>
      <c r="F11490">
        <v>3.179</v>
      </c>
      <c r="G11490">
        <v>0.49</v>
      </c>
      <c r="H11490">
        <v>180</v>
      </c>
    </row>
    <row r="11491" spans="1:8">
      <c r="A11491" s="1">
        <v>46154</v>
      </c>
      <c r="B11491" s="2">
        <v>0.695590277777778</v>
      </c>
      <c r="C11491">
        <v>1.095019</v>
      </c>
      <c r="D11491">
        <v>2</v>
      </c>
      <c r="E11491" t="s">
        <v>1</v>
      </c>
      <c r="F11491">
        <v>3.192</v>
      </c>
      <c r="G11491">
        <v>0.5</v>
      </c>
      <c r="H11491">
        <v>180</v>
      </c>
    </row>
    <row r="11492" spans="1:8">
      <c r="A11492" s="1">
        <v>46154</v>
      </c>
      <c r="B11492" s="2">
        <v>0.695590277777778</v>
      </c>
      <c r="C11492">
        <v>1.095065</v>
      </c>
      <c r="D11492">
        <v>2</v>
      </c>
      <c r="E11492" t="s">
        <v>1</v>
      </c>
      <c r="F11492">
        <v>3.148</v>
      </c>
      <c r="G11492">
        <v>0.49</v>
      </c>
      <c r="H11492">
        <v>181</v>
      </c>
    </row>
    <row r="11493" spans="1:8">
      <c r="A11493" s="1">
        <v>46154</v>
      </c>
      <c r="B11493" s="2">
        <v>0.695590277777778</v>
      </c>
      <c r="C11493">
        <v>1.095137</v>
      </c>
      <c r="D11493">
        <v>2</v>
      </c>
      <c r="E11493" t="s">
        <v>1</v>
      </c>
      <c r="F11493">
        <v>3.149</v>
      </c>
      <c r="G11493">
        <v>0.49</v>
      </c>
      <c r="H11493">
        <v>181</v>
      </c>
    </row>
    <row r="11494" spans="1:8">
      <c r="A11494" s="1">
        <v>46154</v>
      </c>
      <c r="B11494" s="2">
        <v>0.695590277777778</v>
      </c>
      <c r="C11494">
        <v>1.095254</v>
      </c>
      <c r="D11494">
        <v>2</v>
      </c>
      <c r="E11494" t="s">
        <v>1</v>
      </c>
      <c r="F11494">
        <v>3.148</v>
      </c>
      <c r="G11494">
        <v>0.49</v>
      </c>
      <c r="H11494">
        <v>181</v>
      </c>
    </row>
    <row r="11495" spans="1:8">
      <c r="A11495" s="1">
        <v>46154</v>
      </c>
      <c r="B11495" s="2">
        <v>0.695590277777778</v>
      </c>
      <c r="C11495">
        <v>1.095375</v>
      </c>
      <c r="D11495">
        <v>2</v>
      </c>
      <c r="E11495" t="s">
        <v>1</v>
      </c>
      <c r="F11495">
        <v>3.155</v>
      </c>
      <c r="G11495">
        <v>0.49</v>
      </c>
      <c r="H11495">
        <v>182</v>
      </c>
    </row>
    <row r="11496" spans="1:8">
      <c r="A11496" s="1">
        <v>46154</v>
      </c>
      <c r="B11496" s="2">
        <v>0.695601851851852</v>
      </c>
      <c r="C11496">
        <v>1.095505</v>
      </c>
      <c r="D11496">
        <v>2</v>
      </c>
      <c r="E11496" t="s">
        <v>1</v>
      </c>
      <c r="F11496">
        <v>3.161</v>
      </c>
      <c r="G11496">
        <v>0.49</v>
      </c>
      <c r="H11496">
        <v>182</v>
      </c>
    </row>
    <row r="11497" spans="1:8">
      <c r="A11497" s="1">
        <v>46154</v>
      </c>
      <c r="B11497" s="2">
        <v>0.695601851851852</v>
      </c>
      <c r="C11497">
        <v>1.095611</v>
      </c>
      <c r="D11497">
        <v>2</v>
      </c>
      <c r="E11497" t="s">
        <v>1</v>
      </c>
      <c r="F11497">
        <v>3.161</v>
      </c>
      <c r="G11497">
        <v>0.5</v>
      </c>
      <c r="H11497">
        <v>182</v>
      </c>
    </row>
    <row r="11498" spans="1:8">
      <c r="A11498" s="1">
        <v>46154</v>
      </c>
      <c r="B11498" s="2">
        <v>0.695601851851852</v>
      </c>
      <c r="C11498">
        <v>1.095715</v>
      </c>
      <c r="D11498">
        <v>2</v>
      </c>
      <c r="E11498" t="s">
        <v>1</v>
      </c>
      <c r="F11498">
        <v>3.163</v>
      </c>
      <c r="G11498">
        <v>0.5</v>
      </c>
      <c r="H11498">
        <v>182</v>
      </c>
    </row>
    <row r="11499" spans="1:8">
      <c r="A11499" s="1">
        <v>46154</v>
      </c>
      <c r="B11499" s="2">
        <v>0.695601851851852</v>
      </c>
      <c r="C11499">
        <v>1.095793</v>
      </c>
      <c r="D11499">
        <v>2</v>
      </c>
      <c r="E11499" t="s">
        <v>1</v>
      </c>
      <c r="F11499">
        <v>3.171</v>
      </c>
      <c r="G11499">
        <v>0.49</v>
      </c>
      <c r="H11499">
        <v>183</v>
      </c>
    </row>
    <row r="11500" spans="1:8">
      <c r="A11500" s="1">
        <v>46154</v>
      </c>
      <c r="B11500" s="2">
        <v>0.695601851851852</v>
      </c>
      <c r="C11500">
        <v>1.095874</v>
      </c>
      <c r="D11500">
        <v>2</v>
      </c>
      <c r="E11500" t="s">
        <v>1</v>
      </c>
      <c r="F11500">
        <v>3.266</v>
      </c>
      <c r="G11500">
        <v>0.5</v>
      </c>
      <c r="H11500">
        <v>183</v>
      </c>
    </row>
    <row r="11501" spans="1:8">
      <c r="A11501" s="1">
        <v>46154</v>
      </c>
      <c r="B11501" s="2">
        <v>0.695601851851852</v>
      </c>
      <c r="C11501">
        <v>1.095952</v>
      </c>
      <c r="D11501">
        <v>2</v>
      </c>
      <c r="E11501" t="s">
        <v>1</v>
      </c>
      <c r="F11501">
        <v>3.258</v>
      </c>
      <c r="G11501">
        <v>0.49</v>
      </c>
      <c r="H11501">
        <v>183</v>
      </c>
    </row>
    <row r="11502" spans="1:8">
      <c r="A11502" s="1">
        <v>46154</v>
      </c>
      <c r="B11502" s="2">
        <v>0.695601851851852</v>
      </c>
      <c r="C11502">
        <v>1.096029</v>
      </c>
      <c r="D11502">
        <v>2</v>
      </c>
      <c r="E11502" t="s">
        <v>1</v>
      </c>
      <c r="F11502">
        <v>3.231</v>
      </c>
      <c r="G11502">
        <v>0.49</v>
      </c>
      <c r="H11502">
        <v>184</v>
      </c>
    </row>
    <row r="11503" spans="1:8">
      <c r="A11503" s="1">
        <v>46154</v>
      </c>
      <c r="B11503" s="2">
        <v>0.695601851851852</v>
      </c>
      <c r="C11503">
        <v>1.096107</v>
      </c>
      <c r="D11503">
        <v>2</v>
      </c>
      <c r="E11503" t="s">
        <v>1</v>
      </c>
      <c r="F11503">
        <v>3.23</v>
      </c>
      <c r="G11503">
        <v>0.49</v>
      </c>
      <c r="H11503">
        <v>184</v>
      </c>
    </row>
    <row r="11504" spans="1:8">
      <c r="A11504" s="1">
        <v>46154</v>
      </c>
      <c r="B11504" s="2">
        <v>0.695601851851852</v>
      </c>
      <c r="C11504">
        <v>1.096188</v>
      </c>
      <c r="D11504">
        <v>2</v>
      </c>
      <c r="E11504" t="s">
        <v>1</v>
      </c>
      <c r="F11504">
        <v>3.195</v>
      </c>
      <c r="G11504">
        <v>0.5</v>
      </c>
      <c r="H11504">
        <v>184</v>
      </c>
    </row>
    <row r="11505" spans="1:8">
      <c r="A11505" s="1">
        <v>46154</v>
      </c>
      <c r="B11505" s="2">
        <v>0.695601851851852</v>
      </c>
      <c r="C11505">
        <v>1.096266</v>
      </c>
      <c r="D11505">
        <v>2</v>
      </c>
      <c r="E11505" t="s">
        <v>1</v>
      </c>
      <c r="F11505">
        <v>3.202</v>
      </c>
      <c r="G11505">
        <v>0.5</v>
      </c>
      <c r="H11505">
        <v>184</v>
      </c>
    </row>
    <row r="11506" spans="1:8">
      <c r="A11506" s="1">
        <v>46154</v>
      </c>
      <c r="B11506" s="2">
        <v>0.695601851851852</v>
      </c>
      <c r="C11506">
        <v>1.096356</v>
      </c>
      <c r="D11506">
        <v>2</v>
      </c>
      <c r="E11506" t="s">
        <v>1</v>
      </c>
      <c r="F11506">
        <v>3.203</v>
      </c>
      <c r="G11506">
        <v>0.5</v>
      </c>
      <c r="H11506">
        <v>185</v>
      </c>
    </row>
    <row r="11507" spans="1:8">
      <c r="A11507" s="1">
        <v>46154</v>
      </c>
      <c r="B11507" s="2">
        <v>0.695601851851852</v>
      </c>
      <c r="C11507">
        <v>1.09649</v>
      </c>
      <c r="D11507">
        <v>2</v>
      </c>
      <c r="E11507" t="s">
        <v>1</v>
      </c>
      <c r="F11507">
        <v>3.188</v>
      </c>
      <c r="G11507">
        <v>0.5</v>
      </c>
      <c r="H11507">
        <v>185</v>
      </c>
    </row>
    <row r="11508" spans="1:8">
      <c r="A11508" s="1">
        <v>46154</v>
      </c>
      <c r="B11508" s="2">
        <v>0.695601851851852</v>
      </c>
      <c r="C11508">
        <v>1.096593</v>
      </c>
      <c r="D11508">
        <v>2</v>
      </c>
      <c r="E11508" t="s">
        <v>1</v>
      </c>
      <c r="F11508">
        <v>3.155</v>
      </c>
      <c r="G11508">
        <v>0.49</v>
      </c>
      <c r="H11508">
        <v>185</v>
      </c>
    </row>
    <row r="11509" spans="1:8">
      <c r="A11509" s="1">
        <v>46154</v>
      </c>
      <c r="B11509" s="2">
        <v>0.695601851851852</v>
      </c>
      <c r="C11509">
        <v>1.096704</v>
      </c>
      <c r="D11509">
        <v>2</v>
      </c>
      <c r="E11509" t="s">
        <v>1</v>
      </c>
      <c r="F11509">
        <v>3.141</v>
      </c>
      <c r="G11509">
        <v>0.49</v>
      </c>
      <c r="H11509">
        <v>185</v>
      </c>
    </row>
    <row r="11510" spans="1:8">
      <c r="A11510" s="1">
        <v>46154</v>
      </c>
      <c r="B11510" s="2">
        <v>0.695601851851852</v>
      </c>
      <c r="C11510">
        <v>1.096813</v>
      </c>
      <c r="D11510">
        <v>2</v>
      </c>
      <c r="E11510" t="s">
        <v>1</v>
      </c>
      <c r="F11510">
        <v>3.154</v>
      </c>
      <c r="G11510">
        <v>0.5</v>
      </c>
      <c r="H11510">
        <v>186</v>
      </c>
    </row>
    <row r="11511" spans="1:8">
      <c r="A11511" s="1">
        <v>46154</v>
      </c>
      <c r="B11511" s="2">
        <v>0.695601851851852</v>
      </c>
      <c r="C11511">
        <v>1.096922</v>
      </c>
      <c r="D11511">
        <v>2</v>
      </c>
      <c r="E11511" t="s">
        <v>1</v>
      </c>
      <c r="F11511">
        <v>3.159</v>
      </c>
      <c r="G11511">
        <v>0.5</v>
      </c>
      <c r="H11511">
        <v>186</v>
      </c>
    </row>
    <row r="11512" spans="1:8">
      <c r="A11512" s="1">
        <v>46154</v>
      </c>
      <c r="B11512" s="2">
        <v>0.695601851851852</v>
      </c>
      <c r="C11512">
        <v>1.097018</v>
      </c>
      <c r="D11512">
        <v>2</v>
      </c>
      <c r="E11512" t="s">
        <v>1</v>
      </c>
      <c r="F11512">
        <v>3.155</v>
      </c>
      <c r="G11512">
        <v>0.5</v>
      </c>
      <c r="H11512">
        <v>186</v>
      </c>
    </row>
    <row r="11513" spans="1:8">
      <c r="A11513" s="1">
        <v>46154</v>
      </c>
      <c r="B11513" s="2">
        <v>0.695601851851852</v>
      </c>
      <c r="C11513">
        <v>1.097134</v>
      </c>
      <c r="D11513">
        <v>2</v>
      </c>
      <c r="E11513" t="s">
        <v>1</v>
      </c>
      <c r="F11513">
        <v>3.151</v>
      </c>
      <c r="G11513">
        <v>0.49</v>
      </c>
      <c r="H11513">
        <v>187</v>
      </c>
    </row>
    <row r="11514" spans="1:8">
      <c r="A11514" s="1">
        <v>46154</v>
      </c>
      <c r="B11514" s="2">
        <v>0.695601851851852</v>
      </c>
      <c r="C11514">
        <v>1.097235</v>
      </c>
      <c r="D11514">
        <v>2</v>
      </c>
      <c r="E11514" t="s">
        <v>1</v>
      </c>
      <c r="F11514">
        <v>3.148</v>
      </c>
      <c r="G11514">
        <v>0.49</v>
      </c>
      <c r="H11514">
        <v>187</v>
      </c>
    </row>
    <row r="11515" spans="1:8">
      <c r="A11515" s="1">
        <v>46154</v>
      </c>
      <c r="B11515" s="2">
        <v>0.695601851851852</v>
      </c>
      <c r="C11515">
        <v>1.097352</v>
      </c>
      <c r="D11515">
        <v>2</v>
      </c>
      <c r="E11515" t="s">
        <v>1</v>
      </c>
      <c r="F11515">
        <v>3.148</v>
      </c>
      <c r="G11515">
        <v>0.5</v>
      </c>
      <c r="H11515">
        <v>187</v>
      </c>
    </row>
    <row r="11516" spans="1:8">
      <c r="A11516" s="1">
        <v>46154</v>
      </c>
      <c r="B11516" s="2">
        <v>0.695601851851852</v>
      </c>
      <c r="C11516">
        <v>1.097488</v>
      </c>
      <c r="D11516">
        <v>2</v>
      </c>
      <c r="E11516" t="s">
        <v>1</v>
      </c>
      <c r="F11516">
        <v>3.16</v>
      </c>
      <c r="G11516">
        <v>0.49</v>
      </c>
      <c r="H11516">
        <v>187</v>
      </c>
    </row>
    <row r="11517" spans="1:8">
      <c r="A11517" s="1">
        <v>46154</v>
      </c>
      <c r="B11517" s="2">
        <v>0.695601851851852</v>
      </c>
      <c r="C11517">
        <v>1.09761</v>
      </c>
      <c r="D11517">
        <v>2</v>
      </c>
      <c r="E11517" t="s">
        <v>1</v>
      </c>
      <c r="F11517">
        <v>3.153</v>
      </c>
      <c r="G11517">
        <v>0.49</v>
      </c>
      <c r="H11517">
        <v>188</v>
      </c>
    </row>
    <row r="11518" spans="1:8">
      <c r="A11518" s="1">
        <v>46154</v>
      </c>
      <c r="B11518" s="2">
        <v>0.695601851851852</v>
      </c>
      <c r="C11518">
        <v>1.097734</v>
      </c>
      <c r="D11518">
        <v>2</v>
      </c>
      <c r="E11518" t="s">
        <v>1</v>
      </c>
      <c r="F11518">
        <v>3.148</v>
      </c>
      <c r="G11518">
        <v>0.5</v>
      </c>
      <c r="H11518">
        <v>188</v>
      </c>
    </row>
    <row r="11519" spans="1:8">
      <c r="A11519" s="1">
        <v>46154</v>
      </c>
      <c r="B11519" s="2">
        <v>0.695601851851852</v>
      </c>
      <c r="C11519">
        <v>1.09784</v>
      </c>
      <c r="D11519">
        <v>2</v>
      </c>
      <c r="E11519" t="s">
        <v>1</v>
      </c>
      <c r="F11519">
        <v>3.137</v>
      </c>
      <c r="G11519">
        <v>0.49</v>
      </c>
      <c r="H11519">
        <v>188</v>
      </c>
    </row>
    <row r="11520" spans="1:8">
      <c r="A11520" s="1">
        <v>46154</v>
      </c>
      <c r="B11520" s="2">
        <v>0.695601851851852</v>
      </c>
      <c r="C11520">
        <v>1.097971</v>
      </c>
      <c r="D11520">
        <v>2</v>
      </c>
      <c r="E11520" t="s">
        <v>1</v>
      </c>
      <c r="F11520">
        <v>3.148</v>
      </c>
      <c r="G11520">
        <v>0.49</v>
      </c>
      <c r="H11520">
        <v>189</v>
      </c>
    </row>
    <row r="11521" spans="1:8">
      <c r="A11521" s="1">
        <v>46154</v>
      </c>
      <c r="B11521" s="2">
        <v>0.695601851851852</v>
      </c>
      <c r="C11521">
        <v>1.098077</v>
      </c>
      <c r="D11521">
        <v>2</v>
      </c>
      <c r="E11521" t="s">
        <v>1</v>
      </c>
      <c r="F11521">
        <v>3.148</v>
      </c>
      <c r="G11521">
        <v>0.49</v>
      </c>
      <c r="H11521">
        <v>189</v>
      </c>
    </row>
    <row r="11522" spans="1:8">
      <c r="A11522" s="1">
        <v>46154</v>
      </c>
      <c r="B11522" s="2">
        <v>0.695601851851852</v>
      </c>
      <c r="C11522">
        <v>1.09818</v>
      </c>
      <c r="D11522">
        <v>2</v>
      </c>
      <c r="E11522" t="s">
        <v>1</v>
      </c>
      <c r="F11522">
        <v>3.155</v>
      </c>
      <c r="G11522">
        <v>0.49</v>
      </c>
      <c r="H11522">
        <v>189</v>
      </c>
    </row>
    <row r="11523" spans="1:8">
      <c r="A11523" s="1">
        <v>46154</v>
      </c>
      <c r="B11523" s="2">
        <v>0.695601851851852</v>
      </c>
      <c r="C11523">
        <v>1.09831</v>
      </c>
      <c r="D11523">
        <v>2</v>
      </c>
      <c r="E11523" t="s">
        <v>1</v>
      </c>
      <c r="F11523">
        <v>3.154</v>
      </c>
      <c r="G11523">
        <v>0.5</v>
      </c>
      <c r="H11523">
        <v>189</v>
      </c>
    </row>
    <row r="11524" spans="1:8">
      <c r="A11524" s="1">
        <v>46154</v>
      </c>
      <c r="B11524" s="2">
        <v>0.695601851851852</v>
      </c>
      <c r="C11524">
        <v>1.098453</v>
      </c>
      <c r="D11524">
        <v>2</v>
      </c>
      <c r="E11524" t="s">
        <v>1</v>
      </c>
      <c r="F11524">
        <v>3.146</v>
      </c>
      <c r="G11524">
        <v>0.49</v>
      </c>
      <c r="H11524">
        <v>190</v>
      </c>
    </row>
    <row r="11525" spans="1:8">
      <c r="A11525" s="1">
        <v>46154</v>
      </c>
      <c r="B11525" s="2">
        <v>0.695601851851852</v>
      </c>
      <c r="C11525">
        <v>1.09858</v>
      </c>
      <c r="D11525">
        <v>2</v>
      </c>
      <c r="E11525" t="s">
        <v>1</v>
      </c>
      <c r="F11525">
        <v>3.124</v>
      </c>
      <c r="G11525">
        <v>0.49</v>
      </c>
      <c r="H11525">
        <v>190</v>
      </c>
    </row>
    <row r="11526" spans="1:8">
      <c r="A11526" s="1">
        <v>46154</v>
      </c>
      <c r="B11526" s="2">
        <v>0.695601851851852</v>
      </c>
      <c r="C11526">
        <v>1.098711</v>
      </c>
      <c r="D11526">
        <v>2</v>
      </c>
      <c r="E11526" t="s">
        <v>1</v>
      </c>
      <c r="F11526">
        <v>3.12</v>
      </c>
      <c r="G11526">
        <v>0.49</v>
      </c>
      <c r="H11526">
        <v>190</v>
      </c>
    </row>
    <row r="11527" spans="1:8">
      <c r="A11527" s="1">
        <v>46154</v>
      </c>
      <c r="B11527" s="2">
        <v>0.695601851851852</v>
      </c>
      <c r="C11527">
        <v>1.098829</v>
      </c>
      <c r="D11527">
        <v>2</v>
      </c>
      <c r="E11527" t="s">
        <v>1</v>
      </c>
      <c r="F11527">
        <v>3.139</v>
      </c>
      <c r="G11527">
        <v>0.49</v>
      </c>
      <c r="H11527">
        <v>190</v>
      </c>
    </row>
    <row r="11528" spans="1:8">
      <c r="A11528" s="1">
        <v>46154</v>
      </c>
      <c r="B11528" s="2">
        <v>0.695601851851852</v>
      </c>
      <c r="C11528">
        <v>1.098937</v>
      </c>
      <c r="D11528">
        <v>2</v>
      </c>
      <c r="E11528" t="s">
        <v>1</v>
      </c>
      <c r="F11528">
        <v>3.149</v>
      </c>
      <c r="G11528">
        <v>0.49</v>
      </c>
      <c r="H11528">
        <v>191</v>
      </c>
    </row>
    <row r="11529" spans="1:8">
      <c r="A11529" s="1">
        <v>46154</v>
      </c>
      <c r="B11529" s="2">
        <v>0.695601851851852</v>
      </c>
      <c r="C11529">
        <v>1.099088</v>
      </c>
      <c r="D11529">
        <v>2</v>
      </c>
      <c r="E11529" t="s">
        <v>1</v>
      </c>
      <c r="F11529">
        <v>3.155</v>
      </c>
      <c r="G11529">
        <v>0.5</v>
      </c>
      <c r="H11529">
        <v>191</v>
      </c>
    </row>
    <row r="11530" spans="1:8">
      <c r="A11530" s="1">
        <v>46154</v>
      </c>
      <c r="B11530" s="2">
        <v>0.695601851851852</v>
      </c>
      <c r="C11530">
        <v>1.09919</v>
      </c>
      <c r="D11530">
        <v>2</v>
      </c>
      <c r="E11530" t="s">
        <v>1</v>
      </c>
      <c r="F11530">
        <v>3.154</v>
      </c>
      <c r="G11530">
        <v>0.49</v>
      </c>
      <c r="H11530">
        <v>191</v>
      </c>
    </row>
    <row r="11531" spans="1:8">
      <c r="A11531" s="1">
        <v>46154</v>
      </c>
      <c r="B11531" s="2">
        <v>0.695601851851852</v>
      </c>
      <c r="C11531">
        <v>1.099295</v>
      </c>
      <c r="D11531">
        <v>2</v>
      </c>
      <c r="E11531" t="s">
        <v>1</v>
      </c>
      <c r="F11531">
        <v>3.124</v>
      </c>
      <c r="G11531">
        <v>0.49</v>
      </c>
      <c r="H11531">
        <v>192</v>
      </c>
    </row>
    <row r="11532" spans="1:8">
      <c r="A11532" s="1">
        <v>46154</v>
      </c>
      <c r="B11532" s="2">
        <v>0.695601851851852</v>
      </c>
      <c r="C11532">
        <v>1.099399</v>
      </c>
      <c r="D11532">
        <v>2</v>
      </c>
      <c r="E11532" t="s">
        <v>1</v>
      </c>
      <c r="F11532">
        <v>3.151</v>
      </c>
      <c r="G11532">
        <v>0.49</v>
      </c>
      <c r="H11532">
        <v>192</v>
      </c>
    </row>
    <row r="11533" spans="1:8">
      <c r="A11533" s="1">
        <v>46154</v>
      </c>
      <c r="B11533" s="2">
        <v>0.695601851851852</v>
      </c>
      <c r="C11533">
        <v>1.099527</v>
      </c>
      <c r="D11533">
        <v>2</v>
      </c>
      <c r="E11533" t="s">
        <v>1</v>
      </c>
      <c r="F11533">
        <v>3.103</v>
      </c>
      <c r="G11533">
        <v>0.5</v>
      </c>
      <c r="H11533">
        <v>192</v>
      </c>
    </row>
    <row r="11534" spans="1:8">
      <c r="A11534" s="1">
        <v>46154</v>
      </c>
      <c r="B11534" s="2">
        <v>0.695601851851852</v>
      </c>
      <c r="C11534">
        <v>1.099653</v>
      </c>
      <c r="D11534">
        <v>2</v>
      </c>
      <c r="E11534" t="s">
        <v>1</v>
      </c>
      <c r="F11534">
        <v>3.105</v>
      </c>
      <c r="G11534">
        <v>0.49</v>
      </c>
      <c r="H11534">
        <v>192</v>
      </c>
    </row>
    <row r="11535" spans="1:8">
      <c r="A11535" s="1">
        <v>46154</v>
      </c>
      <c r="B11535" s="2">
        <v>0.695601851851852</v>
      </c>
      <c r="C11535">
        <v>1.099755</v>
      </c>
      <c r="D11535">
        <v>2</v>
      </c>
      <c r="E11535" t="s">
        <v>1</v>
      </c>
      <c r="F11535">
        <v>3.11</v>
      </c>
      <c r="G11535">
        <v>0.49</v>
      </c>
      <c r="H11535">
        <v>193</v>
      </c>
    </row>
    <row r="11536" spans="1:8">
      <c r="A11536" s="1">
        <v>46154</v>
      </c>
      <c r="B11536" s="2">
        <v>0.695601851851852</v>
      </c>
      <c r="C11536">
        <v>1.099837</v>
      </c>
      <c r="D11536">
        <v>2</v>
      </c>
      <c r="E11536" t="s">
        <v>1</v>
      </c>
      <c r="F11536">
        <v>3.109</v>
      </c>
      <c r="G11536">
        <v>0.49</v>
      </c>
      <c r="H11536">
        <v>193</v>
      </c>
    </row>
    <row r="11537" spans="1:8">
      <c r="A11537" s="1">
        <v>46154</v>
      </c>
      <c r="B11537" s="2">
        <v>0.695601851851852</v>
      </c>
      <c r="C11537">
        <v>1.099939</v>
      </c>
      <c r="D11537">
        <v>2</v>
      </c>
      <c r="E11537" t="s">
        <v>1</v>
      </c>
      <c r="F11537">
        <v>3.124</v>
      </c>
      <c r="G11537">
        <v>0.49</v>
      </c>
      <c r="H11537">
        <v>193</v>
      </c>
    </row>
    <row r="11538" spans="1:8">
      <c r="A11538" s="1">
        <v>46154</v>
      </c>
      <c r="B11538" s="2">
        <v>0.695601851851852</v>
      </c>
      <c r="C11538">
        <v>1.099996</v>
      </c>
      <c r="D11538">
        <v>2</v>
      </c>
      <c r="E11538" t="s">
        <v>1</v>
      </c>
      <c r="F11538">
        <v>3.109</v>
      </c>
      <c r="G11538">
        <v>0.49</v>
      </c>
      <c r="H11538">
        <v>194</v>
      </c>
    </row>
    <row r="11539" spans="1:8">
      <c r="A11539" s="1">
        <v>46154</v>
      </c>
      <c r="B11539" s="2">
        <v>0.695601851851852</v>
      </c>
      <c r="C11539">
        <v>1.10004</v>
      </c>
      <c r="D11539">
        <v>2</v>
      </c>
      <c r="E11539" t="s">
        <v>1</v>
      </c>
      <c r="F11539">
        <v>3.111</v>
      </c>
      <c r="G11539">
        <v>0.5</v>
      </c>
      <c r="H11539">
        <v>194</v>
      </c>
    </row>
    <row r="11540" spans="1:8">
      <c r="A11540" s="1">
        <v>46154</v>
      </c>
      <c r="B11540" s="2">
        <v>0.695601851851852</v>
      </c>
      <c r="C11540">
        <v>1.100084</v>
      </c>
      <c r="D11540">
        <v>2</v>
      </c>
      <c r="E11540" t="s">
        <v>1</v>
      </c>
      <c r="F11540">
        <v>3.11</v>
      </c>
      <c r="G11540">
        <v>0.49</v>
      </c>
      <c r="H11540">
        <v>194</v>
      </c>
    </row>
    <row r="11541" spans="1:8">
      <c r="A11541" s="1">
        <v>46154</v>
      </c>
      <c r="B11541" s="2">
        <v>0.695601851851852</v>
      </c>
      <c r="C11541">
        <v>1.100125</v>
      </c>
      <c r="D11541">
        <v>2</v>
      </c>
      <c r="E11541" t="s">
        <v>1</v>
      </c>
      <c r="F11541">
        <v>3.117</v>
      </c>
      <c r="G11541">
        <v>0.49</v>
      </c>
      <c r="H11541">
        <v>194</v>
      </c>
    </row>
    <row r="11542" spans="1:8">
      <c r="A11542" s="1">
        <v>46154</v>
      </c>
      <c r="B11542" s="2">
        <v>0.695601851851852</v>
      </c>
      <c r="C11542">
        <v>1.100167</v>
      </c>
      <c r="D11542">
        <v>2</v>
      </c>
      <c r="E11542" t="s">
        <v>1</v>
      </c>
      <c r="F11542">
        <v>3.12</v>
      </c>
      <c r="G11542">
        <v>0.5</v>
      </c>
      <c r="H11542">
        <v>195</v>
      </c>
    </row>
    <row r="11543" spans="1:8">
      <c r="A11543" s="1">
        <v>46154</v>
      </c>
      <c r="B11543" s="2">
        <v>0.695601851851852</v>
      </c>
      <c r="C11543">
        <v>1.100208</v>
      </c>
      <c r="D11543">
        <v>2</v>
      </c>
      <c r="E11543" t="s">
        <v>1</v>
      </c>
      <c r="F11543">
        <v>3.146</v>
      </c>
      <c r="G11543">
        <v>0.49</v>
      </c>
      <c r="H11543">
        <v>195</v>
      </c>
    </row>
    <row r="11544" spans="1:8">
      <c r="A11544" s="1">
        <v>46154</v>
      </c>
      <c r="B11544" s="2">
        <v>0.695601851851852</v>
      </c>
      <c r="C11544">
        <v>1.100253</v>
      </c>
      <c r="D11544">
        <v>2</v>
      </c>
      <c r="E11544" t="s">
        <v>1</v>
      </c>
      <c r="F11544">
        <v>3.078</v>
      </c>
      <c r="G11544">
        <v>0.5</v>
      </c>
      <c r="H11544">
        <v>195</v>
      </c>
    </row>
    <row r="11545" spans="1:8">
      <c r="A11545" s="1">
        <v>46154</v>
      </c>
      <c r="B11545" s="2">
        <v>0.695601851851852</v>
      </c>
      <c r="C11545">
        <v>1.100295</v>
      </c>
      <c r="D11545">
        <v>2</v>
      </c>
      <c r="E11545" t="s">
        <v>1</v>
      </c>
      <c r="F11545">
        <v>3.155</v>
      </c>
      <c r="G11545">
        <v>0.49</v>
      </c>
      <c r="H11545">
        <v>196</v>
      </c>
    </row>
    <row r="11546" spans="1:8">
      <c r="A11546" s="1">
        <v>46154</v>
      </c>
      <c r="B11546" s="2">
        <v>0.695601851851852</v>
      </c>
      <c r="C11546">
        <v>1.100336</v>
      </c>
      <c r="D11546">
        <v>2</v>
      </c>
      <c r="E11546" t="s">
        <v>1</v>
      </c>
      <c r="F11546">
        <v>3.147</v>
      </c>
      <c r="G11546">
        <v>0.49</v>
      </c>
      <c r="H11546">
        <v>196</v>
      </c>
    </row>
    <row r="11547" spans="1:8">
      <c r="A11547" s="1">
        <v>46154</v>
      </c>
      <c r="B11547" s="2">
        <v>0.695601851851852</v>
      </c>
      <c r="C11547">
        <v>1.100378</v>
      </c>
      <c r="D11547">
        <v>2</v>
      </c>
      <c r="E11547" t="s">
        <v>1</v>
      </c>
      <c r="F11547">
        <v>3.132</v>
      </c>
      <c r="G11547">
        <v>0.5</v>
      </c>
      <c r="H11547">
        <v>196</v>
      </c>
    </row>
    <row r="11548" spans="1:8">
      <c r="A11548" s="1">
        <v>46154</v>
      </c>
      <c r="B11548" s="2">
        <v>0.695601851851852</v>
      </c>
      <c r="C11548">
        <v>1.10045</v>
      </c>
      <c r="D11548">
        <v>2</v>
      </c>
      <c r="E11548" t="s">
        <v>1</v>
      </c>
      <c r="F11548">
        <v>3.13</v>
      </c>
      <c r="G11548">
        <v>0.49</v>
      </c>
      <c r="H11548">
        <v>196</v>
      </c>
    </row>
    <row r="11549" spans="1:8">
      <c r="A11549" s="1">
        <v>46154</v>
      </c>
      <c r="B11549" s="2">
        <v>0.695601851851852</v>
      </c>
      <c r="C11549">
        <v>1.100501</v>
      </c>
      <c r="D11549">
        <v>2</v>
      </c>
      <c r="E11549" t="s">
        <v>1</v>
      </c>
      <c r="F11549">
        <v>3.103</v>
      </c>
      <c r="G11549">
        <v>0.49</v>
      </c>
      <c r="H11549">
        <v>197</v>
      </c>
    </row>
    <row r="11550" spans="1:8">
      <c r="A11550" s="1">
        <v>46154</v>
      </c>
      <c r="B11550" s="2">
        <v>0.695601851851852</v>
      </c>
      <c r="C11550">
        <v>1.100543</v>
      </c>
      <c r="D11550">
        <v>2</v>
      </c>
      <c r="E11550" t="s">
        <v>1</v>
      </c>
      <c r="F11550">
        <v>3.083</v>
      </c>
      <c r="G11550">
        <v>0.5</v>
      </c>
      <c r="H11550">
        <v>197</v>
      </c>
    </row>
    <row r="11551" spans="1:8">
      <c r="A11551" s="1">
        <v>46154</v>
      </c>
      <c r="B11551" s="2">
        <v>0.695601851851852</v>
      </c>
      <c r="C11551">
        <v>1.100585</v>
      </c>
      <c r="D11551">
        <v>2</v>
      </c>
      <c r="E11551" t="s">
        <v>1</v>
      </c>
      <c r="F11551">
        <v>3.036</v>
      </c>
      <c r="G11551">
        <v>0.5</v>
      </c>
      <c r="H11551">
        <v>197</v>
      </c>
    </row>
    <row r="11552" spans="1:8">
      <c r="A11552" s="1">
        <v>46154</v>
      </c>
      <c r="B11552" s="2">
        <v>0.695601851851852</v>
      </c>
      <c r="C11552">
        <v>1.100626</v>
      </c>
      <c r="D11552">
        <v>2</v>
      </c>
      <c r="E11552" t="s">
        <v>1</v>
      </c>
      <c r="F11552">
        <v>3.076</v>
      </c>
      <c r="G11552">
        <v>0.49</v>
      </c>
      <c r="H11552">
        <v>197</v>
      </c>
    </row>
    <row r="11553" spans="1:8">
      <c r="A11553" s="1">
        <v>46154</v>
      </c>
      <c r="B11553" s="2">
        <v>0.695601851851852</v>
      </c>
      <c r="C11553">
        <v>1.100667</v>
      </c>
      <c r="D11553">
        <v>2</v>
      </c>
      <c r="E11553" t="s">
        <v>1</v>
      </c>
      <c r="F11553">
        <v>3.07</v>
      </c>
      <c r="G11553">
        <v>0.49</v>
      </c>
      <c r="H11553">
        <v>198</v>
      </c>
    </row>
    <row r="11554" spans="1:8">
      <c r="A11554" s="1">
        <v>46154</v>
      </c>
      <c r="B11554" s="2">
        <v>0.695601851851852</v>
      </c>
      <c r="C11554">
        <v>1.100707</v>
      </c>
      <c r="D11554">
        <v>2</v>
      </c>
      <c r="E11554" t="s">
        <v>1</v>
      </c>
      <c r="F11554">
        <v>3.066</v>
      </c>
      <c r="G11554">
        <v>0.49</v>
      </c>
      <c r="H11554">
        <v>198</v>
      </c>
    </row>
    <row r="11555" spans="1:8">
      <c r="A11555" s="1">
        <v>46154</v>
      </c>
      <c r="B11555" s="2">
        <v>0.695601851851852</v>
      </c>
      <c r="C11555">
        <v>1.100748</v>
      </c>
      <c r="D11555">
        <v>2</v>
      </c>
      <c r="E11555" t="s">
        <v>1</v>
      </c>
      <c r="F11555">
        <v>3.067</v>
      </c>
      <c r="G11555">
        <v>0.49</v>
      </c>
      <c r="H11555">
        <v>198</v>
      </c>
    </row>
    <row r="11556" spans="1:8">
      <c r="A11556" s="1">
        <v>46154</v>
      </c>
      <c r="B11556" s="2">
        <v>0.695601851851852</v>
      </c>
      <c r="C11556">
        <v>1.100789</v>
      </c>
      <c r="D11556">
        <v>2</v>
      </c>
      <c r="E11556" t="s">
        <v>1</v>
      </c>
      <c r="F11556">
        <v>3.063</v>
      </c>
      <c r="G11556">
        <v>0.49</v>
      </c>
      <c r="H11556">
        <v>199</v>
      </c>
    </row>
    <row r="11557" spans="1:8">
      <c r="A11557" s="1">
        <v>46154</v>
      </c>
      <c r="B11557" s="2">
        <v>0.695601851851852</v>
      </c>
      <c r="C11557">
        <v>1.10083</v>
      </c>
      <c r="D11557">
        <v>2</v>
      </c>
      <c r="E11557" t="s">
        <v>1</v>
      </c>
      <c r="F11557">
        <v>3.077</v>
      </c>
      <c r="G11557">
        <v>0.49</v>
      </c>
      <c r="H11557">
        <v>199</v>
      </c>
    </row>
    <row r="11558" spans="1:8">
      <c r="A11558" s="1">
        <v>46154</v>
      </c>
      <c r="B11558" s="2">
        <v>0.695601851851852</v>
      </c>
      <c r="C11558">
        <v>1.100871</v>
      </c>
      <c r="D11558">
        <v>2</v>
      </c>
      <c r="E11558" t="s">
        <v>1</v>
      </c>
      <c r="F11558">
        <v>3.072</v>
      </c>
      <c r="G11558">
        <v>0.49</v>
      </c>
      <c r="H11558">
        <v>199</v>
      </c>
    </row>
    <row r="11559" spans="1:8">
      <c r="A11559" s="1">
        <v>46154</v>
      </c>
      <c r="B11559" s="2">
        <v>0.695601851851852</v>
      </c>
      <c r="C11559">
        <v>1.100941</v>
      </c>
      <c r="D11559">
        <v>2</v>
      </c>
      <c r="E11559" t="s">
        <v>1</v>
      </c>
      <c r="F11559">
        <v>3.057</v>
      </c>
      <c r="G11559">
        <v>0.5</v>
      </c>
      <c r="H11559">
        <v>199</v>
      </c>
    </row>
    <row r="11560" spans="1:8">
      <c r="A11560" s="1">
        <v>46154</v>
      </c>
      <c r="B11560" s="2">
        <v>0.695601851851852</v>
      </c>
      <c r="C11560">
        <v>1.101037</v>
      </c>
      <c r="D11560">
        <v>2</v>
      </c>
      <c r="E11560" t="s">
        <v>1</v>
      </c>
      <c r="F11560">
        <v>3.195</v>
      </c>
      <c r="G11560">
        <v>0.49</v>
      </c>
      <c r="H11560">
        <v>200</v>
      </c>
    </row>
    <row r="11561" spans="1:8">
      <c r="A11561" s="1">
        <v>46154</v>
      </c>
      <c r="B11561" s="2">
        <v>0.695601851851852</v>
      </c>
      <c r="C11561">
        <v>1.101094</v>
      </c>
      <c r="D11561">
        <v>2</v>
      </c>
      <c r="E11561" t="s">
        <v>1</v>
      </c>
      <c r="F11561">
        <v>3.194</v>
      </c>
      <c r="G11561">
        <v>0.5</v>
      </c>
      <c r="H11561">
        <v>200</v>
      </c>
    </row>
    <row r="11562" spans="1:8">
      <c r="A11562" s="1">
        <v>46154</v>
      </c>
      <c r="B11562" s="2">
        <v>0.695601851851852</v>
      </c>
      <c r="C11562">
        <v>1.101141</v>
      </c>
      <c r="D11562">
        <v>2</v>
      </c>
      <c r="E11562" t="s">
        <v>1</v>
      </c>
      <c r="F11562">
        <v>3.159</v>
      </c>
      <c r="G11562">
        <v>0.49</v>
      </c>
      <c r="H11562">
        <v>200</v>
      </c>
    </row>
    <row r="11563" spans="1:8">
      <c r="A11563" s="1">
        <v>46154</v>
      </c>
      <c r="B11563" s="2">
        <v>0.695601851851852</v>
      </c>
      <c r="C11563">
        <v>1.101215</v>
      </c>
      <c r="D11563">
        <v>2</v>
      </c>
      <c r="E11563" t="s">
        <v>1</v>
      </c>
      <c r="F11563">
        <v>3.158</v>
      </c>
      <c r="G11563">
        <v>0.49</v>
      </c>
      <c r="H11563">
        <v>201</v>
      </c>
    </row>
    <row r="11564" spans="1:8">
      <c r="A11564" s="1">
        <v>46154</v>
      </c>
      <c r="B11564" s="2">
        <v>0.695601851851852</v>
      </c>
      <c r="C11564">
        <v>1.101312</v>
      </c>
      <c r="D11564">
        <v>2</v>
      </c>
      <c r="E11564" t="s">
        <v>1</v>
      </c>
      <c r="F11564">
        <v>3.158</v>
      </c>
      <c r="G11564">
        <v>0.5</v>
      </c>
      <c r="H11564">
        <v>201</v>
      </c>
    </row>
    <row r="11565" spans="1:8">
      <c r="A11565" s="1">
        <v>46154</v>
      </c>
      <c r="B11565" s="2">
        <v>0.695601851851852</v>
      </c>
      <c r="C11565">
        <v>1.101441</v>
      </c>
      <c r="D11565">
        <v>2</v>
      </c>
      <c r="E11565" t="s">
        <v>1</v>
      </c>
      <c r="F11565">
        <v>3.167</v>
      </c>
      <c r="G11565">
        <v>0.49</v>
      </c>
      <c r="H11565">
        <v>201</v>
      </c>
    </row>
    <row r="11566" spans="1:8">
      <c r="A11566" s="1">
        <v>46154</v>
      </c>
      <c r="B11566" s="2">
        <v>0.695601851851852</v>
      </c>
      <c r="C11566">
        <v>1.101522</v>
      </c>
      <c r="D11566">
        <v>2</v>
      </c>
      <c r="E11566" t="s">
        <v>1</v>
      </c>
      <c r="F11566">
        <v>3.148</v>
      </c>
      <c r="G11566">
        <v>0.49</v>
      </c>
      <c r="H11566">
        <v>201</v>
      </c>
    </row>
    <row r="11567" spans="1:8">
      <c r="A11567" s="1">
        <v>46154</v>
      </c>
      <c r="B11567" s="2">
        <v>0.695601851851852</v>
      </c>
      <c r="C11567">
        <v>1.101593</v>
      </c>
      <c r="D11567">
        <v>2</v>
      </c>
      <c r="E11567" t="s">
        <v>1</v>
      </c>
      <c r="F11567">
        <v>3.176</v>
      </c>
      <c r="G11567">
        <v>0.5</v>
      </c>
      <c r="H11567">
        <v>202</v>
      </c>
    </row>
    <row r="11568" spans="1:8">
      <c r="A11568" s="1">
        <v>46154</v>
      </c>
      <c r="B11568" s="2">
        <v>0.695601851851852</v>
      </c>
      <c r="C11568">
        <v>1.101689</v>
      </c>
      <c r="D11568">
        <v>2</v>
      </c>
      <c r="E11568" t="s">
        <v>1</v>
      </c>
      <c r="F11568">
        <v>3.153</v>
      </c>
      <c r="G11568">
        <v>0.49</v>
      </c>
      <c r="H11568">
        <v>202</v>
      </c>
    </row>
    <row r="11569" spans="1:8">
      <c r="A11569" s="1">
        <v>46154</v>
      </c>
      <c r="B11569" s="2">
        <v>0.695601851851852</v>
      </c>
      <c r="C11569">
        <v>1.101793</v>
      </c>
      <c r="D11569">
        <v>2</v>
      </c>
      <c r="E11569" t="s">
        <v>1</v>
      </c>
      <c r="F11569">
        <v>3.158</v>
      </c>
      <c r="G11569">
        <v>0.49</v>
      </c>
      <c r="H11569">
        <v>202</v>
      </c>
    </row>
    <row r="11570" spans="1:8">
      <c r="A11570" s="1">
        <v>46154</v>
      </c>
      <c r="B11570" s="2">
        <v>0.695601851851852</v>
      </c>
      <c r="C11570">
        <v>1.101892</v>
      </c>
      <c r="D11570">
        <v>2</v>
      </c>
      <c r="E11570" t="s">
        <v>1</v>
      </c>
      <c r="F11570">
        <v>3.139</v>
      </c>
      <c r="G11570">
        <v>0.49</v>
      </c>
      <c r="H11570">
        <v>203</v>
      </c>
    </row>
    <row r="11571" spans="1:8">
      <c r="A11571" s="1">
        <v>46154</v>
      </c>
      <c r="B11571" s="2">
        <v>0.695601851851852</v>
      </c>
      <c r="C11571">
        <v>1.101979</v>
      </c>
      <c r="D11571">
        <v>2</v>
      </c>
      <c r="E11571" t="s">
        <v>1</v>
      </c>
      <c r="F11571">
        <v>3.139</v>
      </c>
      <c r="G11571">
        <v>0.49</v>
      </c>
      <c r="H11571">
        <v>203</v>
      </c>
    </row>
    <row r="11572" spans="1:8">
      <c r="A11572" s="1">
        <v>46154</v>
      </c>
      <c r="B11572" s="2">
        <v>0.695601851851852</v>
      </c>
      <c r="C11572">
        <v>1.102081</v>
      </c>
      <c r="D11572">
        <v>2</v>
      </c>
      <c r="E11572" t="s">
        <v>1</v>
      </c>
      <c r="F11572">
        <v>3.14</v>
      </c>
      <c r="G11572">
        <v>0.49</v>
      </c>
      <c r="H11572">
        <v>203</v>
      </c>
    </row>
    <row r="11573" spans="1:8">
      <c r="A11573" s="1">
        <v>46154</v>
      </c>
      <c r="B11573" s="2">
        <v>0.695601851851852</v>
      </c>
      <c r="C11573">
        <v>1.102175</v>
      </c>
      <c r="D11573">
        <v>2</v>
      </c>
      <c r="E11573" t="s">
        <v>1</v>
      </c>
      <c r="F11573">
        <v>3.15</v>
      </c>
      <c r="G11573">
        <v>0.49</v>
      </c>
      <c r="H11573">
        <v>203</v>
      </c>
    </row>
    <row r="11574" spans="1:8">
      <c r="A11574" s="1">
        <v>46154</v>
      </c>
      <c r="B11574" s="2">
        <v>0.695601851851852</v>
      </c>
      <c r="C11574">
        <v>1.102252</v>
      </c>
      <c r="D11574">
        <v>2</v>
      </c>
      <c r="E11574" t="s">
        <v>1</v>
      </c>
      <c r="F11574">
        <v>3.113</v>
      </c>
      <c r="G11574">
        <v>0.5</v>
      </c>
      <c r="H11574">
        <v>204</v>
      </c>
    </row>
    <row r="11575" spans="1:8">
      <c r="A11575" s="1">
        <v>46154</v>
      </c>
      <c r="B11575" s="2">
        <v>0.695601851851852</v>
      </c>
      <c r="C11575">
        <v>1.102333</v>
      </c>
      <c r="D11575">
        <v>2</v>
      </c>
      <c r="E11575" t="s">
        <v>1</v>
      </c>
      <c r="F11575">
        <v>3.141</v>
      </c>
      <c r="G11575">
        <v>0.49</v>
      </c>
      <c r="H11575">
        <v>204</v>
      </c>
    </row>
    <row r="11576" spans="1:8">
      <c r="A11576" s="1">
        <v>46154</v>
      </c>
      <c r="B11576" s="2">
        <v>0.695601851851852</v>
      </c>
      <c r="C11576">
        <v>1.102446</v>
      </c>
      <c r="D11576">
        <v>2</v>
      </c>
      <c r="E11576" t="s">
        <v>1</v>
      </c>
      <c r="F11576">
        <v>3.122</v>
      </c>
      <c r="G11576">
        <v>0.49</v>
      </c>
      <c r="H11576">
        <v>204</v>
      </c>
    </row>
    <row r="11577" spans="1:8">
      <c r="A11577" s="1">
        <v>46154</v>
      </c>
      <c r="B11577" s="2">
        <v>0.695601851851852</v>
      </c>
      <c r="C11577">
        <v>1.102587</v>
      </c>
      <c r="D11577">
        <v>2</v>
      </c>
      <c r="E11577" t="s">
        <v>1</v>
      </c>
      <c r="F11577">
        <v>3.148</v>
      </c>
      <c r="G11577">
        <v>0.49</v>
      </c>
      <c r="H11577">
        <v>204</v>
      </c>
    </row>
    <row r="11578" spans="1:8">
      <c r="A11578" s="1">
        <v>46154</v>
      </c>
      <c r="B11578" s="2">
        <v>0.695601851851852</v>
      </c>
      <c r="C11578">
        <v>1.102685</v>
      </c>
      <c r="D11578">
        <v>2</v>
      </c>
      <c r="E11578" t="s">
        <v>1</v>
      </c>
      <c r="F11578">
        <v>3.143</v>
      </c>
      <c r="G11578">
        <v>0.49</v>
      </c>
      <c r="H11578">
        <v>205</v>
      </c>
    </row>
    <row r="11579" spans="1:8">
      <c r="A11579" s="1">
        <v>46154</v>
      </c>
      <c r="B11579" s="2">
        <v>0.695601851851852</v>
      </c>
      <c r="C11579">
        <v>1.102791</v>
      </c>
      <c r="D11579">
        <v>2</v>
      </c>
      <c r="E11579" t="s">
        <v>1</v>
      </c>
      <c r="F11579">
        <v>3.157</v>
      </c>
      <c r="G11579">
        <v>0.5</v>
      </c>
      <c r="H11579">
        <v>205</v>
      </c>
    </row>
    <row r="11580" spans="1:8">
      <c r="A11580" s="1">
        <v>46154</v>
      </c>
      <c r="B11580" s="2">
        <v>0.695601851851852</v>
      </c>
      <c r="C11580">
        <v>1.102908</v>
      </c>
      <c r="D11580">
        <v>2</v>
      </c>
      <c r="E11580" t="s">
        <v>1</v>
      </c>
      <c r="F11580">
        <v>3.152</v>
      </c>
      <c r="G11580">
        <v>0.49</v>
      </c>
      <c r="H11580">
        <v>205</v>
      </c>
    </row>
    <row r="11581" spans="1:8">
      <c r="A11581" s="1">
        <v>46154</v>
      </c>
      <c r="B11581" s="2">
        <v>0.695601851851852</v>
      </c>
      <c r="C11581">
        <v>1.10303</v>
      </c>
      <c r="D11581">
        <v>2</v>
      </c>
      <c r="E11581" t="s">
        <v>1</v>
      </c>
      <c r="F11581">
        <v>3.158</v>
      </c>
      <c r="G11581">
        <v>0.5</v>
      </c>
      <c r="H11581">
        <v>206</v>
      </c>
    </row>
    <row r="11582" spans="1:8">
      <c r="A11582" s="1">
        <v>46154</v>
      </c>
      <c r="B11582" s="2">
        <v>0.695601851851852</v>
      </c>
      <c r="C11582">
        <v>1.103136</v>
      </c>
      <c r="D11582">
        <v>2</v>
      </c>
      <c r="E11582" t="s">
        <v>1</v>
      </c>
      <c r="F11582">
        <v>3.139</v>
      </c>
      <c r="G11582">
        <v>0.49</v>
      </c>
      <c r="H11582">
        <v>206</v>
      </c>
    </row>
    <row r="11583" spans="1:8">
      <c r="A11583" s="1">
        <v>46154</v>
      </c>
      <c r="B11583" s="2">
        <v>0.695601851851852</v>
      </c>
      <c r="C11583">
        <v>1.103245</v>
      </c>
      <c r="D11583">
        <v>2</v>
      </c>
      <c r="E11583" t="s">
        <v>1</v>
      </c>
      <c r="F11583">
        <v>3.154</v>
      </c>
      <c r="G11583">
        <v>0.5</v>
      </c>
      <c r="H11583">
        <v>206</v>
      </c>
    </row>
    <row r="11584" spans="1:8">
      <c r="A11584" s="1">
        <v>46154</v>
      </c>
      <c r="B11584" s="2">
        <v>0.695601851851852</v>
      </c>
      <c r="C11584">
        <v>1.103357</v>
      </c>
      <c r="D11584">
        <v>2</v>
      </c>
      <c r="E11584" t="s">
        <v>1</v>
      </c>
      <c r="F11584">
        <v>3.17</v>
      </c>
      <c r="G11584">
        <v>0.49</v>
      </c>
      <c r="H11584">
        <v>206</v>
      </c>
    </row>
    <row r="11585" spans="1:8">
      <c r="A11585" s="1">
        <v>46154</v>
      </c>
      <c r="B11585" s="2">
        <v>0.695601851851852</v>
      </c>
      <c r="C11585">
        <v>1.103494</v>
      </c>
      <c r="D11585">
        <v>2</v>
      </c>
      <c r="E11585" t="s">
        <v>1</v>
      </c>
      <c r="F11585">
        <v>3.171</v>
      </c>
      <c r="G11585">
        <v>0.49</v>
      </c>
      <c r="H11585">
        <v>207</v>
      </c>
    </row>
    <row r="11586" spans="1:8">
      <c r="A11586" s="1">
        <v>46154</v>
      </c>
      <c r="B11586" s="2">
        <v>0.695601851851852</v>
      </c>
      <c r="C11586">
        <v>1.103592</v>
      </c>
      <c r="D11586">
        <v>2</v>
      </c>
      <c r="E11586" t="s">
        <v>1</v>
      </c>
      <c r="F11586">
        <v>3.16</v>
      </c>
      <c r="G11586">
        <v>0.49</v>
      </c>
      <c r="H11586">
        <v>207</v>
      </c>
    </row>
    <row r="11587" spans="1:8">
      <c r="A11587" s="1">
        <v>46154</v>
      </c>
      <c r="B11587" s="2">
        <v>0.695601851851852</v>
      </c>
      <c r="C11587">
        <v>1.10369</v>
      </c>
      <c r="D11587">
        <v>2</v>
      </c>
      <c r="E11587" t="s">
        <v>1</v>
      </c>
      <c r="F11587">
        <v>3.155</v>
      </c>
      <c r="G11587">
        <v>0.49</v>
      </c>
      <c r="H11587">
        <v>207</v>
      </c>
    </row>
    <row r="11588" spans="1:8">
      <c r="A11588" s="1">
        <v>46154</v>
      </c>
      <c r="B11588" s="2">
        <v>0.695601851851852</v>
      </c>
      <c r="C11588">
        <v>1.103798</v>
      </c>
      <c r="D11588">
        <v>2</v>
      </c>
      <c r="E11588" t="s">
        <v>1</v>
      </c>
      <c r="F11588">
        <v>3.17</v>
      </c>
      <c r="G11588">
        <v>0.49</v>
      </c>
      <c r="H11588">
        <v>208</v>
      </c>
    </row>
    <row r="11589" spans="1:8">
      <c r="A11589" s="1">
        <v>46154</v>
      </c>
      <c r="B11589" s="2">
        <v>0.695601851851852</v>
      </c>
      <c r="C11589">
        <v>1.103917</v>
      </c>
      <c r="D11589">
        <v>2</v>
      </c>
      <c r="E11589" t="s">
        <v>1</v>
      </c>
      <c r="F11589">
        <v>3.175</v>
      </c>
      <c r="G11589">
        <v>0.5</v>
      </c>
      <c r="H11589">
        <v>208</v>
      </c>
    </row>
    <row r="11590" spans="1:8">
      <c r="A11590" s="1">
        <v>46154</v>
      </c>
      <c r="B11590" s="2">
        <v>0.695601851851852</v>
      </c>
      <c r="C11590">
        <v>1.104012</v>
      </c>
      <c r="D11590">
        <v>2</v>
      </c>
      <c r="E11590" t="s">
        <v>1</v>
      </c>
      <c r="F11590">
        <v>3.169</v>
      </c>
      <c r="G11590">
        <v>0.5</v>
      </c>
      <c r="H11590">
        <v>208</v>
      </c>
    </row>
    <row r="11591" spans="1:8">
      <c r="A11591" s="1">
        <v>46154</v>
      </c>
      <c r="B11591" s="2">
        <v>0.695601851851852</v>
      </c>
      <c r="C11591">
        <v>1.104109</v>
      </c>
      <c r="D11591">
        <v>2</v>
      </c>
      <c r="E11591" t="s">
        <v>1</v>
      </c>
      <c r="F11591">
        <v>3.153</v>
      </c>
      <c r="G11591">
        <v>0.49</v>
      </c>
      <c r="H11591">
        <v>208</v>
      </c>
    </row>
    <row r="11592" spans="1:8">
      <c r="A11592" s="1">
        <v>46154</v>
      </c>
      <c r="B11592" s="2">
        <v>0.695601851851852</v>
      </c>
      <c r="C11592">
        <v>1.104228</v>
      </c>
      <c r="D11592">
        <v>2</v>
      </c>
      <c r="E11592" t="s">
        <v>1</v>
      </c>
      <c r="F11592">
        <v>3.151</v>
      </c>
      <c r="G11592">
        <v>0.49</v>
      </c>
      <c r="H11592">
        <v>209</v>
      </c>
    </row>
    <row r="11593" spans="1:8">
      <c r="A11593" s="1">
        <v>46154</v>
      </c>
      <c r="B11593" s="2">
        <v>0.695601851851852</v>
      </c>
      <c r="C11593">
        <v>1.104346</v>
      </c>
      <c r="D11593">
        <v>2</v>
      </c>
      <c r="E11593" t="s">
        <v>1</v>
      </c>
      <c r="F11593">
        <v>3.143</v>
      </c>
      <c r="G11593">
        <v>0.49</v>
      </c>
      <c r="H11593">
        <v>209</v>
      </c>
    </row>
    <row r="11594" spans="1:8">
      <c r="A11594" s="1">
        <v>46154</v>
      </c>
      <c r="B11594" s="2">
        <v>0.695601851851852</v>
      </c>
      <c r="C11594">
        <v>1.104453</v>
      </c>
      <c r="D11594">
        <v>2</v>
      </c>
      <c r="E11594" t="s">
        <v>1</v>
      </c>
      <c r="F11594">
        <v>3.147</v>
      </c>
      <c r="G11594">
        <v>0.49</v>
      </c>
      <c r="H11594">
        <v>209</v>
      </c>
    </row>
    <row r="11595" spans="1:8">
      <c r="A11595" s="1">
        <v>46154</v>
      </c>
      <c r="B11595" s="2">
        <v>0.695601851851852</v>
      </c>
      <c r="C11595">
        <v>1.104511</v>
      </c>
      <c r="D11595">
        <v>2</v>
      </c>
      <c r="E11595" t="s">
        <v>1</v>
      </c>
      <c r="F11595">
        <v>3.146</v>
      </c>
      <c r="G11595">
        <v>0.5</v>
      </c>
      <c r="H11595">
        <v>209</v>
      </c>
    </row>
    <row r="11596" spans="1:8">
      <c r="A11596" s="1">
        <v>46154</v>
      </c>
      <c r="B11596" s="2">
        <v>0.695601851851852</v>
      </c>
      <c r="C11596">
        <v>1.104559</v>
      </c>
      <c r="D11596">
        <v>2</v>
      </c>
      <c r="E11596" t="s">
        <v>1</v>
      </c>
      <c r="F11596">
        <v>3.142</v>
      </c>
      <c r="G11596">
        <v>0.49</v>
      </c>
      <c r="H11596">
        <v>210</v>
      </c>
    </row>
    <row r="11597" spans="1:8">
      <c r="A11597" s="1">
        <v>46154</v>
      </c>
      <c r="B11597" s="2">
        <v>0.695601851851852</v>
      </c>
      <c r="C11597">
        <v>1.104605</v>
      </c>
      <c r="D11597">
        <v>2</v>
      </c>
      <c r="E11597" t="s">
        <v>1</v>
      </c>
      <c r="F11597">
        <v>3.15</v>
      </c>
      <c r="G11597">
        <v>0.49</v>
      </c>
      <c r="H11597">
        <v>210</v>
      </c>
    </row>
    <row r="11598" spans="1:8">
      <c r="A11598" s="1">
        <v>46154</v>
      </c>
      <c r="B11598" s="2">
        <v>0.695601851851852</v>
      </c>
      <c r="C11598">
        <v>1.104649</v>
      </c>
      <c r="D11598">
        <v>2</v>
      </c>
      <c r="E11598" t="s">
        <v>1</v>
      </c>
      <c r="F11598">
        <v>3.155</v>
      </c>
      <c r="G11598">
        <v>0.49</v>
      </c>
      <c r="H11598">
        <v>210</v>
      </c>
    </row>
    <row r="11599" spans="1:8">
      <c r="A11599" s="1">
        <v>46154</v>
      </c>
      <c r="B11599" s="2">
        <v>0.695601851851852</v>
      </c>
      <c r="C11599">
        <v>1.104696</v>
      </c>
      <c r="D11599">
        <v>2</v>
      </c>
      <c r="E11599" t="s">
        <v>1</v>
      </c>
      <c r="F11599">
        <v>3.16</v>
      </c>
      <c r="G11599">
        <v>0.49</v>
      </c>
      <c r="H11599">
        <v>211</v>
      </c>
    </row>
    <row r="11600" spans="1:8">
      <c r="A11600" s="1">
        <v>46154</v>
      </c>
      <c r="B11600" s="2">
        <v>0.695601851851852</v>
      </c>
      <c r="C11600">
        <v>1.104741</v>
      </c>
      <c r="D11600">
        <v>2</v>
      </c>
      <c r="E11600" t="s">
        <v>1</v>
      </c>
      <c r="F11600">
        <v>3.17</v>
      </c>
      <c r="G11600">
        <v>0.49</v>
      </c>
      <c r="H11600">
        <v>211</v>
      </c>
    </row>
    <row r="11601" spans="1:8">
      <c r="A11601" s="1">
        <v>46154</v>
      </c>
      <c r="B11601" s="2">
        <v>0.695601851851852</v>
      </c>
      <c r="C11601">
        <v>1.104787</v>
      </c>
      <c r="D11601">
        <v>2</v>
      </c>
      <c r="E11601" t="s">
        <v>1</v>
      </c>
      <c r="F11601">
        <v>3.148</v>
      </c>
      <c r="G11601">
        <v>0.49</v>
      </c>
      <c r="H11601">
        <v>211</v>
      </c>
    </row>
    <row r="11602" spans="1:8">
      <c r="A11602" s="1">
        <v>46154</v>
      </c>
      <c r="B11602" s="2">
        <v>0.695601851851852</v>
      </c>
      <c r="C11602">
        <v>1.104831</v>
      </c>
      <c r="D11602">
        <v>2</v>
      </c>
      <c r="E11602" t="s">
        <v>1</v>
      </c>
      <c r="F11602">
        <v>3.141</v>
      </c>
      <c r="G11602">
        <v>0.49</v>
      </c>
      <c r="H11602">
        <v>211</v>
      </c>
    </row>
    <row r="11603" spans="1:8">
      <c r="A11603" s="1">
        <v>46154</v>
      </c>
      <c r="B11603" s="2">
        <v>0.695601851851852</v>
      </c>
      <c r="C11603">
        <v>1.104875</v>
      </c>
      <c r="D11603">
        <v>2</v>
      </c>
      <c r="E11603" t="s">
        <v>1</v>
      </c>
      <c r="F11603">
        <v>3.131</v>
      </c>
      <c r="G11603">
        <v>0.49</v>
      </c>
      <c r="H11603">
        <v>212</v>
      </c>
    </row>
    <row r="11604" spans="1:8">
      <c r="A11604" s="1">
        <v>46154</v>
      </c>
      <c r="B11604" s="2">
        <v>0.695601851851852</v>
      </c>
      <c r="C11604">
        <v>1.104921</v>
      </c>
      <c r="D11604">
        <v>2</v>
      </c>
      <c r="E11604" t="s">
        <v>1</v>
      </c>
      <c r="F11604">
        <v>3.114</v>
      </c>
      <c r="G11604">
        <v>0.5</v>
      </c>
      <c r="H11604">
        <v>212</v>
      </c>
    </row>
    <row r="11605" spans="1:8">
      <c r="A11605" s="1">
        <v>46154</v>
      </c>
      <c r="B11605" s="2">
        <v>0.695601851851852</v>
      </c>
      <c r="C11605">
        <v>1.104966</v>
      </c>
      <c r="D11605">
        <v>2</v>
      </c>
      <c r="E11605" t="s">
        <v>1</v>
      </c>
      <c r="F11605">
        <v>3.106</v>
      </c>
      <c r="G11605">
        <v>0.5</v>
      </c>
      <c r="H11605">
        <v>212</v>
      </c>
    </row>
    <row r="11606" spans="1:8">
      <c r="A11606" s="1">
        <v>46154</v>
      </c>
      <c r="B11606" s="2">
        <v>0.695601851851852</v>
      </c>
      <c r="C11606">
        <v>1.105011</v>
      </c>
      <c r="D11606">
        <v>2</v>
      </c>
      <c r="E11606" t="s">
        <v>1</v>
      </c>
      <c r="F11606">
        <v>3.155</v>
      </c>
      <c r="G11606">
        <v>0.5</v>
      </c>
      <c r="H11606">
        <v>213</v>
      </c>
    </row>
    <row r="11607" spans="1:8">
      <c r="A11607" s="1">
        <v>46154</v>
      </c>
      <c r="B11607" s="2">
        <v>0.695601851851852</v>
      </c>
      <c r="C11607">
        <v>1.105056</v>
      </c>
      <c r="D11607">
        <v>2</v>
      </c>
      <c r="E11607" t="s">
        <v>1</v>
      </c>
      <c r="F11607">
        <v>3.151</v>
      </c>
      <c r="G11607">
        <v>0.49</v>
      </c>
      <c r="H11607">
        <v>213</v>
      </c>
    </row>
    <row r="11608" spans="1:8">
      <c r="A11608" s="1">
        <v>46154</v>
      </c>
      <c r="B11608" s="2">
        <v>0.695601851851852</v>
      </c>
      <c r="C11608">
        <v>1.105102</v>
      </c>
      <c r="D11608">
        <v>2</v>
      </c>
      <c r="E11608" t="s">
        <v>1</v>
      </c>
      <c r="F11608">
        <v>3.099</v>
      </c>
      <c r="G11608">
        <v>0.5</v>
      </c>
      <c r="H11608">
        <v>213</v>
      </c>
    </row>
    <row r="11609" spans="1:8">
      <c r="A11609" s="1">
        <v>46154</v>
      </c>
      <c r="B11609" s="2">
        <v>0.695601851851852</v>
      </c>
      <c r="C11609">
        <v>1.105147</v>
      </c>
      <c r="D11609">
        <v>2</v>
      </c>
      <c r="E11609" t="s">
        <v>1</v>
      </c>
      <c r="F11609">
        <v>3.143</v>
      </c>
      <c r="G11609">
        <v>0.49</v>
      </c>
      <c r="H11609">
        <v>213</v>
      </c>
    </row>
    <row r="11610" spans="1:8">
      <c r="A11610" s="1">
        <v>46154</v>
      </c>
      <c r="B11610" s="2">
        <v>0.695601851851852</v>
      </c>
      <c r="C11610">
        <v>1.105296</v>
      </c>
      <c r="D11610">
        <v>2</v>
      </c>
      <c r="E11610" t="s">
        <v>1</v>
      </c>
      <c r="F11610">
        <v>3.209</v>
      </c>
      <c r="G11610">
        <v>0.5</v>
      </c>
      <c r="H11610">
        <v>214</v>
      </c>
    </row>
    <row r="11611" spans="1:8">
      <c r="A11611" s="1">
        <v>46154</v>
      </c>
      <c r="B11611" s="2">
        <v>0.695601851851852</v>
      </c>
      <c r="C11611">
        <v>1.105388</v>
      </c>
      <c r="D11611">
        <v>2</v>
      </c>
      <c r="E11611" t="s">
        <v>1</v>
      </c>
      <c r="F11611">
        <v>3.189</v>
      </c>
      <c r="G11611">
        <v>0.5</v>
      </c>
      <c r="H11611">
        <v>214</v>
      </c>
    </row>
    <row r="11612" spans="1:8">
      <c r="A11612" s="1">
        <v>46154</v>
      </c>
      <c r="B11612" s="2">
        <v>0.695601851851852</v>
      </c>
      <c r="C11612">
        <v>1.105516</v>
      </c>
      <c r="D11612">
        <v>2</v>
      </c>
      <c r="E11612" t="s">
        <v>1</v>
      </c>
      <c r="F11612">
        <v>3.126</v>
      </c>
      <c r="G11612">
        <v>0.49</v>
      </c>
      <c r="H11612">
        <v>214</v>
      </c>
    </row>
    <row r="11613" spans="1:8">
      <c r="A11613" s="1">
        <v>46154</v>
      </c>
      <c r="B11613" s="2">
        <v>0.695601851851852</v>
      </c>
      <c r="C11613">
        <v>1.105619</v>
      </c>
      <c r="D11613">
        <v>2</v>
      </c>
      <c r="E11613" t="s">
        <v>1</v>
      </c>
      <c r="F11613">
        <v>3.095</v>
      </c>
      <c r="G11613">
        <v>0.5</v>
      </c>
      <c r="H11613">
        <v>215</v>
      </c>
    </row>
    <row r="11614" spans="1:8">
      <c r="A11614" s="1">
        <v>46154</v>
      </c>
      <c r="B11614" s="2">
        <v>0.695601851851852</v>
      </c>
      <c r="C11614">
        <v>1.105704</v>
      </c>
      <c r="D11614">
        <v>2</v>
      </c>
      <c r="E11614" t="s">
        <v>1</v>
      </c>
      <c r="F11614">
        <v>3.095</v>
      </c>
      <c r="G11614">
        <v>0.49</v>
      </c>
      <c r="H11614">
        <v>215</v>
      </c>
    </row>
    <row r="11615" spans="1:8">
      <c r="A11615" s="1">
        <v>46154</v>
      </c>
      <c r="B11615" s="2">
        <v>0.695601851851852</v>
      </c>
      <c r="C11615">
        <v>1.105796</v>
      </c>
      <c r="D11615">
        <v>2</v>
      </c>
      <c r="E11615" t="s">
        <v>1</v>
      </c>
      <c r="F11615">
        <v>3.092</v>
      </c>
      <c r="G11615">
        <v>0.5</v>
      </c>
      <c r="H11615">
        <v>215</v>
      </c>
    </row>
    <row r="11616" spans="1:8">
      <c r="A11616" s="1">
        <v>46154</v>
      </c>
      <c r="B11616" s="2">
        <v>0.695601851851852</v>
      </c>
      <c r="C11616">
        <v>1.105878</v>
      </c>
      <c r="D11616">
        <v>2</v>
      </c>
      <c r="E11616" t="s">
        <v>1</v>
      </c>
      <c r="F11616">
        <v>3.105</v>
      </c>
      <c r="G11616">
        <v>0.5</v>
      </c>
      <c r="H11616">
        <v>215</v>
      </c>
    </row>
    <row r="11617" spans="1:8">
      <c r="A11617" s="1">
        <v>46154</v>
      </c>
      <c r="B11617" s="2">
        <v>0.695601851851852</v>
      </c>
      <c r="C11617">
        <v>1.10596</v>
      </c>
      <c r="D11617">
        <v>2</v>
      </c>
      <c r="E11617" t="s">
        <v>1</v>
      </c>
      <c r="F11617">
        <v>3.083</v>
      </c>
      <c r="G11617">
        <v>0.49</v>
      </c>
      <c r="H11617">
        <v>216</v>
      </c>
    </row>
    <row r="11618" spans="1:8">
      <c r="A11618" s="1">
        <v>46154</v>
      </c>
      <c r="B11618" s="2">
        <v>0.695601851851852</v>
      </c>
      <c r="C11618">
        <v>1.106052</v>
      </c>
      <c r="D11618">
        <v>2</v>
      </c>
      <c r="E11618" t="s">
        <v>1</v>
      </c>
      <c r="F11618">
        <v>3.13</v>
      </c>
      <c r="G11618">
        <v>0.49</v>
      </c>
      <c r="H11618">
        <v>216</v>
      </c>
    </row>
    <row r="11619" spans="1:8">
      <c r="A11619" s="1">
        <v>46154</v>
      </c>
      <c r="B11619" s="2">
        <v>0.695601851851852</v>
      </c>
      <c r="C11619">
        <v>1.106152</v>
      </c>
      <c r="D11619">
        <v>2</v>
      </c>
      <c r="E11619" t="s">
        <v>1</v>
      </c>
      <c r="F11619">
        <v>3.074</v>
      </c>
      <c r="G11619">
        <v>0.49</v>
      </c>
      <c r="H11619">
        <v>216</v>
      </c>
    </row>
    <row r="11620" spans="1:8">
      <c r="A11620" s="1">
        <v>46154</v>
      </c>
      <c r="B11620" s="2">
        <v>0.695601851851852</v>
      </c>
      <c r="C11620">
        <v>1.106234</v>
      </c>
      <c r="D11620">
        <v>2</v>
      </c>
      <c r="E11620" t="s">
        <v>1</v>
      </c>
      <c r="F11620">
        <v>3.107</v>
      </c>
      <c r="G11620">
        <v>0.49</v>
      </c>
      <c r="H11620">
        <v>216</v>
      </c>
    </row>
    <row r="11621" spans="1:8">
      <c r="A11621" s="1">
        <v>46154</v>
      </c>
      <c r="B11621" s="2">
        <v>0.695601851851852</v>
      </c>
      <c r="C11621">
        <v>1.106315</v>
      </c>
      <c r="D11621">
        <v>2</v>
      </c>
      <c r="E11621" t="s">
        <v>1</v>
      </c>
      <c r="F11621">
        <v>3.103</v>
      </c>
      <c r="G11621">
        <v>0.5</v>
      </c>
      <c r="H11621">
        <v>217</v>
      </c>
    </row>
    <row r="11622" spans="1:8">
      <c r="A11622" s="1">
        <v>46154</v>
      </c>
      <c r="B11622" s="2">
        <v>0.695601851851852</v>
      </c>
      <c r="C11622">
        <v>1.106437</v>
      </c>
      <c r="D11622">
        <v>2</v>
      </c>
      <c r="E11622" t="s">
        <v>1</v>
      </c>
      <c r="F11622">
        <v>3.122</v>
      </c>
      <c r="G11622">
        <v>0.49</v>
      </c>
      <c r="H11622">
        <v>217</v>
      </c>
    </row>
    <row r="11623" spans="1:8">
      <c r="A11623" s="1">
        <v>46154</v>
      </c>
      <c r="B11623" s="2">
        <v>0.695601851851852</v>
      </c>
      <c r="C11623">
        <v>1.106543</v>
      </c>
      <c r="D11623">
        <v>2</v>
      </c>
      <c r="E11623" t="s">
        <v>1</v>
      </c>
      <c r="F11623">
        <v>3.109</v>
      </c>
      <c r="G11623">
        <v>0.5</v>
      </c>
      <c r="H11623">
        <v>217</v>
      </c>
    </row>
    <row r="11624" spans="1:8">
      <c r="A11624" s="1">
        <v>46154</v>
      </c>
      <c r="B11624" s="2">
        <v>0.695601851851852</v>
      </c>
      <c r="C11624">
        <v>1.106631</v>
      </c>
      <c r="D11624">
        <v>2</v>
      </c>
      <c r="E11624" t="s">
        <v>1</v>
      </c>
      <c r="F11624">
        <v>3.095</v>
      </c>
      <c r="G11624">
        <v>0.49</v>
      </c>
      <c r="H11624">
        <v>218</v>
      </c>
    </row>
    <row r="11625" spans="1:8">
      <c r="A11625" s="1">
        <v>46154</v>
      </c>
      <c r="B11625" s="2">
        <v>0.695601851851852</v>
      </c>
      <c r="C11625">
        <v>1.106717</v>
      </c>
      <c r="D11625">
        <v>2</v>
      </c>
      <c r="E11625" t="s">
        <v>1</v>
      </c>
      <c r="F11625">
        <v>3.137</v>
      </c>
      <c r="G11625">
        <v>0.49</v>
      </c>
      <c r="H11625">
        <v>218</v>
      </c>
    </row>
    <row r="11626" spans="1:8">
      <c r="A11626" s="1">
        <v>46154</v>
      </c>
      <c r="B11626" s="2">
        <v>0.695601851851852</v>
      </c>
      <c r="C11626">
        <v>1.1068</v>
      </c>
      <c r="D11626">
        <v>2</v>
      </c>
      <c r="E11626" t="s">
        <v>1</v>
      </c>
      <c r="F11626">
        <v>3.076</v>
      </c>
      <c r="G11626">
        <v>0.5</v>
      </c>
      <c r="H11626">
        <v>218</v>
      </c>
    </row>
    <row r="11627" spans="1:8">
      <c r="A11627" s="1">
        <v>46154</v>
      </c>
      <c r="B11627" s="2">
        <v>0.695601851851852</v>
      </c>
      <c r="C11627">
        <v>1.106887</v>
      </c>
      <c r="D11627">
        <v>2</v>
      </c>
      <c r="E11627" t="s">
        <v>1</v>
      </c>
      <c r="F11627">
        <v>3.085</v>
      </c>
      <c r="G11627">
        <v>0.49</v>
      </c>
      <c r="H11627">
        <v>218</v>
      </c>
    </row>
    <row r="11628" spans="1:8">
      <c r="A11628" s="1">
        <v>46154</v>
      </c>
      <c r="B11628" s="2">
        <v>0.695601851851852</v>
      </c>
      <c r="C11628">
        <v>1.106973</v>
      </c>
      <c r="D11628">
        <v>2</v>
      </c>
      <c r="E11628" t="s">
        <v>1</v>
      </c>
      <c r="F11628">
        <v>3.074</v>
      </c>
      <c r="G11628">
        <v>0.5</v>
      </c>
      <c r="H11628">
        <v>219</v>
      </c>
    </row>
    <row r="11629" spans="1:8">
      <c r="A11629" s="1">
        <v>46154</v>
      </c>
      <c r="B11629" s="2">
        <v>0.695601851851852</v>
      </c>
      <c r="C11629">
        <v>1.107057</v>
      </c>
      <c r="D11629">
        <v>2</v>
      </c>
      <c r="E11629" t="s">
        <v>1</v>
      </c>
      <c r="F11629">
        <v>2.949</v>
      </c>
      <c r="G11629">
        <v>0.5</v>
      </c>
      <c r="H11629">
        <v>219</v>
      </c>
    </row>
    <row r="11630" spans="1:8">
      <c r="A11630" s="1">
        <v>46154</v>
      </c>
      <c r="B11630" s="2">
        <v>0.695601851851852</v>
      </c>
      <c r="C11630">
        <v>1.107145</v>
      </c>
      <c r="D11630">
        <v>2</v>
      </c>
      <c r="E11630" t="s">
        <v>1</v>
      </c>
      <c r="F11630">
        <v>3.161</v>
      </c>
      <c r="G11630">
        <v>0.49</v>
      </c>
      <c r="H11630">
        <v>219</v>
      </c>
    </row>
    <row r="11631" spans="1:8">
      <c r="A11631" s="1">
        <v>46154</v>
      </c>
      <c r="B11631" s="2">
        <v>0.695601851851852</v>
      </c>
      <c r="C11631">
        <v>1.107233</v>
      </c>
      <c r="D11631">
        <v>2</v>
      </c>
      <c r="E11631" t="s">
        <v>1</v>
      </c>
      <c r="F11631">
        <v>3.194</v>
      </c>
      <c r="G11631">
        <v>0.5</v>
      </c>
      <c r="H11631">
        <v>220</v>
      </c>
    </row>
    <row r="11632" spans="1:8">
      <c r="A11632" s="1">
        <v>46154</v>
      </c>
      <c r="B11632" s="2">
        <v>0.695601851851852</v>
      </c>
      <c r="C11632">
        <v>1.107349</v>
      </c>
      <c r="D11632">
        <v>2</v>
      </c>
      <c r="E11632" t="s">
        <v>1</v>
      </c>
      <c r="F11632">
        <v>3.215</v>
      </c>
      <c r="G11632">
        <v>0.49</v>
      </c>
      <c r="H11632">
        <v>220</v>
      </c>
    </row>
    <row r="11633" spans="1:8">
      <c r="A11633" s="1">
        <v>46154</v>
      </c>
      <c r="B11633" s="2">
        <v>0.695601851851852</v>
      </c>
      <c r="C11633">
        <v>1.107471</v>
      </c>
      <c r="D11633">
        <v>2</v>
      </c>
      <c r="E11633" t="s">
        <v>1</v>
      </c>
      <c r="F11633">
        <v>3.188</v>
      </c>
      <c r="G11633">
        <v>0.49</v>
      </c>
      <c r="H11633">
        <v>220</v>
      </c>
    </row>
    <row r="11634" spans="1:8">
      <c r="A11634" s="1">
        <v>46154</v>
      </c>
      <c r="B11634" s="2">
        <v>0.695601851851852</v>
      </c>
      <c r="C11634">
        <v>1.107595</v>
      </c>
      <c r="D11634">
        <v>2</v>
      </c>
      <c r="E11634" t="s">
        <v>1</v>
      </c>
      <c r="F11634">
        <v>3.179</v>
      </c>
      <c r="G11634">
        <v>0.5</v>
      </c>
      <c r="H11634">
        <v>220</v>
      </c>
    </row>
    <row r="11635" spans="1:8">
      <c r="A11635" s="1">
        <v>46154</v>
      </c>
      <c r="B11635" s="2">
        <v>0.695601851851852</v>
      </c>
      <c r="C11635">
        <v>1.107659</v>
      </c>
      <c r="D11635">
        <v>2</v>
      </c>
      <c r="E11635" t="s">
        <v>1</v>
      </c>
      <c r="F11635">
        <v>3.109</v>
      </c>
      <c r="G11635">
        <v>0.5</v>
      </c>
      <c r="H11635">
        <v>221</v>
      </c>
    </row>
    <row r="11636" spans="1:8">
      <c r="A11636" s="1">
        <v>46154</v>
      </c>
      <c r="B11636" s="2">
        <v>0.695601851851852</v>
      </c>
      <c r="C11636">
        <v>1.107731</v>
      </c>
      <c r="D11636">
        <v>2</v>
      </c>
      <c r="E11636" t="s">
        <v>1</v>
      </c>
      <c r="F11636">
        <v>3.197</v>
      </c>
      <c r="G11636">
        <v>0.49</v>
      </c>
      <c r="H11636">
        <v>221</v>
      </c>
    </row>
    <row r="11637" spans="1:8">
      <c r="A11637" s="1">
        <v>46154</v>
      </c>
      <c r="B11637" s="2">
        <v>0.695601851851852</v>
      </c>
      <c r="C11637">
        <v>1.107808</v>
      </c>
      <c r="D11637">
        <v>2</v>
      </c>
      <c r="E11637" t="s">
        <v>1</v>
      </c>
      <c r="F11637">
        <v>3.163</v>
      </c>
      <c r="G11637">
        <v>0.49</v>
      </c>
      <c r="H11637">
        <v>221</v>
      </c>
    </row>
    <row r="11638" spans="1:8">
      <c r="A11638" s="1">
        <v>46154</v>
      </c>
      <c r="B11638" s="2">
        <v>0.695601851851852</v>
      </c>
      <c r="C11638">
        <v>1.107884</v>
      </c>
      <c r="D11638">
        <v>2</v>
      </c>
      <c r="E11638" t="s">
        <v>1</v>
      </c>
      <c r="F11638">
        <v>3.149</v>
      </c>
      <c r="G11638">
        <v>0.49</v>
      </c>
      <c r="H11638">
        <v>222</v>
      </c>
    </row>
    <row r="11639" spans="1:8">
      <c r="A11639" s="1">
        <v>46154</v>
      </c>
      <c r="B11639" s="2">
        <v>0.695601851851852</v>
      </c>
      <c r="C11639">
        <v>1.107963</v>
      </c>
      <c r="D11639">
        <v>2</v>
      </c>
      <c r="E11639" t="s">
        <v>1</v>
      </c>
      <c r="F11639">
        <v>3.155</v>
      </c>
      <c r="G11639">
        <v>0.49</v>
      </c>
      <c r="H11639">
        <v>222</v>
      </c>
    </row>
    <row r="11640" spans="1:8">
      <c r="A11640" s="1">
        <v>46154</v>
      </c>
      <c r="B11640" s="2">
        <v>0.695601851851852</v>
      </c>
      <c r="C11640">
        <v>1.108011</v>
      </c>
      <c r="D11640">
        <v>2</v>
      </c>
      <c r="E11640" t="s">
        <v>1</v>
      </c>
      <c r="F11640">
        <v>3.191</v>
      </c>
      <c r="G11640">
        <v>0.49</v>
      </c>
      <c r="H11640">
        <v>222</v>
      </c>
    </row>
    <row r="11641" spans="1:8">
      <c r="A11641" s="1">
        <v>46154</v>
      </c>
      <c r="B11641" s="2">
        <v>0.695601851851852</v>
      </c>
      <c r="C11641">
        <v>1.108089</v>
      </c>
      <c r="D11641">
        <v>2</v>
      </c>
      <c r="E11641" t="s">
        <v>1</v>
      </c>
      <c r="F11641">
        <v>3.191</v>
      </c>
      <c r="G11641">
        <v>0.5</v>
      </c>
      <c r="H11641">
        <v>222</v>
      </c>
    </row>
    <row r="11642" spans="1:8">
      <c r="A11642" s="1">
        <v>46154</v>
      </c>
      <c r="B11642" s="2">
        <v>0.695601851851852</v>
      </c>
      <c r="C11642">
        <v>1.108198</v>
      </c>
      <c r="D11642">
        <v>2</v>
      </c>
      <c r="E11642" t="s">
        <v>1</v>
      </c>
      <c r="F11642">
        <v>3.149</v>
      </c>
      <c r="G11642">
        <v>0.5</v>
      </c>
      <c r="H11642">
        <v>223</v>
      </c>
    </row>
    <row r="11643" spans="1:8">
      <c r="A11643" s="1">
        <v>46154</v>
      </c>
      <c r="B11643" s="2">
        <v>0.695601851851852</v>
      </c>
      <c r="C11643">
        <v>1.108286</v>
      </c>
      <c r="D11643">
        <v>2</v>
      </c>
      <c r="E11643" t="s">
        <v>1</v>
      </c>
      <c r="F11643">
        <v>3.152</v>
      </c>
      <c r="G11643">
        <v>0.49</v>
      </c>
      <c r="H11643">
        <v>223</v>
      </c>
    </row>
    <row r="11644" spans="1:8">
      <c r="A11644" s="1">
        <v>46154</v>
      </c>
      <c r="B11644" s="2">
        <v>0.695601851851852</v>
      </c>
      <c r="C11644">
        <v>1.108372</v>
      </c>
      <c r="D11644">
        <v>2</v>
      </c>
      <c r="E11644" t="s">
        <v>1</v>
      </c>
      <c r="F11644">
        <v>3.144</v>
      </c>
      <c r="G11644">
        <v>0.5</v>
      </c>
      <c r="H11644">
        <v>223</v>
      </c>
    </row>
    <row r="11645" spans="1:8">
      <c r="A11645" s="1">
        <v>46154</v>
      </c>
      <c r="B11645" s="2">
        <v>0.695601851851852</v>
      </c>
      <c r="C11645">
        <v>1.108491</v>
      </c>
      <c r="D11645">
        <v>2</v>
      </c>
      <c r="E11645" t="s">
        <v>1</v>
      </c>
      <c r="F11645">
        <v>3.162</v>
      </c>
      <c r="G11645">
        <v>0.49</v>
      </c>
      <c r="H11645">
        <v>223</v>
      </c>
    </row>
    <row r="11646" spans="1:8">
      <c r="A11646" s="1">
        <v>46154</v>
      </c>
      <c r="B11646" s="2">
        <v>0.695601851851852</v>
      </c>
      <c r="C11646">
        <v>1.108585</v>
      </c>
      <c r="D11646">
        <v>2</v>
      </c>
      <c r="E11646" t="s">
        <v>1</v>
      </c>
      <c r="F11646">
        <v>3.132</v>
      </c>
      <c r="G11646">
        <v>0.49</v>
      </c>
      <c r="H11646">
        <v>224</v>
      </c>
    </row>
    <row r="11647" spans="1:8">
      <c r="A11647" s="1">
        <v>46154</v>
      </c>
      <c r="B11647" s="2">
        <v>0.695601851851852</v>
      </c>
      <c r="C11647">
        <v>1.108701</v>
      </c>
      <c r="D11647">
        <v>2</v>
      </c>
      <c r="E11647" t="s">
        <v>1</v>
      </c>
      <c r="F11647">
        <v>3.131</v>
      </c>
      <c r="G11647">
        <v>0.49</v>
      </c>
      <c r="H11647">
        <v>224</v>
      </c>
    </row>
    <row r="11648" spans="1:8">
      <c r="A11648" s="1">
        <v>46154</v>
      </c>
      <c r="B11648" s="2">
        <v>0.695601851851852</v>
      </c>
      <c r="C11648">
        <v>1.108798</v>
      </c>
      <c r="D11648">
        <v>2</v>
      </c>
      <c r="E11648" t="s">
        <v>1</v>
      </c>
      <c r="F11648">
        <v>3.122</v>
      </c>
      <c r="G11648">
        <v>0.49</v>
      </c>
      <c r="H11648">
        <v>224</v>
      </c>
    </row>
    <row r="11649" spans="1:8">
      <c r="A11649" s="1">
        <v>46154</v>
      </c>
      <c r="B11649" s="2">
        <v>0.695601851851852</v>
      </c>
      <c r="C11649">
        <v>1.108902</v>
      </c>
      <c r="D11649">
        <v>2</v>
      </c>
      <c r="E11649" t="s">
        <v>1</v>
      </c>
      <c r="F11649">
        <v>3.12</v>
      </c>
      <c r="G11649">
        <v>0.49</v>
      </c>
      <c r="H11649">
        <v>225</v>
      </c>
    </row>
    <row r="11650" spans="1:8">
      <c r="A11650" s="1">
        <v>46154</v>
      </c>
      <c r="B11650" s="2">
        <v>0.695601851851852</v>
      </c>
      <c r="C11650">
        <v>1.109001</v>
      </c>
      <c r="D11650">
        <v>2</v>
      </c>
      <c r="E11650" t="s">
        <v>1</v>
      </c>
      <c r="F11650">
        <v>3.103</v>
      </c>
      <c r="G11650">
        <v>0.5</v>
      </c>
      <c r="H11650">
        <v>225</v>
      </c>
    </row>
    <row r="11651" spans="1:8">
      <c r="A11651" s="1">
        <v>46154</v>
      </c>
      <c r="B11651" s="2">
        <v>0.695601851851852</v>
      </c>
      <c r="C11651">
        <v>1.109117</v>
      </c>
      <c r="D11651">
        <v>2</v>
      </c>
      <c r="E11651" t="s">
        <v>1</v>
      </c>
      <c r="F11651">
        <v>3.138</v>
      </c>
      <c r="G11651">
        <v>0.49</v>
      </c>
      <c r="H11651">
        <v>225</v>
      </c>
    </row>
    <row r="11652" spans="1:8">
      <c r="A11652" s="1">
        <v>46154</v>
      </c>
      <c r="B11652" s="2">
        <v>0.695601851851852</v>
      </c>
      <c r="C11652">
        <v>1.109232</v>
      </c>
      <c r="D11652">
        <v>2</v>
      </c>
      <c r="E11652" t="s">
        <v>1</v>
      </c>
      <c r="F11652">
        <v>3.127</v>
      </c>
      <c r="G11652">
        <v>0.5</v>
      </c>
      <c r="H11652">
        <v>225</v>
      </c>
    </row>
    <row r="11653" spans="1:8">
      <c r="A11653" s="1">
        <v>46154</v>
      </c>
      <c r="B11653" s="2">
        <v>0.695601851851852</v>
      </c>
      <c r="C11653">
        <v>1.109335</v>
      </c>
      <c r="D11653">
        <v>2</v>
      </c>
      <c r="E11653" t="s">
        <v>1</v>
      </c>
      <c r="F11653">
        <v>3.139</v>
      </c>
      <c r="G11653">
        <v>0.49</v>
      </c>
      <c r="H11653">
        <v>226</v>
      </c>
    </row>
    <row r="11654" spans="1:8">
      <c r="A11654" s="1">
        <v>46154</v>
      </c>
      <c r="B11654" s="2">
        <v>0.695601851851852</v>
      </c>
      <c r="C11654">
        <v>1.109451</v>
      </c>
      <c r="D11654">
        <v>2</v>
      </c>
      <c r="E11654" t="s">
        <v>1</v>
      </c>
      <c r="F11654">
        <v>3.139</v>
      </c>
      <c r="G11654">
        <v>0.49</v>
      </c>
      <c r="H11654">
        <v>226</v>
      </c>
    </row>
    <row r="11655" spans="1:8">
      <c r="A11655" s="1">
        <v>46154</v>
      </c>
      <c r="B11655" s="2">
        <v>0.695601851851852</v>
      </c>
      <c r="C11655">
        <v>1.10955</v>
      </c>
      <c r="D11655">
        <v>2</v>
      </c>
      <c r="E11655" t="s">
        <v>1</v>
      </c>
      <c r="F11655">
        <v>3.154</v>
      </c>
      <c r="G11655">
        <v>0.49</v>
      </c>
      <c r="H11655">
        <v>226</v>
      </c>
    </row>
    <row r="11656" spans="1:8">
      <c r="A11656" s="1">
        <v>46154</v>
      </c>
      <c r="B11656" s="2">
        <v>0.695601851851852</v>
      </c>
      <c r="C11656">
        <v>1.109652</v>
      </c>
      <c r="D11656">
        <v>2</v>
      </c>
      <c r="E11656" t="s">
        <v>1</v>
      </c>
      <c r="F11656">
        <v>3.153</v>
      </c>
      <c r="G11656">
        <v>0.49</v>
      </c>
      <c r="H11656">
        <v>227</v>
      </c>
    </row>
    <row r="11657" spans="1:8">
      <c r="A11657" s="1">
        <v>46154</v>
      </c>
      <c r="B11657" s="2">
        <v>0.695601851851852</v>
      </c>
      <c r="C11657">
        <v>1.109744</v>
      </c>
      <c r="D11657">
        <v>2</v>
      </c>
      <c r="E11657" t="s">
        <v>1</v>
      </c>
      <c r="F11657">
        <v>3.141</v>
      </c>
      <c r="G11657">
        <v>0.49</v>
      </c>
      <c r="H11657">
        <v>227</v>
      </c>
    </row>
    <row r="11658" spans="1:8">
      <c r="A11658" s="1">
        <v>46154</v>
      </c>
      <c r="B11658" s="2">
        <v>0.695601851851852</v>
      </c>
      <c r="C11658">
        <v>1.109835</v>
      </c>
      <c r="D11658">
        <v>2</v>
      </c>
      <c r="E11658" t="s">
        <v>1</v>
      </c>
      <c r="F11658">
        <v>3.116</v>
      </c>
      <c r="G11658">
        <v>0.49</v>
      </c>
      <c r="H11658">
        <v>227</v>
      </c>
    </row>
    <row r="11659" spans="1:8">
      <c r="A11659" s="1">
        <v>46154</v>
      </c>
      <c r="B11659" s="2">
        <v>0.695601851851852</v>
      </c>
      <c r="C11659">
        <v>1.109927</v>
      </c>
      <c r="D11659">
        <v>2</v>
      </c>
      <c r="E11659" t="s">
        <v>1</v>
      </c>
      <c r="F11659">
        <v>3.166</v>
      </c>
      <c r="G11659">
        <v>0.5</v>
      </c>
      <c r="H11659">
        <v>227</v>
      </c>
    </row>
    <row r="11660" spans="1:8">
      <c r="A11660" s="1">
        <v>46154</v>
      </c>
      <c r="B11660" s="2">
        <v>0.695601851851852</v>
      </c>
      <c r="C11660">
        <v>1.110057</v>
      </c>
      <c r="D11660">
        <v>2</v>
      </c>
      <c r="E11660" t="s">
        <v>1</v>
      </c>
      <c r="F11660">
        <v>3.171</v>
      </c>
      <c r="G11660">
        <v>0.49</v>
      </c>
      <c r="H11660">
        <v>228</v>
      </c>
    </row>
    <row r="11661" spans="1:8">
      <c r="A11661" s="1">
        <v>46154</v>
      </c>
      <c r="B11661" s="2">
        <v>0.695601851851852</v>
      </c>
      <c r="C11661">
        <v>1.110213</v>
      </c>
      <c r="D11661">
        <v>2</v>
      </c>
      <c r="E11661" t="s">
        <v>1</v>
      </c>
      <c r="F11661">
        <v>3.172</v>
      </c>
      <c r="G11661">
        <v>0.49</v>
      </c>
      <c r="H11661">
        <v>228</v>
      </c>
    </row>
    <row r="11662" spans="1:8">
      <c r="A11662" s="1">
        <v>46154</v>
      </c>
      <c r="B11662" s="2">
        <v>0.695601851851852</v>
      </c>
      <c r="C11662">
        <v>1.110372</v>
      </c>
      <c r="D11662">
        <v>2</v>
      </c>
      <c r="E11662" t="s">
        <v>1</v>
      </c>
      <c r="F11662">
        <v>3.162</v>
      </c>
      <c r="G11662">
        <v>0.49</v>
      </c>
      <c r="H11662">
        <v>228</v>
      </c>
    </row>
    <row r="11663" spans="1:8">
      <c r="A11663" s="1">
        <v>46154</v>
      </c>
      <c r="B11663" s="2">
        <v>0.695601851851852</v>
      </c>
      <c r="C11663">
        <v>1.110532</v>
      </c>
      <c r="D11663">
        <v>2</v>
      </c>
      <c r="E11663" t="s">
        <v>1</v>
      </c>
      <c r="F11663">
        <v>3.173</v>
      </c>
      <c r="G11663">
        <v>0.5</v>
      </c>
      <c r="H11663">
        <v>229</v>
      </c>
    </row>
    <row r="11664" spans="1:8">
      <c r="A11664" s="1">
        <v>46154</v>
      </c>
      <c r="B11664" s="2">
        <v>0.695601851851852</v>
      </c>
      <c r="C11664">
        <v>1.1107</v>
      </c>
      <c r="D11664">
        <v>2</v>
      </c>
      <c r="E11664" t="s">
        <v>1</v>
      </c>
      <c r="F11664">
        <v>3.101</v>
      </c>
      <c r="G11664">
        <v>0.49</v>
      </c>
      <c r="H11664">
        <v>229</v>
      </c>
    </row>
    <row r="11665" spans="1:8">
      <c r="A11665" s="1">
        <v>46154</v>
      </c>
      <c r="B11665" s="2">
        <v>0.695601851851852</v>
      </c>
      <c r="C11665">
        <v>1.110811</v>
      </c>
      <c r="D11665">
        <v>2</v>
      </c>
      <c r="E11665" t="s">
        <v>1</v>
      </c>
      <c r="F11665">
        <v>3.155</v>
      </c>
      <c r="G11665">
        <v>0.49</v>
      </c>
      <c r="H11665">
        <v>229</v>
      </c>
    </row>
    <row r="11666" spans="1:8">
      <c r="A11666" s="1">
        <v>46154</v>
      </c>
      <c r="B11666" s="2">
        <v>0.695601851851852</v>
      </c>
      <c r="C11666">
        <v>1.110946</v>
      </c>
      <c r="D11666">
        <v>2</v>
      </c>
      <c r="E11666" t="s">
        <v>1</v>
      </c>
      <c r="F11666">
        <v>3.146</v>
      </c>
      <c r="G11666">
        <v>0.5</v>
      </c>
      <c r="H11666">
        <v>229</v>
      </c>
    </row>
    <row r="11667" spans="1:8">
      <c r="A11667" s="1">
        <v>46154</v>
      </c>
      <c r="B11667" s="2">
        <v>0.695601851851852</v>
      </c>
      <c r="C11667">
        <v>1.11107</v>
      </c>
      <c r="D11667">
        <v>2</v>
      </c>
      <c r="E11667" t="s">
        <v>1</v>
      </c>
      <c r="F11667">
        <v>3.208</v>
      </c>
      <c r="G11667">
        <v>0.5</v>
      </c>
      <c r="H11667">
        <v>230</v>
      </c>
    </row>
    <row r="11668" spans="1:8">
      <c r="A11668" s="1">
        <v>46154</v>
      </c>
      <c r="B11668" s="2">
        <v>0.695601851851852</v>
      </c>
      <c r="C11668">
        <v>1.111198</v>
      </c>
      <c r="D11668">
        <v>2</v>
      </c>
      <c r="E11668" t="s">
        <v>1</v>
      </c>
      <c r="F11668">
        <v>3.179</v>
      </c>
      <c r="G11668">
        <v>0.49</v>
      </c>
      <c r="H11668">
        <v>230</v>
      </c>
    </row>
    <row r="11669" spans="1:8">
      <c r="A11669" s="1">
        <v>46154</v>
      </c>
      <c r="B11669" s="2">
        <v>0.695601851851852</v>
      </c>
      <c r="C11669">
        <v>1.111308</v>
      </c>
      <c r="D11669">
        <v>2</v>
      </c>
      <c r="E11669" t="s">
        <v>1</v>
      </c>
      <c r="F11669">
        <v>3.155</v>
      </c>
      <c r="G11669">
        <v>0.49</v>
      </c>
      <c r="H11669">
        <v>230</v>
      </c>
    </row>
    <row r="11670" spans="1:8">
      <c r="A11670" s="1">
        <v>46154</v>
      </c>
      <c r="B11670" s="2">
        <v>0.695601851851852</v>
      </c>
      <c r="C11670">
        <v>1.11141</v>
      </c>
      <c r="D11670">
        <v>2</v>
      </c>
      <c r="E11670" t="s">
        <v>1</v>
      </c>
      <c r="F11670">
        <v>3.155</v>
      </c>
      <c r="G11670">
        <v>0.5</v>
      </c>
      <c r="H11670">
        <v>230</v>
      </c>
    </row>
    <row r="11671" spans="1:8">
      <c r="A11671" s="1">
        <v>46154</v>
      </c>
      <c r="B11671" s="2">
        <v>0.695601851851852</v>
      </c>
      <c r="C11671">
        <v>1.111556</v>
      </c>
      <c r="D11671">
        <v>2</v>
      </c>
      <c r="E11671" t="s">
        <v>1</v>
      </c>
      <c r="F11671">
        <v>3.16</v>
      </c>
      <c r="G11671">
        <v>0.49</v>
      </c>
      <c r="H11671">
        <v>231</v>
      </c>
    </row>
    <row r="11672" spans="1:8">
      <c r="A11672" s="1">
        <v>46154</v>
      </c>
      <c r="B11672" s="2">
        <v>0.695601851851852</v>
      </c>
      <c r="C11672">
        <v>1.111651</v>
      </c>
      <c r="D11672">
        <v>2</v>
      </c>
      <c r="E11672" t="s">
        <v>1</v>
      </c>
      <c r="F11672">
        <v>3.165</v>
      </c>
      <c r="G11672">
        <v>0.49</v>
      </c>
      <c r="H11672">
        <v>231</v>
      </c>
    </row>
    <row r="11673" spans="1:8">
      <c r="A11673" s="1">
        <v>46154</v>
      </c>
      <c r="B11673" s="2">
        <v>0.695601851851852</v>
      </c>
      <c r="C11673">
        <v>1.111741</v>
      </c>
      <c r="D11673">
        <v>2</v>
      </c>
      <c r="E11673" t="s">
        <v>1</v>
      </c>
      <c r="F11673">
        <v>3.162</v>
      </c>
      <c r="G11673">
        <v>0.49</v>
      </c>
      <c r="H11673">
        <v>231</v>
      </c>
    </row>
    <row r="11674" spans="1:8">
      <c r="A11674" s="1">
        <v>46154</v>
      </c>
      <c r="B11674" s="2">
        <v>0.695601851851852</v>
      </c>
      <c r="C11674">
        <v>1.111829</v>
      </c>
      <c r="D11674">
        <v>2</v>
      </c>
      <c r="E11674" t="s">
        <v>1</v>
      </c>
      <c r="F11674">
        <v>3.208</v>
      </c>
      <c r="G11674">
        <v>0.49</v>
      </c>
      <c r="H11674">
        <v>232</v>
      </c>
    </row>
    <row r="11675" spans="1:8">
      <c r="A11675" s="1">
        <v>46154</v>
      </c>
      <c r="B11675" s="2">
        <v>0.695601851851852</v>
      </c>
      <c r="C11675">
        <v>1.111918</v>
      </c>
      <c r="D11675">
        <v>2</v>
      </c>
      <c r="E11675" t="s">
        <v>1</v>
      </c>
      <c r="F11675">
        <v>3.201</v>
      </c>
      <c r="G11675">
        <v>0.5</v>
      </c>
      <c r="H11675">
        <v>232</v>
      </c>
    </row>
    <row r="11676" spans="1:8">
      <c r="A11676" s="1">
        <v>46154</v>
      </c>
      <c r="B11676" s="2">
        <v>0.695601851851852</v>
      </c>
      <c r="C11676">
        <v>1.112005</v>
      </c>
      <c r="D11676">
        <v>2</v>
      </c>
      <c r="E11676" t="s">
        <v>1</v>
      </c>
      <c r="F11676">
        <v>3.225</v>
      </c>
      <c r="G11676">
        <v>0.49</v>
      </c>
      <c r="H11676">
        <v>232</v>
      </c>
    </row>
    <row r="11677" spans="1:8">
      <c r="A11677" s="1">
        <v>46154</v>
      </c>
      <c r="B11677" s="2">
        <v>0.695601851851852</v>
      </c>
      <c r="C11677">
        <v>1.112094</v>
      </c>
      <c r="D11677">
        <v>2</v>
      </c>
      <c r="E11677" t="s">
        <v>1</v>
      </c>
      <c r="F11677">
        <v>3.166</v>
      </c>
      <c r="G11677">
        <v>0.5</v>
      </c>
      <c r="H11677">
        <v>232</v>
      </c>
    </row>
    <row r="11678" spans="1:8">
      <c r="A11678" s="1">
        <v>46154</v>
      </c>
      <c r="B11678" s="2">
        <v>0.695601851851852</v>
      </c>
      <c r="C11678">
        <v>1.112183</v>
      </c>
      <c r="D11678">
        <v>2</v>
      </c>
      <c r="E11678" t="s">
        <v>1</v>
      </c>
      <c r="F11678">
        <v>3.16</v>
      </c>
      <c r="G11678">
        <v>0.5</v>
      </c>
      <c r="H11678">
        <v>233</v>
      </c>
    </row>
    <row r="11679" spans="1:8">
      <c r="A11679" s="1">
        <v>46154</v>
      </c>
      <c r="B11679" s="2">
        <v>0.695601851851852</v>
      </c>
      <c r="C11679">
        <v>1.112275</v>
      </c>
      <c r="D11679">
        <v>2</v>
      </c>
      <c r="E11679" t="s">
        <v>1</v>
      </c>
      <c r="F11679">
        <v>3.185</v>
      </c>
      <c r="G11679">
        <v>0.49</v>
      </c>
      <c r="H11679">
        <v>233</v>
      </c>
    </row>
    <row r="11680" spans="1:8">
      <c r="A11680" s="1">
        <v>46154</v>
      </c>
      <c r="B11680" s="2">
        <v>0.695601851851852</v>
      </c>
      <c r="C11680">
        <v>1.112461</v>
      </c>
      <c r="D11680">
        <v>2</v>
      </c>
      <c r="E11680" t="s">
        <v>1</v>
      </c>
      <c r="F11680">
        <v>3.163</v>
      </c>
      <c r="G11680">
        <v>0.49</v>
      </c>
      <c r="H11680">
        <v>233</v>
      </c>
    </row>
    <row r="11681" spans="1:8">
      <c r="A11681" s="1">
        <v>46154</v>
      </c>
      <c r="B11681" s="2">
        <v>0.695601851851852</v>
      </c>
      <c r="C11681">
        <v>1.11259</v>
      </c>
      <c r="D11681">
        <v>2</v>
      </c>
      <c r="E11681" t="s">
        <v>1</v>
      </c>
      <c r="F11681">
        <v>3.181</v>
      </c>
      <c r="G11681">
        <v>0.5</v>
      </c>
      <c r="H11681">
        <v>234</v>
      </c>
    </row>
    <row r="11682" spans="1:8">
      <c r="A11682" s="1">
        <v>46154</v>
      </c>
      <c r="B11682" s="2">
        <v>0.695601851851852</v>
      </c>
      <c r="C11682">
        <v>1.112701</v>
      </c>
      <c r="D11682">
        <v>2</v>
      </c>
      <c r="E11682" t="s">
        <v>1</v>
      </c>
      <c r="F11682">
        <v>3.169</v>
      </c>
      <c r="G11682">
        <v>0.5</v>
      </c>
      <c r="H11682">
        <v>234</v>
      </c>
    </row>
    <row r="11683" spans="1:8">
      <c r="A11683" s="1">
        <v>46154</v>
      </c>
      <c r="B11683" s="2">
        <v>0.695601851851852</v>
      </c>
      <c r="C11683">
        <v>1.112757</v>
      </c>
      <c r="D11683">
        <v>2</v>
      </c>
      <c r="E11683" t="s">
        <v>1</v>
      </c>
      <c r="F11683">
        <v>3.164</v>
      </c>
      <c r="G11683">
        <v>0.5</v>
      </c>
      <c r="H11683">
        <v>234</v>
      </c>
    </row>
    <row r="11684" spans="1:8">
      <c r="A11684" s="1">
        <v>46154</v>
      </c>
      <c r="B11684" s="2">
        <v>0.695601851851852</v>
      </c>
      <c r="C11684">
        <v>1.112804</v>
      </c>
      <c r="D11684">
        <v>2</v>
      </c>
      <c r="E11684" t="s">
        <v>1</v>
      </c>
      <c r="F11684">
        <v>3.149</v>
      </c>
      <c r="G11684">
        <v>0.5</v>
      </c>
      <c r="H11684">
        <v>234</v>
      </c>
    </row>
    <row r="11685" spans="1:8">
      <c r="A11685" s="1">
        <v>46154</v>
      </c>
      <c r="B11685" s="2">
        <v>0.695601851851852</v>
      </c>
      <c r="C11685">
        <v>1.11285</v>
      </c>
      <c r="D11685">
        <v>2</v>
      </c>
      <c r="E11685" t="s">
        <v>1</v>
      </c>
      <c r="F11685">
        <v>3.165</v>
      </c>
      <c r="G11685">
        <v>0.5</v>
      </c>
      <c r="H11685">
        <v>235</v>
      </c>
    </row>
    <row r="11686" spans="1:8">
      <c r="A11686" s="1">
        <v>46154</v>
      </c>
      <c r="B11686" s="2">
        <v>0.695601851851852</v>
      </c>
      <c r="C11686">
        <v>1.112895</v>
      </c>
      <c r="D11686">
        <v>2</v>
      </c>
      <c r="E11686" t="s">
        <v>1</v>
      </c>
      <c r="F11686">
        <v>3.165</v>
      </c>
      <c r="G11686">
        <v>0.5</v>
      </c>
      <c r="H11686">
        <v>235</v>
      </c>
    </row>
    <row r="11687" spans="1:8">
      <c r="A11687" s="1">
        <v>46154</v>
      </c>
      <c r="B11687" s="2">
        <v>0.695601851851852</v>
      </c>
      <c r="C11687">
        <v>1.112944</v>
      </c>
      <c r="D11687">
        <v>2</v>
      </c>
      <c r="E11687" t="s">
        <v>1</v>
      </c>
      <c r="F11687">
        <v>3.166</v>
      </c>
      <c r="G11687">
        <v>0.5</v>
      </c>
      <c r="H11687">
        <v>235</v>
      </c>
    </row>
    <row r="11688" spans="1:8">
      <c r="A11688" s="1">
        <v>46154</v>
      </c>
      <c r="B11688" s="2">
        <v>0.695601851851852</v>
      </c>
      <c r="C11688">
        <v>1.112989</v>
      </c>
      <c r="D11688">
        <v>2</v>
      </c>
      <c r="E11688" t="s">
        <v>1</v>
      </c>
      <c r="F11688">
        <v>3.169</v>
      </c>
      <c r="G11688">
        <v>0.5</v>
      </c>
      <c r="H11688">
        <v>236</v>
      </c>
    </row>
    <row r="11689" spans="1:8">
      <c r="A11689" s="1">
        <v>46154</v>
      </c>
      <c r="B11689" s="2">
        <v>0.695601851851852</v>
      </c>
      <c r="C11689">
        <v>1.113034</v>
      </c>
      <c r="D11689">
        <v>2</v>
      </c>
      <c r="E11689" t="s">
        <v>1</v>
      </c>
      <c r="F11689">
        <v>3.165</v>
      </c>
      <c r="G11689">
        <v>0.5</v>
      </c>
      <c r="H11689">
        <v>236</v>
      </c>
    </row>
    <row r="11690" spans="1:8">
      <c r="A11690" s="1">
        <v>46154</v>
      </c>
      <c r="B11690" s="2">
        <v>0.695601851851852</v>
      </c>
      <c r="C11690">
        <v>1.113079</v>
      </c>
      <c r="D11690">
        <v>2</v>
      </c>
      <c r="E11690" t="s">
        <v>1</v>
      </c>
      <c r="F11690">
        <v>3.176</v>
      </c>
      <c r="G11690">
        <v>0.5</v>
      </c>
      <c r="H11690">
        <v>236</v>
      </c>
    </row>
    <row r="11691" spans="1:8">
      <c r="A11691" s="1">
        <v>46154</v>
      </c>
      <c r="B11691" s="2">
        <v>0.695601851851852</v>
      </c>
      <c r="C11691">
        <v>1.113123</v>
      </c>
      <c r="D11691">
        <v>2</v>
      </c>
      <c r="E11691" t="s">
        <v>1</v>
      </c>
      <c r="F11691">
        <v>3.169</v>
      </c>
      <c r="G11691">
        <v>0.5</v>
      </c>
      <c r="H11691">
        <v>236</v>
      </c>
    </row>
    <row r="11692" spans="1:8">
      <c r="A11692" s="1">
        <v>46154</v>
      </c>
      <c r="B11692" s="2">
        <v>0.695601851851852</v>
      </c>
      <c r="C11692">
        <v>1.113167</v>
      </c>
      <c r="D11692">
        <v>2</v>
      </c>
      <c r="E11692" t="s">
        <v>1</v>
      </c>
      <c r="F11692">
        <v>3.183</v>
      </c>
      <c r="G11692">
        <v>0.5</v>
      </c>
      <c r="H11692">
        <v>237</v>
      </c>
    </row>
    <row r="11693" spans="1:8">
      <c r="A11693" s="1">
        <v>46154</v>
      </c>
      <c r="B11693" s="2">
        <v>0.695601851851852</v>
      </c>
      <c r="C11693">
        <v>1.113212</v>
      </c>
      <c r="D11693">
        <v>2</v>
      </c>
      <c r="E11693" t="s">
        <v>1</v>
      </c>
      <c r="F11693">
        <v>3.164</v>
      </c>
      <c r="G11693">
        <v>0.5</v>
      </c>
      <c r="H11693">
        <v>237</v>
      </c>
    </row>
    <row r="11694" spans="1:8">
      <c r="A11694" s="1">
        <v>46154</v>
      </c>
      <c r="B11694" s="2">
        <v>0.695601851851852</v>
      </c>
      <c r="C11694">
        <v>1.113255</v>
      </c>
      <c r="D11694">
        <v>2</v>
      </c>
      <c r="E11694" t="s">
        <v>1</v>
      </c>
      <c r="F11694">
        <v>3.178</v>
      </c>
      <c r="G11694">
        <v>0.5</v>
      </c>
      <c r="H11694">
        <v>237</v>
      </c>
    </row>
    <row r="11695" spans="1:8">
      <c r="A11695" s="1">
        <v>46154</v>
      </c>
      <c r="B11695" s="2">
        <v>0.695601851851852</v>
      </c>
      <c r="C11695">
        <v>1.1133</v>
      </c>
      <c r="D11695">
        <v>2</v>
      </c>
      <c r="E11695" t="s">
        <v>1</v>
      </c>
      <c r="F11695">
        <v>3.163</v>
      </c>
      <c r="G11695">
        <v>0.49</v>
      </c>
      <c r="H11695">
        <v>237</v>
      </c>
    </row>
    <row r="11696" spans="1:8">
      <c r="A11696" s="1">
        <v>46154</v>
      </c>
      <c r="B11696" s="2">
        <v>0.695601851851852</v>
      </c>
      <c r="C11696">
        <v>1.113344</v>
      </c>
      <c r="D11696">
        <v>2</v>
      </c>
      <c r="E11696" t="s">
        <v>1</v>
      </c>
      <c r="F11696">
        <v>3.176</v>
      </c>
      <c r="G11696">
        <v>0.49</v>
      </c>
      <c r="H11696">
        <v>238</v>
      </c>
    </row>
    <row r="11697" spans="1:8">
      <c r="A11697" s="1">
        <v>46154</v>
      </c>
      <c r="B11697" s="2">
        <v>0.695601851851852</v>
      </c>
      <c r="C11697">
        <v>1.113388</v>
      </c>
      <c r="D11697">
        <v>2</v>
      </c>
      <c r="E11697" t="s">
        <v>1</v>
      </c>
      <c r="F11697">
        <v>3.162</v>
      </c>
      <c r="G11697">
        <v>0.49</v>
      </c>
      <c r="H11697">
        <v>238</v>
      </c>
    </row>
    <row r="11698" spans="1:8">
      <c r="A11698" s="1">
        <v>46154</v>
      </c>
      <c r="B11698" s="2">
        <v>0.695601851851852</v>
      </c>
      <c r="C11698">
        <v>1.113462</v>
      </c>
      <c r="D11698">
        <v>2</v>
      </c>
      <c r="E11698" t="s">
        <v>1</v>
      </c>
      <c r="F11698">
        <v>3.158</v>
      </c>
      <c r="G11698">
        <v>0.5</v>
      </c>
      <c r="H11698">
        <v>238</v>
      </c>
    </row>
    <row r="11699" spans="1:8">
      <c r="A11699" s="1">
        <v>46154</v>
      </c>
      <c r="B11699" s="2">
        <v>0.695601851851852</v>
      </c>
      <c r="C11699">
        <v>1.113514</v>
      </c>
      <c r="D11699">
        <v>2</v>
      </c>
      <c r="E11699" t="s">
        <v>1</v>
      </c>
      <c r="F11699">
        <v>3.155</v>
      </c>
      <c r="G11699">
        <v>0.5</v>
      </c>
      <c r="H11699">
        <v>239</v>
      </c>
    </row>
    <row r="11700" spans="1:8">
      <c r="A11700" s="1">
        <v>46154</v>
      </c>
      <c r="B11700" s="2">
        <v>0.695601851851852</v>
      </c>
      <c r="C11700">
        <v>1.113559</v>
      </c>
      <c r="D11700">
        <v>2</v>
      </c>
      <c r="E11700" t="s">
        <v>1</v>
      </c>
      <c r="F11700">
        <v>3.157</v>
      </c>
      <c r="G11700">
        <v>0.5</v>
      </c>
      <c r="H11700">
        <v>239</v>
      </c>
    </row>
    <row r="11701" spans="1:8">
      <c r="A11701" s="1">
        <v>46154</v>
      </c>
      <c r="B11701" s="2">
        <v>0.695601851851852</v>
      </c>
      <c r="C11701">
        <v>1.113603</v>
      </c>
      <c r="D11701">
        <v>2</v>
      </c>
      <c r="E11701" t="s">
        <v>1</v>
      </c>
      <c r="F11701">
        <v>3.164</v>
      </c>
      <c r="G11701">
        <v>0.5</v>
      </c>
      <c r="H11701">
        <v>239</v>
      </c>
    </row>
    <row r="11702" spans="1:8">
      <c r="A11702" s="1">
        <v>46154</v>
      </c>
      <c r="B11702" s="2">
        <v>0.695601851851852</v>
      </c>
      <c r="C11702">
        <v>1.113647</v>
      </c>
      <c r="D11702">
        <v>2</v>
      </c>
      <c r="E11702" t="s">
        <v>1</v>
      </c>
      <c r="F11702">
        <v>3.158</v>
      </c>
      <c r="G11702">
        <v>0.49</v>
      </c>
      <c r="H11702">
        <v>239</v>
      </c>
    </row>
    <row r="11703" spans="1:8">
      <c r="A11703" s="1">
        <v>46154</v>
      </c>
      <c r="B11703" s="2">
        <v>0.695601851851852</v>
      </c>
      <c r="C11703">
        <v>1.113712</v>
      </c>
      <c r="D11703">
        <v>2</v>
      </c>
      <c r="E11703" t="s">
        <v>1</v>
      </c>
      <c r="F11703">
        <v>3.133</v>
      </c>
      <c r="G11703">
        <v>0.49</v>
      </c>
      <c r="H11703">
        <v>240</v>
      </c>
    </row>
    <row r="11704" spans="1:8">
      <c r="A11704" s="1">
        <v>46154</v>
      </c>
      <c r="B11704" s="2">
        <v>0.695601851851852</v>
      </c>
      <c r="C11704">
        <v>1.113786</v>
      </c>
      <c r="D11704">
        <v>2</v>
      </c>
      <c r="E11704" t="s">
        <v>1</v>
      </c>
      <c r="F11704">
        <v>3.155</v>
      </c>
      <c r="G11704">
        <v>0.5</v>
      </c>
      <c r="H11704">
        <v>240</v>
      </c>
    </row>
    <row r="11705" spans="1:8">
      <c r="A11705" s="1">
        <v>46154</v>
      </c>
      <c r="B11705" s="2">
        <v>0.695601851851852</v>
      </c>
      <c r="C11705">
        <v>1.113852</v>
      </c>
      <c r="D11705">
        <v>2</v>
      </c>
      <c r="E11705" t="s">
        <v>1</v>
      </c>
      <c r="F11705">
        <v>3.152</v>
      </c>
      <c r="G11705">
        <v>0.5</v>
      </c>
      <c r="H11705">
        <v>240</v>
      </c>
    </row>
    <row r="11706" spans="1:8">
      <c r="A11706" s="1">
        <v>46154</v>
      </c>
      <c r="B11706" s="2">
        <v>0.695601851851852</v>
      </c>
      <c r="C11706">
        <v>1.113896</v>
      </c>
      <c r="D11706">
        <v>2</v>
      </c>
      <c r="E11706" t="s">
        <v>1</v>
      </c>
      <c r="F11706">
        <v>3.177</v>
      </c>
      <c r="G11706">
        <v>0.5</v>
      </c>
      <c r="H11706">
        <v>241</v>
      </c>
    </row>
    <row r="11707" spans="1:8">
      <c r="A11707" s="1">
        <v>46154</v>
      </c>
      <c r="B11707" s="2">
        <v>0.695601851851852</v>
      </c>
      <c r="C11707">
        <v>1.113975</v>
      </c>
      <c r="D11707">
        <v>2</v>
      </c>
      <c r="E11707" t="s">
        <v>1</v>
      </c>
      <c r="F11707">
        <v>3.16</v>
      </c>
      <c r="G11707">
        <v>0.49</v>
      </c>
      <c r="H11707">
        <v>241</v>
      </c>
    </row>
    <row r="11708" spans="1:8">
      <c r="A11708" s="1">
        <v>46154</v>
      </c>
      <c r="B11708" s="2">
        <v>0.695601851851852</v>
      </c>
      <c r="C11708">
        <v>1.114022</v>
      </c>
      <c r="D11708">
        <v>2</v>
      </c>
      <c r="E11708" t="s">
        <v>1</v>
      </c>
      <c r="F11708">
        <v>3.161</v>
      </c>
      <c r="G11708">
        <v>0.5</v>
      </c>
      <c r="H11708">
        <v>241</v>
      </c>
    </row>
    <row r="11709" spans="1:8">
      <c r="A11709" s="1">
        <v>46154</v>
      </c>
      <c r="B11709" s="2">
        <v>0.695601851851852</v>
      </c>
      <c r="C11709">
        <v>1.114092</v>
      </c>
      <c r="D11709">
        <v>2</v>
      </c>
      <c r="E11709" t="s">
        <v>1</v>
      </c>
      <c r="F11709">
        <v>3.155</v>
      </c>
      <c r="G11709">
        <v>0.49</v>
      </c>
      <c r="H11709">
        <v>241</v>
      </c>
    </row>
    <row r="11710" spans="1:8">
      <c r="A11710" s="1">
        <v>46154</v>
      </c>
      <c r="B11710" s="2">
        <v>0.695601851851852</v>
      </c>
      <c r="C11710">
        <v>1.114151</v>
      </c>
      <c r="D11710">
        <v>2</v>
      </c>
      <c r="E11710" t="s">
        <v>1</v>
      </c>
      <c r="F11710">
        <v>3.15</v>
      </c>
      <c r="G11710">
        <v>0.49</v>
      </c>
      <c r="H11710">
        <v>242</v>
      </c>
    </row>
    <row r="11711" spans="1:8">
      <c r="A11711" s="1">
        <v>46154</v>
      </c>
      <c r="B11711" s="2">
        <v>0.695601851851852</v>
      </c>
      <c r="C11711">
        <v>1.114197</v>
      </c>
      <c r="D11711">
        <v>2</v>
      </c>
      <c r="E11711" t="s">
        <v>1</v>
      </c>
      <c r="F11711">
        <v>3.149</v>
      </c>
      <c r="G11711">
        <v>0.5</v>
      </c>
      <c r="H11711">
        <v>242</v>
      </c>
    </row>
    <row r="11712" spans="1:8">
      <c r="A11712" s="1">
        <v>46154</v>
      </c>
      <c r="B11712" s="2">
        <v>0.695601851851852</v>
      </c>
      <c r="C11712">
        <v>1.114298</v>
      </c>
      <c r="D11712">
        <v>2</v>
      </c>
      <c r="E11712" t="s">
        <v>1</v>
      </c>
      <c r="F11712">
        <v>3.14</v>
      </c>
      <c r="G11712">
        <v>0.5</v>
      </c>
      <c r="H11712">
        <v>242</v>
      </c>
    </row>
    <row r="11713" spans="1:8">
      <c r="A11713" s="1">
        <v>46154</v>
      </c>
      <c r="B11713" s="2">
        <v>0.695601851851852</v>
      </c>
      <c r="C11713">
        <v>1.114386</v>
      </c>
      <c r="D11713">
        <v>2</v>
      </c>
      <c r="E11713" t="s">
        <v>1</v>
      </c>
      <c r="F11713">
        <v>3.14</v>
      </c>
      <c r="G11713">
        <v>0.49</v>
      </c>
      <c r="H11713">
        <v>243</v>
      </c>
    </row>
    <row r="11714" spans="1:8">
      <c r="A11714" s="1">
        <v>46154</v>
      </c>
      <c r="B11714" s="2">
        <v>0.695601851851852</v>
      </c>
      <c r="C11714">
        <v>1.114484</v>
      </c>
      <c r="D11714">
        <v>2</v>
      </c>
      <c r="E11714" t="s">
        <v>1</v>
      </c>
      <c r="F11714">
        <v>3.148</v>
      </c>
      <c r="G11714">
        <v>0.49</v>
      </c>
      <c r="H11714">
        <v>243</v>
      </c>
    </row>
    <row r="11715" spans="1:8">
      <c r="A11715" s="1">
        <v>46154</v>
      </c>
      <c r="B11715" s="2">
        <v>0.695601851851852</v>
      </c>
      <c r="C11715">
        <v>1.11454</v>
      </c>
      <c r="D11715">
        <v>2</v>
      </c>
      <c r="E11715" t="s">
        <v>1</v>
      </c>
      <c r="F11715">
        <v>3.124</v>
      </c>
      <c r="G11715">
        <v>0.5</v>
      </c>
      <c r="H11715">
        <v>243</v>
      </c>
    </row>
    <row r="11716" spans="1:8">
      <c r="A11716" s="1">
        <v>46154</v>
      </c>
      <c r="B11716" s="2">
        <v>0.695601851851852</v>
      </c>
      <c r="C11716">
        <v>1.114613</v>
      </c>
      <c r="D11716">
        <v>2</v>
      </c>
      <c r="E11716" t="s">
        <v>1</v>
      </c>
      <c r="F11716">
        <v>3.131</v>
      </c>
      <c r="G11716">
        <v>0.49</v>
      </c>
      <c r="H11716">
        <v>243</v>
      </c>
    </row>
    <row r="11717" spans="1:8">
      <c r="A11717" s="1">
        <v>46154</v>
      </c>
      <c r="B11717" s="2">
        <v>0.695601851851852</v>
      </c>
      <c r="C11717">
        <v>1.114658</v>
      </c>
      <c r="D11717">
        <v>2</v>
      </c>
      <c r="E11717" t="s">
        <v>1</v>
      </c>
      <c r="F11717">
        <v>3.114</v>
      </c>
      <c r="G11717">
        <v>0.49</v>
      </c>
      <c r="H11717">
        <v>244</v>
      </c>
    </row>
    <row r="11718" spans="1:8">
      <c r="A11718" s="1">
        <v>46154</v>
      </c>
      <c r="B11718" s="2">
        <v>0.695601851851852</v>
      </c>
      <c r="C11718">
        <v>1.114737</v>
      </c>
      <c r="D11718">
        <v>2</v>
      </c>
      <c r="E11718" t="s">
        <v>1</v>
      </c>
      <c r="F11718">
        <v>3.024</v>
      </c>
      <c r="G11718">
        <v>0.49</v>
      </c>
      <c r="H11718">
        <v>244</v>
      </c>
    </row>
    <row r="11719" spans="1:8">
      <c r="A11719" s="1">
        <v>46154</v>
      </c>
      <c r="B11719" s="2">
        <v>0.695601851851852</v>
      </c>
      <c r="C11719">
        <v>1.114826</v>
      </c>
      <c r="D11719">
        <v>2</v>
      </c>
      <c r="E11719" t="s">
        <v>1</v>
      </c>
      <c r="F11719">
        <v>3.158</v>
      </c>
      <c r="G11719">
        <v>0.49</v>
      </c>
      <c r="H11719">
        <v>244</v>
      </c>
    </row>
    <row r="11720" spans="1:8">
      <c r="A11720" s="1">
        <v>46154</v>
      </c>
      <c r="B11720" s="2">
        <v>0.695601851851852</v>
      </c>
      <c r="C11720">
        <v>1.114927</v>
      </c>
      <c r="D11720">
        <v>2</v>
      </c>
      <c r="E11720" t="s">
        <v>1</v>
      </c>
      <c r="F11720">
        <v>3.148</v>
      </c>
      <c r="G11720">
        <v>0.49</v>
      </c>
      <c r="H11720">
        <v>244</v>
      </c>
    </row>
    <row r="11721" spans="1:8">
      <c r="A11721" s="1">
        <v>46154</v>
      </c>
      <c r="B11721" s="2">
        <v>0.695601851851852</v>
      </c>
      <c r="C11721">
        <v>1.115023</v>
      </c>
      <c r="D11721">
        <v>2</v>
      </c>
      <c r="E11721" t="s">
        <v>1</v>
      </c>
      <c r="F11721">
        <v>3.155</v>
      </c>
      <c r="G11721">
        <v>0.5</v>
      </c>
      <c r="H11721">
        <v>245</v>
      </c>
    </row>
    <row r="11722" spans="1:8">
      <c r="A11722" s="1">
        <v>46154</v>
      </c>
      <c r="B11722" s="2">
        <v>0.695601851851852</v>
      </c>
      <c r="C11722">
        <v>1.115117</v>
      </c>
      <c r="D11722">
        <v>2</v>
      </c>
      <c r="E11722" t="s">
        <v>1</v>
      </c>
      <c r="F11722">
        <v>3.167</v>
      </c>
      <c r="G11722">
        <v>0.5</v>
      </c>
      <c r="H11722">
        <v>245</v>
      </c>
    </row>
    <row r="11723" spans="1:8">
      <c r="A11723" s="1">
        <v>46154</v>
      </c>
      <c r="B11723" s="2">
        <v>0.695601851851852</v>
      </c>
      <c r="C11723">
        <v>1.115214</v>
      </c>
      <c r="D11723">
        <v>2</v>
      </c>
      <c r="E11723" t="s">
        <v>1</v>
      </c>
      <c r="F11723">
        <v>3.173</v>
      </c>
      <c r="G11723">
        <v>0.5</v>
      </c>
      <c r="H11723">
        <v>245</v>
      </c>
    </row>
    <row r="11724" spans="1:8">
      <c r="A11724" s="1">
        <v>46154</v>
      </c>
      <c r="B11724" s="2">
        <v>0.695601851851852</v>
      </c>
      <c r="C11724">
        <v>1.115313</v>
      </c>
      <c r="D11724">
        <v>2</v>
      </c>
      <c r="E11724" t="s">
        <v>1</v>
      </c>
      <c r="F11724">
        <v>3.198</v>
      </c>
      <c r="G11724">
        <v>0.5</v>
      </c>
      <c r="H11724">
        <v>246</v>
      </c>
    </row>
    <row r="11725" spans="1:8">
      <c r="A11725" s="1">
        <v>46154</v>
      </c>
      <c r="B11725" s="2">
        <v>0.695601851851852</v>
      </c>
      <c r="C11725">
        <v>1.115404</v>
      </c>
      <c r="D11725">
        <v>2</v>
      </c>
      <c r="E11725" t="s">
        <v>1</v>
      </c>
      <c r="F11725">
        <v>3.203</v>
      </c>
      <c r="G11725">
        <v>0.49</v>
      </c>
      <c r="H11725">
        <v>246</v>
      </c>
    </row>
    <row r="11726" spans="1:8">
      <c r="A11726" s="1">
        <v>46154</v>
      </c>
      <c r="B11726" s="2">
        <v>0.695601851851852</v>
      </c>
      <c r="C11726">
        <v>1.115523</v>
      </c>
      <c r="D11726">
        <v>2</v>
      </c>
      <c r="E11726" t="s">
        <v>1</v>
      </c>
      <c r="F11726">
        <v>3.215</v>
      </c>
      <c r="G11726">
        <v>0.49</v>
      </c>
      <c r="H11726">
        <v>246</v>
      </c>
    </row>
    <row r="11727" spans="1:8">
      <c r="A11727" s="1">
        <v>46154</v>
      </c>
      <c r="B11727" s="2">
        <v>0.695601851851852</v>
      </c>
      <c r="C11727">
        <v>1.115646</v>
      </c>
      <c r="D11727">
        <v>2</v>
      </c>
      <c r="E11727" t="s">
        <v>1</v>
      </c>
      <c r="F11727">
        <v>3.233</v>
      </c>
      <c r="G11727">
        <v>0.49</v>
      </c>
      <c r="H11727">
        <v>246</v>
      </c>
    </row>
    <row r="11728" spans="1:8">
      <c r="A11728" s="1">
        <v>46154</v>
      </c>
      <c r="B11728" s="2">
        <v>0.695601851851852</v>
      </c>
      <c r="C11728">
        <v>1.115751</v>
      </c>
      <c r="D11728">
        <v>2</v>
      </c>
      <c r="E11728" t="s">
        <v>1</v>
      </c>
      <c r="F11728">
        <v>3.231</v>
      </c>
      <c r="G11728">
        <v>0.49</v>
      </c>
      <c r="H11728">
        <v>247</v>
      </c>
    </row>
    <row r="11729" spans="1:8">
      <c r="A11729" s="1">
        <v>46154</v>
      </c>
      <c r="B11729" s="2">
        <v>0.695601851851852</v>
      </c>
      <c r="C11729">
        <v>1.115854</v>
      </c>
      <c r="D11729">
        <v>2</v>
      </c>
      <c r="E11729" t="s">
        <v>1</v>
      </c>
      <c r="F11729">
        <v>3.205</v>
      </c>
      <c r="G11729">
        <v>0.49</v>
      </c>
      <c r="H11729">
        <v>247</v>
      </c>
    </row>
    <row r="11730" spans="1:8">
      <c r="A11730" s="1">
        <v>46154</v>
      </c>
      <c r="B11730" s="2">
        <v>0.695601851851852</v>
      </c>
      <c r="C11730">
        <v>1.115967</v>
      </c>
      <c r="D11730">
        <v>2</v>
      </c>
      <c r="E11730" t="s">
        <v>1</v>
      </c>
      <c r="F11730">
        <v>3.213</v>
      </c>
      <c r="G11730">
        <v>0.5</v>
      </c>
      <c r="H11730">
        <v>247</v>
      </c>
    </row>
    <row r="11731" spans="1:8">
      <c r="A11731" s="1">
        <v>46154</v>
      </c>
      <c r="B11731" s="2">
        <v>0.695601851851852</v>
      </c>
      <c r="C11731">
        <v>1.116071</v>
      </c>
      <c r="D11731">
        <v>2</v>
      </c>
      <c r="E11731" t="s">
        <v>1</v>
      </c>
      <c r="F11731">
        <v>3.194</v>
      </c>
      <c r="G11731">
        <v>0.5</v>
      </c>
      <c r="H11731">
        <v>248</v>
      </c>
    </row>
    <row r="11732" spans="1:8">
      <c r="A11732" s="1">
        <v>46154</v>
      </c>
      <c r="B11732" s="2">
        <v>0.695601851851852</v>
      </c>
      <c r="C11732">
        <v>1.116173</v>
      </c>
      <c r="D11732">
        <v>2</v>
      </c>
      <c r="E11732" t="s">
        <v>1</v>
      </c>
      <c r="F11732">
        <v>3.171</v>
      </c>
      <c r="G11732">
        <v>0.49</v>
      </c>
      <c r="H11732">
        <v>248</v>
      </c>
    </row>
    <row r="11733" spans="1:8">
      <c r="A11733" s="1">
        <v>46154</v>
      </c>
      <c r="B11733" s="2">
        <v>0.695601851851852</v>
      </c>
      <c r="C11733">
        <v>1.116284</v>
      </c>
      <c r="D11733">
        <v>2</v>
      </c>
      <c r="E11733" t="s">
        <v>1</v>
      </c>
      <c r="F11733">
        <v>3.191</v>
      </c>
      <c r="G11733">
        <v>0.49</v>
      </c>
      <c r="H11733">
        <v>248</v>
      </c>
    </row>
    <row r="11734" spans="1:8">
      <c r="A11734" s="1">
        <v>46154</v>
      </c>
      <c r="B11734" s="2">
        <v>0.695601851851852</v>
      </c>
      <c r="C11734">
        <v>1.116389</v>
      </c>
      <c r="D11734">
        <v>2</v>
      </c>
      <c r="E11734" t="s">
        <v>1</v>
      </c>
      <c r="F11734">
        <v>3.171</v>
      </c>
      <c r="G11734">
        <v>0.5</v>
      </c>
      <c r="H11734">
        <v>248</v>
      </c>
    </row>
    <row r="11735" spans="1:8">
      <c r="A11735" s="1">
        <v>46154</v>
      </c>
      <c r="B11735" s="2">
        <v>0.695601851851852</v>
      </c>
      <c r="C11735">
        <v>1.116526</v>
      </c>
      <c r="D11735">
        <v>2</v>
      </c>
      <c r="E11735" t="s">
        <v>1</v>
      </c>
      <c r="F11735">
        <v>3.192</v>
      </c>
      <c r="G11735">
        <v>0.49</v>
      </c>
      <c r="H11735">
        <v>249</v>
      </c>
    </row>
    <row r="11736" spans="1:8">
      <c r="A11736" s="1">
        <v>46154</v>
      </c>
      <c r="B11736" s="2">
        <v>0.695601851851852</v>
      </c>
      <c r="C11736">
        <v>1.116639</v>
      </c>
      <c r="D11736">
        <v>2</v>
      </c>
      <c r="E11736" t="s">
        <v>1</v>
      </c>
      <c r="F11736">
        <v>3.209</v>
      </c>
      <c r="G11736">
        <v>0.5</v>
      </c>
      <c r="H11736">
        <v>249</v>
      </c>
    </row>
    <row r="11737" spans="1:8">
      <c r="A11737" s="1">
        <v>46154</v>
      </c>
      <c r="B11737" s="2">
        <v>0.695601851851852</v>
      </c>
      <c r="C11737">
        <v>1.116747</v>
      </c>
      <c r="D11737">
        <v>2</v>
      </c>
      <c r="E11737" t="s">
        <v>1</v>
      </c>
      <c r="F11737">
        <v>3.203</v>
      </c>
      <c r="G11737">
        <v>0.49</v>
      </c>
      <c r="H11737">
        <v>249</v>
      </c>
    </row>
    <row r="11738" spans="1:8">
      <c r="A11738" s="1">
        <v>46154</v>
      </c>
      <c r="B11738" s="2">
        <v>0.695601851851852</v>
      </c>
      <c r="C11738">
        <v>1.116853</v>
      </c>
      <c r="D11738">
        <v>2</v>
      </c>
      <c r="E11738" t="s">
        <v>1</v>
      </c>
      <c r="F11738">
        <v>3.192</v>
      </c>
      <c r="G11738">
        <v>0.5</v>
      </c>
      <c r="H11738">
        <v>250</v>
      </c>
    </row>
    <row r="11739" spans="1:8">
      <c r="A11739" s="1">
        <v>46154</v>
      </c>
      <c r="B11739" s="2">
        <v>0.695601851851852</v>
      </c>
      <c r="C11739">
        <v>1.116959</v>
      </c>
      <c r="D11739">
        <v>2</v>
      </c>
      <c r="E11739" t="s">
        <v>1</v>
      </c>
      <c r="F11739">
        <v>3.183</v>
      </c>
      <c r="G11739">
        <v>0.49</v>
      </c>
      <c r="H11739">
        <v>250</v>
      </c>
    </row>
    <row r="11740" spans="1:8">
      <c r="A11740" s="1">
        <v>46154</v>
      </c>
      <c r="B11740" s="2">
        <v>0.695601851851852</v>
      </c>
      <c r="C11740">
        <v>1.11707</v>
      </c>
      <c r="D11740">
        <v>2</v>
      </c>
      <c r="E11740" t="s">
        <v>1</v>
      </c>
      <c r="F11740">
        <v>3.175</v>
      </c>
      <c r="G11740">
        <v>0.5</v>
      </c>
      <c r="H11740">
        <v>250</v>
      </c>
    </row>
    <row r="11741" spans="1:8">
      <c r="A11741" s="1">
        <v>46154</v>
      </c>
      <c r="B11741" s="2">
        <v>0.695601851851852</v>
      </c>
      <c r="C11741">
        <v>1.117172</v>
      </c>
      <c r="D11741">
        <v>2</v>
      </c>
      <c r="E11741" t="s">
        <v>1</v>
      </c>
      <c r="F11741">
        <v>3.167</v>
      </c>
      <c r="G11741">
        <v>0.49</v>
      </c>
      <c r="H11741">
        <v>250</v>
      </c>
    </row>
    <row r="11742" spans="1:8">
      <c r="A11742" s="1">
        <v>46154</v>
      </c>
      <c r="B11742" s="2">
        <v>0.695601851851852</v>
      </c>
      <c r="C11742">
        <v>1.117276</v>
      </c>
      <c r="D11742">
        <v>2</v>
      </c>
      <c r="E11742" t="s">
        <v>1</v>
      </c>
      <c r="F11742">
        <v>3.182</v>
      </c>
      <c r="G11742">
        <v>0.49</v>
      </c>
      <c r="H11742">
        <v>251</v>
      </c>
    </row>
    <row r="11743" spans="1:8">
      <c r="A11743" s="1">
        <v>46154</v>
      </c>
      <c r="B11743" s="2">
        <v>0.695601851851852</v>
      </c>
      <c r="C11743">
        <v>1.117388</v>
      </c>
      <c r="D11743">
        <v>2</v>
      </c>
      <c r="E11743" t="s">
        <v>1</v>
      </c>
      <c r="F11743">
        <v>3.181</v>
      </c>
      <c r="G11743">
        <v>0.5</v>
      </c>
      <c r="H11743">
        <v>251</v>
      </c>
    </row>
    <row r="11744" spans="1:8">
      <c r="A11744" s="1">
        <v>46154</v>
      </c>
      <c r="B11744" s="2">
        <v>0.695601851851852</v>
      </c>
      <c r="C11744">
        <v>1.11755</v>
      </c>
      <c r="D11744">
        <v>2</v>
      </c>
      <c r="E11744" t="s">
        <v>1</v>
      </c>
      <c r="F11744">
        <v>3.174</v>
      </c>
      <c r="G11744">
        <v>0.5</v>
      </c>
      <c r="H11744">
        <v>251</v>
      </c>
    </row>
    <row r="11745" spans="1:8">
      <c r="A11745" s="1">
        <v>46154</v>
      </c>
      <c r="B11745" s="2">
        <v>0.695601851851852</v>
      </c>
      <c r="C11745">
        <v>1.117654</v>
      </c>
      <c r="D11745">
        <v>2</v>
      </c>
      <c r="E11745" t="s">
        <v>1</v>
      </c>
      <c r="F11745">
        <v>3.193</v>
      </c>
      <c r="G11745">
        <v>0.5</v>
      </c>
      <c r="H11745">
        <v>251</v>
      </c>
    </row>
    <row r="11746" spans="1:8">
      <c r="A11746" s="1">
        <v>46154</v>
      </c>
      <c r="B11746" s="2">
        <v>0.695601851851852</v>
      </c>
      <c r="C11746">
        <v>1.117744</v>
      </c>
      <c r="D11746">
        <v>2</v>
      </c>
      <c r="E11746" t="s">
        <v>1</v>
      </c>
      <c r="F11746">
        <v>3.148</v>
      </c>
      <c r="G11746">
        <v>0.49</v>
      </c>
      <c r="H11746">
        <v>252</v>
      </c>
    </row>
    <row r="11747" spans="1:8">
      <c r="A11747" s="1">
        <v>46154</v>
      </c>
      <c r="B11747" s="2">
        <v>0.695601851851852</v>
      </c>
      <c r="C11747">
        <v>1.117833</v>
      </c>
      <c r="D11747">
        <v>2</v>
      </c>
      <c r="E11747" t="s">
        <v>1</v>
      </c>
      <c r="F11747">
        <v>3.143</v>
      </c>
      <c r="G11747">
        <v>0.5</v>
      </c>
      <c r="H11747">
        <v>252</v>
      </c>
    </row>
    <row r="11748" spans="1:8">
      <c r="A11748" s="1">
        <v>46154</v>
      </c>
      <c r="B11748" s="2">
        <v>0.695601851851852</v>
      </c>
      <c r="C11748">
        <v>1.117922</v>
      </c>
      <c r="D11748">
        <v>2</v>
      </c>
      <c r="E11748" t="s">
        <v>1</v>
      </c>
      <c r="F11748">
        <v>3.187</v>
      </c>
      <c r="G11748">
        <v>0.5</v>
      </c>
      <c r="H11748">
        <v>252</v>
      </c>
    </row>
    <row r="11749" spans="1:8">
      <c r="A11749" s="1">
        <v>46154</v>
      </c>
      <c r="B11749" s="2">
        <v>0.695601851851852</v>
      </c>
      <c r="C11749">
        <v>1.118011</v>
      </c>
      <c r="D11749">
        <v>2</v>
      </c>
      <c r="E11749" t="s">
        <v>1</v>
      </c>
      <c r="F11749">
        <v>3.161</v>
      </c>
      <c r="G11749">
        <v>0.49</v>
      </c>
      <c r="H11749">
        <v>253</v>
      </c>
    </row>
    <row r="11750" spans="1:8">
      <c r="A11750" s="1">
        <v>46154</v>
      </c>
      <c r="B11750" s="2">
        <v>0.695601851851852</v>
      </c>
      <c r="C11750">
        <v>1.118123</v>
      </c>
      <c r="D11750">
        <v>2</v>
      </c>
      <c r="E11750" t="s">
        <v>1</v>
      </c>
      <c r="F11750">
        <v>3.17</v>
      </c>
      <c r="G11750">
        <v>0.49</v>
      </c>
      <c r="H11750">
        <v>253</v>
      </c>
    </row>
    <row r="11751" spans="1:8">
      <c r="A11751" s="1">
        <v>46154</v>
      </c>
      <c r="B11751" s="2">
        <v>0.695601851851852</v>
      </c>
      <c r="C11751">
        <v>1.118223</v>
      </c>
      <c r="D11751">
        <v>2</v>
      </c>
      <c r="E11751" t="s">
        <v>1</v>
      </c>
      <c r="F11751">
        <v>3.154</v>
      </c>
      <c r="G11751">
        <v>0.49</v>
      </c>
      <c r="H11751">
        <v>253</v>
      </c>
    </row>
    <row r="11752" spans="1:8">
      <c r="A11752" s="1">
        <v>46154</v>
      </c>
      <c r="B11752" s="2">
        <v>0.695601851851852</v>
      </c>
      <c r="C11752">
        <v>1.118372</v>
      </c>
      <c r="D11752">
        <v>2</v>
      </c>
      <c r="E11752" t="s">
        <v>1</v>
      </c>
      <c r="F11752">
        <v>3.194</v>
      </c>
      <c r="G11752">
        <v>0.5</v>
      </c>
      <c r="H11752">
        <v>253</v>
      </c>
    </row>
    <row r="11753" spans="1:8">
      <c r="A11753" s="1">
        <v>46154</v>
      </c>
      <c r="B11753" s="2">
        <v>0.695601851851852</v>
      </c>
      <c r="C11753">
        <v>1.118663</v>
      </c>
      <c r="D11753">
        <v>2</v>
      </c>
      <c r="E11753" t="s">
        <v>1</v>
      </c>
      <c r="F11753">
        <v>3.174</v>
      </c>
      <c r="G11753">
        <v>0.5</v>
      </c>
      <c r="H11753">
        <v>254</v>
      </c>
    </row>
    <row r="11754" spans="1:8">
      <c r="A11754" s="1">
        <v>46154</v>
      </c>
      <c r="B11754" s="2">
        <v>0.695601851851852</v>
      </c>
      <c r="C11754">
        <v>1.11879</v>
      </c>
      <c r="D11754">
        <v>2</v>
      </c>
      <c r="E11754" t="s">
        <v>1</v>
      </c>
      <c r="F11754">
        <v>3.184</v>
      </c>
      <c r="G11754">
        <v>0.49</v>
      </c>
      <c r="H11754">
        <v>254</v>
      </c>
    </row>
    <row r="11755" spans="1:8">
      <c r="A11755" s="1">
        <v>46154</v>
      </c>
      <c r="B11755" s="2">
        <v>0.695601851851852</v>
      </c>
      <c r="C11755">
        <v>1.118875</v>
      </c>
      <c r="D11755">
        <v>2</v>
      </c>
      <c r="E11755" t="s">
        <v>1</v>
      </c>
      <c r="F11755">
        <v>3.179</v>
      </c>
      <c r="G11755">
        <v>0.5</v>
      </c>
      <c r="H11755">
        <v>254</v>
      </c>
    </row>
    <row r="11756" spans="1:8">
      <c r="A11756" s="1">
        <v>46154</v>
      </c>
      <c r="B11756" s="2">
        <v>0.695601851851852</v>
      </c>
      <c r="C11756">
        <v>1.118954</v>
      </c>
      <c r="D11756">
        <v>2</v>
      </c>
      <c r="E11756" t="s">
        <v>1</v>
      </c>
      <c r="F11756">
        <v>3.172</v>
      </c>
      <c r="G11756">
        <v>0.49</v>
      </c>
      <c r="H11756">
        <v>255</v>
      </c>
    </row>
    <row r="11757" spans="1:8">
      <c r="A11757" s="1">
        <v>46154</v>
      </c>
      <c r="B11757" s="2">
        <v>0.695601851851852</v>
      </c>
      <c r="C11757">
        <v>1.119047</v>
      </c>
      <c r="D11757">
        <v>2</v>
      </c>
      <c r="E11757" t="s">
        <v>1</v>
      </c>
      <c r="F11757">
        <v>3.178</v>
      </c>
      <c r="G11757">
        <v>0.5</v>
      </c>
      <c r="H11757">
        <v>255</v>
      </c>
    </row>
    <row r="11758" spans="1:8">
      <c r="A11758" s="1">
        <v>46154</v>
      </c>
      <c r="B11758" s="2">
        <v>0.695601851851852</v>
      </c>
      <c r="C11758">
        <v>1.119129</v>
      </c>
      <c r="D11758">
        <v>2</v>
      </c>
      <c r="E11758" t="s">
        <v>1</v>
      </c>
      <c r="F11758">
        <v>3.171</v>
      </c>
      <c r="G11758">
        <v>0.5</v>
      </c>
      <c r="H11758">
        <v>255</v>
      </c>
    </row>
    <row r="11759" spans="1:8">
      <c r="A11759" s="1">
        <v>46154</v>
      </c>
      <c r="B11759" s="2">
        <v>0.695601851851852</v>
      </c>
      <c r="C11759">
        <v>1.119176</v>
      </c>
      <c r="D11759">
        <v>2</v>
      </c>
      <c r="E11759" t="s">
        <v>1</v>
      </c>
      <c r="F11759">
        <v>3.188</v>
      </c>
      <c r="G11759">
        <v>0.49</v>
      </c>
      <c r="H11759">
        <v>255</v>
      </c>
    </row>
    <row r="11760" spans="1:8">
      <c r="A11760" s="1">
        <v>46154</v>
      </c>
      <c r="B11760" s="2">
        <v>0.695601851851852</v>
      </c>
      <c r="C11760">
        <v>1.119219</v>
      </c>
      <c r="D11760">
        <v>2</v>
      </c>
      <c r="E11760" t="s">
        <v>1</v>
      </c>
      <c r="F11760">
        <v>3.201</v>
      </c>
      <c r="G11760">
        <v>0.5</v>
      </c>
      <c r="H11760">
        <v>256</v>
      </c>
    </row>
    <row r="11761" spans="1:8">
      <c r="A11761" s="1">
        <v>46154</v>
      </c>
      <c r="B11761" s="2">
        <v>0.695601851851852</v>
      </c>
      <c r="C11761">
        <v>1.119261</v>
      </c>
      <c r="D11761">
        <v>2</v>
      </c>
      <c r="E11761" t="s">
        <v>1</v>
      </c>
      <c r="F11761">
        <v>3.178</v>
      </c>
      <c r="G11761">
        <v>0.49</v>
      </c>
      <c r="H11761">
        <v>256</v>
      </c>
    </row>
    <row r="11762" spans="1:8">
      <c r="A11762" s="1">
        <v>46154</v>
      </c>
      <c r="B11762" s="2">
        <v>0.695601851851852</v>
      </c>
      <c r="C11762">
        <v>1.119357</v>
      </c>
      <c r="D11762">
        <v>2</v>
      </c>
      <c r="E11762" t="s">
        <v>1</v>
      </c>
      <c r="F11762">
        <v>3.178</v>
      </c>
      <c r="G11762">
        <v>0.49</v>
      </c>
      <c r="H11762">
        <v>256</v>
      </c>
    </row>
    <row r="11763" spans="1:8">
      <c r="A11763" s="1">
        <v>46154</v>
      </c>
      <c r="B11763" s="2">
        <v>0.695601851851852</v>
      </c>
      <c r="C11763">
        <v>1.119462</v>
      </c>
      <c r="D11763">
        <v>2</v>
      </c>
      <c r="E11763" t="s">
        <v>1</v>
      </c>
      <c r="F11763">
        <v>3.199</v>
      </c>
      <c r="G11763">
        <v>0.5</v>
      </c>
      <c r="H11763">
        <v>257</v>
      </c>
    </row>
    <row r="11764" spans="1:8">
      <c r="A11764" s="1">
        <v>46154</v>
      </c>
      <c r="B11764" s="2">
        <v>0.695601851851852</v>
      </c>
      <c r="C11764">
        <v>1.119541</v>
      </c>
      <c r="D11764">
        <v>2</v>
      </c>
      <c r="E11764" t="s">
        <v>1</v>
      </c>
      <c r="F11764">
        <v>3.181</v>
      </c>
      <c r="G11764">
        <v>0.5</v>
      </c>
      <c r="H11764">
        <v>257</v>
      </c>
    </row>
    <row r="11765" spans="1:8">
      <c r="A11765" s="1">
        <v>46154</v>
      </c>
      <c r="B11765" s="2">
        <v>0.695601851851852</v>
      </c>
      <c r="C11765">
        <v>1.119621</v>
      </c>
      <c r="D11765">
        <v>2</v>
      </c>
      <c r="E11765" t="s">
        <v>1</v>
      </c>
      <c r="F11765">
        <v>3.188</v>
      </c>
      <c r="G11765">
        <v>0.49</v>
      </c>
      <c r="H11765">
        <v>257</v>
      </c>
    </row>
    <row r="11766" spans="1:8">
      <c r="A11766" s="1">
        <v>46154</v>
      </c>
      <c r="B11766" s="2">
        <v>0.695601851851852</v>
      </c>
      <c r="C11766">
        <v>1.119669</v>
      </c>
      <c r="D11766">
        <v>2</v>
      </c>
      <c r="E11766" t="s">
        <v>1</v>
      </c>
      <c r="F11766">
        <v>3.179</v>
      </c>
      <c r="G11766">
        <v>0.5</v>
      </c>
      <c r="H11766">
        <v>257</v>
      </c>
    </row>
    <row r="11767" spans="1:8">
      <c r="A11767" s="1">
        <v>46154</v>
      </c>
      <c r="B11767" s="2">
        <v>0.695601851851852</v>
      </c>
      <c r="C11767">
        <v>1.119712</v>
      </c>
      <c r="D11767">
        <v>2</v>
      </c>
      <c r="E11767" t="s">
        <v>1</v>
      </c>
      <c r="F11767">
        <v>3.203</v>
      </c>
      <c r="G11767">
        <v>0.5</v>
      </c>
      <c r="H11767">
        <v>258</v>
      </c>
    </row>
    <row r="11768" spans="1:8">
      <c r="A11768" s="1">
        <v>46154</v>
      </c>
      <c r="B11768" s="2">
        <v>0.695601851851852</v>
      </c>
      <c r="C11768">
        <v>1.119756</v>
      </c>
      <c r="D11768">
        <v>2</v>
      </c>
      <c r="E11768" t="s">
        <v>1</v>
      </c>
      <c r="F11768">
        <v>3.209</v>
      </c>
      <c r="G11768">
        <v>0.49</v>
      </c>
      <c r="H11768">
        <v>258</v>
      </c>
    </row>
    <row r="11769" spans="1:8">
      <c r="A11769" s="1">
        <v>46154</v>
      </c>
      <c r="B11769" s="2">
        <v>0.695601851851852</v>
      </c>
      <c r="C11769">
        <v>1.119798</v>
      </c>
      <c r="D11769">
        <v>2</v>
      </c>
      <c r="E11769" t="s">
        <v>1</v>
      </c>
      <c r="F11769">
        <v>3.178</v>
      </c>
      <c r="G11769">
        <v>0.49</v>
      </c>
      <c r="H11769">
        <v>258</v>
      </c>
    </row>
    <row r="11770" spans="1:8">
      <c r="A11770" s="1">
        <v>46154</v>
      </c>
      <c r="B11770" s="2">
        <v>0.695601851851852</v>
      </c>
      <c r="C11770">
        <v>1.11984</v>
      </c>
      <c r="D11770">
        <v>2</v>
      </c>
      <c r="E11770" t="s">
        <v>1</v>
      </c>
      <c r="F11770">
        <v>3.203</v>
      </c>
      <c r="G11770">
        <v>0.5</v>
      </c>
      <c r="H11770">
        <v>259</v>
      </c>
    </row>
    <row r="11771" spans="1:8">
      <c r="A11771" s="1">
        <v>46154</v>
      </c>
      <c r="B11771" s="2">
        <v>0.695601851851852</v>
      </c>
      <c r="C11771">
        <v>1.119881</v>
      </c>
      <c r="D11771">
        <v>2</v>
      </c>
      <c r="E11771" t="s">
        <v>1</v>
      </c>
      <c r="F11771">
        <v>3.202</v>
      </c>
      <c r="G11771">
        <v>0.49</v>
      </c>
      <c r="H11771">
        <v>259</v>
      </c>
    </row>
    <row r="11772" spans="1:8">
      <c r="A11772" s="1">
        <v>46154</v>
      </c>
      <c r="B11772" s="2">
        <v>0.695601851851852</v>
      </c>
      <c r="C11772">
        <v>1.119949</v>
      </c>
      <c r="D11772">
        <v>2</v>
      </c>
      <c r="E11772" t="s">
        <v>1</v>
      </c>
      <c r="F11772">
        <v>3.211</v>
      </c>
      <c r="G11772">
        <v>0.5</v>
      </c>
      <c r="H11772">
        <v>259</v>
      </c>
    </row>
    <row r="11773" spans="1:8">
      <c r="A11773" s="1">
        <v>46154</v>
      </c>
      <c r="B11773" s="2">
        <v>0.695601851851852</v>
      </c>
      <c r="C11773">
        <v>1.120027</v>
      </c>
      <c r="D11773">
        <v>2</v>
      </c>
      <c r="E11773" t="s">
        <v>1</v>
      </c>
      <c r="F11773">
        <v>3.178</v>
      </c>
      <c r="G11773">
        <v>0.49</v>
      </c>
      <c r="H11773">
        <v>259</v>
      </c>
    </row>
    <row r="11774" spans="1:8">
      <c r="A11774" s="1">
        <v>46154</v>
      </c>
      <c r="B11774" s="2">
        <v>0.695601851851852</v>
      </c>
      <c r="C11774">
        <v>1.12013</v>
      </c>
      <c r="D11774">
        <v>2</v>
      </c>
      <c r="E11774" t="s">
        <v>1</v>
      </c>
      <c r="F11774">
        <v>3.196</v>
      </c>
      <c r="G11774">
        <v>0.49</v>
      </c>
      <c r="H11774">
        <v>260</v>
      </c>
    </row>
    <row r="11775" spans="1:8">
      <c r="A11775" s="1">
        <v>46154</v>
      </c>
      <c r="B11775" s="2">
        <v>0.695601851851852</v>
      </c>
      <c r="C11775">
        <v>1.12024</v>
      </c>
      <c r="D11775">
        <v>2</v>
      </c>
      <c r="E11775" t="s">
        <v>1</v>
      </c>
      <c r="F11775">
        <v>3.188</v>
      </c>
      <c r="G11775">
        <v>0.49</v>
      </c>
      <c r="H11775">
        <v>260</v>
      </c>
    </row>
    <row r="11776" spans="1:8">
      <c r="A11776" s="1">
        <v>46154</v>
      </c>
      <c r="B11776" s="2">
        <v>0.695601851851852</v>
      </c>
      <c r="C11776">
        <v>1.120339</v>
      </c>
      <c r="D11776">
        <v>2</v>
      </c>
      <c r="E11776" t="s">
        <v>1</v>
      </c>
      <c r="F11776">
        <v>3.193</v>
      </c>
      <c r="G11776">
        <v>0.49</v>
      </c>
      <c r="H11776">
        <v>260</v>
      </c>
    </row>
    <row r="11777" spans="1:8">
      <c r="A11777" s="1">
        <v>46154</v>
      </c>
      <c r="B11777" s="2">
        <v>0.695601851851852</v>
      </c>
      <c r="C11777">
        <v>1.120467</v>
      </c>
      <c r="D11777">
        <v>2</v>
      </c>
      <c r="E11777" t="s">
        <v>1</v>
      </c>
      <c r="F11777">
        <v>3.222</v>
      </c>
      <c r="G11777">
        <v>0.49</v>
      </c>
      <c r="H11777">
        <v>260</v>
      </c>
    </row>
    <row r="11778" spans="1:8">
      <c r="A11778" s="1">
        <v>46154</v>
      </c>
      <c r="B11778" s="2">
        <v>0.695601851851852</v>
      </c>
      <c r="C11778">
        <v>1.120587</v>
      </c>
      <c r="D11778">
        <v>2</v>
      </c>
      <c r="E11778" t="s">
        <v>1</v>
      </c>
      <c r="F11778">
        <v>3.203</v>
      </c>
      <c r="G11778">
        <v>0.49</v>
      </c>
      <c r="H11778">
        <v>261</v>
      </c>
    </row>
    <row r="11779" spans="1:8">
      <c r="A11779" s="1">
        <v>46154</v>
      </c>
      <c r="B11779" s="2">
        <v>0.695601851851852</v>
      </c>
      <c r="C11779">
        <v>1.120694</v>
      </c>
      <c r="D11779">
        <v>2</v>
      </c>
      <c r="E11779" t="s">
        <v>1</v>
      </c>
      <c r="F11779">
        <v>3.203</v>
      </c>
      <c r="G11779">
        <v>0.49</v>
      </c>
      <c r="H11779">
        <v>261</v>
      </c>
    </row>
    <row r="11780" spans="1:8">
      <c r="A11780" s="1">
        <v>46154</v>
      </c>
      <c r="B11780" s="2">
        <v>0.695601851851852</v>
      </c>
      <c r="C11780">
        <v>1.120778</v>
      </c>
      <c r="D11780">
        <v>2</v>
      </c>
      <c r="E11780" t="s">
        <v>1</v>
      </c>
      <c r="F11780">
        <v>3.203</v>
      </c>
      <c r="G11780">
        <v>0.49</v>
      </c>
      <c r="H11780">
        <v>261</v>
      </c>
    </row>
    <row r="11781" spans="1:8">
      <c r="A11781" s="1">
        <v>46154</v>
      </c>
      <c r="B11781" s="2">
        <v>0.695601851851852</v>
      </c>
      <c r="C11781">
        <v>1.120859</v>
      </c>
      <c r="D11781">
        <v>2</v>
      </c>
      <c r="E11781" t="s">
        <v>1</v>
      </c>
      <c r="F11781">
        <v>3.2</v>
      </c>
      <c r="G11781">
        <v>0.49</v>
      </c>
      <c r="H11781">
        <v>262</v>
      </c>
    </row>
    <row r="11782" spans="1:8">
      <c r="A11782" s="1">
        <v>46154</v>
      </c>
      <c r="B11782" s="2">
        <v>0.695601851851852</v>
      </c>
      <c r="C11782">
        <v>1.12094</v>
      </c>
      <c r="D11782">
        <v>2</v>
      </c>
      <c r="E11782" t="s">
        <v>1</v>
      </c>
      <c r="F11782">
        <v>3.201</v>
      </c>
      <c r="G11782">
        <v>0.5</v>
      </c>
      <c r="H11782">
        <v>262</v>
      </c>
    </row>
    <row r="11783" spans="1:8">
      <c r="A11783" s="1">
        <v>46154</v>
      </c>
      <c r="B11783" s="2">
        <v>0.695601851851852</v>
      </c>
      <c r="C11783">
        <v>1.121019</v>
      </c>
      <c r="D11783">
        <v>2</v>
      </c>
      <c r="E11783" t="s">
        <v>1</v>
      </c>
      <c r="F11783">
        <v>3.211</v>
      </c>
      <c r="G11783">
        <v>0.49</v>
      </c>
      <c r="H11783">
        <v>262</v>
      </c>
    </row>
    <row r="11784" spans="1:8">
      <c r="A11784" s="1">
        <v>46154</v>
      </c>
      <c r="B11784" s="2">
        <v>0.695601851851852</v>
      </c>
      <c r="C11784">
        <v>1.121098</v>
      </c>
      <c r="D11784">
        <v>2</v>
      </c>
      <c r="E11784" t="s">
        <v>1</v>
      </c>
      <c r="F11784">
        <v>3.224</v>
      </c>
      <c r="G11784">
        <v>0.49</v>
      </c>
      <c r="H11784">
        <v>262</v>
      </c>
    </row>
    <row r="11785" spans="1:8">
      <c r="A11785" s="1">
        <v>46154</v>
      </c>
      <c r="B11785" s="2">
        <v>0.695601851851852</v>
      </c>
      <c r="C11785">
        <v>1.121176</v>
      </c>
      <c r="D11785">
        <v>2</v>
      </c>
      <c r="E11785" t="s">
        <v>1</v>
      </c>
      <c r="F11785">
        <v>3.208</v>
      </c>
      <c r="G11785">
        <v>0.5</v>
      </c>
      <c r="H11785">
        <v>263</v>
      </c>
    </row>
    <row r="11786" spans="1:8">
      <c r="A11786" s="1">
        <v>46154</v>
      </c>
      <c r="B11786" s="2">
        <v>0.695601851851852</v>
      </c>
      <c r="C11786">
        <v>1.121256</v>
      </c>
      <c r="D11786">
        <v>2</v>
      </c>
      <c r="E11786" t="s">
        <v>1</v>
      </c>
      <c r="F11786">
        <v>3.197</v>
      </c>
      <c r="G11786">
        <v>0.49</v>
      </c>
      <c r="H11786">
        <v>263</v>
      </c>
    </row>
    <row r="11787" spans="1:8">
      <c r="A11787" s="1">
        <v>46154</v>
      </c>
      <c r="B11787" s="2">
        <v>0.695601851851852</v>
      </c>
      <c r="C11787">
        <v>1.121335</v>
      </c>
      <c r="D11787">
        <v>2</v>
      </c>
      <c r="E11787" t="s">
        <v>1</v>
      </c>
      <c r="F11787">
        <v>3.192</v>
      </c>
      <c r="G11787">
        <v>0.5</v>
      </c>
      <c r="H11787">
        <v>263</v>
      </c>
    </row>
    <row r="11788" spans="1:8">
      <c r="A11788" s="1">
        <v>46154</v>
      </c>
      <c r="B11788" s="2">
        <v>0.695601851851852</v>
      </c>
      <c r="C11788">
        <v>1.121442</v>
      </c>
      <c r="D11788">
        <v>2</v>
      </c>
      <c r="E11788" t="s">
        <v>1</v>
      </c>
      <c r="F11788">
        <v>3.216</v>
      </c>
      <c r="G11788">
        <v>0.49</v>
      </c>
      <c r="H11788">
        <v>264</v>
      </c>
    </row>
    <row r="11789" spans="1:8">
      <c r="A11789" s="1">
        <v>46154</v>
      </c>
      <c r="B11789" s="2">
        <v>0.695601851851852</v>
      </c>
      <c r="C11789">
        <v>1.121531</v>
      </c>
      <c r="D11789">
        <v>2</v>
      </c>
      <c r="E11789" t="s">
        <v>1</v>
      </c>
      <c r="F11789">
        <v>3.211</v>
      </c>
      <c r="G11789">
        <v>0.5</v>
      </c>
      <c r="H11789">
        <v>264</v>
      </c>
    </row>
    <row r="11790" spans="1:8">
      <c r="A11790" s="1">
        <v>46154</v>
      </c>
      <c r="B11790" s="2">
        <v>0.695601851851852</v>
      </c>
      <c r="C11790">
        <v>1.121611</v>
      </c>
      <c r="D11790">
        <v>2</v>
      </c>
      <c r="E11790" t="s">
        <v>1</v>
      </c>
      <c r="F11790">
        <v>3.184</v>
      </c>
      <c r="G11790">
        <v>0.49</v>
      </c>
      <c r="H11790">
        <v>264</v>
      </c>
    </row>
    <row r="11791" spans="1:8">
      <c r="A11791" s="1">
        <v>46154</v>
      </c>
      <c r="B11791" s="2">
        <v>0.695601851851852</v>
      </c>
      <c r="C11791">
        <v>1.121691</v>
      </c>
      <c r="D11791">
        <v>2</v>
      </c>
      <c r="E11791" t="s">
        <v>1</v>
      </c>
      <c r="F11791">
        <v>3.173</v>
      </c>
      <c r="G11791">
        <v>0.5</v>
      </c>
      <c r="H11791">
        <v>264</v>
      </c>
    </row>
    <row r="11792" spans="1:8">
      <c r="A11792" s="1">
        <v>46154</v>
      </c>
      <c r="B11792" s="2">
        <v>0.695601851851852</v>
      </c>
      <c r="C11792">
        <v>1.12177</v>
      </c>
      <c r="D11792">
        <v>2</v>
      </c>
      <c r="E11792" t="s">
        <v>1</v>
      </c>
      <c r="F11792">
        <v>3.189</v>
      </c>
      <c r="G11792">
        <v>0.5</v>
      </c>
      <c r="H11792">
        <v>265</v>
      </c>
    </row>
    <row r="11793" spans="1:8">
      <c r="A11793" s="1">
        <v>46154</v>
      </c>
      <c r="B11793" s="2">
        <v>0.695601851851852</v>
      </c>
      <c r="C11793">
        <v>1.12185</v>
      </c>
      <c r="D11793">
        <v>2</v>
      </c>
      <c r="E11793" t="s">
        <v>1</v>
      </c>
      <c r="F11793">
        <v>3.175</v>
      </c>
      <c r="G11793">
        <v>0.5</v>
      </c>
      <c r="H11793">
        <v>265</v>
      </c>
    </row>
    <row r="11794" spans="1:8">
      <c r="A11794" s="1">
        <v>46154</v>
      </c>
      <c r="B11794" s="2">
        <v>0.695601851851852</v>
      </c>
      <c r="C11794">
        <v>1.12193</v>
      </c>
      <c r="D11794">
        <v>2</v>
      </c>
      <c r="E11794" t="s">
        <v>1</v>
      </c>
      <c r="F11794">
        <v>3.212</v>
      </c>
      <c r="G11794">
        <v>0.49</v>
      </c>
      <c r="H11794">
        <v>265</v>
      </c>
    </row>
    <row r="11795" spans="1:8">
      <c r="A11795" s="1">
        <v>46154</v>
      </c>
      <c r="B11795" s="2">
        <v>0.695601851851852</v>
      </c>
      <c r="C11795">
        <v>1.12201</v>
      </c>
      <c r="D11795">
        <v>2</v>
      </c>
      <c r="E11795" t="s">
        <v>1</v>
      </c>
      <c r="F11795">
        <v>3.2</v>
      </c>
      <c r="G11795">
        <v>0.49</v>
      </c>
      <c r="H11795">
        <v>266</v>
      </c>
    </row>
    <row r="11796" spans="1:8">
      <c r="A11796" s="1">
        <v>46154</v>
      </c>
      <c r="B11796" s="2">
        <v>0.695601851851852</v>
      </c>
      <c r="C11796">
        <v>1.122091</v>
      </c>
      <c r="D11796">
        <v>2</v>
      </c>
      <c r="E11796" t="s">
        <v>1</v>
      </c>
      <c r="F11796">
        <v>3.197</v>
      </c>
      <c r="G11796">
        <v>0.49</v>
      </c>
      <c r="H11796">
        <v>266</v>
      </c>
    </row>
    <row r="11797" spans="1:8">
      <c r="A11797" s="1">
        <v>46154</v>
      </c>
      <c r="B11797" s="2">
        <v>0.695601851851852</v>
      </c>
      <c r="C11797">
        <v>1.12217</v>
      </c>
      <c r="D11797">
        <v>2</v>
      </c>
      <c r="E11797" t="s">
        <v>1</v>
      </c>
      <c r="F11797">
        <v>3.188</v>
      </c>
      <c r="G11797">
        <v>0.5</v>
      </c>
      <c r="H11797">
        <v>266</v>
      </c>
    </row>
    <row r="11798" spans="1:8">
      <c r="A11798" s="1">
        <v>46154</v>
      </c>
      <c r="B11798" s="2">
        <v>0.695601851851852</v>
      </c>
      <c r="C11798">
        <v>1.122248</v>
      </c>
      <c r="D11798">
        <v>2</v>
      </c>
      <c r="E11798" t="s">
        <v>1</v>
      </c>
      <c r="F11798">
        <v>3.19</v>
      </c>
      <c r="G11798">
        <v>0.5</v>
      </c>
      <c r="H11798">
        <v>266</v>
      </c>
    </row>
    <row r="11799" spans="1:8">
      <c r="A11799" s="1">
        <v>46154</v>
      </c>
      <c r="B11799" s="2">
        <v>0.695601851851852</v>
      </c>
      <c r="C11799">
        <v>1.122328</v>
      </c>
      <c r="D11799">
        <v>2</v>
      </c>
      <c r="E11799" t="s">
        <v>1</v>
      </c>
      <c r="F11799">
        <v>3.183</v>
      </c>
      <c r="G11799">
        <v>0.5</v>
      </c>
      <c r="H11799">
        <v>267</v>
      </c>
    </row>
    <row r="11800" spans="1:8">
      <c r="A11800" s="1">
        <v>46154</v>
      </c>
      <c r="B11800" s="2">
        <v>0.695601851851852</v>
      </c>
      <c r="C11800">
        <v>1.12241</v>
      </c>
      <c r="D11800">
        <v>2</v>
      </c>
      <c r="E11800" t="s">
        <v>1</v>
      </c>
      <c r="F11800">
        <v>3.203</v>
      </c>
      <c r="G11800">
        <v>0.49</v>
      </c>
      <c r="H11800">
        <v>267</v>
      </c>
    </row>
    <row r="11801" spans="1:8">
      <c r="A11801" s="1">
        <v>46154</v>
      </c>
      <c r="B11801" s="2">
        <v>0.695601851851852</v>
      </c>
      <c r="C11801">
        <v>1.122538</v>
      </c>
      <c r="D11801">
        <v>2</v>
      </c>
      <c r="E11801" t="s">
        <v>1</v>
      </c>
      <c r="F11801">
        <v>3.202</v>
      </c>
      <c r="G11801">
        <v>0.5</v>
      </c>
      <c r="H11801">
        <v>267</v>
      </c>
    </row>
    <row r="11802" spans="1:8">
      <c r="A11802" s="1">
        <v>46154</v>
      </c>
      <c r="B11802" s="2">
        <v>0.695601851851852</v>
      </c>
      <c r="C11802">
        <v>1.122633</v>
      </c>
      <c r="D11802">
        <v>2</v>
      </c>
      <c r="E11802" t="s">
        <v>1</v>
      </c>
      <c r="F11802">
        <v>3.17</v>
      </c>
      <c r="G11802">
        <v>0.5</v>
      </c>
      <c r="H11802">
        <v>267</v>
      </c>
    </row>
    <row r="11803" spans="1:8">
      <c r="A11803" s="1">
        <v>46154</v>
      </c>
      <c r="B11803" s="2">
        <v>0.695601851851852</v>
      </c>
      <c r="C11803">
        <v>1.122713</v>
      </c>
      <c r="D11803">
        <v>2</v>
      </c>
      <c r="E11803" t="s">
        <v>1</v>
      </c>
      <c r="F11803">
        <v>3.14</v>
      </c>
      <c r="G11803">
        <v>0.49</v>
      </c>
      <c r="H11803">
        <v>268</v>
      </c>
    </row>
    <row r="11804" spans="1:8">
      <c r="A11804" s="1">
        <v>46154</v>
      </c>
      <c r="B11804" s="2">
        <v>0.695601851851852</v>
      </c>
      <c r="C11804">
        <v>1.122795</v>
      </c>
      <c r="D11804">
        <v>2</v>
      </c>
      <c r="E11804" t="s">
        <v>1</v>
      </c>
      <c r="F11804">
        <v>3.155</v>
      </c>
      <c r="G11804">
        <v>0.49</v>
      </c>
      <c r="H11804">
        <v>268</v>
      </c>
    </row>
    <row r="11805" spans="1:8">
      <c r="A11805" s="1">
        <v>46154</v>
      </c>
      <c r="B11805" s="2">
        <v>0.695601851851852</v>
      </c>
      <c r="C11805">
        <v>1.122881</v>
      </c>
      <c r="D11805">
        <v>2</v>
      </c>
      <c r="E11805" t="s">
        <v>1</v>
      </c>
      <c r="F11805">
        <v>3.144</v>
      </c>
      <c r="G11805">
        <v>0.49</v>
      </c>
      <c r="H11805">
        <v>268</v>
      </c>
    </row>
    <row r="11806" spans="1:8">
      <c r="A11806" s="1">
        <v>46154</v>
      </c>
      <c r="B11806" s="2">
        <v>0.695601851851852</v>
      </c>
      <c r="C11806">
        <v>1.122973</v>
      </c>
      <c r="D11806">
        <v>2</v>
      </c>
      <c r="E11806" t="s">
        <v>1</v>
      </c>
      <c r="F11806">
        <v>3.132</v>
      </c>
      <c r="G11806">
        <v>0.5</v>
      </c>
      <c r="H11806">
        <v>269</v>
      </c>
    </row>
    <row r="11807" spans="1:8">
      <c r="A11807" s="1">
        <v>46154</v>
      </c>
      <c r="B11807" s="2">
        <v>0.695601851851852</v>
      </c>
      <c r="C11807">
        <v>1.123065</v>
      </c>
      <c r="D11807">
        <v>2</v>
      </c>
      <c r="E11807" t="s">
        <v>1</v>
      </c>
      <c r="F11807">
        <v>3.118</v>
      </c>
      <c r="G11807">
        <v>0.49</v>
      </c>
      <c r="H11807">
        <v>269</v>
      </c>
    </row>
    <row r="11808" spans="1:8">
      <c r="A11808" s="1">
        <v>46154</v>
      </c>
      <c r="B11808" s="2">
        <v>0.695601851851852</v>
      </c>
      <c r="C11808">
        <v>1.123154</v>
      </c>
      <c r="D11808">
        <v>2</v>
      </c>
      <c r="E11808" t="s">
        <v>1</v>
      </c>
      <c r="F11808">
        <v>3.137</v>
      </c>
      <c r="G11808">
        <v>0.49</v>
      </c>
      <c r="H11808">
        <v>269</v>
      </c>
    </row>
    <row r="11809" spans="1:8">
      <c r="A11809" s="1">
        <v>46154</v>
      </c>
      <c r="B11809" s="2">
        <v>0.695601851851852</v>
      </c>
      <c r="C11809">
        <v>1.123234</v>
      </c>
      <c r="D11809">
        <v>2</v>
      </c>
      <c r="E11809" t="s">
        <v>1</v>
      </c>
      <c r="F11809">
        <v>3.148</v>
      </c>
      <c r="G11809">
        <v>0.5</v>
      </c>
      <c r="H11809">
        <v>269</v>
      </c>
    </row>
    <row r="11810" spans="1:8">
      <c r="A11810" s="1">
        <v>46154</v>
      </c>
      <c r="B11810" s="2">
        <v>0.695601851851852</v>
      </c>
      <c r="C11810">
        <v>1.123325</v>
      </c>
      <c r="D11810">
        <v>2</v>
      </c>
      <c r="E11810" t="s">
        <v>1</v>
      </c>
      <c r="F11810">
        <v>3.178</v>
      </c>
      <c r="G11810">
        <v>0.5</v>
      </c>
      <c r="H11810">
        <v>270</v>
      </c>
    </row>
    <row r="11811" spans="1:8">
      <c r="A11811" s="1">
        <v>46154</v>
      </c>
      <c r="B11811" s="2">
        <v>0.695601851851852</v>
      </c>
      <c r="C11811">
        <v>1.123433</v>
      </c>
      <c r="D11811">
        <v>2</v>
      </c>
      <c r="E11811" t="s">
        <v>1</v>
      </c>
      <c r="F11811">
        <v>3.23</v>
      </c>
      <c r="G11811">
        <v>0.49</v>
      </c>
      <c r="H11811">
        <v>270</v>
      </c>
    </row>
    <row r="11812" spans="1:8">
      <c r="A11812" s="1">
        <v>46154</v>
      </c>
      <c r="B11812" s="2">
        <v>0.695601851851852</v>
      </c>
      <c r="C11812">
        <v>1.12352</v>
      </c>
      <c r="D11812">
        <v>2</v>
      </c>
      <c r="E11812" t="s">
        <v>1</v>
      </c>
      <c r="F11812">
        <v>3.128</v>
      </c>
      <c r="G11812">
        <v>0.5</v>
      </c>
      <c r="H11812">
        <v>270</v>
      </c>
    </row>
    <row r="11813" spans="1:8">
      <c r="A11813" s="1">
        <v>46154</v>
      </c>
      <c r="B11813" s="2">
        <v>0.695601851851852</v>
      </c>
      <c r="C11813">
        <v>1.123597</v>
      </c>
      <c r="D11813">
        <v>2</v>
      </c>
      <c r="E11813" t="s">
        <v>1</v>
      </c>
      <c r="F11813">
        <v>3.185</v>
      </c>
      <c r="G11813">
        <v>0.49</v>
      </c>
      <c r="H11813">
        <v>271</v>
      </c>
    </row>
    <row r="11814" spans="1:8">
      <c r="A11814" s="1">
        <v>46154</v>
      </c>
      <c r="B11814" s="2">
        <v>0.695601851851852</v>
      </c>
      <c r="C11814">
        <v>1.123673</v>
      </c>
      <c r="D11814">
        <v>2</v>
      </c>
      <c r="E11814" t="s">
        <v>1</v>
      </c>
      <c r="F11814">
        <v>3.165</v>
      </c>
      <c r="G11814">
        <v>0.49</v>
      </c>
      <c r="H11814">
        <v>271</v>
      </c>
    </row>
    <row r="11815" spans="1:8">
      <c r="A11815" s="1">
        <v>46154</v>
      </c>
      <c r="B11815" s="2">
        <v>0.695601851851852</v>
      </c>
      <c r="C11815">
        <v>1.123751</v>
      </c>
      <c r="D11815">
        <v>2</v>
      </c>
      <c r="E11815" t="s">
        <v>1</v>
      </c>
      <c r="F11815">
        <v>3.165</v>
      </c>
      <c r="G11815">
        <v>0.49</v>
      </c>
      <c r="H11815">
        <v>271</v>
      </c>
    </row>
    <row r="11816" spans="1:8">
      <c r="A11816" s="1">
        <v>46154</v>
      </c>
      <c r="B11816" s="2">
        <v>0.695601851851852</v>
      </c>
      <c r="C11816">
        <v>1.123828</v>
      </c>
      <c r="D11816">
        <v>2</v>
      </c>
      <c r="E11816" t="s">
        <v>1</v>
      </c>
      <c r="F11816">
        <v>3.165</v>
      </c>
      <c r="G11816">
        <v>0.5</v>
      </c>
      <c r="H11816">
        <v>271</v>
      </c>
    </row>
    <row r="11817" spans="1:8">
      <c r="A11817" s="1">
        <v>46154</v>
      </c>
      <c r="B11817" s="2">
        <v>0.695601851851852</v>
      </c>
      <c r="C11817">
        <v>1.123912</v>
      </c>
      <c r="D11817">
        <v>2</v>
      </c>
      <c r="E11817" t="s">
        <v>1</v>
      </c>
      <c r="F11817">
        <v>3.164</v>
      </c>
      <c r="G11817">
        <v>0.5</v>
      </c>
      <c r="H11817">
        <v>272</v>
      </c>
    </row>
    <row r="11818" spans="1:8">
      <c r="A11818" s="1">
        <v>46154</v>
      </c>
      <c r="B11818" s="2">
        <v>0.695601851851852</v>
      </c>
      <c r="C11818">
        <v>1.123992</v>
      </c>
      <c r="D11818">
        <v>2</v>
      </c>
      <c r="E11818" t="s">
        <v>1</v>
      </c>
      <c r="F11818">
        <v>3.149</v>
      </c>
      <c r="G11818">
        <v>0.49</v>
      </c>
      <c r="H11818">
        <v>272</v>
      </c>
    </row>
    <row r="11819" spans="1:8">
      <c r="A11819" s="1">
        <v>46154</v>
      </c>
      <c r="B11819" s="2">
        <v>0.695601851851852</v>
      </c>
      <c r="C11819">
        <v>1.12407</v>
      </c>
      <c r="D11819">
        <v>2</v>
      </c>
      <c r="E11819" t="s">
        <v>1</v>
      </c>
      <c r="F11819">
        <v>3.166</v>
      </c>
      <c r="G11819">
        <v>0.5</v>
      </c>
      <c r="H11819">
        <v>272</v>
      </c>
    </row>
    <row r="11820" spans="1:8">
      <c r="A11820" s="1">
        <v>46154</v>
      </c>
      <c r="B11820" s="2">
        <v>0.695601851851852</v>
      </c>
      <c r="C11820">
        <v>1.12415</v>
      </c>
      <c r="D11820">
        <v>2</v>
      </c>
      <c r="E11820" t="s">
        <v>1</v>
      </c>
      <c r="F11820">
        <v>3.167</v>
      </c>
      <c r="G11820">
        <v>0.49</v>
      </c>
      <c r="H11820">
        <v>273</v>
      </c>
    </row>
    <row r="11821" spans="1:8">
      <c r="A11821" s="1">
        <v>46154</v>
      </c>
      <c r="B11821" s="2">
        <v>0.695601851851852</v>
      </c>
      <c r="C11821">
        <v>1.124229</v>
      </c>
      <c r="D11821">
        <v>2</v>
      </c>
      <c r="E11821" t="s">
        <v>1</v>
      </c>
      <c r="F11821">
        <v>3.17</v>
      </c>
      <c r="G11821">
        <v>0.49</v>
      </c>
      <c r="H11821">
        <v>273</v>
      </c>
    </row>
    <row r="11822" spans="1:8">
      <c r="A11822" s="1">
        <v>46154</v>
      </c>
      <c r="B11822" s="2">
        <v>0.695601851851852</v>
      </c>
      <c r="C11822">
        <v>1.124309</v>
      </c>
      <c r="D11822">
        <v>2</v>
      </c>
      <c r="E11822" t="s">
        <v>1</v>
      </c>
      <c r="F11822">
        <v>3.232</v>
      </c>
      <c r="G11822">
        <v>0.49</v>
      </c>
      <c r="H11822">
        <v>273</v>
      </c>
    </row>
    <row r="11823" spans="1:8">
      <c r="A11823" s="1">
        <v>46154</v>
      </c>
      <c r="B11823" s="2">
        <v>0.695601851851852</v>
      </c>
      <c r="C11823">
        <v>1.124389</v>
      </c>
      <c r="D11823">
        <v>2</v>
      </c>
      <c r="E11823" t="s">
        <v>1</v>
      </c>
      <c r="F11823">
        <v>3.237</v>
      </c>
      <c r="G11823">
        <v>0.49</v>
      </c>
      <c r="H11823">
        <v>273</v>
      </c>
    </row>
    <row r="11824" spans="1:8">
      <c r="A11824" s="1">
        <v>46154</v>
      </c>
      <c r="B11824" s="2">
        <v>0.695601851851852</v>
      </c>
      <c r="C11824">
        <v>1.124497</v>
      </c>
      <c r="D11824">
        <v>2</v>
      </c>
      <c r="E11824" t="s">
        <v>1</v>
      </c>
      <c r="F11824">
        <v>3.194</v>
      </c>
      <c r="G11824">
        <v>0.49</v>
      </c>
      <c r="H11824">
        <v>274</v>
      </c>
    </row>
    <row r="11825" spans="1:8">
      <c r="A11825" s="1">
        <v>46154</v>
      </c>
      <c r="B11825" s="2">
        <v>0.695601851851852</v>
      </c>
      <c r="C11825">
        <v>1.124576</v>
      </c>
      <c r="D11825">
        <v>2</v>
      </c>
      <c r="E11825" t="s">
        <v>1</v>
      </c>
      <c r="F11825">
        <v>3.191</v>
      </c>
      <c r="G11825">
        <v>0.5</v>
      </c>
      <c r="H11825">
        <v>274</v>
      </c>
    </row>
    <row r="11826" spans="1:8">
      <c r="A11826" s="1">
        <v>46154</v>
      </c>
      <c r="B11826" s="2">
        <v>0.695601851851852</v>
      </c>
      <c r="C11826">
        <v>1.124653</v>
      </c>
      <c r="D11826">
        <v>2</v>
      </c>
      <c r="E11826" t="s">
        <v>1</v>
      </c>
      <c r="F11826">
        <v>3.203</v>
      </c>
      <c r="G11826">
        <v>0.5</v>
      </c>
      <c r="H11826">
        <v>274</v>
      </c>
    </row>
    <row r="11827" spans="1:8">
      <c r="A11827" s="1">
        <v>46154</v>
      </c>
      <c r="B11827" s="2">
        <v>0.695601851851852</v>
      </c>
      <c r="C11827">
        <v>1.124739</v>
      </c>
      <c r="D11827">
        <v>2</v>
      </c>
      <c r="E11827" t="s">
        <v>1</v>
      </c>
      <c r="F11827">
        <v>3.193</v>
      </c>
      <c r="G11827">
        <v>0.49</v>
      </c>
      <c r="H11827">
        <v>274</v>
      </c>
    </row>
    <row r="11828" spans="1:8">
      <c r="A11828" s="1">
        <v>46154</v>
      </c>
      <c r="B11828" s="2">
        <v>0.695601851851852</v>
      </c>
      <c r="C11828">
        <v>1.124805</v>
      </c>
      <c r="D11828">
        <v>2</v>
      </c>
      <c r="E11828" t="s">
        <v>1</v>
      </c>
      <c r="F11828">
        <v>3.19</v>
      </c>
      <c r="G11828">
        <v>0.5</v>
      </c>
      <c r="H11828">
        <v>275</v>
      </c>
    </row>
    <row r="11829" spans="1:8">
      <c r="A11829" s="1">
        <v>46154</v>
      </c>
      <c r="B11829" s="2">
        <v>0.695601851851852</v>
      </c>
      <c r="C11829">
        <v>1.12487</v>
      </c>
      <c r="D11829">
        <v>2</v>
      </c>
      <c r="E11829" t="s">
        <v>1</v>
      </c>
      <c r="F11829">
        <v>3.155</v>
      </c>
      <c r="G11829">
        <v>0.5</v>
      </c>
      <c r="H11829">
        <v>275</v>
      </c>
    </row>
    <row r="11830" spans="1:8">
      <c r="A11830" s="1">
        <v>46154</v>
      </c>
      <c r="B11830" s="2">
        <v>0.695601851851852</v>
      </c>
      <c r="C11830">
        <v>1.12494</v>
      </c>
      <c r="D11830">
        <v>2</v>
      </c>
      <c r="E11830" t="s">
        <v>1</v>
      </c>
      <c r="F11830">
        <v>3.124</v>
      </c>
      <c r="G11830">
        <v>0.5</v>
      </c>
      <c r="H11830">
        <v>275</v>
      </c>
    </row>
    <row r="11831" spans="1:8">
      <c r="A11831" s="1">
        <v>46154</v>
      </c>
      <c r="B11831" s="2">
        <v>0.695601851851852</v>
      </c>
      <c r="C11831">
        <v>1.125008</v>
      </c>
      <c r="D11831">
        <v>2</v>
      </c>
      <c r="E11831" t="s">
        <v>1</v>
      </c>
      <c r="F11831">
        <v>3.121</v>
      </c>
      <c r="G11831">
        <v>0.49</v>
      </c>
      <c r="H11831">
        <v>276</v>
      </c>
    </row>
    <row r="11832" spans="1:8">
      <c r="A11832" s="1">
        <v>46154</v>
      </c>
      <c r="B11832" s="2">
        <v>0.695601851851852</v>
      </c>
      <c r="C11832">
        <v>1.125074</v>
      </c>
      <c r="D11832">
        <v>2</v>
      </c>
      <c r="E11832" t="s">
        <v>1</v>
      </c>
      <c r="F11832">
        <v>3.154</v>
      </c>
      <c r="G11832">
        <v>0.49</v>
      </c>
      <c r="H11832">
        <v>276</v>
      </c>
    </row>
    <row r="11833" spans="1:8">
      <c r="A11833" s="1">
        <v>46154</v>
      </c>
      <c r="B11833" s="2">
        <v>0.695601851851852</v>
      </c>
      <c r="C11833">
        <v>1.125141</v>
      </c>
      <c r="D11833">
        <v>2</v>
      </c>
      <c r="E11833" t="s">
        <v>1</v>
      </c>
      <c r="F11833">
        <v>3.178</v>
      </c>
      <c r="G11833">
        <v>0.49</v>
      </c>
      <c r="H11833">
        <v>276</v>
      </c>
    </row>
    <row r="11834" spans="1:8">
      <c r="A11834" s="1">
        <v>46154</v>
      </c>
      <c r="B11834" s="2">
        <v>0.695601851851852</v>
      </c>
      <c r="C11834">
        <v>1.125209</v>
      </c>
      <c r="D11834">
        <v>2</v>
      </c>
      <c r="E11834" t="s">
        <v>1</v>
      </c>
      <c r="F11834">
        <v>3.143</v>
      </c>
      <c r="G11834">
        <v>0.49</v>
      </c>
      <c r="H11834">
        <v>276</v>
      </c>
    </row>
    <row r="11835" spans="1:8">
      <c r="A11835" s="1">
        <v>46154</v>
      </c>
      <c r="B11835" s="2">
        <v>0.695601851851852</v>
      </c>
      <c r="C11835">
        <v>1.125276</v>
      </c>
      <c r="D11835">
        <v>2</v>
      </c>
      <c r="E11835" t="s">
        <v>1</v>
      </c>
      <c r="F11835">
        <v>3.167</v>
      </c>
      <c r="G11835">
        <v>0.5</v>
      </c>
      <c r="H11835">
        <v>277</v>
      </c>
    </row>
    <row r="11836" spans="1:8">
      <c r="A11836" s="1">
        <v>46154</v>
      </c>
      <c r="B11836" s="2">
        <v>0.695601851851852</v>
      </c>
      <c r="C11836">
        <v>1.12534</v>
      </c>
      <c r="D11836">
        <v>2</v>
      </c>
      <c r="E11836" t="s">
        <v>1</v>
      </c>
      <c r="F11836">
        <v>3.186</v>
      </c>
      <c r="G11836">
        <v>0.49</v>
      </c>
      <c r="H11836">
        <v>277</v>
      </c>
    </row>
    <row r="11837" spans="1:8">
      <c r="A11837" s="1">
        <v>46154</v>
      </c>
      <c r="B11837" s="2">
        <v>0.695601851851852</v>
      </c>
      <c r="C11837">
        <v>1.125407</v>
      </c>
      <c r="D11837">
        <v>2</v>
      </c>
      <c r="E11837" t="s">
        <v>1</v>
      </c>
      <c r="F11837">
        <v>3.176</v>
      </c>
      <c r="G11837">
        <v>0.5</v>
      </c>
      <c r="H11837">
        <v>277</v>
      </c>
    </row>
    <row r="11838" spans="1:8">
      <c r="A11838" s="1">
        <v>46154</v>
      </c>
      <c r="B11838" s="2">
        <v>0.695601851851852</v>
      </c>
      <c r="C11838">
        <v>1.125501</v>
      </c>
      <c r="D11838">
        <v>2</v>
      </c>
      <c r="E11838" t="s">
        <v>1</v>
      </c>
      <c r="F11838">
        <v>3.156</v>
      </c>
      <c r="G11838">
        <v>0.49</v>
      </c>
      <c r="H11838">
        <v>278</v>
      </c>
    </row>
    <row r="11839" spans="1:8">
      <c r="A11839" s="1">
        <v>46154</v>
      </c>
      <c r="B11839" s="2">
        <v>0.695601851851852</v>
      </c>
      <c r="C11839">
        <v>1.125576</v>
      </c>
      <c r="D11839">
        <v>2</v>
      </c>
      <c r="E11839" t="s">
        <v>1</v>
      </c>
      <c r="F11839">
        <v>3.157</v>
      </c>
      <c r="G11839">
        <v>0.49</v>
      </c>
      <c r="H11839">
        <v>278</v>
      </c>
    </row>
    <row r="11840" spans="1:8">
      <c r="A11840" s="1">
        <v>46154</v>
      </c>
      <c r="B11840" s="2">
        <v>0.695601851851852</v>
      </c>
      <c r="C11840">
        <v>1.125639</v>
      </c>
      <c r="D11840">
        <v>2</v>
      </c>
      <c r="E11840" t="s">
        <v>1</v>
      </c>
      <c r="F11840">
        <v>3.158</v>
      </c>
      <c r="G11840">
        <v>0.49</v>
      </c>
      <c r="H11840">
        <v>278</v>
      </c>
    </row>
    <row r="11841" spans="1:8">
      <c r="A11841" s="1">
        <v>46154</v>
      </c>
      <c r="B11841" s="2">
        <v>0.695601851851852</v>
      </c>
      <c r="C11841">
        <v>1.125707</v>
      </c>
      <c r="D11841">
        <v>2</v>
      </c>
      <c r="E11841" t="s">
        <v>1</v>
      </c>
      <c r="F11841">
        <v>3.17</v>
      </c>
      <c r="G11841">
        <v>0.5</v>
      </c>
      <c r="H11841">
        <v>278</v>
      </c>
    </row>
    <row r="11842" spans="1:8">
      <c r="A11842" s="1">
        <v>46154</v>
      </c>
      <c r="B11842" s="2">
        <v>0.695601851851852</v>
      </c>
      <c r="C11842">
        <v>1.125779</v>
      </c>
      <c r="D11842">
        <v>2</v>
      </c>
      <c r="E11842" t="s">
        <v>1</v>
      </c>
      <c r="F11842">
        <v>3.132</v>
      </c>
      <c r="G11842">
        <v>0.49</v>
      </c>
      <c r="H11842">
        <v>279</v>
      </c>
    </row>
    <row r="11843" spans="1:8">
      <c r="A11843" s="1">
        <v>46154</v>
      </c>
      <c r="B11843" s="2">
        <v>0.695601851851852</v>
      </c>
      <c r="C11843">
        <v>1.125843</v>
      </c>
      <c r="D11843">
        <v>2</v>
      </c>
      <c r="E11843" t="s">
        <v>1</v>
      </c>
      <c r="F11843">
        <v>3.17</v>
      </c>
      <c r="G11843">
        <v>0.5</v>
      </c>
      <c r="H11843">
        <v>279</v>
      </c>
    </row>
    <row r="11844" spans="1:8">
      <c r="A11844" s="1">
        <v>46154</v>
      </c>
      <c r="B11844" s="2">
        <v>0.695601851851852</v>
      </c>
      <c r="C11844">
        <v>1.125905</v>
      </c>
      <c r="D11844">
        <v>2</v>
      </c>
      <c r="E11844" t="s">
        <v>1</v>
      </c>
      <c r="F11844">
        <v>3.178</v>
      </c>
      <c r="G11844">
        <v>0.5</v>
      </c>
      <c r="H11844">
        <v>279</v>
      </c>
    </row>
    <row r="11845" spans="1:8">
      <c r="A11845" s="1">
        <v>46154</v>
      </c>
      <c r="B11845" s="2">
        <v>0.695601851851852</v>
      </c>
      <c r="C11845">
        <v>1.125968</v>
      </c>
      <c r="D11845">
        <v>2</v>
      </c>
      <c r="E11845" t="s">
        <v>1</v>
      </c>
      <c r="F11845">
        <v>3.166</v>
      </c>
      <c r="G11845">
        <v>0.5</v>
      </c>
      <c r="H11845">
        <v>280</v>
      </c>
    </row>
    <row r="11846" spans="1:8">
      <c r="A11846" s="1">
        <v>46154</v>
      </c>
      <c r="B11846" s="2">
        <v>0.695601851851852</v>
      </c>
      <c r="C11846">
        <v>1.126033</v>
      </c>
      <c r="D11846">
        <v>2</v>
      </c>
      <c r="E11846" t="s">
        <v>1</v>
      </c>
      <c r="F11846">
        <v>3.176</v>
      </c>
      <c r="G11846">
        <v>0.5</v>
      </c>
      <c r="H11846">
        <v>280</v>
      </c>
    </row>
    <row r="11847" spans="1:8">
      <c r="A11847" s="1">
        <v>46154</v>
      </c>
      <c r="B11847" s="2">
        <v>0.695601851851852</v>
      </c>
      <c r="C11847">
        <v>1.126094</v>
      </c>
      <c r="D11847">
        <v>2</v>
      </c>
      <c r="E11847" t="s">
        <v>1</v>
      </c>
      <c r="F11847">
        <v>3.155</v>
      </c>
      <c r="G11847">
        <v>0.49</v>
      </c>
      <c r="H11847">
        <v>280</v>
      </c>
    </row>
    <row r="11848" spans="1:8">
      <c r="A11848" s="1">
        <v>46154</v>
      </c>
      <c r="B11848" s="2">
        <v>0.695601851851852</v>
      </c>
      <c r="C11848">
        <v>1.126158</v>
      </c>
      <c r="D11848">
        <v>2</v>
      </c>
      <c r="E11848" t="s">
        <v>1</v>
      </c>
      <c r="F11848">
        <v>3.147</v>
      </c>
      <c r="G11848">
        <v>0.5</v>
      </c>
      <c r="H11848">
        <v>280</v>
      </c>
    </row>
    <row r="11849" spans="1:8">
      <c r="A11849" s="1">
        <v>46154</v>
      </c>
      <c r="B11849" s="2">
        <v>0.695601851851852</v>
      </c>
      <c r="C11849">
        <v>1.126223</v>
      </c>
      <c r="D11849">
        <v>2</v>
      </c>
      <c r="E11849" t="s">
        <v>1</v>
      </c>
      <c r="F11849">
        <v>3.153</v>
      </c>
      <c r="G11849">
        <v>0.5</v>
      </c>
      <c r="H11849">
        <v>281</v>
      </c>
    </row>
    <row r="11850" spans="1:8">
      <c r="A11850" s="1">
        <v>46154</v>
      </c>
      <c r="B11850" s="2">
        <v>0.695601851851852</v>
      </c>
      <c r="C11850">
        <v>1.126288</v>
      </c>
      <c r="D11850">
        <v>2</v>
      </c>
      <c r="E11850" t="s">
        <v>1</v>
      </c>
      <c r="F11850">
        <v>3.149</v>
      </c>
      <c r="G11850">
        <v>0.5</v>
      </c>
      <c r="H11850">
        <v>281</v>
      </c>
    </row>
    <row r="11851" spans="1:8">
      <c r="A11851" s="1">
        <v>46154</v>
      </c>
      <c r="B11851" s="2">
        <v>0.695601851851852</v>
      </c>
      <c r="C11851">
        <v>1.12635</v>
      </c>
      <c r="D11851">
        <v>2</v>
      </c>
      <c r="E11851" t="s">
        <v>1</v>
      </c>
      <c r="F11851">
        <v>3.157</v>
      </c>
      <c r="G11851">
        <v>0.49</v>
      </c>
      <c r="H11851">
        <v>281</v>
      </c>
    </row>
    <row r="11852" spans="1:8">
      <c r="A11852" s="1">
        <v>46154</v>
      </c>
      <c r="B11852" s="2">
        <v>0.695601851851852</v>
      </c>
      <c r="C11852">
        <v>1.126436</v>
      </c>
      <c r="D11852">
        <v>2</v>
      </c>
      <c r="E11852" t="s">
        <v>1</v>
      </c>
      <c r="F11852">
        <v>3.155</v>
      </c>
      <c r="G11852">
        <v>0.49</v>
      </c>
      <c r="H11852">
        <v>281</v>
      </c>
    </row>
    <row r="11853" spans="1:8">
      <c r="A11853" s="1">
        <v>46154</v>
      </c>
      <c r="B11853" s="2">
        <v>0.695601851851852</v>
      </c>
      <c r="C11853">
        <v>1.126504</v>
      </c>
      <c r="D11853">
        <v>2</v>
      </c>
      <c r="E11853" t="s">
        <v>1</v>
      </c>
      <c r="F11853">
        <v>3.15</v>
      </c>
      <c r="G11853">
        <v>0.49</v>
      </c>
      <c r="H11853">
        <v>282</v>
      </c>
    </row>
    <row r="11854" spans="1:8">
      <c r="A11854" s="1">
        <v>46154</v>
      </c>
      <c r="B11854" s="2">
        <v>0.695601851851852</v>
      </c>
      <c r="C11854">
        <v>1.126566</v>
      </c>
      <c r="D11854">
        <v>2</v>
      </c>
      <c r="E11854" t="s">
        <v>1</v>
      </c>
      <c r="F11854">
        <v>3.143</v>
      </c>
      <c r="G11854">
        <v>0.49</v>
      </c>
      <c r="H11854">
        <v>282</v>
      </c>
    </row>
    <row r="11855" spans="1:8">
      <c r="A11855" s="1">
        <v>46154</v>
      </c>
      <c r="B11855" s="2">
        <v>0.695601851851852</v>
      </c>
      <c r="C11855">
        <v>1.12663</v>
      </c>
      <c r="D11855">
        <v>2</v>
      </c>
      <c r="E11855" t="s">
        <v>1</v>
      </c>
      <c r="F11855">
        <v>3.117</v>
      </c>
      <c r="G11855">
        <v>0.49</v>
      </c>
      <c r="H11855">
        <v>282</v>
      </c>
    </row>
    <row r="11856" spans="1:8">
      <c r="A11856" s="1">
        <v>46154</v>
      </c>
      <c r="B11856" s="2">
        <v>0.695601851851852</v>
      </c>
      <c r="C11856">
        <v>1.126698</v>
      </c>
      <c r="D11856">
        <v>2</v>
      </c>
      <c r="E11856" t="s">
        <v>1</v>
      </c>
      <c r="F11856">
        <v>3.147</v>
      </c>
      <c r="G11856">
        <v>0.49</v>
      </c>
      <c r="H11856">
        <v>283</v>
      </c>
    </row>
    <row r="11857" spans="1:8">
      <c r="A11857" s="1">
        <v>46154</v>
      </c>
      <c r="B11857" s="2">
        <v>0.695601851851852</v>
      </c>
      <c r="C11857">
        <v>1.126763</v>
      </c>
      <c r="D11857">
        <v>2</v>
      </c>
      <c r="E11857" t="s">
        <v>1</v>
      </c>
      <c r="F11857">
        <v>3.151</v>
      </c>
      <c r="G11857">
        <v>0.49</v>
      </c>
      <c r="H11857">
        <v>283</v>
      </c>
    </row>
    <row r="11858" spans="1:8">
      <c r="A11858" s="1">
        <v>46154</v>
      </c>
      <c r="B11858" s="2">
        <v>0.695601851851852</v>
      </c>
      <c r="C11858">
        <v>1.12683</v>
      </c>
      <c r="D11858">
        <v>2</v>
      </c>
      <c r="E11858" t="s">
        <v>1</v>
      </c>
      <c r="F11858">
        <v>3.13</v>
      </c>
      <c r="G11858">
        <v>0.49</v>
      </c>
      <c r="H11858">
        <v>283</v>
      </c>
    </row>
    <row r="11859" spans="1:8">
      <c r="A11859" s="1">
        <v>46154</v>
      </c>
      <c r="B11859" s="2">
        <v>0.695601851851852</v>
      </c>
      <c r="C11859">
        <v>1.126897</v>
      </c>
      <c r="D11859">
        <v>2</v>
      </c>
      <c r="E11859" t="s">
        <v>1</v>
      </c>
      <c r="F11859">
        <v>3.148</v>
      </c>
      <c r="G11859">
        <v>0.5</v>
      </c>
      <c r="H11859">
        <v>283</v>
      </c>
    </row>
    <row r="11860" spans="1:8">
      <c r="A11860" s="1">
        <v>46154</v>
      </c>
      <c r="B11860" s="2">
        <v>0.695601851851852</v>
      </c>
      <c r="C11860">
        <v>1.126961</v>
      </c>
      <c r="D11860">
        <v>2</v>
      </c>
      <c r="E11860" t="s">
        <v>1</v>
      </c>
      <c r="F11860">
        <v>3.138</v>
      </c>
      <c r="G11860">
        <v>0.49</v>
      </c>
      <c r="H11860">
        <v>284</v>
      </c>
    </row>
    <row r="11861" spans="1:8">
      <c r="A11861" s="1">
        <v>46154</v>
      </c>
      <c r="B11861" s="2">
        <v>0.695601851851852</v>
      </c>
      <c r="C11861">
        <v>1.127027</v>
      </c>
      <c r="D11861">
        <v>2</v>
      </c>
      <c r="E11861" t="s">
        <v>1</v>
      </c>
      <c r="F11861">
        <v>3.147</v>
      </c>
      <c r="G11861">
        <v>0.49</v>
      </c>
      <c r="H11861">
        <v>284</v>
      </c>
    </row>
    <row r="11862" spans="1:8">
      <c r="A11862" s="1">
        <v>46154</v>
      </c>
      <c r="B11862" s="2">
        <v>0.695601851851852</v>
      </c>
      <c r="C11862">
        <v>1.127096</v>
      </c>
      <c r="D11862">
        <v>2</v>
      </c>
      <c r="E11862" t="s">
        <v>1</v>
      </c>
      <c r="F11862">
        <v>3.116</v>
      </c>
      <c r="G11862">
        <v>0.49</v>
      </c>
      <c r="H11862">
        <v>284</v>
      </c>
    </row>
    <row r="11863" spans="1:8">
      <c r="A11863" s="1">
        <v>46154</v>
      </c>
      <c r="B11863" s="2">
        <v>0.695601851851852</v>
      </c>
      <c r="C11863">
        <v>1.127158</v>
      </c>
      <c r="D11863">
        <v>2</v>
      </c>
      <c r="E11863" t="s">
        <v>1</v>
      </c>
      <c r="F11863">
        <v>3.12</v>
      </c>
      <c r="G11863">
        <v>0.49</v>
      </c>
      <c r="H11863">
        <v>285</v>
      </c>
    </row>
    <row r="11864" spans="1:8">
      <c r="A11864" s="1">
        <v>46154</v>
      </c>
      <c r="B11864" s="2">
        <v>0.695601851851852</v>
      </c>
      <c r="C11864">
        <v>1.127225</v>
      </c>
      <c r="D11864">
        <v>2</v>
      </c>
      <c r="E11864" t="s">
        <v>1</v>
      </c>
      <c r="F11864">
        <v>3.123</v>
      </c>
      <c r="G11864">
        <v>0.49</v>
      </c>
      <c r="H11864">
        <v>285</v>
      </c>
    </row>
    <row r="11865" spans="1:8">
      <c r="A11865" s="1">
        <v>46154</v>
      </c>
      <c r="B11865" s="2">
        <v>0.695601851851852</v>
      </c>
      <c r="C11865">
        <v>1.127292</v>
      </c>
      <c r="D11865">
        <v>2</v>
      </c>
      <c r="E11865" t="s">
        <v>1</v>
      </c>
      <c r="F11865">
        <v>3.147</v>
      </c>
      <c r="G11865">
        <v>0.49</v>
      </c>
      <c r="H11865">
        <v>285</v>
      </c>
    </row>
    <row r="11866" spans="1:8">
      <c r="A11866" s="1">
        <v>46154</v>
      </c>
      <c r="B11866" s="2">
        <v>0.695601851851852</v>
      </c>
      <c r="C11866">
        <v>1.127358</v>
      </c>
      <c r="D11866">
        <v>2</v>
      </c>
      <c r="E11866" t="s">
        <v>1</v>
      </c>
      <c r="F11866">
        <v>3.137</v>
      </c>
      <c r="G11866">
        <v>0.49</v>
      </c>
      <c r="H11866">
        <v>285</v>
      </c>
    </row>
    <row r="11867" spans="1:8">
      <c r="A11867" s="1">
        <v>46154</v>
      </c>
      <c r="B11867" s="2">
        <v>0.695601851851852</v>
      </c>
      <c r="C11867">
        <v>1.127445</v>
      </c>
      <c r="D11867">
        <v>2</v>
      </c>
      <c r="E11867" t="s">
        <v>1</v>
      </c>
      <c r="F11867">
        <v>3.142</v>
      </c>
      <c r="G11867">
        <v>0.49</v>
      </c>
      <c r="H11867">
        <v>286</v>
      </c>
    </row>
    <row r="11868" spans="1:8">
      <c r="A11868" s="1">
        <v>46154</v>
      </c>
      <c r="B11868" s="2">
        <v>0.695601851851852</v>
      </c>
      <c r="C11868">
        <v>1.127517</v>
      </c>
      <c r="D11868">
        <v>2</v>
      </c>
      <c r="E11868" t="s">
        <v>1</v>
      </c>
      <c r="F11868">
        <v>3.145</v>
      </c>
      <c r="G11868">
        <v>0.49</v>
      </c>
      <c r="H11868">
        <v>286</v>
      </c>
    </row>
    <row r="11869" spans="1:8">
      <c r="A11869" s="1">
        <v>46154</v>
      </c>
      <c r="B11869" s="2">
        <v>0.695601851851852</v>
      </c>
      <c r="C11869">
        <v>1.127582</v>
      </c>
      <c r="D11869">
        <v>2</v>
      </c>
      <c r="E11869" t="s">
        <v>1</v>
      </c>
      <c r="F11869">
        <v>3.14</v>
      </c>
      <c r="G11869">
        <v>0.49</v>
      </c>
      <c r="H11869">
        <v>286</v>
      </c>
    </row>
    <row r="11870" spans="1:8">
      <c r="A11870" s="1">
        <v>46154</v>
      </c>
      <c r="B11870" s="2">
        <v>0.695601851851852</v>
      </c>
      <c r="C11870">
        <v>1.127649</v>
      </c>
      <c r="D11870">
        <v>2</v>
      </c>
      <c r="E11870" t="s">
        <v>1</v>
      </c>
      <c r="F11870">
        <v>3.142</v>
      </c>
      <c r="G11870">
        <v>0.5</v>
      </c>
      <c r="H11870">
        <v>286</v>
      </c>
    </row>
    <row r="11871" spans="1:8">
      <c r="A11871" s="1">
        <v>46154</v>
      </c>
      <c r="B11871" s="2">
        <v>0.695601851851852</v>
      </c>
      <c r="C11871">
        <v>1.127715</v>
      </c>
      <c r="D11871">
        <v>2</v>
      </c>
      <c r="E11871" t="s">
        <v>1</v>
      </c>
      <c r="F11871">
        <v>3.178</v>
      </c>
      <c r="G11871">
        <v>0.5</v>
      </c>
      <c r="H11871">
        <v>287</v>
      </c>
    </row>
    <row r="11872" spans="1:8">
      <c r="A11872" s="1">
        <v>46154</v>
      </c>
      <c r="B11872" s="2">
        <v>0.695601851851852</v>
      </c>
      <c r="C11872">
        <v>1.127783</v>
      </c>
      <c r="D11872">
        <v>2</v>
      </c>
      <c r="E11872" t="s">
        <v>1</v>
      </c>
      <c r="F11872">
        <v>3.142</v>
      </c>
      <c r="G11872">
        <v>0.5</v>
      </c>
      <c r="H11872">
        <v>287</v>
      </c>
    </row>
    <row r="11873" spans="1:8">
      <c r="A11873" s="1">
        <v>46154</v>
      </c>
      <c r="B11873" s="2">
        <v>0.695601851851852</v>
      </c>
      <c r="C11873">
        <v>1.12785</v>
      </c>
      <c r="D11873">
        <v>2</v>
      </c>
      <c r="E11873" t="s">
        <v>1</v>
      </c>
      <c r="F11873">
        <v>3.154</v>
      </c>
      <c r="G11873">
        <v>0.49</v>
      </c>
      <c r="H11873">
        <v>287</v>
      </c>
    </row>
    <row r="11874" spans="1:8">
      <c r="A11874" s="1">
        <v>46154</v>
      </c>
      <c r="B11874" s="2">
        <v>0.695601851851852</v>
      </c>
      <c r="C11874">
        <v>1.127919</v>
      </c>
      <c r="D11874">
        <v>2</v>
      </c>
      <c r="E11874" t="s">
        <v>1</v>
      </c>
      <c r="F11874">
        <v>3.14</v>
      </c>
      <c r="G11874">
        <v>0.49</v>
      </c>
      <c r="H11874">
        <v>288</v>
      </c>
    </row>
    <row r="11875" spans="1:8">
      <c r="A11875" s="1">
        <v>46154</v>
      </c>
      <c r="B11875" s="2">
        <v>0.695601851851852</v>
      </c>
      <c r="C11875">
        <v>1.127985</v>
      </c>
      <c r="D11875">
        <v>2</v>
      </c>
      <c r="E11875" t="s">
        <v>1</v>
      </c>
      <c r="F11875">
        <v>3.148</v>
      </c>
      <c r="G11875">
        <v>0.5</v>
      </c>
      <c r="H11875">
        <v>288</v>
      </c>
    </row>
    <row r="11876" spans="1:8">
      <c r="A11876" s="1">
        <v>46154</v>
      </c>
      <c r="B11876" s="2">
        <v>0.695601851851852</v>
      </c>
      <c r="C11876">
        <v>1.128051</v>
      </c>
      <c r="D11876">
        <v>2</v>
      </c>
      <c r="E11876" t="s">
        <v>1</v>
      </c>
      <c r="F11876">
        <v>3.133</v>
      </c>
      <c r="G11876">
        <v>0.5</v>
      </c>
      <c r="H11876">
        <v>288</v>
      </c>
    </row>
    <row r="11877" spans="1:8">
      <c r="A11877" s="1">
        <v>46154</v>
      </c>
      <c r="B11877" s="2">
        <v>0.695601851851852</v>
      </c>
      <c r="C11877">
        <v>1.128118</v>
      </c>
      <c r="D11877">
        <v>2</v>
      </c>
      <c r="E11877" t="s">
        <v>1</v>
      </c>
      <c r="F11877">
        <v>3.128</v>
      </c>
      <c r="G11877">
        <v>0.49</v>
      </c>
      <c r="H11877">
        <v>288</v>
      </c>
    </row>
    <row r="11878" spans="1:8">
      <c r="A11878" s="1">
        <v>46154</v>
      </c>
      <c r="B11878" s="2">
        <v>0.695601851851852</v>
      </c>
      <c r="C11878">
        <v>1.128182</v>
      </c>
      <c r="D11878">
        <v>2</v>
      </c>
      <c r="E11878" t="s">
        <v>1</v>
      </c>
      <c r="F11878">
        <v>3.135</v>
      </c>
      <c r="G11878">
        <v>0.49</v>
      </c>
      <c r="H11878">
        <v>289</v>
      </c>
    </row>
    <row r="11879" spans="1:8">
      <c r="A11879" s="1">
        <v>46154</v>
      </c>
      <c r="B11879" s="2">
        <v>0.695601851851852</v>
      </c>
      <c r="C11879">
        <v>1.128246</v>
      </c>
      <c r="D11879">
        <v>2</v>
      </c>
      <c r="E11879" t="s">
        <v>1</v>
      </c>
      <c r="F11879">
        <v>3.136</v>
      </c>
      <c r="G11879">
        <v>0.49</v>
      </c>
      <c r="H11879">
        <v>289</v>
      </c>
    </row>
    <row r="11880" spans="1:8">
      <c r="A11880" s="1">
        <v>46154</v>
      </c>
      <c r="B11880" s="2">
        <v>0.695601851851852</v>
      </c>
      <c r="C11880">
        <v>1.128311</v>
      </c>
      <c r="D11880">
        <v>2</v>
      </c>
      <c r="E11880" t="s">
        <v>1</v>
      </c>
      <c r="F11880">
        <v>3.118</v>
      </c>
      <c r="G11880">
        <v>0.49</v>
      </c>
      <c r="H11880">
        <v>289</v>
      </c>
    </row>
    <row r="11881" spans="1:8">
      <c r="A11881" s="1">
        <v>46154</v>
      </c>
      <c r="B11881" s="2">
        <v>0.695601851851852</v>
      </c>
      <c r="C11881">
        <v>1.128404</v>
      </c>
      <c r="D11881">
        <v>2</v>
      </c>
      <c r="E11881" t="s">
        <v>1</v>
      </c>
      <c r="F11881">
        <v>3.138</v>
      </c>
      <c r="G11881">
        <v>0.49</v>
      </c>
      <c r="H11881">
        <v>290</v>
      </c>
    </row>
    <row r="11882" spans="1:8">
      <c r="A11882" s="1">
        <v>46154</v>
      </c>
      <c r="B11882" s="2">
        <v>0.695601851851852</v>
      </c>
      <c r="C11882">
        <v>1.128524</v>
      </c>
      <c r="D11882">
        <v>2</v>
      </c>
      <c r="E11882" t="s">
        <v>1</v>
      </c>
      <c r="F11882">
        <v>3.141</v>
      </c>
      <c r="G11882">
        <v>0.49</v>
      </c>
      <c r="H11882">
        <v>290</v>
      </c>
    </row>
    <row r="11883" spans="1:8">
      <c r="A11883" s="1">
        <v>46154</v>
      </c>
      <c r="B11883" s="2">
        <v>0.695601851851852</v>
      </c>
      <c r="C11883">
        <v>1.128636</v>
      </c>
      <c r="D11883">
        <v>2</v>
      </c>
      <c r="E11883" t="s">
        <v>1</v>
      </c>
      <c r="F11883">
        <v>3.147</v>
      </c>
      <c r="G11883">
        <v>0.49</v>
      </c>
      <c r="H11883">
        <v>290</v>
      </c>
    </row>
    <row r="11884" spans="1:8">
      <c r="A11884" s="1">
        <v>46154</v>
      </c>
      <c r="B11884" s="2">
        <v>0.695601851851852</v>
      </c>
      <c r="C11884">
        <v>1.128752</v>
      </c>
      <c r="D11884">
        <v>2</v>
      </c>
      <c r="E11884" t="s">
        <v>1</v>
      </c>
      <c r="F11884">
        <v>3.144</v>
      </c>
      <c r="G11884">
        <v>0.49</v>
      </c>
      <c r="H11884">
        <v>290</v>
      </c>
    </row>
    <row r="11885" spans="1:8">
      <c r="A11885" s="1">
        <v>46154</v>
      </c>
      <c r="B11885" s="2">
        <v>0.695601851851852</v>
      </c>
      <c r="C11885">
        <v>1.128841</v>
      </c>
      <c r="D11885">
        <v>2</v>
      </c>
      <c r="E11885" t="s">
        <v>1</v>
      </c>
      <c r="F11885">
        <v>3.148</v>
      </c>
      <c r="G11885">
        <v>0.49</v>
      </c>
      <c r="H11885">
        <v>291</v>
      </c>
    </row>
    <row r="11886" spans="1:8">
      <c r="A11886" s="1">
        <v>46154</v>
      </c>
      <c r="B11886" s="2">
        <v>0.695601851851852</v>
      </c>
      <c r="C11886">
        <v>1.128914</v>
      </c>
      <c r="D11886">
        <v>2</v>
      </c>
      <c r="E11886" t="s">
        <v>1</v>
      </c>
      <c r="F11886">
        <v>3.14</v>
      </c>
      <c r="G11886">
        <v>0.49</v>
      </c>
      <c r="H11886">
        <v>291</v>
      </c>
    </row>
    <row r="11887" spans="1:8">
      <c r="A11887" s="1">
        <v>46154</v>
      </c>
      <c r="B11887" s="2">
        <v>0.695601851851852</v>
      </c>
      <c r="C11887">
        <v>1.128985</v>
      </c>
      <c r="D11887">
        <v>2</v>
      </c>
      <c r="E11887" t="s">
        <v>1</v>
      </c>
      <c r="F11887">
        <v>3.14</v>
      </c>
      <c r="G11887">
        <v>0.49</v>
      </c>
      <c r="H11887">
        <v>291</v>
      </c>
    </row>
    <row r="11888" spans="1:8">
      <c r="A11888" s="1">
        <v>46154</v>
      </c>
      <c r="B11888" s="2">
        <v>0.695601851851852</v>
      </c>
      <c r="C11888">
        <v>1.129055</v>
      </c>
      <c r="D11888">
        <v>2</v>
      </c>
      <c r="E11888" t="s">
        <v>1</v>
      </c>
      <c r="F11888">
        <v>3.136</v>
      </c>
      <c r="G11888">
        <v>0.5</v>
      </c>
      <c r="H11888">
        <v>292</v>
      </c>
    </row>
    <row r="11889" spans="1:8">
      <c r="A11889" s="1">
        <v>46154</v>
      </c>
      <c r="B11889" s="2">
        <v>0.695601851851852</v>
      </c>
      <c r="C11889">
        <v>1.129125</v>
      </c>
      <c r="D11889">
        <v>2</v>
      </c>
      <c r="E11889" t="s">
        <v>1</v>
      </c>
      <c r="F11889">
        <v>3.137</v>
      </c>
      <c r="G11889">
        <v>0.49</v>
      </c>
      <c r="H11889">
        <v>292</v>
      </c>
    </row>
    <row r="11890" spans="1:8">
      <c r="A11890" s="1">
        <v>46154</v>
      </c>
      <c r="B11890" s="2">
        <v>0.695601851851852</v>
      </c>
      <c r="C11890">
        <v>1.129193</v>
      </c>
      <c r="D11890">
        <v>2</v>
      </c>
      <c r="E11890" t="s">
        <v>1</v>
      </c>
      <c r="F11890">
        <v>3.136</v>
      </c>
      <c r="G11890">
        <v>0.49</v>
      </c>
      <c r="H11890">
        <v>292</v>
      </c>
    </row>
    <row r="11891" spans="1:8">
      <c r="A11891" s="1">
        <v>46154</v>
      </c>
      <c r="B11891" s="2">
        <v>0.695601851851852</v>
      </c>
      <c r="C11891">
        <v>1.129262</v>
      </c>
      <c r="D11891">
        <v>2</v>
      </c>
      <c r="E11891" t="s">
        <v>1</v>
      </c>
      <c r="F11891">
        <v>3.131</v>
      </c>
      <c r="G11891">
        <v>0.5</v>
      </c>
      <c r="H11891">
        <v>292</v>
      </c>
    </row>
    <row r="11892" spans="1:8">
      <c r="A11892" s="1">
        <v>46154</v>
      </c>
      <c r="B11892" s="2">
        <v>0.695601851851852</v>
      </c>
      <c r="C11892">
        <v>1.129331</v>
      </c>
      <c r="D11892">
        <v>2</v>
      </c>
      <c r="E11892" t="s">
        <v>1</v>
      </c>
      <c r="F11892">
        <v>3.12</v>
      </c>
      <c r="G11892">
        <v>0.5</v>
      </c>
      <c r="H11892">
        <v>293</v>
      </c>
    </row>
    <row r="11893" spans="1:8">
      <c r="A11893" s="1">
        <v>46154</v>
      </c>
      <c r="B11893" s="2">
        <v>0.695601851851852</v>
      </c>
      <c r="C11893">
        <v>1.129409</v>
      </c>
      <c r="D11893">
        <v>2</v>
      </c>
      <c r="E11893" t="s">
        <v>1</v>
      </c>
      <c r="F11893">
        <v>3.16</v>
      </c>
      <c r="G11893">
        <v>0.49</v>
      </c>
      <c r="H11893">
        <v>293</v>
      </c>
    </row>
    <row r="11894" spans="1:8">
      <c r="A11894" s="1">
        <v>46154</v>
      </c>
      <c r="B11894" s="2">
        <v>0.695601851851852</v>
      </c>
      <c r="C11894">
        <v>1.129589</v>
      </c>
      <c r="D11894">
        <v>2</v>
      </c>
      <c r="E11894" t="s">
        <v>1</v>
      </c>
      <c r="F11894">
        <v>3.149</v>
      </c>
      <c r="G11894">
        <v>0.49</v>
      </c>
      <c r="H11894">
        <v>293</v>
      </c>
    </row>
    <row r="11895" spans="1:8">
      <c r="A11895" s="1">
        <v>46154</v>
      </c>
      <c r="B11895" s="2">
        <v>0.695601851851852</v>
      </c>
      <c r="C11895">
        <v>1.129662</v>
      </c>
      <c r="D11895">
        <v>2</v>
      </c>
      <c r="E11895" t="s">
        <v>1</v>
      </c>
      <c r="F11895">
        <v>3.153</v>
      </c>
      <c r="G11895">
        <v>0.49</v>
      </c>
      <c r="H11895">
        <v>293</v>
      </c>
    </row>
    <row r="11896" spans="1:8">
      <c r="A11896" s="1">
        <v>46154</v>
      </c>
      <c r="B11896" s="2">
        <v>0.695601851851852</v>
      </c>
      <c r="C11896">
        <v>1.12987</v>
      </c>
      <c r="D11896">
        <v>2</v>
      </c>
      <c r="E11896" t="s">
        <v>1</v>
      </c>
      <c r="F11896">
        <v>3.157</v>
      </c>
      <c r="G11896">
        <v>0.5</v>
      </c>
      <c r="H11896">
        <v>294</v>
      </c>
    </row>
    <row r="11897" spans="1:8">
      <c r="A11897" s="1">
        <v>46154</v>
      </c>
      <c r="B11897" s="2">
        <v>0.695601851851852</v>
      </c>
      <c r="C11897">
        <v>1.129966</v>
      </c>
      <c r="D11897">
        <v>2</v>
      </c>
      <c r="E11897" t="s">
        <v>1</v>
      </c>
      <c r="F11897">
        <v>3.14</v>
      </c>
      <c r="G11897">
        <v>0.5</v>
      </c>
      <c r="H11897">
        <v>294</v>
      </c>
    </row>
    <row r="11898" spans="1:8">
      <c r="A11898" s="1">
        <v>46154</v>
      </c>
      <c r="B11898" s="2">
        <v>0.695601851851852</v>
      </c>
      <c r="C11898">
        <v>1.130046</v>
      </c>
      <c r="D11898">
        <v>2</v>
      </c>
      <c r="E11898" t="s">
        <v>1</v>
      </c>
      <c r="F11898">
        <v>3.157</v>
      </c>
      <c r="G11898">
        <v>0.49</v>
      </c>
      <c r="H11898">
        <v>294</v>
      </c>
    </row>
    <row r="11899" spans="1:8">
      <c r="A11899" s="1">
        <v>46154</v>
      </c>
      <c r="B11899" s="2">
        <v>0.695601851851852</v>
      </c>
      <c r="C11899">
        <v>1.130148</v>
      </c>
      <c r="D11899">
        <v>2</v>
      </c>
      <c r="E11899" t="s">
        <v>1</v>
      </c>
      <c r="F11899">
        <v>3.149</v>
      </c>
      <c r="G11899">
        <v>0.49</v>
      </c>
      <c r="H11899">
        <v>295</v>
      </c>
    </row>
    <row r="11900" spans="1:8">
      <c r="A11900" s="1">
        <v>46154</v>
      </c>
      <c r="B11900" s="2">
        <v>0.695601851851852</v>
      </c>
      <c r="C11900">
        <v>1.130233</v>
      </c>
      <c r="D11900">
        <v>2</v>
      </c>
      <c r="E11900" t="s">
        <v>1</v>
      </c>
      <c r="F11900">
        <v>3.138</v>
      </c>
      <c r="G11900">
        <v>0.49</v>
      </c>
      <c r="H11900">
        <v>295</v>
      </c>
    </row>
    <row r="11901" spans="1:8">
      <c r="A11901" s="1">
        <v>46154</v>
      </c>
      <c r="B11901" s="2">
        <v>0.695601851851852</v>
      </c>
      <c r="C11901">
        <v>1.130313</v>
      </c>
      <c r="D11901">
        <v>2</v>
      </c>
      <c r="E11901" t="s">
        <v>1</v>
      </c>
      <c r="F11901">
        <v>3.135</v>
      </c>
      <c r="G11901">
        <v>0.5</v>
      </c>
      <c r="H11901">
        <v>295</v>
      </c>
    </row>
    <row r="11902" spans="1:8">
      <c r="A11902" s="1">
        <v>46154</v>
      </c>
      <c r="B11902" s="2">
        <v>0.695601851851852</v>
      </c>
      <c r="C11902">
        <v>1.130407</v>
      </c>
      <c r="D11902">
        <v>2</v>
      </c>
      <c r="E11902" t="s">
        <v>1</v>
      </c>
      <c r="F11902">
        <v>3.129</v>
      </c>
      <c r="G11902">
        <v>0.49</v>
      </c>
      <c r="H11902">
        <v>295</v>
      </c>
    </row>
    <row r="11903" spans="1:8">
      <c r="A11903" s="1">
        <v>46154</v>
      </c>
      <c r="B11903" s="2">
        <v>0.695601851851852</v>
      </c>
      <c r="C11903">
        <v>1.130516</v>
      </c>
      <c r="D11903">
        <v>2</v>
      </c>
      <c r="E11903" t="s">
        <v>1</v>
      </c>
      <c r="F11903">
        <v>3.136</v>
      </c>
      <c r="G11903">
        <v>0.5</v>
      </c>
      <c r="H11903">
        <v>296</v>
      </c>
    </row>
    <row r="11904" spans="1:8">
      <c r="A11904" s="1">
        <v>46154</v>
      </c>
      <c r="B11904" s="2">
        <v>0.695601851851852</v>
      </c>
      <c r="C11904">
        <v>1.130612</v>
      </c>
      <c r="D11904">
        <v>2</v>
      </c>
      <c r="E11904" t="s">
        <v>1</v>
      </c>
      <c r="F11904">
        <v>3.147</v>
      </c>
      <c r="G11904">
        <v>0.5</v>
      </c>
      <c r="H11904">
        <v>296</v>
      </c>
    </row>
    <row r="11905" spans="1:8">
      <c r="A11905" s="1">
        <v>46154</v>
      </c>
      <c r="B11905" s="2">
        <v>0.695601851851852</v>
      </c>
      <c r="C11905">
        <v>1.130715</v>
      </c>
      <c r="D11905">
        <v>2</v>
      </c>
      <c r="E11905" t="s">
        <v>1</v>
      </c>
      <c r="F11905">
        <v>3.087</v>
      </c>
      <c r="G11905">
        <v>0.49</v>
      </c>
      <c r="H11905">
        <v>296</v>
      </c>
    </row>
    <row r="11906" spans="1:8">
      <c r="A11906" s="1">
        <v>46154</v>
      </c>
      <c r="B11906" s="2">
        <v>0.695601851851852</v>
      </c>
      <c r="C11906">
        <v>1.130813</v>
      </c>
      <c r="D11906">
        <v>2</v>
      </c>
      <c r="E11906" t="s">
        <v>1</v>
      </c>
      <c r="F11906">
        <v>3.105</v>
      </c>
      <c r="G11906">
        <v>0.49</v>
      </c>
      <c r="H11906">
        <v>297</v>
      </c>
    </row>
    <row r="11907" spans="1:8">
      <c r="A11907" s="1">
        <v>46154</v>
      </c>
      <c r="B11907" s="2">
        <v>0.695601851851852</v>
      </c>
      <c r="C11907">
        <v>1.1309</v>
      </c>
      <c r="D11907">
        <v>2</v>
      </c>
      <c r="E11907" t="s">
        <v>1</v>
      </c>
      <c r="F11907">
        <v>3.114</v>
      </c>
      <c r="G11907">
        <v>0.49</v>
      </c>
      <c r="H11907">
        <v>297</v>
      </c>
    </row>
    <row r="11908" spans="1:8">
      <c r="A11908" s="1">
        <v>46154</v>
      </c>
      <c r="B11908" s="2">
        <v>0.695601851851852</v>
      </c>
      <c r="C11908">
        <v>1.130995</v>
      </c>
      <c r="D11908">
        <v>2</v>
      </c>
      <c r="E11908" t="s">
        <v>1</v>
      </c>
      <c r="F11908">
        <v>3.113</v>
      </c>
      <c r="G11908">
        <v>0.49</v>
      </c>
      <c r="H11908">
        <v>297</v>
      </c>
    </row>
    <row r="11909" spans="1:8">
      <c r="A11909" s="1">
        <v>46154</v>
      </c>
      <c r="B11909" s="2">
        <v>0.695601851851852</v>
      </c>
      <c r="C11909">
        <v>1.131064</v>
      </c>
      <c r="D11909">
        <v>2</v>
      </c>
      <c r="E11909" t="s">
        <v>1</v>
      </c>
      <c r="F11909">
        <v>3.15</v>
      </c>
      <c r="G11909">
        <v>0.49</v>
      </c>
      <c r="H11909">
        <v>297</v>
      </c>
    </row>
    <row r="11910" spans="1:8">
      <c r="A11910" s="1">
        <v>46154</v>
      </c>
      <c r="B11910" s="2">
        <v>0.695601851851852</v>
      </c>
      <c r="C11910">
        <v>1.131138</v>
      </c>
      <c r="D11910">
        <v>2</v>
      </c>
      <c r="E11910" t="s">
        <v>1</v>
      </c>
      <c r="F11910">
        <v>3.123</v>
      </c>
      <c r="G11910">
        <v>0.49</v>
      </c>
      <c r="H11910">
        <v>298</v>
      </c>
    </row>
    <row r="11911" spans="1:8">
      <c r="A11911" s="1">
        <v>46154</v>
      </c>
      <c r="B11911" s="2">
        <v>0.695601851851852</v>
      </c>
      <c r="C11911">
        <v>1.131234</v>
      </c>
      <c r="D11911">
        <v>2</v>
      </c>
      <c r="E11911" t="s">
        <v>1</v>
      </c>
      <c r="F11911">
        <v>3.117</v>
      </c>
      <c r="G11911">
        <v>0.49</v>
      </c>
      <c r="H11911">
        <v>298</v>
      </c>
    </row>
    <row r="11912" spans="1:8">
      <c r="A11912" s="1">
        <v>46154</v>
      </c>
      <c r="B11912" s="2">
        <v>0.695601851851852</v>
      </c>
      <c r="C11912">
        <v>1.131315</v>
      </c>
      <c r="D11912">
        <v>2</v>
      </c>
      <c r="E11912" t="s">
        <v>1</v>
      </c>
      <c r="F11912">
        <v>3.121</v>
      </c>
      <c r="G11912">
        <v>0.49</v>
      </c>
      <c r="H11912">
        <v>298</v>
      </c>
    </row>
    <row r="11913" spans="1:8">
      <c r="A11913" s="1">
        <v>46154</v>
      </c>
      <c r="B11913" s="2">
        <v>0.695601851851852</v>
      </c>
      <c r="C11913">
        <v>1.131403</v>
      </c>
      <c r="D11913">
        <v>2</v>
      </c>
      <c r="E11913" t="s">
        <v>1</v>
      </c>
      <c r="F11913">
        <v>3.107</v>
      </c>
      <c r="G11913">
        <v>0.49</v>
      </c>
      <c r="H11913">
        <v>299</v>
      </c>
    </row>
    <row r="11914" spans="1:8">
      <c r="A11914" s="1">
        <v>46154</v>
      </c>
      <c r="B11914" s="2">
        <v>0.695601851851852</v>
      </c>
      <c r="C11914">
        <v>1.131531</v>
      </c>
      <c r="D11914">
        <v>2</v>
      </c>
      <c r="E11914" t="s">
        <v>1</v>
      </c>
      <c r="F11914">
        <v>3.099</v>
      </c>
      <c r="G11914">
        <v>0.5</v>
      </c>
      <c r="H11914">
        <v>299</v>
      </c>
    </row>
    <row r="11915" spans="1:8">
      <c r="A11915" s="1">
        <v>46154</v>
      </c>
      <c r="B11915" s="2">
        <v>0.695601851851852</v>
      </c>
      <c r="C11915">
        <v>1.131637</v>
      </c>
      <c r="D11915">
        <v>2</v>
      </c>
      <c r="E11915" t="s">
        <v>1</v>
      </c>
      <c r="F11915">
        <v>3.108</v>
      </c>
      <c r="G11915">
        <v>0.5</v>
      </c>
      <c r="H11915">
        <v>299</v>
      </c>
    </row>
    <row r="11916" spans="1:8">
      <c r="A11916" s="1">
        <v>46154</v>
      </c>
      <c r="B11916" s="2">
        <v>0.695601851851852</v>
      </c>
      <c r="C11916">
        <v>1.131719</v>
      </c>
      <c r="D11916">
        <v>2</v>
      </c>
      <c r="E11916" t="s">
        <v>1</v>
      </c>
      <c r="F11916">
        <v>3.122</v>
      </c>
      <c r="G11916">
        <v>0.49</v>
      </c>
      <c r="H11916">
        <v>299</v>
      </c>
    </row>
    <row r="11917" spans="1:8">
      <c r="A11917" s="1">
        <v>46154</v>
      </c>
      <c r="B11917" s="2">
        <v>0.695601851851852</v>
      </c>
      <c r="C11917">
        <v>1.131794</v>
      </c>
      <c r="D11917">
        <v>2</v>
      </c>
      <c r="E11917" t="s">
        <v>1</v>
      </c>
      <c r="F11917">
        <v>3.106</v>
      </c>
      <c r="G11917">
        <v>0.49</v>
      </c>
      <c r="H11917">
        <v>300</v>
      </c>
    </row>
    <row r="11918" spans="1:8">
      <c r="A11918" s="1">
        <v>46154</v>
      </c>
      <c r="B11918" s="2">
        <v>0.695601851851852</v>
      </c>
      <c r="C11918">
        <v>1.131871</v>
      </c>
      <c r="D11918">
        <v>2</v>
      </c>
      <c r="E11918" t="s">
        <v>1</v>
      </c>
      <c r="F11918">
        <v>3.099</v>
      </c>
      <c r="G11918">
        <v>0.49</v>
      </c>
      <c r="H11918">
        <v>300</v>
      </c>
    </row>
    <row r="11919" spans="1:8">
      <c r="A11919" s="1">
        <v>46154</v>
      </c>
      <c r="B11919" s="2">
        <v>0.695601851851852</v>
      </c>
      <c r="C11919">
        <v>1.131948</v>
      </c>
      <c r="D11919">
        <v>2</v>
      </c>
      <c r="E11919" t="s">
        <v>1</v>
      </c>
      <c r="F11919">
        <v>3.08</v>
      </c>
      <c r="G11919">
        <v>0.49</v>
      </c>
      <c r="H11919">
        <v>300</v>
      </c>
    </row>
    <row r="11920" spans="1:8">
      <c r="A11920" s="1">
        <v>46154</v>
      </c>
      <c r="B11920" s="2">
        <v>0.695601851851852</v>
      </c>
      <c r="C11920">
        <v>1.132023</v>
      </c>
      <c r="D11920">
        <v>2</v>
      </c>
      <c r="E11920" t="s">
        <v>1</v>
      </c>
      <c r="F11920">
        <v>3.122</v>
      </c>
      <c r="G11920">
        <v>0.5</v>
      </c>
      <c r="H11920">
        <v>300</v>
      </c>
    </row>
    <row r="11921" spans="1:8">
      <c r="A11921" s="1">
        <v>46154</v>
      </c>
      <c r="B11921" s="2">
        <v>0.695601851851852</v>
      </c>
      <c r="C11921">
        <v>1.132101</v>
      </c>
      <c r="D11921">
        <v>2</v>
      </c>
      <c r="E11921" t="s">
        <v>1</v>
      </c>
      <c r="F11921">
        <v>3.102</v>
      </c>
      <c r="G11921">
        <v>0.5</v>
      </c>
      <c r="H11921">
        <v>301</v>
      </c>
    </row>
    <row r="11922" spans="1:8">
      <c r="A11922" s="1">
        <v>46154</v>
      </c>
      <c r="B11922" s="2">
        <v>0.695601851851852</v>
      </c>
      <c r="C11922">
        <v>1.132179</v>
      </c>
      <c r="D11922">
        <v>2</v>
      </c>
      <c r="E11922" t="s">
        <v>1</v>
      </c>
      <c r="F11922">
        <v>3.084</v>
      </c>
      <c r="G11922">
        <v>0.5</v>
      </c>
      <c r="H11922">
        <v>301</v>
      </c>
    </row>
    <row r="11923" spans="1:8">
      <c r="A11923" s="1">
        <v>46154</v>
      </c>
      <c r="B11923" s="2">
        <v>0.695601851851852</v>
      </c>
      <c r="C11923">
        <v>1.132263</v>
      </c>
      <c r="D11923">
        <v>2</v>
      </c>
      <c r="E11923" t="s">
        <v>1</v>
      </c>
      <c r="F11923">
        <v>3.094</v>
      </c>
      <c r="G11923">
        <v>0.5</v>
      </c>
      <c r="H11923">
        <v>301</v>
      </c>
    </row>
    <row r="11924" spans="1:8">
      <c r="A11924" s="1">
        <v>46154</v>
      </c>
      <c r="B11924" s="2">
        <v>0.695601851851852</v>
      </c>
      <c r="C11924">
        <v>1.132344</v>
      </c>
      <c r="D11924">
        <v>2</v>
      </c>
      <c r="E11924" t="s">
        <v>1</v>
      </c>
      <c r="F11924">
        <v>3.028</v>
      </c>
      <c r="G11924">
        <v>0.5</v>
      </c>
      <c r="H11924">
        <v>302</v>
      </c>
    </row>
    <row r="11925" spans="1:8">
      <c r="A11925" s="1">
        <v>46154</v>
      </c>
      <c r="B11925" s="2">
        <v>0.695601851851852</v>
      </c>
      <c r="C11925">
        <v>1.132442</v>
      </c>
      <c r="D11925">
        <v>2</v>
      </c>
      <c r="E11925" t="s">
        <v>1</v>
      </c>
      <c r="F11925">
        <v>3.153</v>
      </c>
      <c r="G11925">
        <v>0.49</v>
      </c>
      <c r="H11925">
        <v>302</v>
      </c>
    </row>
    <row r="11926" spans="1:8">
      <c r="A11926" s="1">
        <v>46154</v>
      </c>
      <c r="B11926" s="2">
        <v>0.695601851851852</v>
      </c>
      <c r="C11926">
        <v>1.132533</v>
      </c>
      <c r="D11926">
        <v>2</v>
      </c>
      <c r="E11926" t="s">
        <v>1</v>
      </c>
      <c r="F11926">
        <v>3.207</v>
      </c>
      <c r="G11926">
        <v>0.5</v>
      </c>
      <c r="H11926">
        <v>302</v>
      </c>
    </row>
    <row r="11927" spans="1:8">
      <c r="A11927" s="1">
        <v>46154</v>
      </c>
      <c r="B11927" s="2">
        <v>0.695601851851852</v>
      </c>
      <c r="C11927">
        <v>1.132607</v>
      </c>
      <c r="D11927">
        <v>2</v>
      </c>
      <c r="E11927" t="s">
        <v>1</v>
      </c>
      <c r="F11927">
        <v>3.189</v>
      </c>
      <c r="G11927">
        <v>0.5</v>
      </c>
      <c r="H11927">
        <v>302</v>
      </c>
    </row>
    <row r="11928" spans="1:8">
      <c r="A11928" s="1">
        <v>46154</v>
      </c>
      <c r="B11928" s="2">
        <v>0.695601851851852</v>
      </c>
      <c r="C11928">
        <v>1.132693</v>
      </c>
      <c r="D11928">
        <v>2</v>
      </c>
      <c r="E11928" t="s">
        <v>1</v>
      </c>
      <c r="F11928">
        <v>3.181</v>
      </c>
      <c r="G11928">
        <v>0.5</v>
      </c>
      <c r="H11928">
        <v>303</v>
      </c>
    </row>
    <row r="11929" spans="1:8">
      <c r="A11929" s="1">
        <v>46154</v>
      </c>
      <c r="B11929" s="2">
        <v>0.695601851851852</v>
      </c>
      <c r="C11929">
        <v>1.132785</v>
      </c>
      <c r="D11929">
        <v>2</v>
      </c>
      <c r="E11929" t="s">
        <v>1</v>
      </c>
      <c r="F11929">
        <v>3.185</v>
      </c>
      <c r="G11929">
        <v>0.49</v>
      </c>
      <c r="H11929">
        <v>303</v>
      </c>
    </row>
    <row r="11930" spans="1:8">
      <c r="A11930" s="1">
        <v>46154</v>
      </c>
      <c r="B11930" s="2">
        <v>0.695601851851852</v>
      </c>
      <c r="C11930">
        <v>1.132866</v>
      </c>
      <c r="D11930">
        <v>2</v>
      </c>
      <c r="E11930" t="s">
        <v>1</v>
      </c>
      <c r="F11930">
        <v>3.15</v>
      </c>
      <c r="G11930">
        <v>0.49</v>
      </c>
      <c r="H11930">
        <v>303</v>
      </c>
    </row>
    <row r="11931" spans="1:8">
      <c r="A11931" s="1">
        <v>46154</v>
      </c>
      <c r="B11931" s="2">
        <v>0.695601851851852</v>
      </c>
      <c r="C11931">
        <v>1.132954</v>
      </c>
      <c r="D11931">
        <v>2</v>
      </c>
      <c r="E11931" t="s">
        <v>1</v>
      </c>
      <c r="F11931">
        <v>3.121</v>
      </c>
      <c r="G11931">
        <v>0.49</v>
      </c>
      <c r="H11931">
        <v>304</v>
      </c>
    </row>
    <row r="11932" spans="1:8">
      <c r="A11932" s="1">
        <v>46154</v>
      </c>
      <c r="B11932" s="2">
        <v>0.695601851851852</v>
      </c>
      <c r="C11932">
        <v>1.133074</v>
      </c>
      <c r="D11932">
        <v>2</v>
      </c>
      <c r="E11932" t="s">
        <v>1</v>
      </c>
      <c r="F11932">
        <v>3.149</v>
      </c>
      <c r="G11932">
        <v>0.49</v>
      </c>
      <c r="H11932">
        <v>304</v>
      </c>
    </row>
    <row r="11933" spans="1:8">
      <c r="A11933" s="1">
        <v>46154</v>
      </c>
      <c r="B11933" s="2">
        <v>0.695601851851852</v>
      </c>
      <c r="C11933">
        <v>1.133195</v>
      </c>
      <c r="D11933">
        <v>2</v>
      </c>
      <c r="E11933" t="s">
        <v>1</v>
      </c>
      <c r="F11933">
        <v>3.149</v>
      </c>
      <c r="G11933">
        <v>0.49</v>
      </c>
      <c r="H11933">
        <v>304</v>
      </c>
    </row>
    <row r="11934" spans="1:8">
      <c r="A11934" s="1">
        <v>46154</v>
      </c>
      <c r="B11934" s="2">
        <v>0.695601851851852</v>
      </c>
      <c r="C11934">
        <v>1.133305</v>
      </c>
      <c r="D11934">
        <v>2</v>
      </c>
      <c r="E11934" t="s">
        <v>1</v>
      </c>
      <c r="F11934">
        <v>3.163</v>
      </c>
      <c r="G11934">
        <v>0.49</v>
      </c>
      <c r="H11934">
        <v>304</v>
      </c>
    </row>
    <row r="11935" spans="1:8">
      <c r="A11935" s="1">
        <v>46154</v>
      </c>
      <c r="B11935" s="2">
        <v>0.695601851851852</v>
      </c>
      <c r="C11935">
        <v>1.133387</v>
      </c>
      <c r="D11935">
        <v>2</v>
      </c>
      <c r="E11935" t="s">
        <v>1</v>
      </c>
      <c r="F11935">
        <v>3.168</v>
      </c>
      <c r="G11935">
        <v>0.49</v>
      </c>
      <c r="H11935">
        <v>305</v>
      </c>
    </row>
    <row r="11936" spans="1:8">
      <c r="A11936" s="1">
        <v>46154</v>
      </c>
      <c r="B11936" s="2">
        <v>0.695601851851852</v>
      </c>
      <c r="C11936">
        <v>1.133496</v>
      </c>
      <c r="D11936">
        <v>2</v>
      </c>
      <c r="E11936" t="s">
        <v>1</v>
      </c>
      <c r="F11936">
        <v>3.149</v>
      </c>
      <c r="G11936">
        <v>0.49</v>
      </c>
      <c r="H11936">
        <v>305</v>
      </c>
    </row>
    <row r="11937" spans="1:8">
      <c r="A11937" s="1">
        <v>46154</v>
      </c>
      <c r="B11937" s="2">
        <v>0.695601851851852</v>
      </c>
      <c r="C11937">
        <v>1.133584</v>
      </c>
      <c r="D11937">
        <v>2</v>
      </c>
      <c r="E11937" t="s">
        <v>1</v>
      </c>
      <c r="F11937">
        <v>3.151</v>
      </c>
      <c r="G11937">
        <v>0.5</v>
      </c>
      <c r="H11937">
        <v>305</v>
      </c>
    </row>
    <row r="11938" spans="1:8">
      <c r="A11938" s="1">
        <v>46154</v>
      </c>
      <c r="B11938" s="2">
        <v>0.695601851851852</v>
      </c>
      <c r="C11938">
        <v>1.133659</v>
      </c>
      <c r="D11938">
        <v>2</v>
      </c>
      <c r="E11938" t="s">
        <v>1</v>
      </c>
      <c r="F11938">
        <v>3.16</v>
      </c>
      <c r="G11938">
        <v>0.49</v>
      </c>
      <c r="H11938">
        <v>306</v>
      </c>
    </row>
    <row r="11939" spans="1:8">
      <c r="A11939" s="1">
        <v>46154</v>
      </c>
      <c r="B11939" s="2">
        <v>0.695601851851852</v>
      </c>
      <c r="C11939">
        <v>1.133759</v>
      </c>
      <c r="D11939">
        <v>2</v>
      </c>
      <c r="E11939" t="s">
        <v>1</v>
      </c>
      <c r="F11939">
        <v>3.163</v>
      </c>
      <c r="G11939">
        <v>0.5</v>
      </c>
      <c r="H11939">
        <v>306</v>
      </c>
    </row>
    <row r="11940" spans="1:8">
      <c r="A11940" s="1">
        <v>46154</v>
      </c>
      <c r="B11940" s="2">
        <v>0.695601851851852</v>
      </c>
      <c r="C11940">
        <v>1.133867</v>
      </c>
      <c r="D11940">
        <v>2</v>
      </c>
      <c r="E11940" t="s">
        <v>1</v>
      </c>
      <c r="F11940">
        <v>3.173</v>
      </c>
      <c r="G11940">
        <v>0.5</v>
      </c>
      <c r="H11940">
        <v>306</v>
      </c>
    </row>
    <row r="11941" spans="1:8">
      <c r="A11941" s="1">
        <v>46154</v>
      </c>
      <c r="B11941" s="2">
        <v>0.695601851851852</v>
      </c>
      <c r="C11941">
        <v>1.133981</v>
      </c>
      <c r="D11941">
        <v>2</v>
      </c>
      <c r="E11941" t="s">
        <v>1</v>
      </c>
      <c r="F11941">
        <v>3.199</v>
      </c>
      <c r="G11941">
        <v>0.5</v>
      </c>
      <c r="H11941">
        <v>306</v>
      </c>
    </row>
    <row r="11942" spans="1:8">
      <c r="A11942" s="1">
        <v>46154</v>
      </c>
      <c r="B11942" s="2">
        <v>0.695601851851852</v>
      </c>
      <c r="C11942">
        <v>1.134098</v>
      </c>
      <c r="D11942">
        <v>2</v>
      </c>
      <c r="E11942" t="s">
        <v>1</v>
      </c>
      <c r="F11942">
        <v>3.175</v>
      </c>
      <c r="G11942">
        <v>0.49</v>
      </c>
      <c r="H11942">
        <v>307</v>
      </c>
    </row>
    <row r="11943" spans="1:8">
      <c r="A11943" s="1">
        <v>46154</v>
      </c>
      <c r="B11943" s="2">
        <v>0.695601851851852</v>
      </c>
      <c r="C11943">
        <v>1.134199</v>
      </c>
      <c r="D11943">
        <v>2</v>
      </c>
      <c r="E11943" t="s">
        <v>1</v>
      </c>
      <c r="F11943">
        <v>3.171</v>
      </c>
      <c r="G11943">
        <v>0.49</v>
      </c>
      <c r="H11943">
        <v>307</v>
      </c>
    </row>
    <row r="11944" spans="1:8">
      <c r="A11944" s="1">
        <v>46154</v>
      </c>
      <c r="B11944" s="2">
        <v>0.695601851851852</v>
      </c>
      <c r="C11944">
        <v>1.134299</v>
      </c>
      <c r="D11944">
        <v>2</v>
      </c>
      <c r="E11944" t="s">
        <v>1</v>
      </c>
      <c r="F11944">
        <v>3.168</v>
      </c>
      <c r="G11944">
        <v>0.49</v>
      </c>
      <c r="H11944">
        <v>307</v>
      </c>
    </row>
    <row r="11945" spans="1:8">
      <c r="A11945" s="1">
        <v>46154</v>
      </c>
      <c r="B11945" s="2">
        <v>0.695601851851852</v>
      </c>
      <c r="C11945">
        <v>1.134457</v>
      </c>
      <c r="D11945">
        <v>2</v>
      </c>
      <c r="E11945" t="s">
        <v>1</v>
      </c>
      <c r="F11945">
        <v>3.178</v>
      </c>
      <c r="G11945">
        <v>0.5</v>
      </c>
      <c r="H11945">
        <v>307</v>
      </c>
    </row>
    <row r="11946" spans="1:8">
      <c r="A11946" s="1">
        <v>46154</v>
      </c>
      <c r="B11946" s="2">
        <v>0.695601851851852</v>
      </c>
      <c r="C11946">
        <v>1.134556</v>
      </c>
      <c r="D11946">
        <v>2</v>
      </c>
      <c r="E11946" t="s">
        <v>1</v>
      </c>
      <c r="F11946">
        <v>3.176</v>
      </c>
      <c r="G11946">
        <v>0.5</v>
      </c>
      <c r="H11946">
        <v>308</v>
      </c>
    </row>
    <row r="11947" spans="1:8">
      <c r="A11947" s="1">
        <v>46154</v>
      </c>
      <c r="B11947" s="2">
        <v>0.695601851851852</v>
      </c>
      <c r="C11947">
        <v>1.134641</v>
      </c>
      <c r="D11947">
        <v>2</v>
      </c>
      <c r="E11947" t="s">
        <v>1</v>
      </c>
      <c r="F11947">
        <v>3.174</v>
      </c>
      <c r="G11947">
        <v>0.5</v>
      </c>
      <c r="H11947">
        <v>308</v>
      </c>
    </row>
    <row r="11948" spans="1:8">
      <c r="A11948" s="1">
        <v>46154</v>
      </c>
      <c r="B11948" s="2">
        <v>0.695601851851852</v>
      </c>
      <c r="C11948">
        <v>1.134716</v>
      </c>
      <c r="D11948">
        <v>2</v>
      </c>
      <c r="E11948" t="s">
        <v>1</v>
      </c>
      <c r="F11948">
        <v>3.154</v>
      </c>
      <c r="G11948">
        <v>0.49</v>
      </c>
      <c r="H11948">
        <v>308</v>
      </c>
    </row>
    <row r="11949" spans="1:8">
      <c r="A11949" s="1">
        <v>46154</v>
      </c>
      <c r="B11949" s="2">
        <v>0.695601851851852</v>
      </c>
      <c r="C11949">
        <v>1.134798</v>
      </c>
      <c r="D11949">
        <v>2</v>
      </c>
      <c r="E11949" t="s">
        <v>1</v>
      </c>
      <c r="F11949">
        <v>3.174</v>
      </c>
      <c r="G11949">
        <v>0.49</v>
      </c>
      <c r="H11949">
        <v>309</v>
      </c>
    </row>
    <row r="11950" spans="1:8">
      <c r="A11950" s="1">
        <v>46154</v>
      </c>
      <c r="B11950" s="2">
        <v>0.695601851851852</v>
      </c>
      <c r="C11950">
        <v>1.134892</v>
      </c>
      <c r="D11950">
        <v>2</v>
      </c>
      <c r="E11950" t="s">
        <v>1</v>
      </c>
      <c r="F11950">
        <v>3.188</v>
      </c>
      <c r="G11950">
        <v>0.5</v>
      </c>
      <c r="H11950">
        <v>309</v>
      </c>
    </row>
    <row r="11951" spans="1:8">
      <c r="A11951" s="1">
        <v>46154</v>
      </c>
      <c r="B11951" s="2">
        <v>0.695601851851852</v>
      </c>
      <c r="C11951">
        <v>1.135014</v>
      </c>
      <c r="D11951">
        <v>2</v>
      </c>
      <c r="E11951" t="s">
        <v>1</v>
      </c>
      <c r="F11951">
        <v>3.165</v>
      </c>
      <c r="G11951">
        <v>0.5</v>
      </c>
      <c r="H11951">
        <v>309</v>
      </c>
    </row>
    <row r="11952" spans="1:8">
      <c r="A11952" s="1">
        <v>46154</v>
      </c>
      <c r="B11952" s="2">
        <v>0.695601851851852</v>
      </c>
      <c r="C11952">
        <v>1.135118</v>
      </c>
      <c r="D11952">
        <v>2</v>
      </c>
      <c r="E11952" t="s">
        <v>1</v>
      </c>
      <c r="F11952">
        <v>3.148</v>
      </c>
      <c r="G11952">
        <v>0.49</v>
      </c>
      <c r="H11952">
        <v>309</v>
      </c>
    </row>
    <row r="11953" spans="1:8">
      <c r="A11953" s="1">
        <v>46154</v>
      </c>
      <c r="B11953" s="2">
        <v>0.695601851851852</v>
      </c>
      <c r="C11953">
        <v>1.13524</v>
      </c>
      <c r="D11953">
        <v>2</v>
      </c>
      <c r="E11953" t="s">
        <v>1</v>
      </c>
      <c r="F11953">
        <v>3.193</v>
      </c>
      <c r="G11953">
        <v>0.5</v>
      </c>
      <c r="H11953">
        <v>310</v>
      </c>
    </row>
    <row r="11954" spans="1:8">
      <c r="A11954" s="1">
        <v>46154</v>
      </c>
      <c r="B11954" s="2">
        <v>0.695601851851852</v>
      </c>
      <c r="C11954">
        <v>1.135341</v>
      </c>
      <c r="D11954">
        <v>2</v>
      </c>
      <c r="E11954" t="s">
        <v>1</v>
      </c>
      <c r="F11954">
        <v>3.207</v>
      </c>
      <c r="G11954">
        <v>0.49</v>
      </c>
      <c r="H11954">
        <v>310</v>
      </c>
    </row>
    <row r="11955" spans="1:8">
      <c r="A11955" s="1">
        <v>46154</v>
      </c>
      <c r="B11955" s="2">
        <v>0.695601851851852</v>
      </c>
      <c r="C11955">
        <v>1.135492</v>
      </c>
      <c r="D11955">
        <v>2</v>
      </c>
      <c r="E11955" t="s">
        <v>1</v>
      </c>
      <c r="F11955">
        <v>3.198</v>
      </c>
      <c r="G11955">
        <v>0.49</v>
      </c>
      <c r="H11955">
        <v>310</v>
      </c>
    </row>
    <row r="11956" spans="1:8">
      <c r="A11956" s="1">
        <v>46154</v>
      </c>
      <c r="B11956" s="2">
        <v>0.695601851851852</v>
      </c>
      <c r="C11956">
        <v>1.135629</v>
      </c>
      <c r="D11956">
        <v>2</v>
      </c>
      <c r="E11956" t="s">
        <v>1</v>
      </c>
      <c r="F11956">
        <v>3.186</v>
      </c>
      <c r="G11956">
        <v>0.49</v>
      </c>
      <c r="H11956">
        <v>311</v>
      </c>
    </row>
    <row r="11957" spans="1:8">
      <c r="A11957" s="1">
        <v>46154</v>
      </c>
      <c r="B11957" s="2">
        <v>0.695601851851852</v>
      </c>
      <c r="C11957">
        <v>1.135782</v>
      </c>
      <c r="D11957">
        <v>2</v>
      </c>
      <c r="E11957" t="s">
        <v>1</v>
      </c>
      <c r="F11957">
        <v>3.186</v>
      </c>
      <c r="G11957">
        <v>0.5</v>
      </c>
      <c r="H11957">
        <v>311</v>
      </c>
    </row>
    <row r="11958" spans="1:8">
      <c r="A11958" s="1">
        <v>46154</v>
      </c>
      <c r="B11958" s="2">
        <v>0.695601851851852</v>
      </c>
      <c r="C11958">
        <v>1.13588</v>
      </c>
      <c r="D11958">
        <v>2</v>
      </c>
      <c r="E11958" t="s">
        <v>1</v>
      </c>
      <c r="F11958">
        <v>3.177</v>
      </c>
      <c r="G11958">
        <v>0.5</v>
      </c>
      <c r="H11958">
        <v>311</v>
      </c>
    </row>
    <row r="11959" spans="1:8">
      <c r="A11959" s="1">
        <v>46154</v>
      </c>
      <c r="B11959" s="2">
        <v>0.695601851851852</v>
      </c>
      <c r="C11959">
        <v>1.136015</v>
      </c>
      <c r="D11959">
        <v>2</v>
      </c>
      <c r="E11959" t="s">
        <v>1</v>
      </c>
      <c r="F11959">
        <v>3.18</v>
      </c>
      <c r="G11959">
        <v>0.5</v>
      </c>
      <c r="H11959">
        <v>311</v>
      </c>
    </row>
    <row r="11960" spans="1:8">
      <c r="A11960" s="1">
        <v>46154</v>
      </c>
      <c r="B11960" s="2">
        <v>0.695601851851852</v>
      </c>
      <c r="C11960">
        <v>1.136127</v>
      </c>
      <c r="D11960">
        <v>2</v>
      </c>
      <c r="E11960" t="s">
        <v>1</v>
      </c>
      <c r="F11960">
        <v>3.149</v>
      </c>
      <c r="G11960">
        <v>0.49</v>
      </c>
      <c r="H11960">
        <v>312</v>
      </c>
    </row>
    <row r="11961" spans="1:8">
      <c r="A11961" s="1">
        <v>46154</v>
      </c>
      <c r="B11961" s="2">
        <v>0.695601851851852</v>
      </c>
      <c r="C11961">
        <v>1.136217</v>
      </c>
      <c r="D11961">
        <v>2</v>
      </c>
      <c r="E11961" t="s">
        <v>1</v>
      </c>
      <c r="F11961">
        <v>3.185</v>
      </c>
      <c r="G11961">
        <v>0.49</v>
      </c>
      <c r="H11961">
        <v>312</v>
      </c>
    </row>
    <row r="11962" spans="1:8">
      <c r="A11962" s="1">
        <v>46154</v>
      </c>
      <c r="B11962" s="2">
        <v>0.695601851851852</v>
      </c>
      <c r="C11962">
        <v>1.136305</v>
      </c>
      <c r="D11962">
        <v>2</v>
      </c>
      <c r="E11962" t="s">
        <v>1</v>
      </c>
      <c r="F11962">
        <v>3.182</v>
      </c>
      <c r="G11962">
        <v>0.49</v>
      </c>
      <c r="H11962">
        <v>312</v>
      </c>
    </row>
    <row r="11963" spans="1:8">
      <c r="A11963" s="1">
        <v>46154</v>
      </c>
      <c r="B11963" s="2">
        <v>0.695601851851852</v>
      </c>
      <c r="C11963">
        <v>1.13645</v>
      </c>
      <c r="D11963">
        <v>2</v>
      </c>
      <c r="E11963" t="s">
        <v>1</v>
      </c>
      <c r="F11963">
        <v>3.182</v>
      </c>
      <c r="G11963">
        <v>0.5</v>
      </c>
      <c r="H11963">
        <v>313</v>
      </c>
    </row>
    <row r="11964" spans="1:8">
      <c r="A11964" s="1">
        <v>46154</v>
      </c>
      <c r="B11964" s="2">
        <v>0.695601851851852</v>
      </c>
      <c r="C11964">
        <v>1.136582</v>
      </c>
      <c r="D11964">
        <v>2</v>
      </c>
      <c r="E11964" t="s">
        <v>1</v>
      </c>
      <c r="F11964">
        <v>3.171</v>
      </c>
      <c r="G11964">
        <v>0.5</v>
      </c>
      <c r="H11964">
        <v>313</v>
      </c>
    </row>
    <row r="11965" spans="1:8">
      <c r="A11965" s="1">
        <v>46154</v>
      </c>
      <c r="B11965" s="2">
        <v>0.695601851851852</v>
      </c>
      <c r="C11965">
        <v>1.136666</v>
      </c>
      <c r="D11965">
        <v>2</v>
      </c>
      <c r="E11965" t="s">
        <v>1</v>
      </c>
      <c r="F11965">
        <v>3.165</v>
      </c>
      <c r="G11965">
        <v>0.5</v>
      </c>
      <c r="H11965">
        <v>313</v>
      </c>
    </row>
    <row r="11966" spans="1:8">
      <c r="A11966" s="1">
        <v>46154</v>
      </c>
      <c r="B11966" s="2">
        <v>0.695601851851852</v>
      </c>
      <c r="C11966">
        <v>1.13675</v>
      </c>
      <c r="D11966">
        <v>2</v>
      </c>
      <c r="E11966" t="s">
        <v>1</v>
      </c>
      <c r="F11966">
        <v>3.185</v>
      </c>
      <c r="G11966">
        <v>0.5</v>
      </c>
      <c r="H11966">
        <v>313</v>
      </c>
    </row>
    <row r="11967" spans="1:8">
      <c r="A11967" s="1">
        <v>46154</v>
      </c>
      <c r="B11967" s="2">
        <v>0.695601851851852</v>
      </c>
      <c r="C11967">
        <v>1.136852</v>
      </c>
      <c r="D11967">
        <v>2</v>
      </c>
      <c r="E11967" t="s">
        <v>1</v>
      </c>
      <c r="F11967">
        <v>3.165</v>
      </c>
      <c r="G11967">
        <v>0.49</v>
      </c>
      <c r="H11967">
        <v>314</v>
      </c>
    </row>
    <row r="11968" spans="1:8">
      <c r="A11968" s="1">
        <v>46154</v>
      </c>
      <c r="B11968" s="2">
        <v>0.695601851851852</v>
      </c>
      <c r="C11968">
        <v>1.136943</v>
      </c>
      <c r="D11968">
        <v>2</v>
      </c>
      <c r="E11968" t="s">
        <v>1</v>
      </c>
      <c r="F11968">
        <v>3.17</v>
      </c>
      <c r="G11968">
        <v>0.49</v>
      </c>
      <c r="H11968">
        <v>314</v>
      </c>
    </row>
    <row r="11969" spans="1:8">
      <c r="A11969" s="1">
        <v>46154</v>
      </c>
      <c r="B11969" s="2">
        <v>0.695601851851852</v>
      </c>
      <c r="C11969">
        <v>1.137037</v>
      </c>
      <c r="D11969">
        <v>2</v>
      </c>
      <c r="E11969" t="s">
        <v>1</v>
      </c>
      <c r="F11969">
        <v>3.178</v>
      </c>
      <c r="G11969">
        <v>0.49</v>
      </c>
      <c r="H11969">
        <v>314</v>
      </c>
    </row>
    <row r="11970" spans="1:8">
      <c r="A11970" s="1">
        <v>46154</v>
      </c>
      <c r="B11970" s="2">
        <v>0.695601851851852</v>
      </c>
      <c r="C11970">
        <v>1.137127</v>
      </c>
      <c r="D11970">
        <v>2</v>
      </c>
      <c r="E11970" t="s">
        <v>1</v>
      </c>
      <c r="F11970">
        <v>3.199</v>
      </c>
      <c r="G11970">
        <v>0.5</v>
      </c>
      <c r="H11970">
        <v>314</v>
      </c>
    </row>
    <row r="11971" spans="1:8">
      <c r="A11971" s="1">
        <v>46154</v>
      </c>
      <c r="B11971" s="2">
        <v>0.695601851851852</v>
      </c>
      <c r="C11971">
        <v>1.137216</v>
      </c>
      <c r="D11971">
        <v>2</v>
      </c>
      <c r="E11971" t="s">
        <v>1</v>
      </c>
      <c r="F11971">
        <v>3.18</v>
      </c>
      <c r="G11971">
        <v>0.5</v>
      </c>
      <c r="H11971">
        <v>315</v>
      </c>
    </row>
    <row r="11972" spans="1:8">
      <c r="A11972" s="1">
        <v>46154</v>
      </c>
      <c r="B11972" s="2">
        <v>0.695601851851852</v>
      </c>
      <c r="C11972">
        <v>1.137321</v>
      </c>
      <c r="D11972">
        <v>2</v>
      </c>
      <c r="E11972" t="s">
        <v>1</v>
      </c>
      <c r="F11972">
        <v>3.178</v>
      </c>
      <c r="G11972">
        <v>0.5</v>
      </c>
      <c r="H11972">
        <v>315</v>
      </c>
    </row>
    <row r="11973" spans="1:8">
      <c r="A11973" s="1">
        <v>46154</v>
      </c>
      <c r="B11973" s="2">
        <v>0.695601851851852</v>
      </c>
      <c r="C11973">
        <v>1.137464</v>
      </c>
      <c r="D11973">
        <v>2</v>
      </c>
      <c r="E11973" t="s">
        <v>1</v>
      </c>
      <c r="F11973">
        <v>3.178</v>
      </c>
      <c r="G11973">
        <v>0.49</v>
      </c>
      <c r="H11973">
        <v>315</v>
      </c>
    </row>
    <row r="11974" spans="1:8">
      <c r="A11974" s="1">
        <v>46154</v>
      </c>
      <c r="B11974" s="2">
        <v>0.695601851851852</v>
      </c>
      <c r="C11974">
        <v>1.137581</v>
      </c>
      <c r="D11974">
        <v>2</v>
      </c>
      <c r="E11974" t="s">
        <v>1</v>
      </c>
      <c r="F11974">
        <v>3.177</v>
      </c>
      <c r="G11974">
        <v>0.49</v>
      </c>
      <c r="H11974">
        <v>316</v>
      </c>
    </row>
    <row r="11975" spans="1:8">
      <c r="A11975" s="1">
        <v>46154</v>
      </c>
      <c r="B11975" s="2">
        <v>0.695601851851852</v>
      </c>
      <c r="C11975">
        <v>1.137689</v>
      </c>
      <c r="D11975">
        <v>2</v>
      </c>
      <c r="E11975" t="s">
        <v>1</v>
      </c>
      <c r="F11975">
        <v>3.156</v>
      </c>
      <c r="G11975">
        <v>0.49</v>
      </c>
      <c r="H11975">
        <v>316</v>
      </c>
    </row>
    <row r="11976" spans="1:8">
      <c r="A11976" s="1">
        <v>46154</v>
      </c>
      <c r="B11976" s="2">
        <v>0.695601851851852</v>
      </c>
      <c r="C11976">
        <v>1.137778</v>
      </c>
      <c r="D11976">
        <v>2</v>
      </c>
      <c r="E11976" t="s">
        <v>1</v>
      </c>
      <c r="F11976">
        <v>3.171</v>
      </c>
      <c r="G11976">
        <v>0.5</v>
      </c>
      <c r="H11976">
        <v>316</v>
      </c>
    </row>
    <row r="11977" spans="1:8">
      <c r="A11977" s="1">
        <v>46154</v>
      </c>
      <c r="B11977" s="2">
        <v>0.695601851851852</v>
      </c>
      <c r="C11977">
        <v>1.137892</v>
      </c>
      <c r="D11977">
        <v>2</v>
      </c>
      <c r="E11977" t="s">
        <v>1</v>
      </c>
      <c r="F11977">
        <v>3.201</v>
      </c>
      <c r="G11977">
        <v>0.49</v>
      </c>
      <c r="H11977">
        <v>316</v>
      </c>
    </row>
    <row r="11978" spans="1:8">
      <c r="A11978" s="1">
        <v>46154</v>
      </c>
      <c r="B11978" s="2">
        <v>0.695601851851852</v>
      </c>
      <c r="C11978">
        <v>1.137982</v>
      </c>
      <c r="D11978">
        <v>2</v>
      </c>
      <c r="E11978" t="s">
        <v>1</v>
      </c>
      <c r="F11978">
        <v>3.179</v>
      </c>
      <c r="G11978">
        <v>0.5</v>
      </c>
      <c r="H11978">
        <v>317</v>
      </c>
    </row>
    <row r="11979" spans="1:8">
      <c r="A11979" s="1">
        <v>46154</v>
      </c>
      <c r="B11979" s="2">
        <v>0.695601851851852</v>
      </c>
      <c r="C11979">
        <v>1.138066</v>
      </c>
      <c r="D11979">
        <v>2</v>
      </c>
      <c r="E11979" t="s">
        <v>1</v>
      </c>
      <c r="F11979">
        <v>3.164</v>
      </c>
      <c r="G11979">
        <v>0.49</v>
      </c>
      <c r="H11979">
        <v>317</v>
      </c>
    </row>
    <row r="11980" spans="1:8">
      <c r="A11980" s="1">
        <v>46154</v>
      </c>
      <c r="B11980" s="2">
        <v>0.695601851851852</v>
      </c>
      <c r="C11980">
        <v>1.138153</v>
      </c>
      <c r="D11980">
        <v>2</v>
      </c>
      <c r="E11980" t="s">
        <v>1</v>
      </c>
      <c r="F11980">
        <v>3.193</v>
      </c>
      <c r="G11980">
        <v>0.49</v>
      </c>
      <c r="H11980">
        <v>317</v>
      </c>
    </row>
    <row r="11981" spans="1:8">
      <c r="A11981" s="1">
        <v>46154</v>
      </c>
      <c r="B11981" s="2">
        <v>0.695601851851852</v>
      </c>
      <c r="C11981">
        <v>1.13825</v>
      </c>
      <c r="D11981">
        <v>2</v>
      </c>
      <c r="E11981" t="s">
        <v>1</v>
      </c>
      <c r="F11981">
        <v>3.184</v>
      </c>
      <c r="G11981">
        <v>0.5</v>
      </c>
      <c r="H11981">
        <v>318</v>
      </c>
    </row>
    <row r="11982" spans="1:8">
      <c r="A11982" s="1">
        <v>46154</v>
      </c>
      <c r="B11982" s="2">
        <v>0.695601851851852</v>
      </c>
      <c r="C11982">
        <v>1.138339</v>
      </c>
      <c r="D11982">
        <v>2</v>
      </c>
      <c r="E11982" t="s">
        <v>1</v>
      </c>
      <c r="F11982">
        <v>3.152</v>
      </c>
      <c r="G11982">
        <v>0.49</v>
      </c>
      <c r="H11982">
        <v>318</v>
      </c>
    </row>
    <row r="11983" spans="1:8">
      <c r="A11983" s="1">
        <v>46154</v>
      </c>
      <c r="B11983" s="2">
        <v>0.695601851851852</v>
      </c>
      <c r="C11983">
        <v>1.138457</v>
      </c>
      <c r="D11983">
        <v>2</v>
      </c>
      <c r="E11983" t="s">
        <v>1</v>
      </c>
      <c r="F11983">
        <v>3.156</v>
      </c>
      <c r="G11983">
        <v>0.49</v>
      </c>
      <c r="H11983">
        <v>318</v>
      </c>
    </row>
    <row r="11984" spans="1:8">
      <c r="A11984" s="1">
        <v>46154</v>
      </c>
      <c r="B11984" s="2">
        <v>0.695601851851852</v>
      </c>
      <c r="C11984">
        <v>1.138551</v>
      </c>
      <c r="D11984">
        <v>2</v>
      </c>
      <c r="E11984" t="s">
        <v>1</v>
      </c>
      <c r="F11984">
        <v>3.165</v>
      </c>
      <c r="G11984">
        <v>0.49</v>
      </c>
      <c r="H11984">
        <v>318</v>
      </c>
    </row>
    <row r="11985" spans="1:8">
      <c r="A11985" s="1">
        <v>46154</v>
      </c>
      <c r="B11985" s="2">
        <v>0.695601851851852</v>
      </c>
      <c r="C11985">
        <v>1.138639</v>
      </c>
      <c r="D11985">
        <v>2</v>
      </c>
      <c r="E11985" t="s">
        <v>1</v>
      </c>
      <c r="F11985">
        <v>3.14</v>
      </c>
      <c r="G11985">
        <v>0.49</v>
      </c>
      <c r="H11985">
        <v>319</v>
      </c>
    </row>
    <row r="11986" spans="1:8">
      <c r="A11986" s="1">
        <v>46154</v>
      </c>
      <c r="B11986" s="2">
        <v>0.695601851851852</v>
      </c>
      <c r="C11986">
        <v>1.138723</v>
      </c>
      <c r="D11986">
        <v>2</v>
      </c>
      <c r="E11986" t="s">
        <v>1</v>
      </c>
      <c r="F11986">
        <v>3.155</v>
      </c>
      <c r="G11986">
        <v>0.49</v>
      </c>
      <c r="H11986">
        <v>319</v>
      </c>
    </row>
    <row r="11987" spans="1:8">
      <c r="A11987" s="1">
        <v>46154</v>
      </c>
      <c r="B11987" s="2">
        <v>0.695601851851852</v>
      </c>
      <c r="C11987">
        <v>1.13882</v>
      </c>
      <c r="D11987">
        <v>2</v>
      </c>
      <c r="E11987" t="s">
        <v>1</v>
      </c>
      <c r="F11987">
        <v>3.159</v>
      </c>
      <c r="G11987">
        <v>0.49</v>
      </c>
      <c r="H11987">
        <v>319</v>
      </c>
    </row>
    <row r="11988" spans="1:8">
      <c r="A11988" s="1">
        <v>46154</v>
      </c>
      <c r="B11988" s="2">
        <v>0.695601851851852</v>
      </c>
      <c r="C11988">
        <v>1.138902</v>
      </c>
      <c r="D11988">
        <v>2</v>
      </c>
      <c r="E11988" t="s">
        <v>1</v>
      </c>
      <c r="F11988">
        <v>3.151</v>
      </c>
      <c r="G11988">
        <v>0.49</v>
      </c>
      <c r="H11988">
        <v>320</v>
      </c>
    </row>
    <row r="11989" spans="1:8">
      <c r="A11989" s="1">
        <v>46154</v>
      </c>
      <c r="B11989" s="2">
        <v>0.695601851851852</v>
      </c>
      <c r="C11989">
        <v>1.138988</v>
      </c>
      <c r="D11989">
        <v>2</v>
      </c>
      <c r="E11989" t="s">
        <v>1</v>
      </c>
      <c r="F11989">
        <v>3.16</v>
      </c>
      <c r="G11989">
        <v>0.49</v>
      </c>
      <c r="H11989">
        <v>320</v>
      </c>
    </row>
    <row r="11990" spans="1:8">
      <c r="A11990" s="1">
        <v>46154</v>
      </c>
      <c r="B11990" s="2">
        <v>0.695601851851852</v>
      </c>
      <c r="C11990">
        <v>1.139075</v>
      </c>
      <c r="D11990">
        <v>2</v>
      </c>
      <c r="E11990" t="s">
        <v>1</v>
      </c>
      <c r="F11990">
        <v>3.138</v>
      </c>
      <c r="G11990">
        <v>0.49</v>
      </c>
      <c r="H11990">
        <v>320</v>
      </c>
    </row>
    <row r="11991" spans="1:8">
      <c r="A11991" s="1">
        <v>46154</v>
      </c>
      <c r="B11991" s="2">
        <v>0.695601851851852</v>
      </c>
      <c r="C11991">
        <v>1.139164</v>
      </c>
      <c r="D11991">
        <v>2</v>
      </c>
      <c r="E11991" t="s">
        <v>1</v>
      </c>
      <c r="F11991">
        <v>3.15</v>
      </c>
      <c r="G11991">
        <v>0.49</v>
      </c>
      <c r="H11991">
        <v>320</v>
      </c>
    </row>
    <row r="11992" spans="1:8">
      <c r="A11992" s="1">
        <v>46154</v>
      </c>
      <c r="B11992" s="2">
        <v>0.695601851851852</v>
      </c>
      <c r="C11992">
        <v>1.139256</v>
      </c>
      <c r="D11992">
        <v>2</v>
      </c>
      <c r="E11992" t="s">
        <v>1</v>
      </c>
      <c r="F11992">
        <v>3.154</v>
      </c>
      <c r="G11992">
        <v>0.5</v>
      </c>
      <c r="H11992">
        <v>321</v>
      </c>
    </row>
    <row r="11993" spans="1:8">
      <c r="A11993" s="1">
        <v>46154</v>
      </c>
      <c r="B11993" s="2">
        <v>0.695601851851852</v>
      </c>
      <c r="C11993">
        <v>1.139351</v>
      </c>
      <c r="D11993">
        <v>2</v>
      </c>
      <c r="E11993" t="s">
        <v>1</v>
      </c>
      <c r="F11993">
        <v>3.141</v>
      </c>
      <c r="G11993">
        <v>0.49</v>
      </c>
      <c r="H11993">
        <v>321</v>
      </c>
    </row>
    <row r="11994" spans="1:8">
      <c r="A11994" s="1">
        <v>46154</v>
      </c>
      <c r="B11994" s="2">
        <v>0.695601851851852</v>
      </c>
      <c r="C11994">
        <v>1.139475</v>
      </c>
      <c r="D11994">
        <v>2</v>
      </c>
      <c r="E11994" t="s">
        <v>1</v>
      </c>
      <c r="F11994">
        <v>3.132</v>
      </c>
      <c r="G11994">
        <v>0.49</v>
      </c>
      <c r="H11994">
        <v>321</v>
      </c>
    </row>
    <row r="11995" spans="1:8">
      <c r="A11995" s="1">
        <v>46154</v>
      </c>
      <c r="B11995" s="2">
        <v>0.695601851851852</v>
      </c>
      <c r="C11995">
        <v>1.139575</v>
      </c>
      <c r="D11995">
        <v>2</v>
      </c>
      <c r="E11995" t="s">
        <v>1</v>
      </c>
      <c r="F11995">
        <v>3.185</v>
      </c>
      <c r="G11995">
        <v>0.49</v>
      </c>
      <c r="H11995">
        <v>321</v>
      </c>
    </row>
    <row r="11996" spans="1:8">
      <c r="A11996" s="1">
        <v>46154</v>
      </c>
      <c r="B11996" s="2">
        <v>0.695601851851852</v>
      </c>
      <c r="C11996">
        <v>1.139691</v>
      </c>
      <c r="D11996">
        <v>2</v>
      </c>
      <c r="E11996" t="s">
        <v>1</v>
      </c>
      <c r="F11996">
        <v>3.168</v>
      </c>
      <c r="G11996">
        <v>0.49</v>
      </c>
      <c r="H11996">
        <v>322</v>
      </c>
    </row>
    <row r="11997" spans="1:8">
      <c r="A11997" s="1">
        <v>46154</v>
      </c>
      <c r="B11997" s="2">
        <v>0.695601851851852</v>
      </c>
      <c r="C11997">
        <v>1.139814</v>
      </c>
      <c r="D11997">
        <v>2</v>
      </c>
      <c r="E11997" t="s">
        <v>1</v>
      </c>
      <c r="F11997">
        <v>3.169</v>
      </c>
      <c r="G11997">
        <v>0.49</v>
      </c>
      <c r="H11997">
        <v>322</v>
      </c>
    </row>
    <row r="11998" spans="1:8">
      <c r="A11998" s="1">
        <v>46154</v>
      </c>
      <c r="B11998" s="2">
        <v>0.695601851851852</v>
      </c>
      <c r="C11998">
        <v>1.139929</v>
      </c>
      <c r="D11998">
        <v>2</v>
      </c>
      <c r="E11998" t="s">
        <v>1</v>
      </c>
      <c r="F11998">
        <v>3.179</v>
      </c>
      <c r="G11998">
        <v>0.49</v>
      </c>
      <c r="H11998">
        <v>322</v>
      </c>
    </row>
    <row r="11999" spans="1:8">
      <c r="A11999" s="1">
        <v>46154</v>
      </c>
      <c r="B11999" s="2">
        <v>0.695601851851852</v>
      </c>
      <c r="C11999">
        <v>1.14003</v>
      </c>
      <c r="D11999">
        <v>2</v>
      </c>
      <c r="E11999" t="s">
        <v>1</v>
      </c>
      <c r="F11999">
        <v>3.173</v>
      </c>
      <c r="G11999">
        <v>0.49</v>
      </c>
      <c r="H11999">
        <v>323</v>
      </c>
    </row>
    <row r="12000" spans="1:8">
      <c r="A12000" s="1">
        <v>46154</v>
      </c>
      <c r="B12000" s="2">
        <v>0.695601851851852</v>
      </c>
      <c r="C12000">
        <v>1.14013</v>
      </c>
      <c r="D12000">
        <v>2</v>
      </c>
      <c r="E12000" t="s">
        <v>1</v>
      </c>
      <c r="F12000">
        <v>3.165</v>
      </c>
      <c r="G12000">
        <v>0.49</v>
      </c>
      <c r="H12000">
        <v>323</v>
      </c>
    </row>
    <row r="12001" spans="1:8">
      <c r="A12001" s="1">
        <v>46154</v>
      </c>
      <c r="B12001" s="2">
        <v>0.695601851851852</v>
      </c>
      <c r="C12001">
        <v>1.140241</v>
      </c>
      <c r="D12001">
        <v>2</v>
      </c>
      <c r="E12001" t="s">
        <v>1</v>
      </c>
      <c r="F12001">
        <v>3.155</v>
      </c>
      <c r="G12001">
        <v>0.49</v>
      </c>
      <c r="H12001">
        <v>323</v>
      </c>
    </row>
    <row r="12002" spans="1:8">
      <c r="A12002" s="1">
        <v>46154</v>
      </c>
      <c r="B12002" s="2">
        <v>0.695601851851852</v>
      </c>
      <c r="C12002">
        <v>1.140349</v>
      </c>
      <c r="D12002">
        <v>2</v>
      </c>
      <c r="E12002" t="s">
        <v>1</v>
      </c>
      <c r="F12002">
        <v>3.143</v>
      </c>
      <c r="G12002">
        <v>0.49</v>
      </c>
      <c r="H12002">
        <v>323</v>
      </c>
    </row>
    <row r="12003" spans="1:8">
      <c r="A12003" s="1">
        <v>46154</v>
      </c>
      <c r="B12003" s="2">
        <v>0.695601851851852</v>
      </c>
      <c r="C12003">
        <v>1.140521</v>
      </c>
      <c r="D12003">
        <v>2</v>
      </c>
      <c r="E12003" t="s">
        <v>1</v>
      </c>
      <c r="F12003">
        <v>3.184</v>
      </c>
      <c r="G12003">
        <v>0.5</v>
      </c>
      <c r="H12003">
        <v>324</v>
      </c>
    </row>
    <row r="12004" spans="1:8">
      <c r="A12004" s="1">
        <v>46154</v>
      </c>
      <c r="B12004" s="2">
        <v>0.695601851851852</v>
      </c>
      <c r="C12004">
        <v>1.140636</v>
      </c>
      <c r="D12004">
        <v>2</v>
      </c>
      <c r="E12004" t="s">
        <v>1</v>
      </c>
      <c r="F12004">
        <v>3.159</v>
      </c>
      <c r="G12004">
        <v>0.49</v>
      </c>
      <c r="H12004">
        <v>324</v>
      </c>
    </row>
    <row r="12005" spans="1:8">
      <c r="A12005" s="1">
        <v>46154</v>
      </c>
      <c r="B12005" s="2">
        <v>0.695601851851852</v>
      </c>
      <c r="C12005">
        <v>1.140732</v>
      </c>
      <c r="D12005">
        <v>2</v>
      </c>
      <c r="E12005" t="s">
        <v>1</v>
      </c>
      <c r="F12005">
        <v>3.176</v>
      </c>
      <c r="G12005">
        <v>0.5</v>
      </c>
      <c r="H12005">
        <v>324</v>
      </c>
    </row>
    <row r="12006" spans="1:8">
      <c r="A12006" s="1">
        <v>46154</v>
      </c>
      <c r="B12006" s="2">
        <v>0.695601851851852</v>
      </c>
      <c r="C12006">
        <v>1.140828</v>
      </c>
      <c r="D12006">
        <v>2</v>
      </c>
      <c r="E12006" t="s">
        <v>1</v>
      </c>
      <c r="F12006">
        <v>3.163</v>
      </c>
      <c r="G12006">
        <v>0.49</v>
      </c>
      <c r="H12006">
        <v>325</v>
      </c>
    </row>
    <row r="12007" spans="1:8">
      <c r="A12007" s="1">
        <v>46154</v>
      </c>
      <c r="B12007" s="2">
        <v>0.695601851851852</v>
      </c>
      <c r="C12007">
        <v>1.140919</v>
      </c>
      <c r="D12007">
        <v>2</v>
      </c>
      <c r="E12007" t="s">
        <v>1</v>
      </c>
      <c r="F12007">
        <v>3.194</v>
      </c>
      <c r="G12007">
        <v>0.49</v>
      </c>
      <c r="H12007">
        <v>325</v>
      </c>
    </row>
    <row r="12008" spans="1:8">
      <c r="A12008" s="1">
        <v>46154</v>
      </c>
      <c r="B12008" s="2">
        <v>0.695601851851852</v>
      </c>
      <c r="C12008">
        <v>1.141005</v>
      </c>
      <c r="D12008">
        <v>2</v>
      </c>
      <c r="E12008" t="s">
        <v>1</v>
      </c>
      <c r="F12008">
        <v>3.19</v>
      </c>
      <c r="G12008">
        <v>0.49</v>
      </c>
      <c r="H12008">
        <v>325</v>
      </c>
    </row>
    <row r="12009" spans="1:8">
      <c r="A12009" s="1">
        <v>46154</v>
      </c>
      <c r="B12009" s="2">
        <v>0.695601851851852</v>
      </c>
      <c r="C12009">
        <v>1.1411</v>
      </c>
      <c r="D12009">
        <v>2</v>
      </c>
      <c r="E12009" t="s">
        <v>1</v>
      </c>
      <c r="F12009">
        <v>3.176</v>
      </c>
      <c r="G12009">
        <v>0.49</v>
      </c>
      <c r="H12009">
        <v>325</v>
      </c>
    </row>
    <row r="12010" spans="1:8">
      <c r="A12010" s="1">
        <v>46154</v>
      </c>
      <c r="B12010" s="2">
        <v>0.695601851851852</v>
      </c>
      <c r="C12010">
        <v>1.141185</v>
      </c>
      <c r="D12010">
        <v>2</v>
      </c>
      <c r="E12010" t="s">
        <v>1</v>
      </c>
      <c r="F12010">
        <v>3.177</v>
      </c>
      <c r="G12010">
        <v>0.5</v>
      </c>
      <c r="H12010">
        <v>326</v>
      </c>
    </row>
    <row r="12011" spans="1:8">
      <c r="A12011" s="1">
        <v>46154</v>
      </c>
      <c r="B12011" s="2">
        <v>0.695601851851852</v>
      </c>
      <c r="C12011">
        <v>1.141264</v>
      </c>
      <c r="D12011">
        <v>2</v>
      </c>
      <c r="E12011" t="s">
        <v>1</v>
      </c>
      <c r="F12011">
        <v>3.155</v>
      </c>
      <c r="G12011">
        <v>0.49</v>
      </c>
      <c r="H12011">
        <v>326</v>
      </c>
    </row>
    <row r="12012" spans="1:8">
      <c r="A12012" s="1">
        <v>46154</v>
      </c>
      <c r="B12012" s="2">
        <v>0.695601851851852</v>
      </c>
      <c r="C12012">
        <v>1.141358</v>
      </c>
      <c r="D12012">
        <v>2</v>
      </c>
      <c r="E12012" t="s">
        <v>1</v>
      </c>
      <c r="F12012">
        <v>3.155</v>
      </c>
      <c r="G12012">
        <v>0.49</v>
      </c>
      <c r="H12012">
        <v>326</v>
      </c>
    </row>
    <row r="12013" spans="1:8">
      <c r="A12013" s="1">
        <v>46154</v>
      </c>
      <c r="B12013" s="2">
        <v>0.695601851851852</v>
      </c>
      <c r="C12013">
        <v>1.141483</v>
      </c>
      <c r="D12013">
        <v>2</v>
      </c>
      <c r="E12013" t="s">
        <v>1</v>
      </c>
      <c r="F12013">
        <v>3.164</v>
      </c>
      <c r="G12013">
        <v>0.49</v>
      </c>
      <c r="H12013">
        <v>327</v>
      </c>
    </row>
    <row r="12014" spans="1:8">
      <c r="A12014" s="1">
        <v>46154</v>
      </c>
      <c r="B12014" s="2">
        <v>0.695601851851852</v>
      </c>
      <c r="C12014">
        <v>1.141599</v>
      </c>
      <c r="D12014">
        <v>2</v>
      </c>
      <c r="E12014" t="s">
        <v>1</v>
      </c>
      <c r="F12014">
        <v>3.178</v>
      </c>
      <c r="G12014">
        <v>0.5</v>
      </c>
      <c r="H12014">
        <v>327</v>
      </c>
    </row>
    <row r="12015" spans="1:8">
      <c r="A12015" s="1">
        <v>46154</v>
      </c>
      <c r="B12015" s="2">
        <v>0.695601851851852</v>
      </c>
      <c r="C12015">
        <v>1.141692</v>
      </c>
      <c r="D12015">
        <v>2</v>
      </c>
      <c r="E12015" t="s">
        <v>1</v>
      </c>
      <c r="F12015">
        <v>3.16</v>
      </c>
      <c r="G12015">
        <v>0.5</v>
      </c>
      <c r="H12015">
        <v>327</v>
      </c>
    </row>
    <row r="12016" spans="1:8">
      <c r="A12016" s="1">
        <v>46154</v>
      </c>
      <c r="B12016" s="2">
        <v>0.695601851851852</v>
      </c>
      <c r="C12016">
        <v>1.141781</v>
      </c>
      <c r="D12016">
        <v>2</v>
      </c>
      <c r="E12016" t="s">
        <v>1</v>
      </c>
      <c r="F12016">
        <v>3.162</v>
      </c>
      <c r="G12016">
        <v>0.5</v>
      </c>
      <c r="H12016">
        <v>327</v>
      </c>
    </row>
    <row r="12017" spans="1:8">
      <c r="A12017" s="1">
        <v>46154</v>
      </c>
      <c r="B12017" s="2">
        <v>0.695601851851852</v>
      </c>
      <c r="C12017">
        <v>1.141878</v>
      </c>
      <c r="D12017">
        <v>2</v>
      </c>
      <c r="E12017" t="s">
        <v>1</v>
      </c>
      <c r="F12017">
        <v>3.154</v>
      </c>
      <c r="G12017">
        <v>0.49</v>
      </c>
      <c r="H12017">
        <v>328</v>
      </c>
    </row>
    <row r="12018" spans="1:8">
      <c r="A12018" s="1">
        <v>46154</v>
      </c>
      <c r="B12018" s="2">
        <v>0.695601851851852</v>
      </c>
      <c r="C12018">
        <v>1.141987</v>
      </c>
      <c r="D12018">
        <v>2</v>
      </c>
      <c r="E12018" t="s">
        <v>1</v>
      </c>
      <c r="F12018">
        <v>3.154</v>
      </c>
      <c r="G12018">
        <v>0.49</v>
      </c>
      <c r="H12018">
        <v>328</v>
      </c>
    </row>
    <row r="12019" spans="1:8">
      <c r="A12019" s="1">
        <v>46154</v>
      </c>
      <c r="B12019" s="2">
        <v>0.695601851851852</v>
      </c>
      <c r="C12019">
        <v>1.142114</v>
      </c>
      <c r="D12019">
        <v>2</v>
      </c>
      <c r="E12019" t="s">
        <v>1</v>
      </c>
      <c r="F12019">
        <v>3.149</v>
      </c>
      <c r="G12019">
        <v>0.49</v>
      </c>
      <c r="H12019">
        <v>328</v>
      </c>
    </row>
    <row r="12020" spans="1:8">
      <c r="A12020" s="1">
        <v>46154</v>
      </c>
      <c r="B12020" s="2">
        <v>0.695601851851852</v>
      </c>
      <c r="C12020">
        <v>1.142235</v>
      </c>
      <c r="D12020">
        <v>2</v>
      </c>
      <c r="E12020" t="s">
        <v>1</v>
      </c>
      <c r="F12020">
        <v>3.116</v>
      </c>
      <c r="G12020">
        <v>0.49</v>
      </c>
      <c r="H12020">
        <v>328</v>
      </c>
    </row>
    <row r="12021" spans="1:8">
      <c r="A12021" s="1">
        <v>46154</v>
      </c>
      <c r="B12021" s="2">
        <v>0.695601851851852</v>
      </c>
      <c r="C12021">
        <v>1.142353</v>
      </c>
      <c r="D12021">
        <v>2</v>
      </c>
      <c r="E12021" t="s">
        <v>1</v>
      </c>
      <c r="F12021">
        <v>3.152</v>
      </c>
      <c r="G12021">
        <v>0.49</v>
      </c>
      <c r="H12021">
        <v>329</v>
      </c>
    </row>
    <row r="12022" spans="1:8">
      <c r="A12022" s="1">
        <v>46154</v>
      </c>
      <c r="B12022" s="2">
        <v>0.695601851851852</v>
      </c>
      <c r="C12022">
        <v>1.142527</v>
      </c>
      <c r="D12022">
        <v>2</v>
      </c>
      <c r="E12022" t="s">
        <v>1</v>
      </c>
      <c r="F12022">
        <v>3.146</v>
      </c>
      <c r="G12022">
        <v>0.49</v>
      </c>
      <c r="H12022">
        <v>329</v>
      </c>
    </row>
    <row r="12023" spans="1:8">
      <c r="A12023" s="1">
        <v>46154</v>
      </c>
      <c r="B12023" s="2">
        <v>0.695601851851852</v>
      </c>
      <c r="C12023">
        <v>1.14265</v>
      </c>
      <c r="D12023">
        <v>2</v>
      </c>
      <c r="E12023" t="s">
        <v>1</v>
      </c>
      <c r="F12023">
        <v>3.148</v>
      </c>
      <c r="G12023">
        <v>0.5</v>
      </c>
      <c r="H12023">
        <v>329</v>
      </c>
    </row>
    <row r="12024" spans="1:8">
      <c r="A12024" s="1">
        <v>46154</v>
      </c>
      <c r="B12024" s="2">
        <v>0.695601851851852</v>
      </c>
      <c r="C12024">
        <v>1.142772</v>
      </c>
      <c r="D12024">
        <v>2</v>
      </c>
      <c r="E12024" t="s">
        <v>1</v>
      </c>
      <c r="F12024">
        <v>3.141</v>
      </c>
      <c r="G12024">
        <v>0.49</v>
      </c>
      <c r="H12024">
        <v>330</v>
      </c>
    </row>
    <row r="12025" spans="1:8">
      <c r="A12025" s="1">
        <v>46154</v>
      </c>
      <c r="B12025" s="2">
        <v>0.695601851851852</v>
      </c>
      <c r="C12025">
        <v>1.142888</v>
      </c>
      <c r="D12025">
        <v>2</v>
      </c>
      <c r="E12025" t="s">
        <v>1</v>
      </c>
      <c r="F12025">
        <v>3.17</v>
      </c>
      <c r="G12025">
        <v>0.49</v>
      </c>
      <c r="H12025">
        <v>330</v>
      </c>
    </row>
    <row r="12026" spans="1:8">
      <c r="A12026" s="1">
        <v>46154</v>
      </c>
      <c r="B12026" s="2">
        <v>0.695601851851852</v>
      </c>
      <c r="C12026">
        <v>1.143015</v>
      </c>
      <c r="D12026">
        <v>2</v>
      </c>
      <c r="E12026" t="s">
        <v>1</v>
      </c>
      <c r="F12026">
        <v>3.165</v>
      </c>
      <c r="G12026">
        <v>0.5</v>
      </c>
      <c r="H12026">
        <v>330</v>
      </c>
    </row>
    <row r="12027" spans="1:8">
      <c r="A12027" s="1">
        <v>46154</v>
      </c>
      <c r="B12027" s="2">
        <v>0.695601851851852</v>
      </c>
      <c r="C12027">
        <v>1.14313</v>
      </c>
      <c r="D12027">
        <v>2</v>
      </c>
      <c r="E12027" t="s">
        <v>1</v>
      </c>
      <c r="F12027">
        <v>3.119</v>
      </c>
      <c r="G12027">
        <v>0.49</v>
      </c>
      <c r="H12027">
        <v>330</v>
      </c>
    </row>
    <row r="12028" spans="1:8">
      <c r="A12028" s="1">
        <v>46154</v>
      </c>
      <c r="B12028" s="2">
        <v>0.695601851851852</v>
      </c>
      <c r="C12028">
        <v>1.143232</v>
      </c>
      <c r="D12028">
        <v>2</v>
      </c>
      <c r="E12028" t="s">
        <v>1</v>
      </c>
      <c r="F12028">
        <v>3.191</v>
      </c>
      <c r="G12028">
        <v>0.49</v>
      </c>
      <c r="H12028">
        <v>331</v>
      </c>
    </row>
    <row r="12029" spans="1:8">
      <c r="A12029" s="1">
        <v>46154</v>
      </c>
      <c r="B12029" s="2">
        <v>0.695601851851852</v>
      </c>
      <c r="C12029">
        <v>1.143352</v>
      </c>
      <c r="D12029">
        <v>2</v>
      </c>
      <c r="E12029" t="s">
        <v>1</v>
      </c>
      <c r="F12029">
        <v>3.141</v>
      </c>
      <c r="G12029">
        <v>0.5</v>
      </c>
      <c r="H12029">
        <v>331</v>
      </c>
    </row>
    <row r="12030" spans="1:8">
      <c r="A12030" s="1">
        <v>46154</v>
      </c>
      <c r="B12030" s="2">
        <v>0.695601851851852</v>
      </c>
      <c r="C12030">
        <v>1.143495</v>
      </c>
      <c r="D12030">
        <v>2</v>
      </c>
      <c r="E12030" t="s">
        <v>1</v>
      </c>
      <c r="F12030">
        <v>3.148</v>
      </c>
      <c r="G12030">
        <v>0.49</v>
      </c>
      <c r="H12030">
        <v>331</v>
      </c>
    </row>
    <row r="12031" spans="1:8">
      <c r="A12031" s="1">
        <v>46154</v>
      </c>
      <c r="B12031" s="2">
        <v>0.695601851851852</v>
      </c>
      <c r="C12031">
        <v>1.143609</v>
      </c>
      <c r="D12031">
        <v>2</v>
      </c>
      <c r="E12031" t="s">
        <v>1</v>
      </c>
      <c r="F12031">
        <v>3.161</v>
      </c>
      <c r="G12031">
        <v>0.5</v>
      </c>
      <c r="H12031">
        <v>332</v>
      </c>
    </row>
    <row r="12032" spans="1:8">
      <c r="A12032" s="1">
        <v>46154</v>
      </c>
      <c r="B12032" s="2">
        <v>0.695601851851852</v>
      </c>
      <c r="C12032">
        <v>1.143698</v>
      </c>
      <c r="D12032">
        <v>2</v>
      </c>
      <c r="E12032" t="s">
        <v>1</v>
      </c>
      <c r="F12032">
        <v>3.145</v>
      </c>
      <c r="G12032">
        <v>0.49</v>
      </c>
      <c r="H12032">
        <v>332</v>
      </c>
    </row>
    <row r="12033" spans="1:8">
      <c r="A12033" s="1">
        <v>46154</v>
      </c>
      <c r="B12033" s="2">
        <v>0.695601851851852</v>
      </c>
      <c r="C12033">
        <v>1.143786</v>
      </c>
      <c r="D12033">
        <v>2</v>
      </c>
      <c r="E12033" t="s">
        <v>1</v>
      </c>
      <c r="F12033">
        <v>3.148</v>
      </c>
      <c r="G12033">
        <v>0.49</v>
      </c>
      <c r="H12033">
        <v>332</v>
      </c>
    </row>
    <row r="12034" spans="1:8">
      <c r="A12034" s="1">
        <v>46154</v>
      </c>
      <c r="B12034" s="2">
        <v>0.695601851851852</v>
      </c>
      <c r="C12034">
        <v>1.143883</v>
      </c>
      <c r="D12034">
        <v>2</v>
      </c>
      <c r="E12034" t="s">
        <v>1</v>
      </c>
      <c r="F12034">
        <v>3.152</v>
      </c>
      <c r="G12034">
        <v>0.49</v>
      </c>
      <c r="H12034">
        <v>332</v>
      </c>
    </row>
    <row r="12035" spans="1:8">
      <c r="A12035" s="1">
        <v>46154</v>
      </c>
      <c r="B12035" s="2">
        <v>0.695601851851852</v>
      </c>
      <c r="C12035">
        <v>1.143987</v>
      </c>
      <c r="D12035">
        <v>2</v>
      </c>
      <c r="E12035" t="s">
        <v>1</v>
      </c>
      <c r="F12035">
        <v>3.155</v>
      </c>
      <c r="G12035">
        <v>0.49</v>
      </c>
      <c r="H12035">
        <v>333</v>
      </c>
    </row>
    <row r="12036" spans="1:8">
      <c r="A12036" s="1">
        <v>46154</v>
      </c>
      <c r="B12036" s="2">
        <v>0.695601851851852</v>
      </c>
      <c r="C12036">
        <v>1.144099</v>
      </c>
      <c r="D12036">
        <v>2</v>
      </c>
      <c r="E12036" t="s">
        <v>1</v>
      </c>
      <c r="F12036">
        <v>3.149</v>
      </c>
      <c r="G12036">
        <v>0.49</v>
      </c>
      <c r="H12036">
        <v>333</v>
      </c>
    </row>
    <row r="12037" spans="1:8">
      <c r="A12037" s="1">
        <v>46154</v>
      </c>
      <c r="B12037" s="2">
        <v>0.695601851851852</v>
      </c>
      <c r="C12037">
        <v>1.144196</v>
      </c>
      <c r="D12037">
        <v>2</v>
      </c>
      <c r="E12037" t="s">
        <v>1</v>
      </c>
      <c r="F12037">
        <v>3.149</v>
      </c>
      <c r="G12037">
        <v>0.49</v>
      </c>
      <c r="H12037">
        <v>333</v>
      </c>
    </row>
    <row r="12038" spans="1:8">
      <c r="A12038" s="1">
        <v>46154</v>
      </c>
      <c r="B12038" s="2">
        <v>0.695601851851852</v>
      </c>
      <c r="C12038">
        <v>1.144307</v>
      </c>
      <c r="D12038">
        <v>2</v>
      </c>
      <c r="E12038" t="s">
        <v>1</v>
      </c>
      <c r="F12038">
        <v>3.14</v>
      </c>
      <c r="G12038">
        <v>0.5</v>
      </c>
      <c r="H12038">
        <v>334</v>
      </c>
    </row>
    <row r="12039" spans="1:8">
      <c r="A12039" s="1">
        <v>46154</v>
      </c>
      <c r="B12039" s="2">
        <v>0.695601851851852</v>
      </c>
      <c r="C12039">
        <v>1.144595</v>
      </c>
      <c r="D12039">
        <v>2</v>
      </c>
      <c r="E12039" t="s">
        <v>1</v>
      </c>
      <c r="F12039">
        <v>3.142</v>
      </c>
      <c r="G12039">
        <v>0.49</v>
      </c>
      <c r="H12039">
        <v>334</v>
      </c>
    </row>
    <row r="12040" spans="1:8">
      <c r="A12040" s="1">
        <v>46154</v>
      </c>
      <c r="B12040" s="2">
        <v>0.695601851851852</v>
      </c>
      <c r="C12040">
        <v>1.1447</v>
      </c>
      <c r="D12040">
        <v>2</v>
      </c>
      <c r="E12040" t="s">
        <v>1</v>
      </c>
      <c r="F12040">
        <v>3.139</v>
      </c>
      <c r="G12040">
        <v>0.49</v>
      </c>
      <c r="H12040">
        <v>334</v>
      </c>
    </row>
    <row r="12041" spans="1:8">
      <c r="A12041" s="1">
        <v>46154</v>
      </c>
      <c r="B12041" s="2">
        <v>0.695601851851852</v>
      </c>
      <c r="C12041">
        <v>1.144793</v>
      </c>
      <c r="D12041">
        <v>2</v>
      </c>
      <c r="E12041" t="s">
        <v>1</v>
      </c>
      <c r="F12041">
        <v>3.155</v>
      </c>
      <c r="G12041">
        <v>0.49</v>
      </c>
      <c r="H12041">
        <v>334</v>
      </c>
    </row>
    <row r="12042" spans="1:8">
      <c r="A12042" s="1">
        <v>46154</v>
      </c>
      <c r="B12042" s="2">
        <v>0.695601851851852</v>
      </c>
      <c r="C12042">
        <v>1.144879</v>
      </c>
      <c r="D12042">
        <v>2</v>
      </c>
      <c r="E12042" t="s">
        <v>1</v>
      </c>
      <c r="F12042">
        <v>3.139</v>
      </c>
      <c r="G12042">
        <v>0.49</v>
      </c>
      <c r="H12042">
        <v>335</v>
      </c>
    </row>
    <row r="12043" spans="1:8">
      <c r="A12043" s="1">
        <v>46154</v>
      </c>
      <c r="B12043" s="2">
        <v>0.695601851851852</v>
      </c>
      <c r="C12043">
        <v>1.144968</v>
      </c>
      <c r="D12043">
        <v>2</v>
      </c>
      <c r="E12043" t="s">
        <v>1</v>
      </c>
      <c r="F12043">
        <v>3.148</v>
      </c>
      <c r="G12043">
        <v>0.49</v>
      </c>
      <c r="H12043">
        <v>335</v>
      </c>
    </row>
    <row r="12044" spans="1:8">
      <c r="A12044" s="1">
        <v>46154</v>
      </c>
      <c r="B12044" s="2">
        <v>0.695601851851852</v>
      </c>
      <c r="C12044">
        <v>1.145052</v>
      </c>
      <c r="D12044">
        <v>2</v>
      </c>
      <c r="E12044" t="s">
        <v>1</v>
      </c>
      <c r="F12044">
        <v>3.147</v>
      </c>
      <c r="G12044">
        <v>0.49</v>
      </c>
      <c r="H12044">
        <v>335</v>
      </c>
    </row>
    <row r="12045" spans="1:8">
      <c r="A12045" s="1">
        <v>46154</v>
      </c>
      <c r="B12045" s="2">
        <v>0.695601851851852</v>
      </c>
      <c r="C12045">
        <v>1.14514</v>
      </c>
      <c r="D12045">
        <v>2</v>
      </c>
      <c r="E12045" t="s">
        <v>1</v>
      </c>
      <c r="F12045">
        <v>3.176</v>
      </c>
      <c r="G12045">
        <v>0.5</v>
      </c>
      <c r="H12045">
        <v>335</v>
      </c>
    </row>
    <row r="12046" spans="1:8">
      <c r="A12046" s="1">
        <v>46154</v>
      </c>
      <c r="B12046" s="2">
        <v>0.695601851851852</v>
      </c>
      <c r="C12046">
        <v>1.145234</v>
      </c>
      <c r="D12046">
        <v>2</v>
      </c>
      <c r="E12046" t="s">
        <v>1</v>
      </c>
      <c r="F12046">
        <v>3.16</v>
      </c>
      <c r="G12046">
        <v>0.5</v>
      </c>
      <c r="H12046">
        <v>336</v>
      </c>
    </row>
    <row r="12047" spans="1:8">
      <c r="A12047" s="1">
        <v>46154</v>
      </c>
      <c r="B12047" s="2">
        <v>0.695601851851852</v>
      </c>
      <c r="C12047">
        <v>1.145323</v>
      </c>
      <c r="D12047">
        <v>2</v>
      </c>
      <c r="E12047" t="s">
        <v>1</v>
      </c>
      <c r="F12047">
        <v>3.163</v>
      </c>
      <c r="G12047">
        <v>0.49</v>
      </c>
      <c r="H12047">
        <v>336</v>
      </c>
    </row>
    <row r="12048" spans="1:8">
      <c r="A12048" s="1">
        <v>46154</v>
      </c>
      <c r="B12048" s="2">
        <v>0.695601851851852</v>
      </c>
      <c r="C12048">
        <v>1.145437</v>
      </c>
      <c r="D12048">
        <v>2</v>
      </c>
      <c r="E12048" t="s">
        <v>1</v>
      </c>
      <c r="F12048">
        <v>3.16</v>
      </c>
      <c r="G12048">
        <v>0.49</v>
      </c>
      <c r="H12048">
        <v>336</v>
      </c>
    </row>
    <row r="12049" spans="1:8">
      <c r="A12049" s="1">
        <v>46154</v>
      </c>
      <c r="B12049" s="2">
        <v>0.695601851851852</v>
      </c>
      <c r="C12049">
        <v>1.145541</v>
      </c>
      <c r="D12049">
        <v>2</v>
      </c>
      <c r="E12049" t="s">
        <v>1</v>
      </c>
      <c r="F12049">
        <v>3.158</v>
      </c>
      <c r="G12049">
        <v>0.49</v>
      </c>
      <c r="H12049">
        <v>337</v>
      </c>
    </row>
    <row r="12050" spans="1:8">
      <c r="A12050" s="1">
        <v>46154</v>
      </c>
      <c r="B12050" s="2">
        <v>0.695601851851852</v>
      </c>
      <c r="C12050">
        <v>1.145635</v>
      </c>
      <c r="D12050">
        <v>2</v>
      </c>
      <c r="E12050" t="s">
        <v>1</v>
      </c>
      <c r="F12050">
        <v>3.157</v>
      </c>
      <c r="G12050">
        <v>0.5</v>
      </c>
      <c r="H12050">
        <v>337</v>
      </c>
    </row>
    <row r="12051" spans="1:8">
      <c r="A12051" s="1">
        <v>46154</v>
      </c>
      <c r="B12051" s="2">
        <v>0.695601851851852</v>
      </c>
      <c r="C12051">
        <v>1.14572</v>
      </c>
      <c r="D12051">
        <v>2</v>
      </c>
      <c r="E12051" t="s">
        <v>1</v>
      </c>
      <c r="F12051">
        <v>3.171</v>
      </c>
      <c r="G12051">
        <v>0.49</v>
      </c>
      <c r="H12051">
        <v>337</v>
      </c>
    </row>
    <row r="12052" spans="1:8">
      <c r="A12052" s="1">
        <v>46154</v>
      </c>
      <c r="B12052" s="2">
        <v>0.695601851851852</v>
      </c>
      <c r="C12052">
        <v>1.145821</v>
      </c>
      <c r="D12052">
        <v>2</v>
      </c>
      <c r="E12052" t="s">
        <v>1</v>
      </c>
      <c r="F12052">
        <v>3.177</v>
      </c>
      <c r="G12052">
        <v>0.5</v>
      </c>
      <c r="H12052">
        <v>337</v>
      </c>
    </row>
    <row r="12053" spans="1:8">
      <c r="A12053" s="1">
        <v>46154</v>
      </c>
      <c r="B12053" s="2">
        <v>0.695601851851852</v>
      </c>
      <c r="C12053">
        <v>1.145908</v>
      </c>
      <c r="D12053">
        <v>2</v>
      </c>
      <c r="E12053" t="s">
        <v>1</v>
      </c>
      <c r="F12053">
        <v>3.172</v>
      </c>
      <c r="G12053">
        <v>0.5</v>
      </c>
      <c r="H12053">
        <v>338</v>
      </c>
    </row>
    <row r="12054" spans="1:8">
      <c r="A12054" s="1">
        <v>46154</v>
      </c>
      <c r="B12054" s="2">
        <v>0.695601851851852</v>
      </c>
      <c r="C12054">
        <v>1.145995</v>
      </c>
      <c r="D12054">
        <v>2</v>
      </c>
      <c r="E12054" t="s">
        <v>1</v>
      </c>
      <c r="F12054">
        <v>3.149</v>
      </c>
      <c r="G12054">
        <v>0.49</v>
      </c>
      <c r="H12054">
        <v>338</v>
      </c>
    </row>
    <row r="12055" spans="1:8">
      <c r="A12055" s="1">
        <v>46154</v>
      </c>
      <c r="B12055" s="2">
        <v>0.695601851851852</v>
      </c>
      <c r="C12055">
        <v>1.14608</v>
      </c>
      <c r="D12055">
        <v>2</v>
      </c>
      <c r="E12055" t="s">
        <v>1</v>
      </c>
      <c r="F12055">
        <v>3.147</v>
      </c>
      <c r="G12055">
        <v>0.5</v>
      </c>
      <c r="H12055">
        <v>338</v>
      </c>
    </row>
    <row r="12056" spans="1:8">
      <c r="A12056" s="1">
        <v>46154</v>
      </c>
      <c r="B12056" s="2">
        <v>0.695601851851852</v>
      </c>
      <c r="C12056">
        <v>1.146167</v>
      </c>
      <c r="D12056">
        <v>2</v>
      </c>
      <c r="E12056" t="s">
        <v>1</v>
      </c>
      <c r="F12056">
        <v>3.149</v>
      </c>
      <c r="G12056">
        <v>0.49</v>
      </c>
      <c r="H12056">
        <v>339</v>
      </c>
    </row>
    <row r="12057" spans="1:8">
      <c r="A12057" s="1">
        <v>46154</v>
      </c>
      <c r="B12057" s="2">
        <v>0.695601851851852</v>
      </c>
      <c r="C12057">
        <v>1.146284</v>
      </c>
      <c r="D12057">
        <v>2</v>
      </c>
      <c r="E12057" t="s">
        <v>1</v>
      </c>
      <c r="F12057">
        <v>3.139</v>
      </c>
      <c r="G12057">
        <v>0.49</v>
      </c>
      <c r="H12057">
        <v>339</v>
      </c>
    </row>
    <row r="12058" spans="1:8">
      <c r="A12058" s="1">
        <v>46154</v>
      </c>
      <c r="B12058" s="2">
        <v>0.695601851851852</v>
      </c>
      <c r="C12058">
        <v>1.146375</v>
      </c>
      <c r="D12058">
        <v>2</v>
      </c>
      <c r="E12058" t="s">
        <v>1</v>
      </c>
      <c r="F12058">
        <v>3.141</v>
      </c>
      <c r="G12058">
        <v>0.49</v>
      </c>
      <c r="H12058">
        <v>339</v>
      </c>
    </row>
    <row r="12059" spans="1:8">
      <c r="A12059" s="1">
        <v>46154</v>
      </c>
      <c r="B12059" s="2">
        <v>0.695601851851852</v>
      </c>
      <c r="C12059">
        <v>1.146516</v>
      </c>
      <c r="D12059">
        <v>2</v>
      </c>
      <c r="E12059" t="s">
        <v>1</v>
      </c>
      <c r="F12059">
        <v>3.112</v>
      </c>
      <c r="G12059">
        <v>0.5</v>
      </c>
      <c r="H12059">
        <v>339</v>
      </c>
    </row>
    <row r="12060" spans="1:8">
      <c r="A12060" s="1">
        <v>46154</v>
      </c>
      <c r="B12060" s="2">
        <v>0.695601851851852</v>
      </c>
      <c r="C12060">
        <v>1.146664</v>
      </c>
      <c r="D12060">
        <v>2</v>
      </c>
      <c r="E12060" t="s">
        <v>1</v>
      </c>
      <c r="F12060">
        <v>3.169</v>
      </c>
      <c r="G12060">
        <v>0.5</v>
      </c>
      <c r="H12060">
        <v>340</v>
      </c>
    </row>
    <row r="12061" spans="1:8">
      <c r="A12061" s="1">
        <v>46154</v>
      </c>
      <c r="B12061" s="2">
        <v>0.695601851851852</v>
      </c>
      <c r="C12061">
        <v>1.14679</v>
      </c>
      <c r="D12061">
        <v>2</v>
      </c>
      <c r="E12061" t="s">
        <v>1</v>
      </c>
      <c r="F12061">
        <v>3.163</v>
      </c>
      <c r="G12061">
        <v>0.49</v>
      </c>
      <c r="H12061">
        <v>340</v>
      </c>
    </row>
    <row r="12062" spans="1:8">
      <c r="A12062" s="1">
        <v>46154</v>
      </c>
      <c r="B12062" s="2">
        <v>0.695601851851852</v>
      </c>
      <c r="C12062">
        <v>1.146898</v>
      </c>
      <c r="D12062">
        <v>2</v>
      </c>
      <c r="E12062" t="s">
        <v>1</v>
      </c>
      <c r="F12062">
        <v>3.144</v>
      </c>
      <c r="G12062">
        <v>0.49</v>
      </c>
      <c r="H12062">
        <v>340</v>
      </c>
    </row>
    <row r="12063" spans="1:8">
      <c r="A12063" s="1">
        <v>46154</v>
      </c>
      <c r="B12063" s="2">
        <v>0.695601851851852</v>
      </c>
      <c r="C12063">
        <v>1.147032</v>
      </c>
      <c r="D12063">
        <v>2</v>
      </c>
      <c r="E12063" t="s">
        <v>1</v>
      </c>
      <c r="F12063">
        <v>3.132</v>
      </c>
      <c r="G12063">
        <v>0.49</v>
      </c>
      <c r="H12063">
        <v>340</v>
      </c>
    </row>
    <row r="12064" spans="1:8">
      <c r="A12064" s="1">
        <v>46154</v>
      </c>
      <c r="B12064" s="2">
        <v>0.695601851851852</v>
      </c>
      <c r="C12064">
        <v>1.147156</v>
      </c>
      <c r="D12064">
        <v>2</v>
      </c>
      <c r="E12064" t="s">
        <v>1</v>
      </c>
      <c r="F12064">
        <v>3.133</v>
      </c>
      <c r="G12064">
        <v>0.5</v>
      </c>
      <c r="H12064">
        <v>341</v>
      </c>
    </row>
    <row r="12065" spans="1:8">
      <c r="A12065" s="1">
        <v>46154</v>
      </c>
      <c r="B12065" s="2">
        <v>0.695601851851852</v>
      </c>
      <c r="C12065">
        <v>1.147272</v>
      </c>
      <c r="D12065">
        <v>2</v>
      </c>
      <c r="E12065" t="s">
        <v>1</v>
      </c>
      <c r="F12065">
        <v>3.132</v>
      </c>
      <c r="G12065">
        <v>0.5</v>
      </c>
      <c r="H12065">
        <v>341</v>
      </c>
    </row>
    <row r="12066" spans="1:8">
      <c r="A12066" s="1">
        <v>46154</v>
      </c>
      <c r="B12066" s="2">
        <v>0.695601851851852</v>
      </c>
      <c r="C12066">
        <v>1.147447</v>
      </c>
      <c r="D12066">
        <v>2</v>
      </c>
      <c r="E12066" t="s">
        <v>1</v>
      </c>
      <c r="F12066">
        <v>3.126</v>
      </c>
      <c r="G12066">
        <v>0.49</v>
      </c>
      <c r="H12066">
        <v>341</v>
      </c>
    </row>
    <row r="12067" spans="1:8">
      <c r="A12067" s="1">
        <v>46154</v>
      </c>
      <c r="B12067" s="2">
        <v>0.695601851851852</v>
      </c>
      <c r="C12067">
        <v>1.147562</v>
      </c>
      <c r="D12067">
        <v>2</v>
      </c>
      <c r="E12067" t="s">
        <v>1</v>
      </c>
      <c r="F12067">
        <v>3.106</v>
      </c>
      <c r="G12067">
        <v>0.49</v>
      </c>
      <c r="H12067">
        <v>342</v>
      </c>
    </row>
    <row r="12068" spans="1:8">
      <c r="A12068" s="1">
        <v>46154</v>
      </c>
      <c r="B12068" s="2">
        <v>0.695601851851852</v>
      </c>
      <c r="C12068">
        <v>1.147674</v>
      </c>
      <c r="D12068">
        <v>2</v>
      </c>
      <c r="E12068" t="s">
        <v>1</v>
      </c>
      <c r="F12068">
        <v>3.129</v>
      </c>
      <c r="G12068">
        <v>0.49</v>
      </c>
      <c r="H12068">
        <v>342</v>
      </c>
    </row>
    <row r="12069" spans="1:8">
      <c r="A12069" s="1">
        <v>46154</v>
      </c>
      <c r="B12069" s="2">
        <v>0.695601851851852</v>
      </c>
      <c r="C12069">
        <v>1.147762</v>
      </c>
      <c r="D12069">
        <v>2</v>
      </c>
      <c r="E12069" t="s">
        <v>1</v>
      </c>
      <c r="F12069">
        <v>3.151</v>
      </c>
      <c r="G12069">
        <v>0.5</v>
      </c>
      <c r="H12069">
        <v>342</v>
      </c>
    </row>
    <row r="12070" spans="1:8">
      <c r="A12070" s="1">
        <v>46154</v>
      </c>
      <c r="B12070" s="2">
        <v>0.695601851851852</v>
      </c>
      <c r="C12070">
        <v>1.14785</v>
      </c>
      <c r="D12070">
        <v>2</v>
      </c>
      <c r="E12070" t="s">
        <v>1</v>
      </c>
      <c r="F12070">
        <v>3.103</v>
      </c>
      <c r="G12070">
        <v>0.5</v>
      </c>
      <c r="H12070">
        <v>342</v>
      </c>
    </row>
    <row r="12071" spans="1:8">
      <c r="A12071" s="1">
        <v>46154</v>
      </c>
      <c r="B12071" s="2">
        <v>0.695601851851852</v>
      </c>
      <c r="C12071">
        <v>1.147932</v>
      </c>
      <c r="D12071">
        <v>2</v>
      </c>
      <c r="E12071" t="s">
        <v>1</v>
      </c>
      <c r="F12071">
        <v>3.153</v>
      </c>
      <c r="G12071">
        <v>0.49</v>
      </c>
      <c r="H12071">
        <v>343</v>
      </c>
    </row>
    <row r="12072" spans="1:8">
      <c r="A12072" s="1">
        <v>46154</v>
      </c>
      <c r="B12072" s="2">
        <v>0.695601851851852</v>
      </c>
      <c r="C12072">
        <v>1.148027</v>
      </c>
      <c r="D12072">
        <v>2</v>
      </c>
      <c r="E12072" t="s">
        <v>1</v>
      </c>
      <c r="F12072">
        <v>3.147</v>
      </c>
      <c r="G12072">
        <v>0.49</v>
      </c>
      <c r="H12072">
        <v>343</v>
      </c>
    </row>
    <row r="12073" spans="1:8">
      <c r="A12073" s="1">
        <v>46154</v>
      </c>
      <c r="B12073" s="2">
        <v>0.695601851851852</v>
      </c>
      <c r="C12073">
        <v>1.148138</v>
      </c>
      <c r="D12073">
        <v>2</v>
      </c>
      <c r="E12073" t="s">
        <v>1</v>
      </c>
      <c r="F12073">
        <v>3.122</v>
      </c>
      <c r="G12073">
        <v>0.49</v>
      </c>
      <c r="H12073">
        <v>343</v>
      </c>
    </row>
    <row r="12074" spans="1:8">
      <c r="A12074" s="1">
        <v>46154</v>
      </c>
      <c r="B12074" s="2">
        <v>0.695601851851852</v>
      </c>
      <c r="C12074">
        <v>1.148245</v>
      </c>
      <c r="D12074">
        <v>2</v>
      </c>
      <c r="E12074" t="s">
        <v>1</v>
      </c>
      <c r="F12074">
        <v>3.144</v>
      </c>
      <c r="G12074">
        <v>0.49</v>
      </c>
      <c r="H12074">
        <v>344</v>
      </c>
    </row>
    <row r="12075" spans="1:8">
      <c r="A12075" s="1">
        <v>46154</v>
      </c>
      <c r="B12075" s="2">
        <v>0.695601851851852</v>
      </c>
      <c r="C12075">
        <v>1.148355</v>
      </c>
      <c r="D12075">
        <v>2</v>
      </c>
      <c r="E12075" t="s">
        <v>1</v>
      </c>
      <c r="F12075">
        <v>3.147</v>
      </c>
      <c r="G12075">
        <v>0.49</v>
      </c>
      <c r="H12075">
        <v>344</v>
      </c>
    </row>
    <row r="12076" spans="1:8">
      <c r="A12076" s="1">
        <v>46154</v>
      </c>
      <c r="B12076" s="2">
        <v>0.695601851851852</v>
      </c>
      <c r="C12076">
        <v>1.14848</v>
      </c>
      <c r="D12076">
        <v>2</v>
      </c>
      <c r="E12076" t="s">
        <v>1</v>
      </c>
      <c r="F12076">
        <v>3.139</v>
      </c>
      <c r="G12076">
        <v>0.49</v>
      </c>
      <c r="H12076">
        <v>344</v>
      </c>
    </row>
    <row r="12077" spans="1:8">
      <c r="A12077" s="1">
        <v>46154</v>
      </c>
      <c r="B12077" s="2">
        <v>0.695601851851852</v>
      </c>
      <c r="C12077">
        <v>1.148577</v>
      </c>
      <c r="D12077">
        <v>2</v>
      </c>
      <c r="E12077" t="s">
        <v>1</v>
      </c>
      <c r="F12077">
        <v>3.135</v>
      </c>
      <c r="G12077">
        <v>0.49</v>
      </c>
      <c r="H12077">
        <v>344</v>
      </c>
    </row>
    <row r="12078" spans="1:8">
      <c r="A12078" s="1">
        <v>46154</v>
      </c>
      <c r="B12078" s="2">
        <v>0.695601851851852</v>
      </c>
      <c r="C12078">
        <v>1.148667</v>
      </c>
      <c r="D12078">
        <v>2</v>
      </c>
      <c r="E12078" t="s">
        <v>1</v>
      </c>
      <c r="F12078">
        <v>3.155</v>
      </c>
      <c r="G12078">
        <v>0.49</v>
      </c>
      <c r="H12078">
        <v>345</v>
      </c>
    </row>
    <row r="12079" spans="1:8">
      <c r="A12079" s="1">
        <v>46154</v>
      </c>
      <c r="B12079" s="2">
        <v>0.695601851851852</v>
      </c>
      <c r="C12079">
        <v>1.14875</v>
      </c>
      <c r="D12079">
        <v>2</v>
      </c>
      <c r="E12079" t="s">
        <v>1</v>
      </c>
      <c r="F12079">
        <v>3.152</v>
      </c>
      <c r="G12079">
        <v>0.5</v>
      </c>
      <c r="H12079">
        <v>345</v>
      </c>
    </row>
    <row r="12080" spans="1:8">
      <c r="A12080" s="1">
        <v>46154</v>
      </c>
      <c r="B12080" s="2">
        <v>0.695601851851852</v>
      </c>
      <c r="C12080">
        <v>1.148852</v>
      </c>
      <c r="D12080">
        <v>2</v>
      </c>
      <c r="E12080" t="s">
        <v>1</v>
      </c>
      <c r="F12080">
        <v>3.126</v>
      </c>
      <c r="G12080">
        <v>0.49</v>
      </c>
      <c r="H12080">
        <v>345</v>
      </c>
    </row>
    <row r="12081" spans="1:8">
      <c r="A12081" s="1">
        <v>46154</v>
      </c>
      <c r="B12081" s="2">
        <v>0.695601851851852</v>
      </c>
      <c r="C12081">
        <v>1.148967</v>
      </c>
      <c r="D12081">
        <v>2</v>
      </c>
      <c r="E12081" t="s">
        <v>1</v>
      </c>
      <c r="F12081">
        <v>3.144</v>
      </c>
      <c r="G12081">
        <v>0.49</v>
      </c>
      <c r="H12081">
        <v>346</v>
      </c>
    </row>
    <row r="12082" spans="1:8">
      <c r="A12082" s="1">
        <v>46154</v>
      </c>
      <c r="B12082" s="2">
        <v>0.695601851851852</v>
      </c>
      <c r="C12082">
        <v>1.149072</v>
      </c>
      <c r="D12082">
        <v>2</v>
      </c>
      <c r="E12082" t="s">
        <v>1</v>
      </c>
      <c r="F12082">
        <v>3.131</v>
      </c>
      <c r="G12082">
        <v>0.49</v>
      </c>
      <c r="H12082">
        <v>346</v>
      </c>
    </row>
    <row r="12083" spans="1:8">
      <c r="A12083" s="1">
        <v>46154</v>
      </c>
      <c r="B12083" s="2">
        <v>0.695601851851852</v>
      </c>
      <c r="C12083">
        <v>1.149154</v>
      </c>
      <c r="D12083">
        <v>2</v>
      </c>
      <c r="E12083" t="s">
        <v>1</v>
      </c>
      <c r="F12083">
        <v>3.119</v>
      </c>
      <c r="G12083">
        <v>0.49</v>
      </c>
      <c r="H12083">
        <v>346</v>
      </c>
    </row>
    <row r="12084" spans="1:8">
      <c r="A12084" s="1">
        <v>46154</v>
      </c>
      <c r="B12084" s="2">
        <v>0.695601851851852</v>
      </c>
      <c r="C12084">
        <v>1.149231</v>
      </c>
      <c r="D12084">
        <v>2</v>
      </c>
      <c r="E12084" t="s">
        <v>1</v>
      </c>
      <c r="F12084">
        <v>3.155</v>
      </c>
      <c r="G12084">
        <v>0.49</v>
      </c>
      <c r="H12084">
        <v>346</v>
      </c>
    </row>
    <row r="12085" spans="1:8">
      <c r="A12085" s="1">
        <v>46154</v>
      </c>
      <c r="B12085" s="2">
        <v>0.695601851851852</v>
      </c>
      <c r="C12085">
        <v>1.149336</v>
      </c>
      <c r="D12085">
        <v>2</v>
      </c>
      <c r="E12085" t="s">
        <v>1</v>
      </c>
      <c r="F12085">
        <v>3.103</v>
      </c>
      <c r="G12085">
        <v>0.5</v>
      </c>
      <c r="H12085">
        <v>347</v>
      </c>
    </row>
    <row r="12086" spans="1:8">
      <c r="A12086" s="1">
        <v>46154</v>
      </c>
      <c r="B12086" s="2">
        <v>0.695601851851852</v>
      </c>
      <c r="C12086">
        <v>1.149482</v>
      </c>
      <c r="D12086">
        <v>2</v>
      </c>
      <c r="E12086" t="s">
        <v>1</v>
      </c>
      <c r="F12086">
        <v>3.138</v>
      </c>
      <c r="G12086">
        <v>0.49</v>
      </c>
      <c r="H12086">
        <v>347</v>
      </c>
    </row>
    <row r="12087" spans="1:8">
      <c r="A12087" s="1">
        <v>46154</v>
      </c>
      <c r="B12087" s="2">
        <v>0.695601851851852</v>
      </c>
      <c r="C12087">
        <v>1.149548</v>
      </c>
      <c r="D12087">
        <v>2</v>
      </c>
      <c r="E12087" t="s">
        <v>1</v>
      </c>
      <c r="F12087">
        <v>3.148</v>
      </c>
      <c r="G12087">
        <v>0.49</v>
      </c>
      <c r="H12087">
        <v>347</v>
      </c>
    </row>
    <row r="12088" spans="1:8">
      <c r="A12088" s="1">
        <v>46154</v>
      </c>
      <c r="B12088" s="2">
        <v>0.695601851851852</v>
      </c>
      <c r="C12088">
        <v>1.149651</v>
      </c>
      <c r="D12088">
        <v>2</v>
      </c>
      <c r="E12088" t="s">
        <v>1</v>
      </c>
      <c r="F12088">
        <v>3.124</v>
      </c>
      <c r="G12088">
        <v>0.49</v>
      </c>
      <c r="H12088">
        <v>348</v>
      </c>
    </row>
    <row r="12089" spans="1:8">
      <c r="A12089" s="1">
        <v>46154</v>
      </c>
      <c r="B12089" s="2">
        <v>0.695601851851852</v>
      </c>
      <c r="C12089">
        <v>1.149781</v>
      </c>
      <c r="D12089">
        <v>2</v>
      </c>
      <c r="E12089" t="s">
        <v>1</v>
      </c>
      <c r="F12089">
        <v>3.124</v>
      </c>
      <c r="G12089">
        <v>0.5</v>
      </c>
      <c r="H12089">
        <v>348</v>
      </c>
    </row>
    <row r="12090" spans="1:8">
      <c r="A12090" s="1">
        <v>46154</v>
      </c>
      <c r="B12090" s="2">
        <v>0.695601851851852</v>
      </c>
      <c r="C12090">
        <v>1.14987</v>
      </c>
      <c r="D12090">
        <v>2</v>
      </c>
      <c r="E12090" t="s">
        <v>1</v>
      </c>
      <c r="F12090">
        <v>3.11</v>
      </c>
      <c r="G12090">
        <v>0.49</v>
      </c>
      <c r="H12090">
        <v>348</v>
      </c>
    </row>
    <row r="12091" spans="1:8">
      <c r="A12091" s="1">
        <v>46154</v>
      </c>
      <c r="B12091" s="2">
        <v>0.695601851851852</v>
      </c>
      <c r="C12091">
        <v>1.149965</v>
      </c>
      <c r="D12091">
        <v>2</v>
      </c>
      <c r="E12091" t="s">
        <v>1</v>
      </c>
      <c r="F12091">
        <v>3.146</v>
      </c>
      <c r="G12091">
        <v>0.49</v>
      </c>
      <c r="H12091">
        <v>348</v>
      </c>
    </row>
    <row r="12092" spans="1:8">
      <c r="A12092" s="1">
        <v>46154</v>
      </c>
      <c r="B12092" s="2">
        <v>0.695601851851852</v>
      </c>
      <c r="C12092">
        <v>1.150064</v>
      </c>
      <c r="D12092">
        <v>2</v>
      </c>
      <c r="E12092" t="s">
        <v>1</v>
      </c>
      <c r="F12092">
        <v>3.159</v>
      </c>
      <c r="G12092">
        <v>0.49</v>
      </c>
      <c r="H12092">
        <v>349</v>
      </c>
    </row>
    <row r="12093" spans="1:8">
      <c r="A12093" s="1">
        <v>46154</v>
      </c>
      <c r="B12093" s="2">
        <v>0.695601851851852</v>
      </c>
      <c r="C12093">
        <v>1.15016</v>
      </c>
      <c r="D12093">
        <v>2</v>
      </c>
      <c r="E12093" t="s">
        <v>1</v>
      </c>
      <c r="F12093">
        <v>3.155</v>
      </c>
      <c r="G12093">
        <v>0.49</v>
      </c>
      <c r="H12093">
        <v>349</v>
      </c>
    </row>
    <row r="12094" spans="1:8">
      <c r="A12094" s="1">
        <v>46154</v>
      </c>
      <c r="B12094" s="2">
        <v>0.695601851851852</v>
      </c>
      <c r="C12094">
        <v>1.150255</v>
      </c>
      <c r="D12094">
        <v>2</v>
      </c>
      <c r="E12094" t="s">
        <v>1</v>
      </c>
      <c r="F12094">
        <v>3.147</v>
      </c>
      <c r="G12094">
        <v>0.49</v>
      </c>
      <c r="H12094">
        <v>349</v>
      </c>
    </row>
    <row r="12095" spans="1:8">
      <c r="A12095" s="1">
        <v>46154</v>
      </c>
      <c r="B12095" s="2">
        <v>0.695601851851852</v>
      </c>
      <c r="C12095">
        <v>1.150349</v>
      </c>
      <c r="D12095">
        <v>2</v>
      </c>
      <c r="E12095" t="s">
        <v>1</v>
      </c>
      <c r="F12095">
        <v>3.142</v>
      </c>
      <c r="G12095">
        <v>0.49</v>
      </c>
      <c r="H12095">
        <v>349</v>
      </c>
    </row>
    <row r="12096" spans="1:8">
      <c r="A12096" s="1">
        <v>46154</v>
      </c>
      <c r="B12096" s="2">
        <v>0.695601851851852</v>
      </c>
      <c r="C12096">
        <v>1.150477</v>
      </c>
      <c r="D12096">
        <v>2</v>
      </c>
      <c r="E12096" t="s">
        <v>1</v>
      </c>
      <c r="F12096">
        <v>3.124</v>
      </c>
      <c r="G12096">
        <v>0.5</v>
      </c>
      <c r="H12096">
        <v>350</v>
      </c>
    </row>
    <row r="12097" spans="1:8">
      <c r="A12097" s="1">
        <v>46154</v>
      </c>
      <c r="B12097" s="2">
        <v>0.695601851851852</v>
      </c>
      <c r="C12097">
        <v>1.150609</v>
      </c>
      <c r="D12097">
        <v>2</v>
      </c>
      <c r="E12097" t="s">
        <v>1</v>
      </c>
      <c r="F12097">
        <v>3.099</v>
      </c>
      <c r="G12097">
        <v>0.49</v>
      </c>
      <c r="H12097">
        <v>350</v>
      </c>
    </row>
    <row r="12098" spans="1:8">
      <c r="A12098" s="1">
        <v>46154</v>
      </c>
      <c r="B12098" s="2">
        <v>0.695601851851852</v>
      </c>
      <c r="C12098">
        <v>1.150712</v>
      </c>
      <c r="D12098">
        <v>2</v>
      </c>
      <c r="E12098" t="s">
        <v>1</v>
      </c>
      <c r="F12098">
        <v>3.117</v>
      </c>
      <c r="G12098">
        <v>0.49</v>
      </c>
      <c r="H12098">
        <v>350</v>
      </c>
    </row>
    <row r="12099" spans="1:8">
      <c r="A12099" s="1">
        <v>46154</v>
      </c>
      <c r="B12099" s="2">
        <v>0.695601851851852</v>
      </c>
      <c r="C12099">
        <v>1.150803</v>
      </c>
      <c r="D12099">
        <v>2</v>
      </c>
      <c r="E12099" t="s">
        <v>1</v>
      </c>
      <c r="F12099">
        <v>3.118</v>
      </c>
      <c r="G12099">
        <v>0.49</v>
      </c>
      <c r="H12099">
        <v>351</v>
      </c>
    </row>
    <row r="12100" spans="1:8">
      <c r="A12100" s="1">
        <v>46154</v>
      </c>
      <c r="B12100" s="2">
        <v>0.695601851851852</v>
      </c>
      <c r="C12100">
        <v>1.150891</v>
      </c>
      <c r="D12100">
        <v>2</v>
      </c>
      <c r="E12100" t="s">
        <v>1</v>
      </c>
      <c r="F12100">
        <v>3.147</v>
      </c>
      <c r="G12100">
        <v>0.49</v>
      </c>
      <c r="H12100">
        <v>351</v>
      </c>
    </row>
    <row r="12101" spans="1:8">
      <c r="A12101" s="1">
        <v>46154</v>
      </c>
      <c r="B12101" s="2">
        <v>0.695601851851852</v>
      </c>
      <c r="C12101">
        <v>1.150975</v>
      </c>
      <c r="D12101">
        <v>2</v>
      </c>
      <c r="E12101" t="s">
        <v>1</v>
      </c>
      <c r="F12101">
        <v>3.133</v>
      </c>
      <c r="G12101">
        <v>0.49</v>
      </c>
      <c r="H12101">
        <v>351</v>
      </c>
    </row>
    <row r="12102" spans="1:8">
      <c r="A12102" s="1">
        <v>46154</v>
      </c>
      <c r="B12102" s="2">
        <v>0.695601851851852</v>
      </c>
      <c r="C12102">
        <v>1.151074</v>
      </c>
      <c r="D12102">
        <v>2</v>
      </c>
      <c r="E12102" t="s">
        <v>1</v>
      </c>
      <c r="F12102">
        <v>3.148</v>
      </c>
      <c r="G12102">
        <v>0.49</v>
      </c>
      <c r="H12102">
        <v>351</v>
      </c>
    </row>
    <row r="12103" spans="1:8">
      <c r="A12103" s="1">
        <v>46154</v>
      </c>
      <c r="B12103" s="2">
        <v>0.695601851851852</v>
      </c>
      <c r="C12103">
        <v>1.151199</v>
      </c>
      <c r="D12103">
        <v>2</v>
      </c>
      <c r="E12103" t="s">
        <v>1</v>
      </c>
      <c r="F12103">
        <v>3.155</v>
      </c>
      <c r="G12103">
        <v>0.49</v>
      </c>
      <c r="H12103">
        <v>352</v>
      </c>
    </row>
    <row r="12104" spans="1:8">
      <c r="A12104" s="1">
        <v>46154</v>
      </c>
      <c r="B12104" s="2">
        <v>0.695601851851852</v>
      </c>
      <c r="C12104">
        <v>1.151328</v>
      </c>
      <c r="D12104">
        <v>2</v>
      </c>
      <c r="E12104" t="s">
        <v>1</v>
      </c>
      <c r="F12104">
        <v>3.132</v>
      </c>
      <c r="G12104">
        <v>0.5</v>
      </c>
      <c r="H12104">
        <v>352</v>
      </c>
    </row>
    <row r="12105" spans="1:8">
      <c r="A12105" s="1">
        <v>46154</v>
      </c>
      <c r="B12105" s="2">
        <v>0.695601851851852</v>
      </c>
      <c r="C12105">
        <v>1.151464</v>
      </c>
      <c r="D12105">
        <v>2</v>
      </c>
      <c r="E12105" t="s">
        <v>1</v>
      </c>
      <c r="F12105">
        <v>3.123</v>
      </c>
      <c r="G12105">
        <v>0.5</v>
      </c>
      <c r="H12105">
        <v>352</v>
      </c>
    </row>
    <row r="12106" spans="1:8">
      <c r="A12106" s="1">
        <v>46154</v>
      </c>
      <c r="B12106" s="2">
        <v>0.695601851851852</v>
      </c>
      <c r="C12106">
        <v>1.151583</v>
      </c>
      <c r="D12106">
        <v>2</v>
      </c>
      <c r="E12106" t="s">
        <v>1</v>
      </c>
      <c r="F12106">
        <v>3.14</v>
      </c>
      <c r="G12106">
        <v>0.49</v>
      </c>
      <c r="H12106">
        <v>353</v>
      </c>
    </row>
    <row r="12107" spans="1:8">
      <c r="A12107" s="1">
        <v>46154</v>
      </c>
      <c r="B12107" s="2">
        <v>0.695601851851852</v>
      </c>
      <c r="C12107">
        <v>1.151664</v>
      </c>
      <c r="D12107">
        <v>2</v>
      </c>
      <c r="E12107" t="s">
        <v>1</v>
      </c>
      <c r="F12107">
        <v>3.126</v>
      </c>
      <c r="G12107">
        <v>0.49</v>
      </c>
      <c r="H12107">
        <v>353</v>
      </c>
    </row>
    <row r="12108" spans="1:8">
      <c r="A12108" s="1">
        <v>46154</v>
      </c>
      <c r="B12108" s="2">
        <v>0.695601851851852</v>
      </c>
      <c r="C12108">
        <v>1.151746</v>
      </c>
      <c r="D12108">
        <v>2</v>
      </c>
      <c r="E12108" t="s">
        <v>1</v>
      </c>
      <c r="F12108">
        <v>3.125</v>
      </c>
      <c r="G12108">
        <v>0.5</v>
      </c>
      <c r="H12108">
        <v>353</v>
      </c>
    </row>
    <row r="12109" spans="1:8">
      <c r="A12109" s="1">
        <v>46154</v>
      </c>
      <c r="B12109" s="2">
        <v>0.695601851851852</v>
      </c>
      <c r="C12109">
        <v>1.151828</v>
      </c>
      <c r="D12109">
        <v>2</v>
      </c>
      <c r="E12109" t="s">
        <v>1</v>
      </c>
      <c r="F12109">
        <v>3.148</v>
      </c>
      <c r="G12109">
        <v>0.49</v>
      </c>
      <c r="H12109">
        <v>353</v>
      </c>
    </row>
    <row r="12110" spans="1:8">
      <c r="A12110" s="1">
        <v>46154</v>
      </c>
      <c r="B12110" s="2">
        <v>0.695601851851852</v>
      </c>
      <c r="C12110">
        <v>1.151908</v>
      </c>
      <c r="D12110">
        <v>2</v>
      </c>
      <c r="E12110" t="s">
        <v>1</v>
      </c>
      <c r="F12110">
        <v>3.145</v>
      </c>
      <c r="G12110">
        <v>0.49</v>
      </c>
      <c r="H12110">
        <v>354</v>
      </c>
    </row>
    <row r="12111" spans="1:8">
      <c r="A12111" s="1">
        <v>46154</v>
      </c>
      <c r="B12111" s="2">
        <v>0.695601851851852</v>
      </c>
      <c r="C12111">
        <v>1.151988</v>
      </c>
      <c r="D12111">
        <v>2</v>
      </c>
      <c r="E12111" t="s">
        <v>1</v>
      </c>
      <c r="F12111">
        <v>3.134</v>
      </c>
      <c r="G12111">
        <v>0.49</v>
      </c>
      <c r="H12111">
        <v>354</v>
      </c>
    </row>
    <row r="12112" spans="1:8">
      <c r="A12112" s="1">
        <v>46154</v>
      </c>
      <c r="B12112" s="2">
        <v>0.695601851851852</v>
      </c>
      <c r="C12112">
        <v>1.152066</v>
      </c>
      <c r="D12112">
        <v>2</v>
      </c>
      <c r="E12112" t="s">
        <v>1</v>
      </c>
      <c r="F12112">
        <v>3.13</v>
      </c>
      <c r="G12112">
        <v>0.49</v>
      </c>
      <c r="H12112">
        <v>354</v>
      </c>
    </row>
    <row r="12113" spans="1:8">
      <c r="A12113" s="1">
        <v>46154</v>
      </c>
      <c r="B12113" s="2">
        <v>0.695601851851852</v>
      </c>
      <c r="C12113">
        <v>1.152145</v>
      </c>
      <c r="D12113">
        <v>2</v>
      </c>
      <c r="E12113" t="s">
        <v>1</v>
      </c>
      <c r="F12113">
        <v>3.165</v>
      </c>
      <c r="G12113">
        <v>0.49</v>
      </c>
      <c r="H12113">
        <v>355</v>
      </c>
    </row>
    <row r="12114" spans="1:8">
      <c r="A12114" s="1">
        <v>46154</v>
      </c>
      <c r="B12114" s="2">
        <v>0.695601851851852</v>
      </c>
      <c r="C12114">
        <v>1.152223</v>
      </c>
      <c r="D12114">
        <v>2</v>
      </c>
      <c r="E12114" t="s">
        <v>1</v>
      </c>
      <c r="F12114">
        <v>3.148</v>
      </c>
      <c r="G12114">
        <v>0.49</v>
      </c>
      <c r="H12114">
        <v>355</v>
      </c>
    </row>
    <row r="12115" spans="1:8">
      <c r="A12115" s="1">
        <v>46154</v>
      </c>
      <c r="B12115" s="2">
        <v>0.695601851851852</v>
      </c>
      <c r="C12115">
        <v>1.152324</v>
      </c>
      <c r="D12115">
        <v>2</v>
      </c>
      <c r="E12115" t="s">
        <v>1</v>
      </c>
      <c r="F12115">
        <v>3.148</v>
      </c>
      <c r="G12115">
        <v>0.49</v>
      </c>
      <c r="H12115">
        <v>355</v>
      </c>
    </row>
    <row r="12116" spans="1:8">
      <c r="A12116" s="1">
        <v>46154</v>
      </c>
      <c r="B12116" s="2">
        <v>0.695601851851852</v>
      </c>
      <c r="C12116">
        <v>1.15245</v>
      </c>
      <c r="D12116">
        <v>2</v>
      </c>
      <c r="E12116" t="s">
        <v>1</v>
      </c>
      <c r="F12116">
        <v>3.119</v>
      </c>
      <c r="G12116">
        <v>0.49</v>
      </c>
      <c r="H12116">
        <v>355</v>
      </c>
    </row>
    <row r="12117" spans="1:8">
      <c r="A12117" s="1">
        <v>46154</v>
      </c>
      <c r="B12117" s="2">
        <v>0.695601851851852</v>
      </c>
      <c r="C12117">
        <v>1.152546</v>
      </c>
      <c r="D12117">
        <v>2</v>
      </c>
      <c r="E12117" t="s">
        <v>1</v>
      </c>
      <c r="F12117">
        <v>3.132</v>
      </c>
      <c r="G12117">
        <v>0.49</v>
      </c>
      <c r="H12117">
        <v>356</v>
      </c>
    </row>
    <row r="12118" spans="1:8">
      <c r="A12118" s="1">
        <v>46154</v>
      </c>
      <c r="B12118" s="2">
        <v>0.695601851851852</v>
      </c>
      <c r="C12118">
        <v>1.152622</v>
      </c>
      <c r="D12118">
        <v>2</v>
      </c>
      <c r="E12118" t="s">
        <v>1</v>
      </c>
      <c r="F12118">
        <v>3.117</v>
      </c>
      <c r="G12118">
        <v>0.49</v>
      </c>
      <c r="H12118">
        <v>356</v>
      </c>
    </row>
    <row r="12119" spans="1:8">
      <c r="A12119" s="1">
        <v>46154</v>
      </c>
      <c r="B12119" s="2">
        <v>0.695601851851852</v>
      </c>
      <c r="C12119">
        <v>1.152698</v>
      </c>
      <c r="D12119">
        <v>2</v>
      </c>
      <c r="E12119" t="s">
        <v>1</v>
      </c>
      <c r="F12119">
        <v>3.115</v>
      </c>
      <c r="G12119">
        <v>0.49</v>
      </c>
      <c r="H12119">
        <v>356</v>
      </c>
    </row>
    <row r="12120" spans="1:8">
      <c r="A12120" s="1">
        <v>46154</v>
      </c>
      <c r="B12120" s="2">
        <v>0.695601851851852</v>
      </c>
      <c r="C12120">
        <v>1.152793</v>
      </c>
      <c r="D12120">
        <v>2</v>
      </c>
      <c r="E12120" t="s">
        <v>1</v>
      </c>
      <c r="F12120">
        <v>3.163</v>
      </c>
      <c r="G12120">
        <v>0.49</v>
      </c>
      <c r="H12120">
        <v>356</v>
      </c>
    </row>
    <row r="12121" spans="1:8">
      <c r="A12121" s="1">
        <v>46154</v>
      </c>
      <c r="B12121" s="2">
        <v>0.695601851851852</v>
      </c>
      <c r="C12121">
        <v>1.152897</v>
      </c>
      <c r="D12121">
        <v>2</v>
      </c>
      <c r="E12121" t="s">
        <v>1</v>
      </c>
      <c r="F12121">
        <v>3.163</v>
      </c>
      <c r="G12121">
        <v>0.49</v>
      </c>
      <c r="H12121">
        <v>357</v>
      </c>
    </row>
    <row r="12122" spans="1:8">
      <c r="A12122" s="1">
        <v>46154</v>
      </c>
      <c r="B12122" s="2">
        <v>0.695601851851852</v>
      </c>
      <c r="C12122">
        <v>1.153003</v>
      </c>
      <c r="D12122">
        <v>2</v>
      </c>
      <c r="E12122" t="s">
        <v>1</v>
      </c>
      <c r="F12122">
        <v>3.154</v>
      </c>
      <c r="G12122">
        <v>0.5</v>
      </c>
      <c r="H12122">
        <v>357</v>
      </c>
    </row>
    <row r="12123" spans="1:8">
      <c r="A12123" s="1">
        <v>46154</v>
      </c>
      <c r="B12123" s="2">
        <v>0.695601851851852</v>
      </c>
      <c r="C12123">
        <v>1.153085</v>
      </c>
      <c r="D12123">
        <v>2</v>
      </c>
      <c r="E12123" t="s">
        <v>1</v>
      </c>
      <c r="F12123">
        <v>3.164</v>
      </c>
      <c r="G12123">
        <v>0.49</v>
      </c>
      <c r="H12123">
        <v>357</v>
      </c>
    </row>
    <row r="12124" spans="1:8">
      <c r="A12124" s="1">
        <v>46154</v>
      </c>
      <c r="B12124" s="2">
        <v>0.695601851851852</v>
      </c>
      <c r="C12124">
        <v>1.153167</v>
      </c>
      <c r="D12124">
        <v>2</v>
      </c>
      <c r="E12124" t="s">
        <v>1</v>
      </c>
      <c r="F12124">
        <v>3.156</v>
      </c>
      <c r="G12124">
        <v>0.5</v>
      </c>
      <c r="H12124">
        <v>358</v>
      </c>
    </row>
    <row r="12125" spans="1:8">
      <c r="A12125" s="1">
        <v>46154</v>
      </c>
      <c r="B12125" s="2">
        <v>0.695601851851852</v>
      </c>
      <c r="C12125">
        <v>1.153246</v>
      </c>
      <c r="D12125">
        <v>2</v>
      </c>
      <c r="E12125" t="s">
        <v>1</v>
      </c>
      <c r="F12125">
        <v>3.149</v>
      </c>
      <c r="G12125">
        <v>0.49</v>
      </c>
      <c r="H12125">
        <v>358</v>
      </c>
    </row>
    <row r="12126" spans="1:8">
      <c r="A12126" s="1">
        <v>46154</v>
      </c>
      <c r="B12126" s="2">
        <v>0.695601851851852</v>
      </c>
      <c r="C12126">
        <v>1.153325</v>
      </c>
      <c r="D12126">
        <v>2</v>
      </c>
      <c r="E12126" t="s">
        <v>1</v>
      </c>
      <c r="F12126">
        <v>3.151</v>
      </c>
      <c r="G12126">
        <v>0.49</v>
      </c>
      <c r="H12126">
        <v>358</v>
      </c>
    </row>
    <row r="12127" spans="1:8">
      <c r="A12127" s="1">
        <v>46154</v>
      </c>
      <c r="B12127" s="2">
        <v>0.695601851851852</v>
      </c>
      <c r="C12127">
        <v>1.153404</v>
      </c>
      <c r="D12127">
        <v>2</v>
      </c>
      <c r="E12127" t="s">
        <v>1</v>
      </c>
      <c r="F12127">
        <v>3.098</v>
      </c>
      <c r="G12127">
        <v>0.5</v>
      </c>
      <c r="H12127">
        <v>358</v>
      </c>
    </row>
    <row r="12128" spans="1:8">
      <c r="A12128" s="1">
        <v>46154</v>
      </c>
      <c r="B12128" s="2">
        <v>0.695601851851852</v>
      </c>
      <c r="C12128">
        <v>1.1535</v>
      </c>
      <c r="D12128">
        <v>2</v>
      </c>
      <c r="E12128" t="s">
        <v>1</v>
      </c>
      <c r="F12128">
        <v>3.145</v>
      </c>
      <c r="G12128">
        <v>0.49</v>
      </c>
      <c r="H12128">
        <v>359</v>
      </c>
    </row>
    <row r="12129" spans="1:8">
      <c r="A12129" s="1">
        <v>46154</v>
      </c>
      <c r="B12129" s="2">
        <v>0.695601851851852</v>
      </c>
      <c r="C12129">
        <v>1.153544</v>
      </c>
      <c r="D12129">
        <v>2</v>
      </c>
      <c r="E12129" t="s">
        <v>1</v>
      </c>
      <c r="F12129">
        <v>3.158</v>
      </c>
      <c r="G12129">
        <v>0.49</v>
      </c>
      <c r="H12129">
        <v>359</v>
      </c>
    </row>
    <row r="12130" spans="1:8">
      <c r="A12130" s="1">
        <v>46154</v>
      </c>
      <c r="B12130" s="2">
        <v>0.695601851851852</v>
      </c>
      <c r="C12130">
        <v>1.153585</v>
      </c>
      <c r="D12130">
        <v>2</v>
      </c>
      <c r="E12130" t="s">
        <v>1</v>
      </c>
      <c r="F12130">
        <v>3.155</v>
      </c>
      <c r="G12130">
        <v>0.49</v>
      </c>
      <c r="H12130">
        <v>359</v>
      </c>
    </row>
    <row r="12131" spans="1:8">
      <c r="A12131" s="1">
        <v>46154</v>
      </c>
      <c r="B12131" s="2">
        <v>0.695601851851852</v>
      </c>
      <c r="C12131">
        <v>1.153625</v>
      </c>
      <c r="D12131">
        <v>2</v>
      </c>
      <c r="E12131" t="s">
        <v>1</v>
      </c>
      <c r="F12131">
        <v>3.148</v>
      </c>
      <c r="G12131">
        <v>0.49</v>
      </c>
      <c r="H12131">
        <v>360</v>
      </c>
    </row>
    <row r="12132" spans="1:8">
      <c r="A12132" s="1">
        <v>46154</v>
      </c>
      <c r="B12132" s="2">
        <v>0.695601851851852</v>
      </c>
      <c r="C12132">
        <v>1.153666</v>
      </c>
      <c r="D12132">
        <v>2</v>
      </c>
      <c r="E12132" t="s">
        <v>1</v>
      </c>
      <c r="F12132">
        <v>3.154</v>
      </c>
      <c r="G12132">
        <v>0.49</v>
      </c>
      <c r="H12132">
        <v>360</v>
      </c>
    </row>
    <row r="12133" spans="1:8">
      <c r="A12133" s="1">
        <v>46154</v>
      </c>
      <c r="B12133" s="2">
        <v>0.695601851851852</v>
      </c>
      <c r="C12133">
        <v>1.153706</v>
      </c>
      <c r="D12133">
        <v>2</v>
      </c>
      <c r="E12133" t="s">
        <v>1</v>
      </c>
      <c r="F12133">
        <v>3.149</v>
      </c>
      <c r="G12133">
        <v>0.49</v>
      </c>
      <c r="H12133">
        <v>360</v>
      </c>
    </row>
    <row r="12134" spans="1:8">
      <c r="A12134" s="1">
        <v>46154</v>
      </c>
      <c r="B12134" s="2">
        <v>0.695601851851852</v>
      </c>
      <c r="C12134">
        <v>1.153779</v>
      </c>
      <c r="D12134">
        <v>2</v>
      </c>
      <c r="E12134" t="s">
        <v>1</v>
      </c>
      <c r="F12134">
        <v>3.154</v>
      </c>
      <c r="G12134">
        <v>0.49</v>
      </c>
      <c r="H12134">
        <v>360</v>
      </c>
    </row>
    <row r="12135" spans="1:8">
      <c r="A12135" s="1">
        <v>46154</v>
      </c>
      <c r="B12135" s="2">
        <v>0.695601851851852</v>
      </c>
      <c r="C12135">
        <v>1.153861</v>
      </c>
      <c r="D12135">
        <v>2</v>
      </c>
      <c r="E12135" t="s">
        <v>1</v>
      </c>
      <c r="F12135">
        <v>3.152</v>
      </c>
      <c r="G12135">
        <v>0.5</v>
      </c>
      <c r="H12135">
        <v>361</v>
      </c>
    </row>
    <row r="12136" spans="1:8">
      <c r="A12136" s="1">
        <v>46154</v>
      </c>
      <c r="B12136" s="2">
        <v>0.695601851851852</v>
      </c>
      <c r="C12136">
        <v>1.153909</v>
      </c>
      <c r="D12136">
        <v>2</v>
      </c>
      <c r="E12136" t="s">
        <v>1</v>
      </c>
      <c r="F12136">
        <v>3.153</v>
      </c>
      <c r="G12136">
        <v>0.49</v>
      </c>
      <c r="H12136">
        <v>361</v>
      </c>
    </row>
    <row r="12137" spans="1:8">
      <c r="A12137" s="1">
        <v>46154</v>
      </c>
      <c r="B12137" s="2">
        <v>0.695601851851852</v>
      </c>
      <c r="C12137">
        <v>1.15395</v>
      </c>
      <c r="D12137">
        <v>2</v>
      </c>
      <c r="E12137" t="s">
        <v>1</v>
      </c>
      <c r="F12137">
        <v>3.163</v>
      </c>
      <c r="G12137">
        <v>0.49</v>
      </c>
      <c r="H12137">
        <v>361</v>
      </c>
    </row>
    <row r="12138" spans="1:8">
      <c r="A12138" s="1">
        <v>46154</v>
      </c>
      <c r="B12138" s="2">
        <v>0.695601851851852</v>
      </c>
      <c r="C12138">
        <v>1.153991</v>
      </c>
      <c r="D12138">
        <v>2</v>
      </c>
      <c r="E12138" t="s">
        <v>1</v>
      </c>
      <c r="F12138">
        <v>3.171</v>
      </c>
      <c r="G12138">
        <v>0.5</v>
      </c>
      <c r="H12138">
        <v>361</v>
      </c>
    </row>
    <row r="12139" spans="1:8">
      <c r="A12139" s="1">
        <v>46154</v>
      </c>
      <c r="B12139" s="2">
        <v>0.695601851851852</v>
      </c>
      <c r="C12139">
        <v>1.154031</v>
      </c>
      <c r="D12139">
        <v>2</v>
      </c>
      <c r="E12139" t="s">
        <v>1</v>
      </c>
      <c r="F12139">
        <v>3.166</v>
      </c>
      <c r="G12139">
        <v>0.49</v>
      </c>
      <c r="H12139">
        <v>362</v>
      </c>
    </row>
    <row r="12140" spans="1:8">
      <c r="A12140" s="1">
        <v>46154</v>
      </c>
      <c r="B12140" s="2">
        <v>0.695601851851852</v>
      </c>
      <c r="C12140">
        <v>1.154072</v>
      </c>
      <c r="D12140">
        <v>2</v>
      </c>
      <c r="E12140" t="s">
        <v>1</v>
      </c>
      <c r="F12140">
        <v>3.157</v>
      </c>
      <c r="G12140">
        <v>0.49</v>
      </c>
      <c r="H12140">
        <v>362</v>
      </c>
    </row>
    <row r="12141" spans="1:8">
      <c r="A12141" s="1">
        <v>46154</v>
      </c>
      <c r="B12141" s="2">
        <v>0.695601851851852</v>
      </c>
      <c r="C12141">
        <v>1.154112</v>
      </c>
      <c r="D12141">
        <v>2</v>
      </c>
      <c r="E12141" t="s">
        <v>1</v>
      </c>
      <c r="F12141">
        <v>3.163</v>
      </c>
      <c r="G12141">
        <v>0.49</v>
      </c>
      <c r="H12141">
        <v>362</v>
      </c>
    </row>
    <row r="12142" spans="1:8">
      <c r="A12142" s="1">
        <v>46154</v>
      </c>
      <c r="B12142" s="2">
        <v>0.695601851851852</v>
      </c>
      <c r="C12142">
        <v>1.154152</v>
      </c>
      <c r="D12142">
        <v>2</v>
      </c>
      <c r="E12142" t="s">
        <v>1</v>
      </c>
      <c r="F12142">
        <v>3.188</v>
      </c>
      <c r="G12142">
        <v>0.49</v>
      </c>
      <c r="H12142">
        <v>363</v>
      </c>
    </row>
    <row r="12143" spans="1:8">
      <c r="A12143" s="1">
        <v>46154</v>
      </c>
      <c r="B12143" s="2">
        <v>0.695601851851852</v>
      </c>
      <c r="C12143">
        <v>1.154222</v>
      </c>
      <c r="D12143">
        <v>2</v>
      </c>
      <c r="E12143" t="s">
        <v>1</v>
      </c>
      <c r="F12143">
        <v>3.179</v>
      </c>
      <c r="G12143">
        <v>0.49</v>
      </c>
      <c r="H12143">
        <v>363</v>
      </c>
    </row>
    <row r="12144" spans="1:8">
      <c r="A12144" s="1">
        <v>46154</v>
      </c>
      <c r="B12144" s="2">
        <v>0.695601851851852</v>
      </c>
      <c r="C12144">
        <v>1.154325</v>
      </c>
      <c r="D12144">
        <v>2</v>
      </c>
      <c r="E12144" t="s">
        <v>1</v>
      </c>
      <c r="F12144">
        <v>3.173</v>
      </c>
      <c r="G12144">
        <v>0.49</v>
      </c>
      <c r="H12144">
        <v>363</v>
      </c>
    </row>
    <row r="12145" spans="1:8">
      <c r="A12145" s="1">
        <v>46154</v>
      </c>
      <c r="B12145" s="2">
        <v>0.695601851851852</v>
      </c>
      <c r="C12145">
        <v>1.154442</v>
      </c>
      <c r="D12145">
        <v>2</v>
      </c>
      <c r="E12145" t="s">
        <v>1</v>
      </c>
      <c r="F12145">
        <v>3.17</v>
      </c>
      <c r="G12145">
        <v>0.49</v>
      </c>
      <c r="H12145">
        <v>363</v>
      </c>
    </row>
    <row r="12146" spans="1:8">
      <c r="A12146" s="1">
        <v>46154</v>
      </c>
      <c r="B12146" s="2">
        <v>0.695601851851852</v>
      </c>
      <c r="C12146">
        <v>1.154518</v>
      </c>
      <c r="D12146">
        <v>2</v>
      </c>
      <c r="E12146" t="s">
        <v>1</v>
      </c>
      <c r="F12146">
        <v>3.185</v>
      </c>
      <c r="G12146">
        <v>0.49</v>
      </c>
      <c r="H12146">
        <v>364</v>
      </c>
    </row>
    <row r="12147" spans="1:8">
      <c r="A12147" s="1">
        <v>46154</v>
      </c>
      <c r="B12147" s="2">
        <v>0.695601851851852</v>
      </c>
      <c r="C12147">
        <v>1.154581</v>
      </c>
      <c r="D12147">
        <v>2</v>
      </c>
      <c r="E12147" t="s">
        <v>1</v>
      </c>
      <c r="F12147">
        <v>3.166</v>
      </c>
      <c r="G12147">
        <v>0.5</v>
      </c>
      <c r="H12147">
        <v>364</v>
      </c>
    </row>
    <row r="12148" spans="1:8">
      <c r="A12148" s="1">
        <v>46154</v>
      </c>
      <c r="B12148" s="2">
        <v>0.695601851851852</v>
      </c>
      <c r="C12148">
        <v>1.154644</v>
      </c>
      <c r="D12148">
        <v>2</v>
      </c>
      <c r="E12148" t="s">
        <v>1</v>
      </c>
      <c r="F12148">
        <v>3.152</v>
      </c>
      <c r="G12148">
        <v>0.49</v>
      </c>
      <c r="H12148">
        <v>364</v>
      </c>
    </row>
    <row r="12149" spans="1:8">
      <c r="A12149" s="1">
        <v>46154</v>
      </c>
      <c r="B12149" s="2">
        <v>0.695601851851852</v>
      </c>
      <c r="C12149">
        <v>1.154727</v>
      </c>
      <c r="D12149">
        <v>2</v>
      </c>
      <c r="E12149" t="s">
        <v>1</v>
      </c>
      <c r="F12149">
        <v>3.122</v>
      </c>
      <c r="G12149">
        <v>0.49</v>
      </c>
      <c r="H12149">
        <v>365</v>
      </c>
    </row>
    <row r="12150" spans="1:8">
      <c r="A12150" s="1">
        <v>46154</v>
      </c>
      <c r="B12150" s="2">
        <v>0.695601851851852</v>
      </c>
      <c r="C12150">
        <v>1.154818</v>
      </c>
      <c r="D12150">
        <v>2</v>
      </c>
      <c r="E12150" t="s">
        <v>1</v>
      </c>
      <c r="F12150">
        <v>3.187</v>
      </c>
      <c r="G12150">
        <v>0.5</v>
      </c>
      <c r="H12150">
        <v>365</v>
      </c>
    </row>
    <row r="12151" spans="1:8">
      <c r="A12151" s="1">
        <v>46154</v>
      </c>
      <c r="B12151" s="2">
        <v>0.695601851851852</v>
      </c>
      <c r="C12151">
        <v>1.154909</v>
      </c>
      <c r="D12151">
        <v>2</v>
      </c>
      <c r="E12151" t="s">
        <v>1</v>
      </c>
      <c r="F12151">
        <v>3.186</v>
      </c>
      <c r="G12151">
        <v>0.49</v>
      </c>
      <c r="H12151">
        <v>365</v>
      </c>
    </row>
    <row r="12152" spans="1:8">
      <c r="A12152" s="1">
        <v>46154</v>
      </c>
      <c r="B12152" s="2">
        <v>0.695601851851852</v>
      </c>
      <c r="C12152">
        <v>1.155</v>
      </c>
      <c r="D12152">
        <v>2</v>
      </c>
      <c r="E12152" t="s">
        <v>1</v>
      </c>
      <c r="F12152">
        <v>3.177</v>
      </c>
      <c r="G12152">
        <v>0.5</v>
      </c>
      <c r="H12152">
        <v>365</v>
      </c>
    </row>
    <row r="12153" spans="1:8">
      <c r="A12153" s="1">
        <v>46154</v>
      </c>
      <c r="B12153" s="2">
        <v>0.695601851851852</v>
      </c>
      <c r="C12153">
        <v>1.155091</v>
      </c>
      <c r="D12153">
        <v>2</v>
      </c>
      <c r="E12153" t="s">
        <v>1</v>
      </c>
      <c r="F12153">
        <v>3.18</v>
      </c>
      <c r="G12153">
        <v>0.49</v>
      </c>
      <c r="H12153">
        <v>366</v>
      </c>
    </row>
    <row r="12154" spans="1:8">
      <c r="A12154" s="1">
        <v>46154</v>
      </c>
      <c r="B12154" s="2">
        <v>0.695601851851852</v>
      </c>
      <c r="C12154">
        <v>1.155181</v>
      </c>
      <c r="D12154">
        <v>2</v>
      </c>
      <c r="E12154" t="s">
        <v>1</v>
      </c>
      <c r="F12154">
        <v>3.18</v>
      </c>
      <c r="G12154">
        <v>0.5</v>
      </c>
      <c r="H12154">
        <v>366</v>
      </c>
    </row>
    <row r="12155" spans="1:8">
      <c r="A12155" s="1">
        <v>46154</v>
      </c>
      <c r="B12155" s="2">
        <v>0.695601851851852</v>
      </c>
      <c r="C12155">
        <v>1.155272</v>
      </c>
      <c r="D12155">
        <v>2</v>
      </c>
      <c r="E12155" t="s">
        <v>1</v>
      </c>
      <c r="F12155">
        <v>3.176</v>
      </c>
      <c r="G12155">
        <v>0.5</v>
      </c>
      <c r="H12155">
        <v>366</v>
      </c>
    </row>
    <row r="12156" spans="1:8">
      <c r="A12156" s="1">
        <v>46154</v>
      </c>
      <c r="B12156" s="2">
        <v>0.695601851851852</v>
      </c>
      <c r="C12156">
        <v>1.155364</v>
      </c>
      <c r="D12156">
        <v>2</v>
      </c>
      <c r="E12156" t="s">
        <v>1</v>
      </c>
      <c r="F12156">
        <v>3.164</v>
      </c>
      <c r="G12156">
        <v>0.49</v>
      </c>
      <c r="H12156">
        <v>367</v>
      </c>
    </row>
    <row r="12157" spans="1:8">
      <c r="A12157" s="1">
        <v>46154</v>
      </c>
      <c r="B12157" s="2">
        <v>0.695601851851852</v>
      </c>
      <c r="C12157">
        <v>1.155481</v>
      </c>
      <c r="D12157">
        <v>2</v>
      </c>
      <c r="E12157" t="s">
        <v>1</v>
      </c>
      <c r="F12157">
        <v>3.173</v>
      </c>
      <c r="G12157">
        <v>0.49</v>
      </c>
      <c r="H12157">
        <v>367</v>
      </c>
    </row>
    <row r="12158" spans="1:8">
      <c r="A12158" s="1">
        <v>46154</v>
      </c>
      <c r="B12158" s="2">
        <v>0.695601851851852</v>
      </c>
      <c r="C12158">
        <v>1.155578</v>
      </c>
      <c r="D12158">
        <v>2</v>
      </c>
      <c r="E12158" t="s">
        <v>1</v>
      </c>
      <c r="F12158">
        <v>3.189</v>
      </c>
      <c r="G12158">
        <v>0.49</v>
      </c>
      <c r="H12158">
        <v>367</v>
      </c>
    </row>
    <row r="12159" spans="1:8">
      <c r="A12159" s="1">
        <v>46154</v>
      </c>
      <c r="B12159" s="2">
        <v>0.695601851851852</v>
      </c>
      <c r="C12159">
        <v>1.155668</v>
      </c>
      <c r="D12159">
        <v>2</v>
      </c>
      <c r="E12159" t="s">
        <v>1</v>
      </c>
      <c r="F12159">
        <v>3.141</v>
      </c>
      <c r="G12159">
        <v>0.49</v>
      </c>
      <c r="H12159">
        <v>367</v>
      </c>
    </row>
    <row r="12160" spans="1:8">
      <c r="A12160" s="1">
        <v>46154</v>
      </c>
      <c r="B12160" s="2">
        <v>0.695601851851852</v>
      </c>
      <c r="C12160">
        <v>1.155758</v>
      </c>
      <c r="D12160">
        <v>2</v>
      </c>
      <c r="E12160" t="s">
        <v>1</v>
      </c>
      <c r="F12160">
        <v>3.187</v>
      </c>
      <c r="G12160">
        <v>0.49</v>
      </c>
      <c r="H12160">
        <v>368</v>
      </c>
    </row>
    <row r="12161" spans="1:8">
      <c r="A12161" s="1">
        <v>46154</v>
      </c>
      <c r="B12161" s="2">
        <v>0.695601851851852</v>
      </c>
      <c r="C12161">
        <v>1.155849</v>
      </c>
      <c r="D12161">
        <v>2</v>
      </c>
      <c r="E12161" t="s">
        <v>1</v>
      </c>
      <c r="F12161">
        <v>3.164</v>
      </c>
      <c r="G12161">
        <v>0.49</v>
      </c>
      <c r="H12161">
        <v>368</v>
      </c>
    </row>
    <row r="12162" spans="1:8">
      <c r="A12162" s="1">
        <v>46154</v>
      </c>
      <c r="B12162" s="2">
        <v>0.695601851851852</v>
      </c>
      <c r="C12162">
        <v>1.155939</v>
      </c>
      <c r="D12162">
        <v>2</v>
      </c>
      <c r="E12162" t="s">
        <v>1</v>
      </c>
      <c r="F12162">
        <v>3.164</v>
      </c>
      <c r="G12162">
        <v>0.49</v>
      </c>
      <c r="H12162">
        <v>368</v>
      </c>
    </row>
    <row r="12163" spans="1:8">
      <c r="A12163" s="1">
        <v>46154</v>
      </c>
      <c r="B12163" s="2">
        <v>0.695601851851852</v>
      </c>
      <c r="C12163">
        <v>1.156028</v>
      </c>
      <c r="D12163">
        <v>2</v>
      </c>
      <c r="E12163" t="s">
        <v>1</v>
      </c>
      <c r="F12163">
        <v>3.154</v>
      </c>
      <c r="G12163">
        <v>0.49</v>
      </c>
      <c r="H12163">
        <v>368</v>
      </c>
    </row>
    <row r="12164" spans="1:8">
      <c r="A12164" s="1">
        <v>46154</v>
      </c>
      <c r="B12164" s="2">
        <v>0.695601851851852</v>
      </c>
      <c r="C12164">
        <v>1.15612</v>
      </c>
      <c r="D12164">
        <v>2</v>
      </c>
      <c r="E12164" t="s">
        <v>1</v>
      </c>
      <c r="F12164">
        <v>3.156</v>
      </c>
      <c r="G12164">
        <v>0.5</v>
      </c>
      <c r="H12164">
        <v>369</v>
      </c>
    </row>
    <row r="12165" spans="1:8">
      <c r="A12165" s="1">
        <v>46154</v>
      </c>
      <c r="B12165" s="2">
        <v>0.695601851851852</v>
      </c>
      <c r="C12165">
        <v>1.156211</v>
      </c>
      <c r="D12165">
        <v>2</v>
      </c>
      <c r="E12165" t="s">
        <v>1</v>
      </c>
      <c r="F12165">
        <v>3.15</v>
      </c>
      <c r="G12165">
        <v>0.49</v>
      </c>
      <c r="H12165">
        <v>369</v>
      </c>
    </row>
    <row r="12166" spans="1:8">
      <c r="A12166" s="1">
        <v>46154</v>
      </c>
      <c r="B12166" s="2">
        <v>0.695601851851852</v>
      </c>
      <c r="C12166">
        <v>1.156301</v>
      </c>
      <c r="D12166">
        <v>2</v>
      </c>
      <c r="E12166" t="s">
        <v>1</v>
      </c>
      <c r="F12166">
        <v>3.178</v>
      </c>
      <c r="G12166">
        <v>0.49</v>
      </c>
      <c r="H12166">
        <v>369</v>
      </c>
    </row>
    <row r="12167" spans="1:8">
      <c r="A12167" s="1">
        <v>46154</v>
      </c>
      <c r="B12167" s="2">
        <v>0.695601851851852</v>
      </c>
      <c r="C12167">
        <v>1.15639</v>
      </c>
      <c r="D12167">
        <v>2</v>
      </c>
      <c r="E12167" t="s">
        <v>1</v>
      </c>
      <c r="F12167">
        <v>3.169</v>
      </c>
      <c r="G12167">
        <v>0.49</v>
      </c>
      <c r="H12167">
        <v>370</v>
      </c>
    </row>
    <row r="12168" spans="1:8">
      <c r="A12168" s="1">
        <v>46154</v>
      </c>
      <c r="B12168" s="2">
        <v>0.695601851851852</v>
      </c>
      <c r="C12168">
        <v>1.156483</v>
      </c>
      <c r="D12168">
        <v>2</v>
      </c>
      <c r="E12168" t="s">
        <v>1</v>
      </c>
      <c r="F12168">
        <v>3.124</v>
      </c>
      <c r="G12168">
        <v>0.49</v>
      </c>
      <c r="H12168">
        <v>370</v>
      </c>
    </row>
    <row r="12169" spans="1:8">
      <c r="A12169" s="1">
        <v>46154</v>
      </c>
      <c r="B12169" s="2">
        <v>0.695601851851852</v>
      </c>
      <c r="C12169">
        <v>1.156552</v>
      </c>
      <c r="D12169">
        <v>2</v>
      </c>
      <c r="E12169" t="s">
        <v>1</v>
      </c>
      <c r="F12169">
        <v>3.164</v>
      </c>
      <c r="G12169">
        <v>0.5</v>
      </c>
      <c r="H12169">
        <v>370</v>
      </c>
    </row>
    <row r="12170" spans="1:8">
      <c r="A12170" s="1">
        <v>46154</v>
      </c>
      <c r="B12170" s="2">
        <v>0.695601851851852</v>
      </c>
      <c r="C12170">
        <v>1.156614</v>
      </c>
      <c r="D12170">
        <v>2</v>
      </c>
      <c r="E12170" t="s">
        <v>1</v>
      </c>
      <c r="F12170">
        <v>3.149</v>
      </c>
      <c r="G12170">
        <v>0.49</v>
      </c>
      <c r="H12170">
        <v>370</v>
      </c>
    </row>
    <row r="12171" spans="1:8">
      <c r="A12171" s="1">
        <v>46154</v>
      </c>
      <c r="B12171" s="2">
        <v>0.695601851851852</v>
      </c>
      <c r="C12171">
        <v>1.156675</v>
      </c>
      <c r="D12171">
        <v>2</v>
      </c>
      <c r="E12171" t="s">
        <v>1</v>
      </c>
      <c r="F12171">
        <v>3.125</v>
      </c>
      <c r="G12171">
        <v>0.49</v>
      </c>
      <c r="H12171">
        <v>371</v>
      </c>
    </row>
    <row r="12172" spans="1:8">
      <c r="A12172" s="1">
        <v>46154</v>
      </c>
      <c r="B12172" s="2">
        <v>0.695601851851852</v>
      </c>
      <c r="C12172">
        <v>1.156761</v>
      </c>
      <c r="D12172">
        <v>2</v>
      </c>
      <c r="E12172" t="s">
        <v>1</v>
      </c>
      <c r="F12172">
        <v>3.094</v>
      </c>
      <c r="G12172">
        <v>0.5</v>
      </c>
      <c r="H12172">
        <v>371</v>
      </c>
    </row>
    <row r="12173" spans="1:8">
      <c r="A12173" s="1">
        <v>46154</v>
      </c>
      <c r="B12173" s="2">
        <v>0.695601851851852</v>
      </c>
      <c r="C12173">
        <v>1.156852</v>
      </c>
      <c r="D12173">
        <v>2</v>
      </c>
      <c r="E12173" t="s">
        <v>1</v>
      </c>
      <c r="F12173">
        <v>3.12</v>
      </c>
      <c r="G12173">
        <v>0.49</v>
      </c>
      <c r="H12173">
        <v>371</v>
      </c>
    </row>
    <row r="12174" spans="1:8">
      <c r="A12174" s="1">
        <v>46154</v>
      </c>
      <c r="B12174" s="2">
        <v>0.695601851851852</v>
      </c>
      <c r="C12174">
        <v>1.156943</v>
      </c>
      <c r="D12174">
        <v>2</v>
      </c>
      <c r="E12174" t="s">
        <v>1</v>
      </c>
      <c r="F12174">
        <v>3.14</v>
      </c>
      <c r="G12174">
        <v>0.5</v>
      </c>
      <c r="H12174">
        <v>372</v>
      </c>
    </row>
    <row r="12175" spans="1:8">
      <c r="A12175" s="1">
        <v>46154</v>
      </c>
      <c r="B12175" s="2">
        <v>0.695601851851852</v>
      </c>
      <c r="C12175">
        <v>1.157033</v>
      </c>
      <c r="D12175">
        <v>2</v>
      </c>
      <c r="E12175" t="s">
        <v>1</v>
      </c>
      <c r="F12175">
        <v>3.156</v>
      </c>
      <c r="G12175">
        <v>0.49</v>
      </c>
      <c r="H12175">
        <v>372</v>
      </c>
    </row>
    <row r="12176" spans="1:8">
      <c r="A12176" s="1">
        <v>46154</v>
      </c>
      <c r="B12176" s="2">
        <v>0.695601851851852</v>
      </c>
      <c r="C12176">
        <v>1.157124</v>
      </c>
      <c r="D12176">
        <v>2</v>
      </c>
      <c r="E12176" t="s">
        <v>1</v>
      </c>
      <c r="F12176">
        <v>3.149</v>
      </c>
      <c r="G12176">
        <v>0.49</v>
      </c>
      <c r="H12176">
        <v>372</v>
      </c>
    </row>
    <row r="12177" spans="1:8">
      <c r="A12177" s="1">
        <v>46154</v>
      </c>
      <c r="B12177" s="2">
        <v>0.695601851851852</v>
      </c>
      <c r="C12177">
        <v>1.157213</v>
      </c>
      <c r="D12177">
        <v>2</v>
      </c>
      <c r="E12177" t="s">
        <v>1</v>
      </c>
      <c r="F12177">
        <v>3.103</v>
      </c>
      <c r="G12177">
        <v>0.49</v>
      </c>
      <c r="H12177">
        <v>372</v>
      </c>
    </row>
    <row r="12178" spans="1:8">
      <c r="A12178" s="1">
        <v>46154</v>
      </c>
      <c r="B12178" s="2">
        <v>0.695601851851852</v>
      </c>
      <c r="C12178">
        <v>1.157305</v>
      </c>
      <c r="D12178">
        <v>2</v>
      </c>
      <c r="E12178" t="s">
        <v>1</v>
      </c>
      <c r="F12178">
        <v>3.111</v>
      </c>
      <c r="G12178">
        <v>0.49</v>
      </c>
      <c r="H12178">
        <v>373</v>
      </c>
    </row>
    <row r="12179" spans="1:8">
      <c r="A12179" s="1">
        <v>46154</v>
      </c>
      <c r="B12179" s="2">
        <v>0.695601851851852</v>
      </c>
      <c r="C12179">
        <v>1.157396</v>
      </c>
      <c r="D12179">
        <v>2</v>
      </c>
      <c r="E12179" t="s">
        <v>1</v>
      </c>
      <c r="F12179">
        <v>3.126</v>
      </c>
      <c r="G12179">
        <v>0.49</v>
      </c>
      <c r="H12179">
        <v>373</v>
      </c>
    </row>
    <row r="12180" spans="1:8">
      <c r="A12180" s="1">
        <v>46154</v>
      </c>
      <c r="B12180" s="2">
        <v>0.695601851851852</v>
      </c>
      <c r="C12180">
        <v>1.157491</v>
      </c>
      <c r="D12180">
        <v>2</v>
      </c>
      <c r="E12180" t="s">
        <v>1</v>
      </c>
      <c r="F12180">
        <v>3.117</v>
      </c>
      <c r="G12180">
        <v>0.49</v>
      </c>
      <c r="H12180">
        <v>373</v>
      </c>
    </row>
    <row r="12181" spans="1:8">
      <c r="A12181" s="1">
        <v>46154</v>
      </c>
      <c r="B12181" s="2">
        <v>0.695601851851852</v>
      </c>
      <c r="C12181">
        <v>1.157556</v>
      </c>
      <c r="D12181">
        <v>2</v>
      </c>
      <c r="E12181" t="s">
        <v>1</v>
      </c>
      <c r="F12181">
        <v>3.124</v>
      </c>
      <c r="G12181">
        <v>0.49</v>
      </c>
      <c r="H12181">
        <v>374</v>
      </c>
    </row>
    <row r="12182" spans="1:8">
      <c r="A12182" s="1">
        <v>46154</v>
      </c>
      <c r="B12182" s="2">
        <v>0.695601851851852</v>
      </c>
      <c r="C12182">
        <v>1.157753</v>
      </c>
      <c r="D12182">
        <v>2</v>
      </c>
      <c r="E12182" t="s">
        <v>1</v>
      </c>
      <c r="F12182">
        <v>3.124</v>
      </c>
      <c r="G12182">
        <v>0.5</v>
      </c>
      <c r="H12182">
        <v>374</v>
      </c>
    </row>
    <row r="12183" spans="1:8">
      <c r="A12183" s="1">
        <v>46154</v>
      </c>
      <c r="B12183" s="2">
        <v>0.695601851851852</v>
      </c>
      <c r="C12183">
        <v>1.157847</v>
      </c>
      <c r="D12183">
        <v>2</v>
      </c>
      <c r="E12183" t="s">
        <v>1</v>
      </c>
      <c r="F12183">
        <v>3.128</v>
      </c>
      <c r="G12183">
        <v>0.49</v>
      </c>
      <c r="H12183">
        <v>374</v>
      </c>
    </row>
    <row r="12184" spans="1:8">
      <c r="A12184" s="1">
        <v>46154</v>
      </c>
      <c r="B12184" s="2">
        <v>0.695601851851852</v>
      </c>
      <c r="C12184">
        <v>1.157937</v>
      </c>
      <c r="D12184">
        <v>2</v>
      </c>
      <c r="E12184" t="s">
        <v>1</v>
      </c>
      <c r="F12184">
        <v>3.133</v>
      </c>
      <c r="G12184">
        <v>0.49</v>
      </c>
      <c r="H12184">
        <v>374</v>
      </c>
    </row>
    <row r="12185" spans="1:8">
      <c r="A12185" s="1">
        <v>46154</v>
      </c>
      <c r="B12185" s="2">
        <v>0.695601851851852</v>
      </c>
      <c r="C12185">
        <v>1.158017</v>
      </c>
      <c r="D12185">
        <v>2</v>
      </c>
      <c r="E12185" t="s">
        <v>1</v>
      </c>
      <c r="F12185">
        <v>3.118</v>
      </c>
      <c r="G12185">
        <v>0.49</v>
      </c>
      <c r="H12185">
        <v>375</v>
      </c>
    </row>
    <row r="12186" spans="1:8">
      <c r="A12186" s="1">
        <v>46154</v>
      </c>
      <c r="B12186" s="2">
        <v>0.695601851851852</v>
      </c>
      <c r="C12186">
        <v>1.158097</v>
      </c>
      <c r="D12186">
        <v>2</v>
      </c>
      <c r="E12186" t="s">
        <v>1</v>
      </c>
      <c r="F12186">
        <v>3.093</v>
      </c>
      <c r="G12186">
        <v>0.49</v>
      </c>
      <c r="H12186">
        <v>375</v>
      </c>
    </row>
    <row r="12187" spans="1:8">
      <c r="A12187" s="1">
        <v>46154</v>
      </c>
      <c r="B12187" s="2">
        <v>0.695601851851852</v>
      </c>
      <c r="C12187">
        <v>1.158179</v>
      </c>
      <c r="D12187">
        <v>2</v>
      </c>
      <c r="E12187" t="s">
        <v>1</v>
      </c>
      <c r="F12187">
        <v>3.109</v>
      </c>
      <c r="G12187">
        <v>0.5</v>
      </c>
      <c r="H12187">
        <v>375</v>
      </c>
    </row>
    <row r="12188" spans="1:8">
      <c r="A12188" s="1">
        <v>46154</v>
      </c>
      <c r="B12188" s="2">
        <v>0.695601851851852</v>
      </c>
      <c r="C12188">
        <v>1.158252</v>
      </c>
      <c r="D12188">
        <v>2</v>
      </c>
      <c r="E12188" t="s">
        <v>1</v>
      </c>
      <c r="F12188">
        <v>3.116</v>
      </c>
      <c r="G12188">
        <v>0.49</v>
      </c>
      <c r="H12188">
        <v>376</v>
      </c>
    </row>
    <row r="12189" spans="1:8">
      <c r="A12189" s="1">
        <v>46154</v>
      </c>
      <c r="B12189" s="2">
        <v>0.695601851851852</v>
      </c>
      <c r="C12189">
        <v>1.158333</v>
      </c>
      <c r="D12189">
        <v>2</v>
      </c>
      <c r="E12189" t="s">
        <v>1</v>
      </c>
      <c r="F12189">
        <v>3.13</v>
      </c>
      <c r="G12189">
        <v>0.5</v>
      </c>
      <c r="H12189">
        <v>376</v>
      </c>
    </row>
    <row r="12190" spans="1:8">
      <c r="A12190" s="1">
        <v>46154</v>
      </c>
      <c r="B12190" s="2">
        <v>0.695601851851852</v>
      </c>
      <c r="C12190">
        <v>1.158438</v>
      </c>
      <c r="D12190">
        <v>2</v>
      </c>
      <c r="E12190" t="s">
        <v>1</v>
      </c>
      <c r="F12190">
        <v>3.123</v>
      </c>
      <c r="G12190">
        <v>0.5</v>
      </c>
      <c r="H12190">
        <v>376</v>
      </c>
    </row>
    <row r="12191" spans="1:8">
      <c r="A12191" s="1">
        <v>46154</v>
      </c>
      <c r="B12191" s="2">
        <v>0.695601851851852</v>
      </c>
      <c r="C12191">
        <v>1.15852</v>
      </c>
      <c r="D12191">
        <v>2</v>
      </c>
      <c r="E12191" t="s">
        <v>1</v>
      </c>
      <c r="F12191">
        <v>3.109</v>
      </c>
      <c r="G12191">
        <v>0.49</v>
      </c>
      <c r="H12191">
        <v>376</v>
      </c>
    </row>
    <row r="12192" spans="1:8">
      <c r="A12192" s="1">
        <v>46154</v>
      </c>
      <c r="B12192" s="2">
        <v>0.695601851851852</v>
      </c>
      <c r="C12192">
        <v>1.158591</v>
      </c>
      <c r="D12192">
        <v>2</v>
      </c>
      <c r="E12192" t="s">
        <v>1</v>
      </c>
      <c r="F12192">
        <v>3.106</v>
      </c>
      <c r="G12192">
        <v>0.49</v>
      </c>
      <c r="H12192">
        <v>377</v>
      </c>
    </row>
    <row r="12193" spans="1:8">
      <c r="A12193" s="1">
        <v>46154</v>
      </c>
      <c r="B12193" s="2">
        <v>0.695601851851852</v>
      </c>
      <c r="C12193">
        <v>1.158676</v>
      </c>
      <c r="D12193">
        <v>2</v>
      </c>
      <c r="E12193" t="s">
        <v>1</v>
      </c>
      <c r="F12193">
        <v>3.111</v>
      </c>
      <c r="G12193">
        <v>0.5</v>
      </c>
      <c r="H12193">
        <v>377</v>
      </c>
    </row>
    <row r="12194" spans="1:8">
      <c r="A12194" s="1">
        <v>46154</v>
      </c>
      <c r="B12194" s="2">
        <v>0.695601851851852</v>
      </c>
      <c r="C12194">
        <v>1.158757</v>
      </c>
      <c r="D12194">
        <v>2</v>
      </c>
      <c r="E12194" t="s">
        <v>1</v>
      </c>
      <c r="F12194">
        <v>3.094</v>
      </c>
      <c r="G12194">
        <v>0.5</v>
      </c>
      <c r="H12194">
        <v>377</v>
      </c>
    </row>
    <row r="12195" spans="1:8">
      <c r="A12195" s="1">
        <v>46154</v>
      </c>
      <c r="B12195" s="2">
        <v>0.695601851851852</v>
      </c>
      <c r="C12195">
        <v>1.158835</v>
      </c>
      <c r="D12195">
        <v>2</v>
      </c>
      <c r="E12195" t="s">
        <v>1</v>
      </c>
      <c r="F12195">
        <v>3.108</v>
      </c>
      <c r="G12195">
        <v>0.49</v>
      </c>
      <c r="H12195">
        <v>377</v>
      </c>
    </row>
    <row r="12196" spans="1:8">
      <c r="A12196" s="1">
        <v>46154</v>
      </c>
      <c r="B12196" s="2">
        <v>0.695601851851852</v>
      </c>
      <c r="C12196">
        <v>1.158914</v>
      </c>
      <c r="D12196">
        <v>2</v>
      </c>
      <c r="E12196" t="s">
        <v>1</v>
      </c>
      <c r="F12196">
        <v>3.101</v>
      </c>
      <c r="G12196">
        <v>0.5</v>
      </c>
      <c r="H12196">
        <v>378</v>
      </c>
    </row>
    <row r="12197" spans="1:8">
      <c r="A12197" s="1">
        <v>46154</v>
      </c>
      <c r="B12197" s="2">
        <v>0.695601851851852</v>
      </c>
      <c r="C12197">
        <v>1.158994</v>
      </c>
      <c r="D12197">
        <v>2</v>
      </c>
      <c r="E12197" t="s">
        <v>1</v>
      </c>
      <c r="F12197">
        <v>3.126</v>
      </c>
      <c r="G12197">
        <v>0.49</v>
      </c>
      <c r="H12197">
        <v>378</v>
      </c>
    </row>
    <row r="12198" spans="1:8">
      <c r="A12198" s="1">
        <v>46154</v>
      </c>
      <c r="B12198" s="2">
        <v>0.695601851851852</v>
      </c>
      <c r="C12198">
        <v>1.15908</v>
      </c>
      <c r="D12198">
        <v>2</v>
      </c>
      <c r="E12198" t="s">
        <v>1</v>
      </c>
      <c r="F12198">
        <v>3.12</v>
      </c>
      <c r="G12198">
        <v>0.49</v>
      </c>
      <c r="H12198">
        <v>378</v>
      </c>
    </row>
    <row r="12199" spans="1:8">
      <c r="A12199" s="1">
        <v>46154</v>
      </c>
      <c r="B12199" s="2">
        <v>0.695601851851852</v>
      </c>
      <c r="C12199">
        <v>1.159153</v>
      </c>
      <c r="D12199">
        <v>2</v>
      </c>
      <c r="E12199" t="s">
        <v>1</v>
      </c>
      <c r="F12199">
        <v>3.103</v>
      </c>
      <c r="G12199">
        <v>0.5</v>
      </c>
      <c r="H12199">
        <v>379</v>
      </c>
    </row>
    <row r="12200" spans="1:8">
      <c r="A12200" s="1">
        <v>46154</v>
      </c>
      <c r="B12200" s="2">
        <v>0.695601851851852</v>
      </c>
      <c r="C12200">
        <v>1.159236</v>
      </c>
      <c r="D12200">
        <v>2</v>
      </c>
      <c r="E12200" t="s">
        <v>1</v>
      </c>
      <c r="F12200">
        <v>3.1</v>
      </c>
      <c r="G12200">
        <v>0.49</v>
      </c>
      <c r="H12200">
        <v>379</v>
      </c>
    </row>
    <row r="12201" spans="1:8">
      <c r="A12201" s="1">
        <v>46154</v>
      </c>
      <c r="B12201" s="2">
        <v>0.695601851851852</v>
      </c>
      <c r="C12201">
        <v>1.159314</v>
      </c>
      <c r="D12201">
        <v>2</v>
      </c>
      <c r="E12201" t="s">
        <v>1</v>
      </c>
      <c r="F12201">
        <v>3.109</v>
      </c>
      <c r="G12201">
        <v>0.49</v>
      </c>
      <c r="H12201">
        <v>379</v>
      </c>
    </row>
    <row r="12202" spans="1:8">
      <c r="A12202" s="1">
        <v>46154</v>
      </c>
      <c r="B12202" s="2">
        <v>0.695601851851852</v>
      </c>
      <c r="C12202">
        <v>1.159389</v>
      </c>
      <c r="D12202">
        <v>2</v>
      </c>
      <c r="E12202" t="s">
        <v>1</v>
      </c>
      <c r="F12202">
        <v>3.078</v>
      </c>
      <c r="G12202">
        <v>0.5</v>
      </c>
      <c r="H12202">
        <v>379</v>
      </c>
    </row>
    <row r="12203" spans="1:8">
      <c r="A12203" s="1">
        <v>46154</v>
      </c>
      <c r="B12203" s="2">
        <v>0.695601851851852</v>
      </c>
      <c r="C12203">
        <v>1.159532</v>
      </c>
      <c r="D12203">
        <v>2</v>
      </c>
      <c r="E12203" t="s">
        <v>1</v>
      </c>
      <c r="F12203">
        <v>3.103</v>
      </c>
      <c r="G12203">
        <v>0.49</v>
      </c>
      <c r="H12203">
        <v>380</v>
      </c>
    </row>
    <row r="12204" spans="1:8">
      <c r="A12204" s="1">
        <v>46154</v>
      </c>
      <c r="B12204" s="2">
        <v>0.695601851851852</v>
      </c>
      <c r="C12204">
        <v>1.159628</v>
      </c>
      <c r="D12204">
        <v>2</v>
      </c>
      <c r="E12204" t="s">
        <v>1</v>
      </c>
      <c r="F12204">
        <v>3.086</v>
      </c>
      <c r="G12204">
        <v>0.49</v>
      </c>
      <c r="H12204">
        <v>380</v>
      </c>
    </row>
    <row r="12205" spans="1:8">
      <c r="A12205" s="1">
        <v>46154</v>
      </c>
      <c r="B12205" s="2">
        <v>0.695601851851852</v>
      </c>
      <c r="C12205">
        <v>1.15972</v>
      </c>
      <c r="D12205">
        <v>2</v>
      </c>
      <c r="E12205" t="s">
        <v>1</v>
      </c>
      <c r="F12205">
        <v>3.086</v>
      </c>
      <c r="G12205">
        <v>0.5</v>
      </c>
      <c r="H12205">
        <v>380</v>
      </c>
    </row>
    <row r="12206" spans="1:8">
      <c r="A12206" s="1">
        <v>46154</v>
      </c>
      <c r="B12206" s="2">
        <v>0.695601851851852</v>
      </c>
      <c r="C12206">
        <v>1.159812</v>
      </c>
      <c r="D12206">
        <v>2</v>
      </c>
      <c r="E12206" t="s">
        <v>1</v>
      </c>
      <c r="F12206">
        <v>3.078</v>
      </c>
      <c r="G12206">
        <v>0.49</v>
      </c>
      <c r="H12206">
        <v>381</v>
      </c>
    </row>
    <row r="12207" spans="1:8">
      <c r="A12207" s="1">
        <v>46154</v>
      </c>
      <c r="B12207" s="2">
        <v>0.695601851851852</v>
      </c>
      <c r="C12207">
        <v>1.159906</v>
      </c>
      <c r="D12207">
        <v>2</v>
      </c>
      <c r="E12207" t="s">
        <v>1</v>
      </c>
      <c r="F12207">
        <v>3.068</v>
      </c>
      <c r="G12207">
        <v>0.49</v>
      </c>
      <c r="H12207">
        <v>381</v>
      </c>
    </row>
    <row r="12208" spans="1:8">
      <c r="A12208" s="1">
        <v>46154</v>
      </c>
      <c r="B12208" s="2">
        <v>0.695601851851852</v>
      </c>
      <c r="C12208">
        <v>1.159987</v>
      </c>
      <c r="D12208">
        <v>2</v>
      </c>
      <c r="E12208" t="s">
        <v>1</v>
      </c>
      <c r="F12208">
        <v>3.122</v>
      </c>
      <c r="G12208">
        <v>0.5</v>
      </c>
      <c r="H12208">
        <v>381</v>
      </c>
    </row>
    <row r="12209" spans="1:8">
      <c r="A12209" s="1">
        <v>46154</v>
      </c>
      <c r="B12209" s="2">
        <v>0.695601851851852</v>
      </c>
      <c r="C12209">
        <v>1.160087</v>
      </c>
      <c r="D12209">
        <v>2</v>
      </c>
      <c r="E12209" t="s">
        <v>1</v>
      </c>
      <c r="F12209">
        <v>3.123</v>
      </c>
      <c r="G12209">
        <v>0.5</v>
      </c>
      <c r="H12209">
        <v>381</v>
      </c>
    </row>
    <row r="12210" spans="1:8">
      <c r="A12210" s="1">
        <v>46154</v>
      </c>
      <c r="B12210" s="2">
        <v>0.695601851851852</v>
      </c>
      <c r="C12210">
        <v>1.160163</v>
      </c>
      <c r="D12210">
        <v>2</v>
      </c>
      <c r="E12210" t="s">
        <v>1</v>
      </c>
      <c r="F12210">
        <v>3.068</v>
      </c>
      <c r="G12210">
        <v>0.49</v>
      </c>
      <c r="H12210">
        <v>382</v>
      </c>
    </row>
    <row r="12211" spans="1:8">
      <c r="A12211" s="1">
        <v>46154</v>
      </c>
      <c r="B12211" s="2">
        <v>0.695601851851852</v>
      </c>
      <c r="C12211">
        <v>1.160227</v>
      </c>
      <c r="D12211">
        <v>2</v>
      </c>
      <c r="E12211" t="s">
        <v>1</v>
      </c>
      <c r="F12211">
        <v>3.063</v>
      </c>
      <c r="G12211">
        <v>0.5</v>
      </c>
      <c r="H12211">
        <v>382</v>
      </c>
    </row>
    <row r="12212" spans="1:8">
      <c r="A12212" s="1">
        <v>46154</v>
      </c>
      <c r="B12212" s="2">
        <v>0.695601851851852</v>
      </c>
      <c r="C12212">
        <v>1.160315</v>
      </c>
      <c r="D12212">
        <v>2</v>
      </c>
      <c r="E12212" t="s">
        <v>1</v>
      </c>
      <c r="F12212">
        <v>3.07</v>
      </c>
      <c r="G12212">
        <v>0.49</v>
      </c>
      <c r="H12212">
        <v>382</v>
      </c>
    </row>
    <row r="12213" spans="1:8">
      <c r="A12213" s="1">
        <v>46154</v>
      </c>
      <c r="B12213" s="2">
        <v>0.695601851851852</v>
      </c>
      <c r="C12213">
        <v>1.16041</v>
      </c>
      <c r="D12213">
        <v>2</v>
      </c>
      <c r="E12213" t="s">
        <v>1</v>
      </c>
      <c r="F12213">
        <v>3.045</v>
      </c>
      <c r="G12213">
        <v>0.5</v>
      </c>
      <c r="H12213">
        <v>383</v>
      </c>
    </row>
    <row r="12214" spans="1:8">
      <c r="A12214" s="1">
        <v>46154</v>
      </c>
      <c r="B12214" s="2">
        <v>0.695601851851852</v>
      </c>
      <c r="C12214">
        <v>1.160576</v>
      </c>
      <c r="D12214">
        <v>2</v>
      </c>
      <c r="E12214" t="s">
        <v>1</v>
      </c>
      <c r="F12214">
        <v>3.038</v>
      </c>
      <c r="G12214">
        <v>0.49</v>
      </c>
      <c r="H12214">
        <v>383</v>
      </c>
    </row>
    <row r="12215" spans="1:8">
      <c r="A12215" s="1">
        <v>46154</v>
      </c>
      <c r="B12215" s="2">
        <v>0.695601851851852</v>
      </c>
      <c r="C12215">
        <v>1.160687</v>
      </c>
      <c r="D12215">
        <v>2</v>
      </c>
      <c r="E12215" t="s">
        <v>1</v>
      </c>
      <c r="F12215">
        <v>3.033</v>
      </c>
      <c r="G12215">
        <v>0.49</v>
      </c>
      <c r="H12215">
        <v>383</v>
      </c>
    </row>
    <row r="12216" spans="1:8">
      <c r="A12216" s="1">
        <v>46154</v>
      </c>
      <c r="B12216" s="2">
        <v>0.695601851851852</v>
      </c>
      <c r="C12216">
        <v>1.16079</v>
      </c>
      <c r="D12216">
        <v>2</v>
      </c>
      <c r="E12216" t="s">
        <v>1</v>
      </c>
      <c r="F12216">
        <v>3.034</v>
      </c>
      <c r="G12216">
        <v>0.49</v>
      </c>
      <c r="H12216">
        <v>383</v>
      </c>
    </row>
    <row r="12217" spans="1:8">
      <c r="A12217" s="1">
        <v>46154</v>
      </c>
      <c r="B12217" s="2">
        <v>0.695601851851852</v>
      </c>
      <c r="C12217">
        <v>1.160898</v>
      </c>
      <c r="D12217">
        <v>2</v>
      </c>
      <c r="E12217" t="s">
        <v>1</v>
      </c>
      <c r="F12217">
        <v>3.04</v>
      </c>
      <c r="G12217">
        <v>0.49</v>
      </c>
      <c r="H12217">
        <v>384</v>
      </c>
    </row>
    <row r="12218" spans="1:8">
      <c r="A12218" s="1">
        <v>46154</v>
      </c>
      <c r="B12218" s="2">
        <v>0.695601851851852</v>
      </c>
      <c r="C12218">
        <v>1.16101</v>
      </c>
      <c r="D12218">
        <v>2</v>
      </c>
      <c r="E12218" t="s">
        <v>1</v>
      </c>
      <c r="F12218">
        <v>3.031</v>
      </c>
      <c r="G12218">
        <v>0.49</v>
      </c>
      <c r="H12218">
        <v>384</v>
      </c>
    </row>
    <row r="12219" spans="1:8">
      <c r="A12219" s="1">
        <v>46154</v>
      </c>
      <c r="B12219" s="2">
        <v>0.695601851851852</v>
      </c>
      <c r="C12219">
        <v>1.161117</v>
      </c>
      <c r="D12219">
        <v>2</v>
      </c>
      <c r="E12219" t="s">
        <v>1</v>
      </c>
      <c r="F12219">
        <v>3.024</v>
      </c>
      <c r="G12219">
        <v>0.5</v>
      </c>
      <c r="H12219">
        <v>384</v>
      </c>
    </row>
    <row r="12220" spans="1:8">
      <c r="A12220" s="1">
        <v>46154</v>
      </c>
      <c r="B12220" s="2">
        <v>0.695601851851852</v>
      </c>
      <c r="C12220">
        <v>1.161199</v>
      </c>
      <c r="D12220">
        <v>2</v>
      </c>
      <c r="E12220" t="s">
        <v>1</v>
      </c>
      <c r="F12220">
        <v>3.017</v>
      </c>
      <c r="G12220">
        <v>0.5</v>
      </c>
      <c r="H12220">
        <v>385</v>
      </c>
    </row>
    <row r="12221" spans="1:8">
      <c r="A12221" s="1">
        <v>46154</v>
      </c>
      <c r="B12221" s="2">
        <v>0.695601851851852</v>
      </c>
      <c r="C12221">
        <v>1.161278</v>
      </c>
      <c r="D12221">
        <v>2</v>
      </c>
      <c r="E12221" t="s">
        <v>1</v>
      </c>
      <c r="F12221">
        <v>3.016</v>
      </c>
      <c r="G12221">
        <v>0.49</v>
      </c>
      <c r="H12221">
        <v>385</v>
      </c>
    </row>
    <row r="12222" spans="1:8">
      <c r="A12222" s="1">
        <v>46154</v>
      </c>
      <c r="B12222" s="2">
        <v>0.695601851851852</v>
      </c>
      <c r="C12222">
        <v>1.161357</v>
      </c>
      <c r="D12222">
        <v>2</v>
      </c>
      <c r="E12222" t="s">
        <v>1</v>
      </c>
      <c r="F12222">
        <v>3.012</v>
      </c>
      <c r="G12222">
        <v>0.49</v>
      </c>
      <c r="H12222">
        <v>385</v>
      </c>
    </row>
    <row r="12223" spans="1:8">
      <c r="A12223" s="1">
        <v>46154</v>
      </c>
      <c r="B12223" s="2">
        <v>0.695601851851852</v>
      </c>
      <c r="C12223">
        <v>1.161447</v>
      </c>
      <c r="D12223">
        <v>2</v>
      </c>
      <c r="E12223" t="s">
        <v>1</v>
      </c>
      <c r="F12223">
        <v>3.03</v>
      </c>
      <c r="G12223">
        <v>0.5</v>
      </c>
      <c r="H12223">
        <v>385</v>
      </c>
    </row>
    <row r="12224" spans="1:8">
      <c r="A12224" s="1">
        <v>46154</v>
      </c>
      <c r="B12224" s="2">
        <v>0.695601851851852</v>
      </c>
      <c r="C12224">
        <v>1.1615</v>
      </c>
      <c r="D12224">
        <v>2</v>
      </c>
      <c r="E12224" t="s">
        <v>1</v>
      </c>
      <c r="F12224">
        <v>3.032</v>
      </c>
      <c r="G12224">
        <v>0.49</v>
      </c>
      <c r="H12224">
        <v>386</v>
      </c>
    </row>
    <row r="12225" spans="1:8">
      <c r="A12225" s="1">
        <v>46154</v>
      </c>
      <c r="B12225" s="2">
        <v>0.695601851851852</v>
      </c>
      <c r="C12225">
        <v>1.161548</v>
      </c>
      <c r="D12225">
        <v>2</v>
      </c>
      <c r="E12225" t="s">
        <v>1</v>
      </c>
      <c r="F12225">
        <v>3.017</v>
      </c>
      <c r="G12225">
        <v>0.49</v>
      </c>
      <c r="H12225">
        <v>386</v>
      </c>
    </row>
    <row r="12226" spans="1:8">
      <c r="A12226" s="1">
        <v>46154</v>
      </c>
      <c r="B12226" s="2">
        <v>0.695601851851852</v>
      </c>
      <c r="C12226">
        <v>1.161636</v>
      </c>
      <c r="D12226">
        <v>2</v>
      </c>
      <c r="E12226" t="s">
        <v>1</v>
      </c>
      <c r="F12226">
        <v>3.016</v>
      </c>
      <c r="G12226">
        <v>0.5</v>
      </c>
      <c r="H12226">
        <v>386</v>
      </c>
    </row>
    <row r="12227" spans="1:8">
      <c r="A12227" s="1">
        <v>46154</v>
      </c>
      <c r="B12227" s="2">
        <v>0.695601851851852</v>
      </c>
      <c r="C12227">
        <v>1.161685</v>
      </c>
      <c r="D12227">
        <v>2</v>
      </c>
      <c r="E12227" t="s">
        <v>1</v>
      </c>
      <c r="F12227">
        <v>3.04</v>
      </c>
      <c r="G12227">
        <v>0.49</v>
      </c>
      <c r="H12227">
        <v>387</v>
      </c>
    </row>
    <row r="12228" spans="1:8">
      <c r="A12228" s="1">
        <v>46154</v>
      </c>
      <c r="B12228" s="2">
        <v>0.695601851851852</v>
      </c>
      <c r="C12228">
        <v>1.161727</v>
      </c>
      <c r="D12228">
        <v>2</v>
      </c>
      <c r="E12228" t="s">
        <v>1</v>
      </c>
      <c r="F12228">
        <v>3.035</v>
      </c>
      <c r="G12228">
        <v>0.5</v>
      </c>
      <c r="H12228">
        <v>387</v>
      </c>
    </row>
    <row r="12229" spans="1:8">
      <c r="A12229" s="1">
        <v>46154</v>
      </c>
      <c r="B12229" s="2">
        <v>0.695601851851852</v>
      </c>
      <c r="C12229">
        <v>1.161769</v>
      </c>
      <c r="D12229">
        <v>2</v>
      </c>
      <c r="E12229" t="s">
        <v>1</v>
      </c>
      <c r="F12229">
        <v>3.029</v>
      </c>
      <c r="G12229">
        <v>0.5</v>
      </c>
      <c r="H12229">
        <v>387</v>
      </c>
    </row>
    <row r="12230" spans="1:8">
      <c r="A12230" s="1">
        <v>46154</v>
      </c>
      <c r="B12230" s="2">
        <v>0.695601851851852</v>
      </c>
      <c r="C12230">
        <v>1.16181</v>
      </c>
      <c r="D12230">
        <v>2</v>
      </c>
      <c r="E12230" t="s">
        <v>1</v>
      </c>
      <c r="F12230">
        <v>3.017</v>
      </c>
      <c r="G12230">
        <v>0.49</v>
      </c>
      <c r="H12230">
        <v>387</v>
      </c>
    </row>
    <row r="12231" spans="1:8">
      <c r="A12231" s="1">
        <v>46154</v>
      </c>
      <c r="B12231" s="2">
        <v>0.695601851851852</v>
      </c>
      <c r="C12231">
        <v>1.161851</v>
      </c>
      <c r="D12231">
        <v>2</v>
      </c>
      <c r="E12231" t="s">
        <v>1</v>
      </c>
      <c r="F12231">
        <v>3.024</v>
      </c>
      <c r="G12231">
        <v>0.5</v>
      </c>
      <c r="H12231">
        <v>388</v>
      </c>
    </row>
    <row r="12232" spans="1:8">
      <c r="A12232" s="1">
        <v>46154</v>
      </c>
      <c r="B12232" s="2">
        <v>0.695601851851852</v>
      </c>
      <c r="C12232">
        <v>1.161891</v>
      </c>
      <c r="D12232">
        <v>2</v>
      </c>
      <c r="E12232" t="s">
        <v>1</v>
      </c>
      <c r="F12232">
        <v>3.018</v>
      </c>
      <c r="G12232">
        <v>0.5</v>
      </c>
      <c r="H12232">
        <v>388</v>
      </c>
    </row>
    <row r="12233" spans="1:8">
      <c r="A12233" s="1">
        <v>46154</v>
      </c>
      <c r="B12233" s="2">
        <v>0.695601851851852</v>
      </c>
      <c r="C12233">
        <v>1.161932</v>
      </c>
      <c r="D12233">
        <v>2</v>
      </c>
      <c r="E12233" t="s">
        <v>1</v>
      </c>
      <c r="F12233">
        <v>3.032</v>
      </c>
      <c r="G12233">
        <v>0.5</v>
      </c>
      <c r="H12233">
        <v>388</v>
      </c>
    </row>
    <row r="12234" spans="1:8">
      <c r="A12234" s="1">
        <v>46154</v>
      </c>
      <c r="B12234" s="2">
        <v>0.695601851851852</v>
      </c>
      <c r="C12234">
        <v>1.161972</v>
      </c>
      <c r="D12234">
        <v>2</v>
      </c>
      <c r="E12234" t="s">
        <v>1</v>
      </c>
      <c r="F12234">
        <v>3.019</v>
      </c>
      <c r="G12234">
        <v>0.5</v>
      </c>
      <c r="H12234">
        <v>388</v>
      </c>
    </row>
    <row r="12235" spans="1:8">
      <c r="A12235" s="1">
        <v>46154</v>
      </c>
      <c r="B12235" s="2">
        <v>0.695601851851852</v>
      </c>
      <c r="C12235">
        <v>1.162014</v>
      </c>
      <c r="D12235">
        <v>2</v>
      </c>
      <c r="E12235" t="s">
        <v>1</v>
      </c>
      <c r="F12235">
        <v>3.018</v>
      </c>
      <c r="G12235">
        <v>0.49</v>
      </c>
      <c r="H12235">
        <v>389</v>
      </c>
    </row>
    <row r="12236" spans="1:8">
      <c r="A12236" s="1">
        <v>46154</v>
      </c>
      <c r="B12236" s="2">
        <v>0.695601851851852</v>
      </c>
      <c r="C12236">
        <v>1.16206</v>
      </c>
      <c r="D12236">
        <v>2</v>
      </c>
      <c r="E12236" t="s">
        <v>1</v>
      </c>
      <c r="F12236">
        <v>3.02</v>
      </c>
      <c r="G12236">
        <v>0.5</v>
      </c>
      <c r="H12236">
        <v>389</v>
      </c>
    </row>
    <row r="12237" spans="1:8">
      <c r="A12237" s="1">
        <v>46154</v>
      </c>
      <c r="B12237" s="2">
        <v>0.695601851851852</v>
      </c>
      <c r="C12237">
        <v>1.162147</v>
      </c>
      <c r="D12237">
        <v>2</v>
      </c>
      <c r="E12237" t="s">
        <v>1</v>
      </c>
      <c r="F12237">
        <v>3.022</v>
      </c>
      <c r="G12237">
        <v>0.5</v>
      </c>
      <c r="H12237">
        <v>389</v>
      </c>
    </row>
    <row r="12238" spans="1:8">
      <c r="A12238" s="1">
        <v>46154</v>
      </c>
      <c r="B12238" s="2">
        <v>0.695601851851852</v>
      </c>
      <c r="C12238">
        <v>1.162221</v>
      </c>
      <c r="D12238">
        <v>2</v>
      </c>
      <c r="E12238" t="s">
        <v>1</v>
      </c>
      <c r="F12238">
        <v>3.022</v>
      </c>
      <c r="G12238">
        <v>0.49</v>
      </c>
      <c r="H12238">
        <v>390</v>
      </c>
    </row>
    <row r="12239" spans="1:8">
      <c r="A12239" s="1">
        <v>46154</v>
      </c>
      <c r="B12239" s="2">
        <v>0.695601851851852</v>
      </c>
      <c r="C12239">
        <v>1.162313</v>
      </c>
      <c r="D12239">
        <v>2</v>
      </c>
      <c r="E12239" t="s">
        <v>1</v>
      </c>
      <c r="F12239">
        <v>3.03</v>
      </c>
      <c r="G12239">
        <v>0.5</v>
      </c>
      <c r="H12239">
        <v>390</v>
      </c>
    </row>
    <row r="12240" spans="1:8">
      <c r="A12240" s="1">
        <v>46154</v>
      </c>
      <c r="B12240" s="2">
        <v>0.695601851851852</v>
      </c>
      <c r="C12240">
        <v>1.162405</v>
      </c>
      <c r="D12240">
        <v>2</v>
      </c>
      <c r="E12240" t="s">
        <v>1</v>
      </c>
      <c r="F12240">
        <v>3.047</v>
      </c>
      <c r="G12240">
        <v>0.49</v>
      </c>
      <c r="H12240">
        <v>390</v>
      </c>
    </row>
    <row r="12241" spans="1:8">
      <c r="A12241" s="1">
        <v>46154</v>
      </c>
      <c r="B12241" s="2">
        <v>0.695601851851852</v>
      </c>
      <c r="C12241">
        <v>1.162529</v>
      </c>
      <c r="D12241">
        <v>2</v>
      </c>
      <c r="E12241" t="s">
        <v>1</v>
      </c>
      <c r="F12241">
        <v>3.069</v>
      </c>
      <c r="G12241">
        <v>0.49</v>
      </c>
      <c r="H12241">
        <v>390</v>
      </c>
    </row>
    <row r="12242" spans="1:8">
      <c r="A12242" s="1">
        <v>46154</v>
      </c>
      <c r="B12242" s="2">
        <v>0.695601851851852</v>
      </c>
      <c r="C12242">
        <v>1.162618</v>
      </c>
      <c r="D12242">
        <v>2</v>
      </c>
      <c r="E12242" t="s">
        <v>1</v>
      </c>
      <c r="F12242">
        <v>3.078</v>
      </c>
      <c r="G12242">
        <v>0.49</v>
      </c>
      <c r="H12242">
        <v>391</v>
      </c>
    </row>
    <row r="12243" spans="1:8">
      <c r="A12243" s="1">
        <v>46154</v>
      </c>
      <c r="B12243" s="2">
        <v>0.695601851851852</v>
      </c>
      <c r="C12243">
        <v>1.162718</v>
      </c>
      <c r="D12243">
        <v>2</v>
      </c>
      <c r="E12243" t="s">
        <v>1</v>
      </c>
      <c r="F12243">
        <v>3.081</v>
      </c>
      <c r="G12243">
        <v>0.49</v>
      </c>
      <c r="H12243">
        <v>391</v>
      </c>
    </row>
    <row r="12244" spans="1:8">
      <c r="A12244" s="1">
        <v>46154</v>
      </c>
      <c r="B12244" s="2">
        <v>0.695601851851852</v>
      </c>
      <c r="C12244">
        <v>1.162807</v>
      </c>
      <c r="D12244">
        <v>2</v>
      </c>
      <c r="E12244" t="s">
        <v>1</v>
      </c>
      <c r="F12244">
        <v>3.088</v>
      </c>
      <c r="G12244">
        <v>0.49</v>
      </c>
      <c r="H12244">
        <v>391</v>
      </c>
    </row>
    <row r="12245" spans="1:8">
      <c r="A12245" s="1">
        <v>46154</v>
      </c>
      <c r="B12245" s="2">
        <v>0.695601851851852</v>
      </c>
      <c r="C12245">
        <v>1.162922</v>
      </c>
      <c r="D12245">
        <v>2</v>
      </c>
      <c r="E12245" t="s">
        <v>1</v>
      </c>
      <c r="F12245">
        <v>3.074</v>
      </c>
      <c r="G12245">
        <v>0.49</v>
      </c>
      <c r="H12245">
        <v>392</v>
      </c>
    </row>
    <row r="12246" spans="1:8">
      <c r="A12246" s="1">
        <v>46154</v>
      </c>
      <c r="B12246" s="2">
        <v>0.695601851851852</v>
      </c>
      <c r="C12246">
        <v>1.163019</v>
      </c>
      <c r="D12246">
        <v>2</v>
      </c>
      <c r="E12246" t="s">
        <v>1</v>
      </c>
      <c r="F12246">
        <v>3.05</v>
      </c>
      <c r="G12246">
        <v>0.49</v>
      </c>
      <c r="H12246">
        <v>392</v>
      </c>
    </row>
    <row r="12247" spans="1:8">
      <c r="A12247" s="1">
        <v>46154</v>
      </c>
      <c r="B12247" s="2">
        <v>0.695601851851852</v>
      </c>
      <c r="C12247">
        <v>1.163112</v>
      </c>
      <c r="D12247">
        <v>2</v>
      </c>
      <c r="E12247" t="s">
        <v>1</v>
      </c>
      <c r="F12247">
        <v>3.083</v>
      </c>
      <c r="G12247">
        <v>0.49</v>
      </c>
      <c r="H12247">
        <v>392</v>
      </c>
    </row>
    <row r="12248" spans="1:8">
      <c r="A12248" s="1">
        <v>46154</v>
      </c>
      <c r="B12248" s="2">
        <v>0.695601851851852</v>
      </c>
      <c r="C12248">
        <v>1.163202</v>
      </c>
      <c r="D12248">
        <v>2</v>
      </c>
      <c r="E12248" t="s">
        <v>1</v>
      </c>
      <c r="F12248">
        <v>3.032</v>
      </c>
      <c r="G12248">
        <v>0.49</v>
      </c>
      <c r="H12248">
        <v>392</v>
      </c>
    </row>
    <row r="12249" spans="1:8">
      <c r="A12249" s="1">
        <v>46154</v>
      </c>
      <c r="B12249" s="2">
        <v>0.695601851851852</v>
      </c>
      <c r="C12249">
        <v>1.163294</v>
      </c>
      <c r="D12249">
        <v>2</v>
      </c>
      <c r="E12249" t="s">
        <v>1</v>
      </c>
      <c r="F12249">
        <v>3.066</v>
      </c>
      <c r="G12249">
        <v>0.5</v>
      </c>
      <c r="H12249">
        <v>393</v>
      </c>
    </row>
    <row r="12250" spans="1:8">
      <c r="A12250" s="1">
        <v>46154</v>
      </c>
      <c r="B12250" s="2">
        <v>0.695601851851852</v>
      </c>
      <c r="C12250">
        <v>1.163384</v>
      </c>
      <c r="D12250">
        <v>2</v>
      </c>
      <c r="E12250" t="s">
        <v>1</v>
      </c>
      <c r="F12250">
        <v>3.056</v>
      </c>
      <c r="G12250">
        <v>0.49</v>
      </c>
      <c r="H12250">
        <v>393</v>
      </c>
    </row>
    <row r="12251" spans="1:8">
      <c r="A12251" s="1">
        <v>46154</v>
      </c>
      <c r="B12251" s="2">
        <v>0.695601851851852</v>
      </c>
      <c r="C12251">
        <v>1.163475</v>
      </c>
      <c r="D12251">
        <v>2</v>
      </c>
      <c r="E12251" t="s">
        <v>1</v>
      </c>
      <c r="F12251">
        <v>3.147</v>
      </c>
      <c r="G12251">
        <v>0.49</v>
      </c>
      <c r="H12251">
        <v>393</v>
      </c>
    </row>
    <row r="12252" spans="1:8">
      <c r="A12252" s="1">
        <v>46154</v>
      </c>
      <c r="B12252" s="2">
        <v>0.695601851851852</v>
      </c>
      <c r="C12252">
        <v>1.163565</v>
      </c>
      <c r="D12252">
        <v>2</v>
      </c>
      <c r="E12252" t="s">
        <v>1</v>
      </c>
      <c r="F12252">
        <v>3.101</v>
      </c>
      <c r="G12252">
        <v>0.49</v>
      </c>
      <c r="H12252">
        <v>394</v>
      </c>
    </row>
    <row r="12253" spans="1:8">
      <c r="A12253" s="1">
        <v>46154</v>
      </c>
      <c r="B12253" s="2">
        <v>0.695601851851852</v>
      </c>
      <c r="C12253">
        <v>1.163657</v>
      </c>
      <c r="D12253">
        <v>2</v>
      </c>
      <c r="E12253" t="s">
        <v>1</v>
      </c>
      <c r="F12253">
        <v>3.119</v>
      </c>
      <c r="G12253">
        <v>0.5</v>
      </c>
      <c r="H12253">
        <v>394</v>
      </c>
    </row>
    <row r="12254" spans="1:8">
      <c r="A12254" s="1">
        <v>46154</v>
      </c>
      <c r="B12254" s="2">
        <v>0.695601851851852</v>
      </c>
      <c r="C12254">
        <v>1.163749</v>
      </c>
      <c r="D12254">
        <v>2</v>
      </c>
      <c r="E12254" t="s">
        <v>1</v>
      </c>
      <c r="F12254">
        <v>3.11</v>
      </c>
      <c r="G12254">
        <v>0.5</v>
      </c>
      <c r="H12254">
        <v>394</v>
      </c>
    </row>
    <row r="12255" spans="1:8">
      <c r="A12255" s="1">
        <v>46154</v>
      </c>
      <c r="B12255" s="2">
        <v>0.695601851851852</v>
      </c>
      <c r="C12255">
        <v>1.16384</v>
      </c>
      <c r="D12255">
        <v>2</v>
      </c>
      <c r="E12255" t="s">
        <v>1</v>
      </c>
      <c r="F12255">
        <v>3.087</v>
      </c>
      <c r="G12255">
        <v>0.5</v>
      </c>
      <c r="H12255">
        <v>394</v>
      </c>
    </row>
    <row r="12256" spans="1:8">
      <c r="A12256" s="1">
        <v>46154</v>
      </c>
      <c r="B12256" s="2">
        <v>0.695601851851852</v>
      </c>
      <c r="C12256">
        <v>1.163931</v>
      </c>
      <c r="D12256">
        <v>2</v>
      </c>
      <c r="E12256" t="s">
        <v>1</v>
      </c>
      <c r="F12256">
        <v>3.099</v>
      </c>
      <c r="G12256">
        <v>0.5</v>
      </c>
      <c r="H12256">
        <v>395</v>
      </c>
    </row>
    <row r="12257" spans="1:8">
      <c r="A12257" s="1">
        <v>46154</v>
      </c>
      <c r="B12257" s="2">
        <v>0.695601851851852</v>
      </c>
      <c r="C12257">
        <v>1.164024</v>
      </c>
      <c r="D12257">
        <v>2</v>
      </c>
      <c r="E12257" t="s">
        <v>1</v>
      </c>
      <c r="F12257">
        <v>3.116</v>
      </c>
      <c r="G12257">
        <v>0.5</v>
      </c>
      <c r="H12257">
        <v>395</v>
      </c>
    </row>
    <row r="12258" spans="1:8">
      <c r="A12258" s="1">
        <v>46154</v>
      </c>
      <c r="B12258" s="2">
        <v>0.695601851851852</v>
      </c>
      <c r="C12258">
        <v>1.164116</v>
      </c>
      <c r="D12258">
        <v>2</v>
      </c>
      <c r="E12258" t="s">
        <v>1</v>
      </c>
      <c r="F12258">
        <v>3.095</v>
      </c>
      <c r="G12258">
        <v>0.49</v>
      </c>
      <c r="H12258">
        <v>395</v>
      </c>
    </row>
    <row r="12259" spans="1:8">
      <c r="A12259" s="1">
        <v>46154</v>
      </c>
      <c r="B12259" s="2">
        <v>0.695601851851852</v>
      </c>
      <c r="C12259">
        <v>1.164209</v>
      </c>
      <c r="D12259">
        <v>2</v>
      </c>
      <c r="E12259" t="s">
        <v>1</v>
      </c>
      <c r="F12259">
        <v>3.067</v>
      </c>
      <c r="G12259">
        <v>0.49</v>
      </c>
      <c r="H12259">
        <v>395</v>
      </c>
    </row>
    <row r="12260" spans="1:8">
      <c r="A12260" s="1">
        <v>46154</v>
      </c>
      <c r="B12260" s="2">
        <v>0.695601851851852</v>
      </c>
      <c r="C12260">
        <v>1.164306</v>
      </c>
      <c r="D12260">
        <v>2</v>
      </c>
      <c r="E12260" t="s">
        <v>1</v>
      </c>
      <c r="F12260">
        <v>3.109</v>
      </c>
      <c r="G12260">
        <v>0.49</v>
      </c>
      <c r="H12260">
        <v>396</v>
      </c>
    </row>
    <row r="12261" spans="1:8">
      <c r="A12261" s="1">
        <v>46154</v>
      </c>
      <c r="B12261" s="2">
        <v>0.695601851851852</v>
      </c>
      <c r="C12261">
        <v>1.164406</v>
      </c>
      <c r="D12261">
        <v>2</v>
      </c>
      <c r="E12261" t="s">
        <v>1</v>
      </c>
      <c r="F12261">
        <v>3.103</v>
      </c>
      <c r="G12261">
        <v>0.49</v>
      </c>
      <c r="H12261">
        <v>396</v>
      </c>
    </row>
    <row r="12262" spans="1:8">
      <c r="A12262" s="1">
        <v>46154</v>
      </c>
      <c r="B12262" s="2">
        <v>0.695601851851852</v>
      </c>
      <c r="C12262">
        <v>1.164506</v>
      </c>
      <c r="D12262">
        <v>2</v>
      </c>
      <c r="E12262" t="s">
        <v>1</v>
      </c>
      <c r="F12262">
        <v>3.099</v>
      </c>
      <c r="G12262">
        <v>0.5</v>
      </c>
      <c r="H12262">
        <v>396</v>
      </c>
    </row>
    <row r="12263" spans="1:8">
      <c r="A12263" s="1">
        <v>46154</v>
      </c>
      <c r="B12263" s="2">
        <v>0.695601851851852</v>
      </c>
      <c r="C12263">
        <v>1.164573</v>
      </c>
      <c r="D12263">
        <v>2</v>
      </c>
      <c r="E12263" t="s">
        <v>1</v>
      </c>
      <c r="F12263">
        <v>3.118</v>
      </c>
      <c r="G12263">
        <v>0.49</v>
      </c>
      <c r="H12263">
        <v>397</v>
      </c>
    </row>
    <row r="12264" spans="1:8">
      <c r="A12264" s="1">
        <v>46154</v>
      </c>
      <c r="B12264" s="2">
        <v>0.695601851851852</v>
      </c>
      <c r="C12264">
        <v>1.164663</v>
      </c>
      <c r="D12264">
        <v>2</v>
      </c>
      <c r="E12264" t="s">
        <v>1</v>
      </c>
      <c r="F12264">
        <v>3.081</v>
      </c>
      <c r="G12264">
        <v>0.49</v>
      </c>
      <c r="H12264">
        <v>397</v>
      </c>
    </row>
    <row r="12265" spans="1:8">
      <c r="A12265" s="1">
        <v>46154</v>
      </c>
      <c r="B12265" s="2">
        <v>0.695601851851852</v>
      </c>
      <c r="C12265">
        <v>1.16476</v>
      </c>
      <c r="D12265">
        <v>2</v>
      </c>
      <c r="E12265" t="s">
        <v>1</v>
      </c>
      <c r="F12265">
        <v>3.122</v>
      </c>
      <c r="G12265">
        <v>0.49</v>
      </c>
      <c r="H12265">
        <v>397</v>
      </c>
    </row>
    <row r="12266" spans="1:8">
      <c r="A12266" s="1">
        <v>46154</v>
      </c>
      <c r="B12266" s="2">
        <v>0.695601851851852</v>
      </c>
      <c r="C12266">
        <v>1.164857</v>
      </c>
      <c r="D12266">
        <v>2</v>
      </c>
      <c r="E12266" t="s">
        <v>1</v>
      </c>
      <c r="F12266">
        <v>3.09</v>
      </c>
      <c r="G12266">
        <v>0.49</v>
      </c>
      <c r="H12266">
        <v>397</v>
      </c>
    </row>
    <row r="12267" spans="1:8">
      <c r="A12267" s="1">
        <v>46154</v>
      </c>
      <c r="B12267" s="2">
        <v>0.695601851851852</v>
      </c>
      <c r="C12267">
        <v>1.164929</v>
      </c>
      <c r="D12267">
        <v>2</v>
      </c>
      <c r="E12267" t="s">
        <v>1</v>
      </c>
      <c r="F12267">
        <v>3.106</v>
      </c>
      <c r="G12267">
        <v>0.49</v>
      </c>
      <c r="H12267">
        <v>398</v>
      </c>
    </row>
    <row r="12268" spans="1:8">
      <c r="A12268" s="1">
        <v>46154</v>
      </c>
      <c r="B12268" s="2">
        <v>0.695601851851852</v>
      </c>
      <c r="C12268">
        <v>1.164993</v>
      </c>
      <c r="D12268">
        <v>2</v>
      </c>
      <c r="E12268" t="s">
        <v>1</v>
      </c>
      <c r="F12268">
        <v>3.099</v>
      </c>
      <c r="G12268">
        <v>0.5</v>
      </c>
      <c r="H12268">
        <v>398</v>
      </c>
    </row>
    <row r="12269" spans="1:8">
      <c r="A12269" s="1">
        <v>46154</v>
      </c>
      <c r="B12269" s="2">
        <v>0.695601851851852</v>
      </c>
      <c r="C12269">
        <v>1.165078</v>
      </c>
      <c r="D12269">
        <v>2</v>
      </c>
      <c r="E12269" t="s">
        <v>1</v>
      </c>
      <c r="F12269">
        <v>3.142</v>
      </c>
      <c r="G12269">
        <v>0.49</v>
      </c>
      <c r="H12269">
        <v>398</v>
      </c>
    </row>
    <row r="12270" spans="1:8">
      <c r="A12270" s="1">
        <v>46154</v>
      </c>
      <c r="B12270" s="2">
        <v>0.695601851851852</v>
      </c>
      <c r="C12270">
        <v>1.165169</v>
      </c>
      <c r="D12270">
        <v>2</v>
      </c>
      <c r="E12270" t="s">
        <v>1</v>
      </c>
      <c r="F12270">
        <v>3.094</v>
      </c>
      <c r="G12270">
        <v>0.49</v>
      </c>
      <c r="H12270">
        <v>399</v>
      </c>
    </row>
    <row r="12271" spans="1:8">
      <c r="A12271" s="1">
        <v>46154</v>
      </c>
      <c r="B12271" s="2">
        <v>0.695601851851852</v>
      </c>
      <c r="C12271">
        <v>1.165262</v>
      </c>
      <c r="D12271">
        <v>2</v>
      </c>
      <c r="E12271" t="s">
        <v>1</v>
      </c>
      <c r="F12271">
        <v>3.099</v>
      </c>
      <c r="G12271">
        <v>0.49</v>
      </c>
      <c r="H12271">
        <v>399</v>
      </c>
    </row>
    <row r="12272" spans="1:8">
      <c r="A12272" s="1">
        <v>46154</v>
      </c>
      <c r="B12272" s="2">
        <v>0.695601851851852</v>
      </c>
      <c r="C12272">
        <v>1.165359</v>
      </c>
      <c r="D12272">
        <v>2</v>
      </c>
      <c r="E12272" t="s">
        <v>1</v>
      </c>
      <c r="F12272">
        <v>3.096</v>
      </c>
      <c r="G12272">
        <v>0.5</v>
      </c>
      <c r="H12272">
        <v>399</v>
      </c>
    </row>
    <row r="12273" spans="1:8">
      <c r="A12273" s="1">
        <v>46154</v>
      </c>
      <c r="B12273" s="2">
        <v>0.695601851851852</v>
      </c>
      <c r="C12273">
        <v>1.165476</v>
      </c>
      <c r="D12273">
        <v>2</v>
      </c>
      <c r="E12273" t="s">
        <v>1</v>
      </c>
      <c r="F12273">
        <v>3.087</v>
      </c>
      <c r="G12273">
        <v>0.5</v>
      </c>
      <c r="H12273">
        <v>399</v>
      </c>
    </row>
    <row r="12274" spans="1:8">
      <c r="A12274" s="1">
        <v>46154</v>
      </c>
      <c r="B12274" s="2">
        <v>0.695601851851852</v>
      </c>
      <c r="C12274">
        <v>1.165573</v>
      </c>
      <c r="D12274">
        <v>2</v>
      </c>
      <c r="E12274" t="s">
        <v>1</v>
      </c>
      <c r="F12274">
        <v>3.119</v>
      </c>
      <c r="G12274">
        <v>0.5</v>
      </c>
      <c r="H12274">
        <v>400</v>
      </c>
    </row>
    <row r="12275" spans="1:8">
      <c r="A12275" s="1">
        <v>46154</v>
      </c>
      <c r="B12275" s="2">
        <v>0.695601851851852</v>
      </c>
      <c r="C12275">
        <v>1.165668</v>
      </c>
      <c r="D12275">
        <v>2</v>
      </c>
      <c r="E12275" t="s">
        <v>1</v>
      </c>
      <c r="F12275">
        <v>3.095</v>
      </c>
      <c r="G12275">
        <v>0.5</v>
      </c>
      <c r="H12275">
        <v>400</v>
      </c>
    </row>
    <row r="12276" spans="1:8">
      <c r="A12276" s="1">
        <v>46154</v>
      </c>
      <c r="B12276" s="2">
        <v>0.695601851851852</v>
      </c>
      <c r="C12276">
        <v>1.165761</v>
      </c>
      <c r="D12276">
        <v>2</v>
      </c>
      <c r="E12276" t="s">
        <v>1</v>
      </c>
      <c r="F12276">
        <v>3.088</v>
      </c>
      <c r="G12276">
        <v>0.49</v>
      </c>
      <c r="H12276">
        <v>400</v>
      </c>
    </row>
    <row r="12277" spans="1:8">
      <c r="A12277" s="1">
        <v>46154</v>
      </c>
      <c r="B12277" s="2">
        <v>0.695601851851852</v>
      </c>
      <c r="C12277">
        <v>1.165853</v>
      </c>
      <c r="D12277">
        <v>2</v>
      </c>
      <c r="E12277" t="s">
        <v>1</v>
      </c>
      <c r="F12277">
        <v>3.07</v>
      </c>
      <c r="G12277">
        <v>0.49</v>
      </c>
      <c r="H12277">
        <v>401</v>
      </c>
    </row>
    <row r="12278" spans="1:8">
      <c r="A12278" s="1">
        <v>46154</v>
      </c>
      <c r="B12278" s="2">
        <v>0.695601851851852</v>
      </c>
      <c r="C12278">
        <v>1.165944</v>
      </c>
      <c r="D12278">
        <v>2</v>
      </c>
      <c r="E12278" t="s">
        <v>1</v>
      </c>
      <c r="F12278">
        <v>3.092</v>
      </c>
      <c r="G12278">
        <v>0.49</v>
      </c>
      <c r="H12278">
        <v>401</v>
      </c>
    </row>
    <row r="12279" spans="1:8">
      <c r="A12279" s="1">
        <v>46154</v>
      </c>
      <c r="B12279" s="2">
        <v>0.695601851851852</v>
      </c>
      <c r="C12279">
        <v>1.166034</v>
      </c>
      <c r="D12279">
        <v>2</v>
      </c>
      <c r="E12279" t="s">
        <v>1</v>
      </c>
      <c r="F12279">
        <v>3.086</v>
      </c>
      <c r="G12279">
        <v>0.49</v>
      </c>
      <c r="H12279">
        <v>401</v>
      </c>
    </row>
    <row r="12280" spans="1:8">
      <c r="A12280" s="1">
        <v>46154</v>
      </c>
      <c r="B12280" s="2">
        <v>0.695601851851852</v>
      </c>
      <c r="C12280">
        <v>1.166126</v>
      </c>
      <c r="D12280">
        <v>2</v>
      </c>
      <c r="E12280" t="s">
        <v>1</v>
      </c>
      <c r="F12280">
        <v>3.109</v>
      </c>
      <c r="G12280">
        <v>0.5</v>
      </c>
      <c r="H12280">
        <v>401</v>
      </c>
    </row>
    <row r="12281" spans="1:8">
      <c r="A12281" s="1">
        <v>46154</v>
      </c>
      <c r="B12281" s="2">
        <v>0.695601851851852</v>
      </c>
      <c r="C12281">
        <v>1.166218</v>
      </c>
      <c r="D12281">
        <v>2</v>
      </c>
      <c r="E12281" t="s">
        <v>1</v>
      </c>
      <c r="F12281">
        <v>3.077</v>
      </c>
      <c r="G12281">
        <v>0.5</v>
      </c>
      <c r="H12281">
        <v>402</v>
      </c>
    </row>
    <row r="12282" spans="1:8">
      <c r="A12282" s="1">
        <v>46154</v>
      </c>
      <c r="B12282" s="2">
        <v>0.695601851851852</v>
      </c>
      <c r="C12282">
        <v>1.166309</v>
      </c>
      <c r="D12282">
        <v>2</v>
      </c>
      <c r="E12282" t="s">
        <v>1</v>
      </c>
      <c r="F12282">
        <v>3.073</v>
      </c>
      <c r="G12282">
        <v>0.49</v>
      </c>
      <c r="H12282">
        <v>402</v>
      </c>
    </row>
    <row r="12283" spans="1:8">
      <c r="A12283" s="1">
        <v>46154</v>
      </c>
      <c r="B12283" s="2">
        <v>0.695601851851852</v>
      </c>
      <c r="C12283">
        <v>1.166399</v>
      </c>
      <c r="D12283">
        <v>2</v>
      </c>
      <c r="E12283" t="s">
        <v>1</v>
      </c>
      <c r="F12283">
        <v>3.083</v>
      </c>
      <c r="G12283">
        <v>0.49</v>
      </c>
      <c r="H12283">
        <v>402</v>
      </c>
    </row>
    <row r="12284" spans="1:8">
      <c r="A12284" s="1">
        <v>46154</v>
      </c>
      <c r="B12284" s="2">
        <v>0.695601851851852</v>
      </c>
      <c r="C12284">
        <v>1.166515</v>
      </c>
      <c r="D12284">
        <v>2</v>
      </c>
      <c r="E12284" t="s">
        <v>1</v>
      </c>
      <c r="F12284">
        <v>3.101</v>
      </c>
      <c r="G12284">
        <v>0.5</v>
      </c>
      <c r="H12284">
        <v>403</v>
      </c>
    </row>
    <row r="12285" spans="1:8">
      <c r="A12285" s="1">
        <v>46154</v>
      </c>
      <c r="B12285" s="2">
        <v>0.695601851851852</v>
      </c>
      <c r="C12285">
        <v>1.166625</v>
      </c>
      <c r="D12285">
        <v>2</v>
      </c>
      <c r="E12285" t="s">
        <v>1</v>
      </c>
      <c r="F12285">
        <v>3.1</v>
      </c>
      <c r="G12285">
        <v>0.49</v>
      </c>
      <c r="H12285">
        <v>403</v>
      </c>
    </row>
    <row r="12286" spans="1:8">
      <c r="A12286" s="1">
        <v>46154</v>
      </c>
      <c r="B12286" s="2">
        <v>0.695601851851852</v>
      </c>
      <c r="C12286">
        <v>1.166719</v>
      </c>
      <c r="D12286">
        <v>2</v>
      </c>
      <c r="E12286" t="s">
        <v>1</v>
      </c>
      <c r="F12286">
        <v>3.106</v>
      </c>
      <c r="G12286">
        <v>0.49</v>
      </c>
      <c r="H12286">
        <v>403</v>
      </c>
    </row>
    <row r="12287" spans="1:8">
      <c r="A12287" s="1">
        <v>46154</v>
      </c>
      <c r="B12287" s="2">
        <v>0.695601851851852</v>
      </c>
      <c r="C12287">
        <v>1.16683</v>
      </c>
      <c r="D12287">
        <v>2</v>
      </c>
      <c r="E12287" t="s">
        <v>1</v>
      </c>
      <c r="F12287">
        <v>3.075</v>
      </c>
      <c r="G12287">
        <v>0.5</v>
      </c>
      <c r="H12287">
        <v>403</v>
      </c>
    </row>
    <row r="12288" spans="1:8">
      <c r="A12288" s="1">
        <v>46154</v>
      </c>
      <c r="B12288" s="2">
        <v>0.695601851851852</v>
      </c>
      <c r="C12288">
        <v>1.166936</v>
      </c>
      <c r="D12288">
        <v>2</v>
      </c>
      <c r="E12288" t="s">
        <v>1</v>
      </c>
      <c r="F12288">
        <v>3.103</v>
      </c>
      <c r="G12288">
        <v>0.5</v>
      </c>
      <c r="H12288">
        <v>404</v>
      </c>
    </row>
    <row r="12289" spans="1:8">
      <c r="A12289" s="1">
        <v>46154</v>
      </c>
      <c r="B12289" s="2">
        <v>0.695601851851852</v>
      </c>
      <c r="C12289">
        <v>1.167039</v>
      </c>
      <c r="D12289">
        <v>2</v>
      </c>
      <c r="E12289" t="s">
        <v>1</v>
      </c>
      <c r="F12289">
        <v>3.094</v>
      </c>
      <c r="G12289">
        <v>0.49</v>
      </c>
      <c r="H12289">
        <v>404</v>
      </c>
    </row>
    <row r="12290" spans="1:8">
      <c r="A12290" s="1">
        <v>46154</v>
      </c>
      <c r="B12290" s="2">
        <v>0.695601851851852</v>
      </c>
      <c r="C12290">
        <v>1.167128</v>
      </c>
      <c r="D12290">
        <v>2</v>
      </c>
      <c r="E12290" t="s">
        <v>1</v>
      </c>
      <c r="F12290">
        <v>3.075</v>
      </c>
      <c r="G12290">
        <v>0.5</v>
      </c>
      <c r="H12290">
        <v>404</v>
      </c>
    </row>
    <row r="12291" spans="1:8">
      <c r="A12291" s="1">
        <v>46154</v>
      </c>
      <c r="B12291" s="2">
        <v>0.695601851851852</v>
      </c>
      <c r="C12291">
        <v>1.167187</v>
      </c>
      <c r="D12291">
        <v>2</v>
      </c>
      <c r="E12291" t="s">
        <v>1</v>
      </c>
      <c r="F12291">
        <v>3.112</v>
      </c>
      <c r="G12291">
        <v>0.49</v>
      </c>
      <c r="H12291">
        <v>404</v>
      </c>
    </row>
    <row r="12292" spans="1:8">
      <c r="A12292" s="1">
        <v>46154</v>
      </c>
      <c r="B12292" s="2">
        <v>0.695601851851852</v>
      </c>
      <c r="C12292">
        <v>1.167237</v>
      </c>
      <c r="D12292">
        <v>2</v>
      </c>
      <c r="E12292" t="s">
        <v>1</v>
      </c>
      <c r="F12292">
        <v>3.104</v>
      </c>
      <c r="G12292">
        <v>0.49</v>
      </c>
      <c r="H12292">
        <v>405</v>
      </c>
    </row>
    <row r="12293" spans="1:8">
      <c r="A12293" s="1">
        <v>46154</v>
      </c>
      <c r="B12293" s="2">
        <v>0.695601851851852</v>
      </c>
      <c r="C12293">
        <v>1.167338</v>
      </c>
      <c r="D12293">
        <v>2</v>
      </c>
      <c r="E12293" t="s">
        <v>1</v>
      </c>
      <c r="F12293">
        <v>3.118</v>
      </c>
      <c r="G12293">
        <v>0.5</v>
      </c>
      <c r="H12293">
        <v>405</v>
      </c>
    </row>
    <row r="12294" spans="1:8">
      <c r="A12294" s="1">
        <v>46154</v>
      </c>
      <c r="B12294" s="2">
        <v>0.695601851851852</v>
      </c>
      <c r="C12294">
        <v>1.167445</v>
      </c>
      <c r="D12294">
        <v>2</v>
      </c>
      <c r="E12294" t="s">
        <v>1</v>
      </c>
      <c r="F12294">
        <v>3.117</v>
      </c>
      <c r="G12294">
        <v>0.49</v>
      </c>
      <c r="H12294">
        <v>405</v>
      </c>
    </row>
    <row r="12295" spans="1:8">
      <c r="A12295" s="1">
        <v>46154</v>
      </c>
      <c r="B12295" s="2">
        <v>0.695601851851852</v>
      </c>
      <c r="C12295">
        <v>1.167555</v>
      </c>
      <c r="D12295">
        <v>2</v>
      </c>
      <c r="E12295" t="s">
        <v>1</v>
      </c>
      <c r="F12295">
        <v>3.085</v>
      </c>
      <c r="G12295">
        <v>0.49</v>
      </c>
      <c r="H12295">
        <v>406</v>
      </c>
    </row>
    <row r="12296" spans="1:8">
      <c r="A12296" s="1">
        <v>46154</v>
      </c>
      <c r="B12296" s="2">
        <v>0.695601851851852</v>
      </c>
      <c r="C12296">
        <v>1.167643</v>
      </c>
      <c r="D12296">
        <v>2</v>
      </c>
      <c r="E12296" t="s">
        <v>1</v>
      </c>
      <c r="F12296">
        <v>3.1</v>
      </c>
      <c r="G12296">
        <v>0.49</v>
      </c>
      <c r="H12296">
        <v>406</v>
      </c>
    </row>
    <row r="12297" spans="1:8">
      <c r="A12297" s="1">
        <v>46154</v>
      </c>
      <c r="B12297" s="2">
        <v>0.695601851851852</v>
      </c>
      <c r="C12297">
        <v>1.16774</v>
      </c>
      <c r="D12297">
        <v>2</v>
      </c>
      <c r="E12297" t="s">
        <v>1</v>
      </c>
      <c r="F12297">
        <v>3.095</v>
      </c>
      <c r="G12297">
        <v>0.49</v>
      </c>
      <c r="H12297">
        <v>406</v>
      </c>
    </row>
    <row r="12298" spans="1:8">
      <c r="A12298" s="1">
        <v>46154</v>
      </c>
      <c r="B12298" s="2">
        <v>0.695601851851852</v>
      </c>
      <c r="C12298">
        <v>1.167842</v>
      </c>
      <c r="D12298">
        <v>2</v>
      </c>
      <c r="E12298" t="s">
        <v>1</v>
      </c>
      <c r="F12298">
        <v>3.101</v>
      </c>
      <c r="G12298">
        <v>0.49</v>
      </c>
      <c r="H12298">
        <v>406</v>
      </c>
    </row>
    <row r="12299" spans="1:8">
      <c r="A12299" s="1">
        <v>46154</v>
      </c>
      <c r="B12299" s="2">
        <v>0.695601851851852</v>
      </c>
      <c r="C12299">
        <v>1.167946</v>
      </c>
      <c r="D12299">
        <v>2</v>
      </c>
      <c r="E12299" t="s">
        <v>1</v>
      </c>
      <c r="F12299">
        <v>3.095</v>
      </c>
      <c r="G12299">
        <v>0.49</v>
      </c>
      <c r="H12299">
        <v>407</v>
      </c>
    </row>
    <row r="12300" spans="1:8">
      <c r="A12300" s="1">
        <v>46154</v>
      </c>
      <c r="B12300" s="2">
        <v>0.695601851851852</v>
      </c>
      <c r="C12300">
        <v>1.168044</v>
      </c>
      <c r="D12300">
        <v>2</v>
      </c>
      <c r="E12300" t="s">
        <v>1</v>
      </c>
      <c r="F12300">
        <v>3.09</v>
      </c>
      <c r="G12300">
        <v>0.49</v>
      </c>
      <c r="H12300">
        <v>407</v>
      </c>
    </row>
    <row r="12301" spans="1:8">
      <c r="A12301" s="1">
        <v>46154</v>
      </c>
      <c r="B12301" s="2">
        <v>0.695601851851852</v>
      </c>
      <c r="C12301">
        <v>1.168097</v>
      </c>
      <c r="D12301">
        <v>2</v>
      </c>
      <c r="E12301" t="s">
        <v>1</v>
      </c>
      <c r="F12301">
        <v>3.077</v>
      </c>
      <c r="G12301">
        <v>0.51</v>
      </c>
      <c r="H12301">
        <v>407</v>
      </c>
    </row>
    <row r="12302" spans="1:8">
      <c r="A12302" s="1">
        <v>46154</v>
      </c>
      <c r="B12302" s="2">
        <v>0.695601851851852</v>
      </c>
      <c r="C12302">
        <v>1.168139</v>
      </c>
      <c r="D12302">
        <v>2</v>
      </c>
      <c r="E12302" t="s">
        <v>1</v>
      </c>
      <c r="F12302">
        <v>3.086</v>
      </c>
      <c r="G12302">
        <v>0.5</v>
      </c>
      <c r="H12302">
        <v>408</v>
      </c>
    </row>
    <row r="12303" spans="1:8">
      <c r="A12303" s="1">
        <v>46154</v>
      </c>
      <c r="B12303" s="2">
        <v>0.695601851851852</v>
      </c>
      <c r="C12303">
        <v>1.16818</v>
      </c>
      <c r="D12303">
        <v>2</v>
      </c>
      <c r="E12303" t="s">
        <v>1</v>
      </c>
      <c r="F12303">
        <v>3.084</v>
      </c>
      <c r="G12303">
        <v>0.49</v>
      </c>
      <c r="H12303">
        <v>408</v>
      </c>
    </row>
    <row r="12304" spans="1:8">
      <c r="A12304" s="1">
        <v>46154</v>
      </c>
      <c r="B12304" s="2">
        <v>0.695601851851852</v>
      </c>
      <c r="C12304">
        <v>1.168221</v>
      </c>
      <c r="D12304">
        <v>2</v>
      </c>
      <c r="E12304" t="s">
        <v>1</v>
      </c>
      <c r="F12304">
        <v>3.097</v>
      </c>
      <c r="G12304">
        <v>0.49</v>
      </c>
      <c r="H12304">
        <v>408</v>
      </c>
    </row>
    <row r="12305" spans="1:8">
      <c r="A12305" s="1">
        <v>46154</v>
      </c>
      <c r="B12305" s="2">
        <v>0.695601851851852</v>
      </c>
      <c r="C12305">
        <v>1.168261</v>
      </c>
      <c r="D12305">
        <v>2</v>
      </c>
      <c r="E12305" t="s">
        <v>1</v>
      </c>
      <c r="F12305">
        <v>3.088</v>
      </c>
      <c r="G12305">
        <v>0.49</v>
      </c>
      <c r="H12305">
        <v>408</v>
      </c>
    </row>
    <row r="12306" spans="1:8">
      <c r="A12306" s="1">
        <v>46154</v>
      </c>
      <c r="B12306" s="2">
        <v>0.695601851851852</v>
      </c>
      <c r="C12306">
        <v>1.168301</v>
      </c>
      <c r="D12306">
        <v>2</v>
      </c>
      <c r="E12306" t="s">
        <v>1</v>
      </c>
      <c r="F12306">
        <v>3.109</v>
      </c>
      <c r="G12306">
        <v>0.49</v>
      </c>
      <c r="H12306">
        <v>409</v>
      </c>
    </row>
    <row r="12307" spans="1:8">
      <c r="A12307" s="1">
        <v>46154</v>
      </c>
      <c r="B12307" s="2">
        <v>0.695601851851852</v>
      </c>
      <c r="C12307">
        <v>1.16834</v>
      </c>
      <c r="D12307">
        <v>2</v>
      </c>
      <c r="E12307" t="s">
        <v>1</v>
      </c>
      <c r="F12307">
        <v>3.074</v>
      </c>
      <c r="G12307">
        <v>0.49</v>
      </c>
      <c r="H12307">
        <v>409</v>
      </c>
    </row>
    <row r="12308" spans="1:8">
      <c r="A12308" s="1">
        <v>46154</v>
      </c>
      <c r="B12308" s="2">
        <v>0.695601851851852</v>
      </c>
      <c r="C12308">
        <v>1.16838</v>
      </c>
      <c r="D12308">
        <v>2</v>
      </c>
      <c r="E12308" t="s">
        <v>1</v>
      </c>
      <c r="F12308">
        <v>3.077</v>
      </c>
      <c r="G12308">
        <v>0.49</v>
      </c>
      <c r="H12308">
        <v>409</v>
      </c>
    </row>
    <row r="12309" spans="1:8">
      <c r="A12309" s="1">
        <v>46154</v>
      </c>
      <c r="B12309" s="2">
        <v>0.695601851851852</v>
      </c>
      <c r="C12309">
        <v>1.168453</v>
      </c>
      <c r="D12309">
        <v>2</v>
      </c>
      <c r="E12309" t="s">
        <v>1</v>
      </c>
      <c r="F12309">
        <v>3.085</v>
      </c>
      <c r="G12309">
        <v>0.49</v>
      </c>
      <c r="H12309">
        <v>410</v>
      </c>
    </row>
    <row r="12310" spans="1:8">
      <c r="A12310" s="1">
        <v>46154</v>
      </c>
      <c r="B12310" s="2">
        <v>0.695601851851852</v>
      </c>
      <c r="C12310">
        <v>1.168503</v>
      </c>
      <c r="D12310">
        <v>2</v>
      </c>
      <c r="E12310" t="s">
        <v>1</v>
      </c>
      <c r="F12310">
        <v>3.084</v>
      </c>
      <c r="G12310">
        <v>0.5</v>
      </c>
      <c r="H12310">
        <v>410</v>
      </c>
    </row>
    <row r="12311" spans="1:8">
      <c r="A12311" s="1">
        <v>46154</v>
      </c>
      <c r="B12311" s="2">
        <v>0.695601851851852</v>
      </c>
      <c r="C12311">
        <v>1.168545</v>
      </c>
      <c r="D12311">
        <v>2</v>
      </c>
      <c r="E12311" t="s">
        <v>1</v>
      </c>
      <c r="F12311">
        <v>3.092</v>
      </c>
      <c r="G12311">
        <v>0.49</v>
      </c>
      <c r="H12311">
        <v>410</v>
      </c>
    </row>
    <row r="12312" spans="1:8">
      <c r="A12312" s="1">
        <v>46154</v>
      </c>
      <c r="B12312" s="2">
        <v>0.695601851851852</v>
      </c>
      <c r="C12312">
        <v>1.168586</v>
      </c>
      <c r="D12312">
        <v>2</v>
      </c>
      <c r="E12312" t="s">
        <v>1</v>
      </c>
      <c r="F12312">
        <v>3.106</v>
      </c>
      <c r="G12312">
        <v>0.5</v>
      </c>
      <c r="H12312">
        <v>410</v>
      </c>
    </row>
    <row r="12313" spans="1:8">
      <c r="A12313" s="1">
        <v>46154</v>
      </c>
      <c r="B12313" s="2">
        <v>0.695601851851852</v>
      </c>
      <c r="C12313">
        <v>1.16865</v>
      </c>
      <c r="D12313">
        <v>2</v>
      </c>
      <c r="E12313" t="s">
        <v>1</v>
      </c>
      <c r="F12313">
        <v>3.117</v>
      </c>
      <c r="G12313">
        <v>0.5</v>
      </c>
      <c r="H12313">
        <v>411</v>
      </c>
    </row>
    <row r="12314" spans="1:8">
      <c r="A12314" s="1">
        <v>46154</v>
      </c>
      <c r="B12314" s="2">
        <v>0.695601851851852</v>
      </c>
      <c r="C12314">
        <v>1.168712</v>
      </c>
      <c r="D12314">
        <v>2</v>
      </c>
      <c r="E12314" t="s">
        <v>1</v>
      </c>
      <c r="F12314">
        <v>3.114</v>
      </c>
      <c r="G12314">
        <v>0.49</v>
      </c>
      <c r="H12314">
        <v>411</v>
      </c>
    </row>
    <row r="12315" spans="1:8">
      <c r="A12315" s="1">
        <v>46154</v>
      </c>
      <c r="B12315" s="2">
        <v>0.695601851851852</v>
      </c>
      <c r="C12315">
        <v>1.168797</v>
      </c>
      <c r="D12315">
        <v>2</v>
      </c>
      <c r="E12315" t="s">
        <v>1</v>
      </c>
      <c r="F12315">
        <v>3.078</v>
      </c>
      <c r="G12315">
        <v>0.5</v>
      </c>
      <c r="H12315">
        <v>411</v>
      </c>
    </row>
    <row r="12316" spans="1:8">
      <c r="A12316" s="1">
        <v>46154</v>
      </c>
      <c r="B12316" s="2">
        <v>0.695601851851852</v>
      </c>
      <c r="C12316">
        <v>1.168866</v>
      </c>
      <c r="D12316">
        <v>2</v>
      </c>
      <c r="E12316" t="s">
        <v>1</v>
      </c>
      <c r="F12316">
        <v>3.102</v>
      </c>
      <c r="G12316">
        <v>0.49</v>
      </c>
      <c r="H12316">
        <v>411</v>
      </c>
    </row>
    <row r="12317" spans="1:8">
      <c r="A12317" s="1">
        <v>46154</v>
      </c>
      <c r="B12317" s="2">
        <v>0.695601851851852</v>
      </c>
      <c r="C12317">
        <v>1.168953</v>
      </c>
      <c r="D12317">
        <v>2</v>
      </c>
      <c r="E12317" t="s">
        <v>1</v>
      </c>
      <c r="F12317">
        <v>3.096</v>
      </c>
      <c r="G12317">
        <v>0.5</v>
      </c>
      <c r="H12317">
        <v>412</v>
      </c>
    </row>
    <row r="12318" spans="1:8">
      <c r="A12318" s="1">
        <v>46154</v>
      </c>
      <c r="B12318" s="2">
        <v>0.695601851851852</v>
      </c>
      <c r="C12318">
        <v>1.169023</v>
      </c>
      <c r="D12318">
        <v>2</v>
      </c>
      <c r="E12318" t="s">
        <v>1</v>
      </c>
      <c r="F12318">
        <v>3.07</v>
      </c>
      <c r="G12318">
        <v>0.5</v>
      </c>
      <c r="H12318">
        <v>412</v>
      </c>
    </row>
    <row r="12319" spans="1:8">
      <c r="A12319" s="1">
        <v>46154</v>
      </c>
      <c r="B12319" s="2">
        <v>0.695601851851852</v>
      </c>
      <c r="C12319">
        <v>1.169111</v>
      </c>
      <c r="D12319">
        <v>2</v>
      </c>
      <c r="E12319" t="s">
        <v>1</v>
      </c>
      <c r="F12319">
        <v>3.087</v>
      </c>
      <c r="G12319">
        <v>0.49</v>
      </c>
      <c r="H12319">
        <v>412</v>
      </c>
    </row>
    <row r="12320" spans="1:8">
      <c r="A12320" s="1">
        <v>46154</v>
      </c>
      <c r="B12320" s="2">
        <v>0.695601851851852</v>
      </c>
      <c r="C12320">
        <v>1.169205</v>
      </c>
      <c r="D12320">
        <v>2</v>
      </c>
      <c r="E12320" t="s">
        <v>1</v>
      </c>
      <c r="F12320">
        <v>3.068</v>
      </c>
      <c r="G12320">
        <v>0.49</v>
      </c>
      <c r="H12320">
        <v>413</v>
      </c>
    </row>
    <row r="12321" spans="1:8">
      <c r="A12321" s="1">
        <v>46154</v>
      </c>
      <c r="B12321" s="2">
        <v>0.695601851851852</v>
      </c>
      <c r="C12321">
        <v>1.169298</v>
      </c>
      <c r="D12321">
        <v>2</v>
      </c>
      <c r="E12321" t="s">
        <v>1</v>
      </c>
      <c r="F12321">
        <v>3.096</v>
      </c>
      <c r="G12321">
        <v>0.49</v>
      </c>
      <c r="H12321">
        <v>413</v>
      </c>
    </row>
    <row r="12322" spans="1:8">
      <c r="A12322" s="1">
        <v>46154</v>
      </c>
      <c r="B12322" s="2">
        <v>0.695601851851852</v>
      </c>
      <c r="C12322">
        <v>1.169389</v>
      </c>
      <c r="D12322">
        <v>2</v>
      </c>
      <c r="E12322" t="s">
        <v>1</v>
      </c>
      <c r="F12322">
        <v>3.1</v>
      </c>
      <c r="G12322">
        <v>0.49</v>
      </c>
      <c r="H12322">
        <v>413</v>
      </c>
    </row>
    <row r="12323" spans="1:8">
      <c r="A12323" s="1">
        <v>46154</v>
      </c>
      <c r="B12323" s="2">
        <v>0.695601851851852</v>
      </c>
      <c r="C12323">
        <v>1.169482</v>
      </c>
      <c r="D12323">
        <v>2</v>
      </c>
      <c r="E12323" t="s">
        <v>1</v>
      </c>
      <c r="F12323">
        <v>3.09</v>
      </c>
      <c r="G12323">
        <v>0.49</v>
      </c>
      <c r="H12323">
        <v>413</v>
      </c>
    </row>
    <row r="12324" spans="1:8">
      <c r="A12324" s="1">
        <v>46154</v>
      </c>
      <c r="B12324" s="2">
        <v>0.695601851851852</v>
      </c>
      <c r="C12324">
        <v>1.169549</v>
      </c>
      <c r="D12324">
        <v>2</v>
      </c>
      <c r="E12324" t="s">
        <v>1</v>
      </c>
      <c r="F12324">
        <v>3.087</v>
      </c>
      <c r="G12324">
        <v>0.5</v>
      </c>
      <c r="H12324">
        <v>414</v>
      </c>
    </row>
    <row r="12325" spans="1:8">
      <c r="A12325" s="1">
        <v>46154</v>
      </c>
      <c r="B12325" s="2">
        <v>0.695601851851852</v>
      </c>
      <c r="C12325">
        <v>1.169723</v>
      </c>
      <c r="D12325">
        <v>2</v>
      </c>
      <c r="E12325" t="s">
        <v>1</v>
      </c>
      <c r="F12325">
        <v>3.089</v>
      </c>
      <c r="G12325">
        <v>0.49</v>
      </c>
      <c r="H12325">
        <v>414</v>
      </c>
    </row>
    <row r="12326" spans="1:8">
      <c r="A12326" s="1">
        <v>46154</v>
      </c>
      <c r="B12326" s="2">
        <v>0.695601851851852</v>
      </c>
      <c r="C12326">
        <v>1.169805</v>
      </c>
      <c r="D12326">
        <v>2</v>
      </c>
      <c r="E12326" t="s">
        <v>1</v>
      </c>
      <c r="F12326">
        <v>3.081</v>
      </c>
      <c r="G12326">
        <v>0.5</v>
      </c>
      <c r="H12326">
        <v>414</v>
      </c>
    </row>
    <row r="12327" spans="1:8">
      <c r="A12327" s="1">
        <v>46154</v>
      </c>
      <c r="B12327" s="2">
        <v>0.695601851851852</v>
      </c>
      <c r="C12327">
        <v>1.169894</v>
      </c>
      <c r="D12327">
        <v>2</v>
      </c>
      <c r="E12327" t="s">
        <v>1</v>
      </c>
      <c r="F12327">
        <v>3.085</v>
      </c>
      <c r="G12327">
        <v>0.49</v>
      </c>
      <c r="H12327">
        <v>415</v>
      </c>
    </row>
    <row r="12328" spans="1:8">
      <c r="A12328" s="1">
        <v>46154</v>
      </c>
      <c r="B12328" s="2">
        <v>0.695601851851852</v>
      </c>
      <c r="C12328">
        <v>1.169985</v>
      </c>
      <c r="D12328">
        <v>2</v>
      </c>
      <c r="E12328" t="s">
        <v>1</v>
      </c>
      <c r="F12328">
        <v>3.085</v>
      </c>
      <c r="G12328">
        <v>0.49</v>
      </c>
      <c r="H12328">
        <v>415</v>
      </c>
    </row>
    <row r="12329" spans="1:8">
      <c r="A12329" s="1">
        <v>46154</v>
      </c>
      <c r="B12329" s="2">
        <v>0.695601851851852</v>
      </c>
      <c r="C12329">
        <v>1.170082</v>
      </c>
      <c r="D12329">
        <v>2</v>
      </c>
      <c r="E12329" t="s">
        <v>1</v>
      </c>
      <c r="F12329">
        <v>3.094</v>
      </c>
      <c r="G12329">
        <v>0.5</v>
      </c>
      <c r="H12329">
        <v>415</v>
      </c>
    </row>
    <row r="12330" spans="1:8">
      <c r="A12330" s="1">
        <v>46154</v>
      </c>
      <c r="B12330" s="2">
        <v>0.695601851851852</v>
      </c>
      <c r="C12330">
        <v>1.17019</v>
      </c>
      <c r="D12330">
        <v>2</v>
      </c>
      <c r="E12330" t="s">
        <v>1</v>
      </c>
      <c r="F12330">
        <v>3.086</v>
      </c>
      <c r="G12330">
        <v>0.5</v>
      </c>
      <c r="H12330">
        <v>415</v>
      </c>
    </row>
    <row r="12331" spans="1:8">
      <c r="A12331" s="1">
        <v>46154</v>
      </c>
      <c r="B12331" s="2">
        <v>0.695601851851852</v>
      </c>
      <c r="C12331">
        <v>1.1703</v>
      </c>
      <c r="D12331">
        <v>2</v>
      </c>
      <c r="E12331" t="s">
        <v>1</v>
      </c>
      <c r="F12331">
        <v>3.083</v>
      </c>
      <c r="G12331">
        <v>0.49</v>
      </c>
      <c r="H12331">
        <v>416</v>
      </c>
    </row>
    <row r="12332" spans="1:8">
      <c r="A12332" s="1">
        <v>46154</v>
      </c>
      <c r="B12332" s="2">
        <v>0.695601851851852</v>
      </c>
      <c r="C12332">
        <v>1.17039</v>
      </c>
      <c r="D12332">
        <v>2</v>
      </c>
      <c r="E12332" t="s">
        <v>1</v>
      </c>
      <c r="F12332">
        <v>3.103</v>
      </c>
      <c r="G12332">
        <v>0.49</v>
      </c>
      <c r="H12332">
        <v>416</v>
      </c>
    </row>
    <row r="12333" spans="1:8">
      <c r="A12333" s="1">
        <v>46154</v>
      </c>
      <c r="B12333" s="2">
        <v>0.695601851851852</v>
      </c>
      <c r="C12333">
        <v>1.170511</v>
      </c>
      <c r="D12333">
        <v>2</v>
      </c>
      <c r="E12333" t="s">
        <v>1</v>
      </c>
      <c r="F12333">
        <v>3.098</v>
      </c>
      <c r="G12333">
        <v>0.49</v>
      </c>
      <c r="H12333">
        <v>416</v>
      </c>
    </row>
    <row r="12334" spans="1:8">
      <c r="A12334" s="1">
        <v>46154</v>
      </c>
      <c r="B12334" s="2">
        <v>0.695601851851852</v>
      </c>
      <c r="C12334">
        <v>1.170622</v>
      </c>
      <c r="D12334">
        <v>2</v>
      </c>
      <c r="E12334" t="s">
        <v>1</v>
      </c>
      <c r="F12334">
        <v>3.1</v>
      </c>
      <c r="G12334">
        <v>0.49</v>
      </c>
      <c r="H12334">
        <v>417</v>
      </c>
    </row>
    <row r="12335" spans="1:8">
      <c r="A12335" s="1">
        <v>46154</v>
      </c>
      <c r="B12335" s="2">
        <v>0.695601851851852</v>
      </c>
      <c r="C12335">
        <v>1.170706</v>
      </c>
      <c r="D12335">
        <v>2</v>
      </c>
      <c r="E12335" t="s">
        <v>1</v>
      </c>
      <c r="F12335">
        <v>3.1</v>
      </c>
      <c r="G12335">
        <v>0.49</v>
      </c>
      <c r="H12335">
        <v>417</v>
      </c>
    </row>
    <row r="12336" spans="1:8">
      <c r="A12336" s="1">
        <v>46154</v>
      </c>
      <c r="B12336" s="2">
        <v>0.695601851851852</v>
      </c>
      <c r="C12336">
        <v>1.170776</v>
      </c>
      <c r="D12336">
        <v>2</v>
      </c>
      <c r="E12336" t="s">
        <v>1</v>
      </c>
      <c r="F12336">
        <v>3.098</v>
      </c>
      <c r="G12336">
        <v>0.49</v>
      </c>
      <c r="H12336">
        <v>417</v>
      </c>
    </row>
    <row r="12337" spans="1:8">
      <c r="A12337" s="1">
        <v>46154</v>
      </c>
      <c r="B12337" s="2">
        <v>0.695601851851852</v>
      </c>
      <c r="C12337">
        <v>1.170867</v>
      </c>
      <c r="D12337">
        <v>2</v>
      </c>
      <c r="E12337" t="s">
        <v>1</v>
      </c>
      <c r="F12337">
        <v>3.121</v>
      </c>
      <c r="G12337">
        <v>0.5</v>
      </c>
      <c r="H12337">
        <v>417</v>
      </c>
    </row>
    <row r="12338" spans="1:8">
      <c r="A12338" s="1">
        <v>46154</v>
      </c>
      <c r="B12338" s="2">
        <v>0.695601851851852</v>
      </c>
      <c r="C12338">
        <v>1.170974</v>
      </c>
      <c r="D12338">
        <v>2</v>
      </c>
      <c r="E12338" t="s">
        <v>1</v>
      </c>
      <c r="F12338">
        <v>3.104</v>
      </c>
      <c r="G12338">
        <v>0.49</v>
      </c>
      <c r="H12338">
        <v>418</v>
      </c>
    </row>
    <row r="12339" spans="1:8">
      <c r="A12339" s="1">
        <v>46154</v>
      </c>
      <c r="B12339" s="2">
        <v>0.695601851851852</v>
      </c>
      <c r="C12339">
        <v>1.171071</v>
      </c>
      <c r="D12339">
        <v>2</v>
      </c>
      <c r="E12339" t="s">
        <v>1</v>
      </c>
      <c r="F12339">
        <v>3.104</v>
      </c>
      <c r="G12339">
        <v>0.49</v>
      </c>
      <c r="H12339">
        <v>418</v>
      </c>
    </row>
    <row r="12340" spans="1:8">
      <c r="A12340" s="1">
        <v>46154</v>
      </c>
      <c r="B12340" s="2">
        <v>0.695601851851852</v>
      </c>
      <c r="C12340">
        <v>1.171165</v>
      </c>
      <c r="D12340">
        <v>2</v>
      </c>
      <c r="E12340" t="s">
        <v>1</v>
      </c>
      <c r="F12340">
        <v>3.086</v>
      </c>
      <c r="G12340">
        <v>0.49</v>
      </c>
      <c r="H12340">
        <v>418</v>
      </c>
    </row>
    <row r="12341" spans="1:8">
      <c r="A12341" s="1">
        <v>46154</v>
      </c>
      <c r="B12341" s="2">
        <v>0.695601851851852</v>
      </c>
      <c r="C12341">
        <v>1.171259</v>
      </c>
      <c r="D12341">
        <v>2</v>
      </c>
      <c r="E12341" t="s">
        <v>1</v>
      </c>
      <c r="F12341">
        <v>3.079</v>
      </c>
      <c r="G12341">
        <v>0.49</v>
      </c>
      <c r="H12341">
        <v>419</v>
      </c>
    </row>
    <row r="12342" spans="1:8">
      <c r="A12342" s="1">
        <v>46154</v>
      </c>
      <c r="B12342" s="2">
        <v>0.695601851851852</v>
      </c>
      <c r="C12342">
        <v>1.171355</v>
      </c>
      <c r="D12342">
        <v>2</v>
      </c>
      <c r="E12342" t="s">
        <v>1</v>
      </c>
      <c r="F12342">
        <v>3.092</v>
      </c>
      <c r="G12342">
        <v>0.5</v>
      </c>
      <c r="H12342">
        <v>419</v>
      </c>
    </row>
    <row r="12343" spans="1:8">
      <c r="A12343" s="1">
        <v>46154</v>
      </c>
      <c r="B12343" s="2">
        <v>0.695601851851852</v>
      </c>
      <c r="C12343">
        <v>1.171466</v>
      </c>
      <c r="D12343">
        <v>2</v>
      </c>
      <c r="E12343" t="s">
        <v>1</v>
      </c>
      <c r="F12343">
        <v>3.094</v>
      </c>
      <c r="G12343">
        <v>0.49</v>
      </c>
      <c r="H12343">
        <v>419</v>
      </c>
    </row>
    <row r="12344" spans="1:8">
      <c r="A12344" s="1">
        <v>46154</v>
      </c>
      <c r="B12344" s="2">
        <v>0.695601851851852</v>
      </c>
      <c r="C12344">
        <v>1.17154</v>
      </c>
      <c r="D12344">
        <v>2</v>
      </c>
      <c r="E12344" t="s">
        <v>1</v>
      </c>
      <c r="F12344">
        <v>3.095</v>
      </c>
      <c r="G12344">
        <v>0.49</v>
      </c>
      <c r="H12344">
        <v>419</v>
      </c>
    </row>
    <row r="12345" spans="1:8">
      <c r="A12345" s="1">
        <v>46154</v>
      </c>
      <c r="B12345" s="2">
        <v>0.695601851851852</v>
      </c>
      <c r="C12345">
        <v>1.171623</v>
      </c>
      <c r="D12345">
        <v>2</v>
      </c>
      <c r="E12345" t="s">
        <v>1</v>
      </c>
      <c r="F12345">
        <v>3.098</v>
      </c>
      <c r="G12345">
        <v>0.49</v>
      </c>
      <c r="H12345">
        <v>420</v>
      </c>
    </row>
    <row r="12346" spans="1:8">
      <c r="A12346" s="1">
        <v>46154</v>
      </c>
      <c r="B12346" s="2">
        <v>0.695601851851852</v>
      </c>
      <c r="C12346">
        <v>1.171669</v>
      </c>
      <c r="D12346">
        <v>2</v>
      </c>
      <c r="E12346" t="s">
        <v>1</v>
      </c>
      <c r="F12346">
        <v>3.095</v>
      </c>
      <c r="G12346">
        <v>0.5</v>
      </c>
      <c r="H12346">
        <v>420</v>
      </c>
    </row>
    <row r="12347" spans="1:8">
      <c r="A12347" s="1">
        <v>46154</v>
      </c>
      <c r="B12347" s="2">
        <v>0.695601851851852</v>
      </c>
      <c r="C12347">
        <v>1.171711</v>
      </c>
      <c r="D12347">
        <v>2</v>
      </c>
      <c r="E12347" t="s">
        <v>1</v>
      </c>
      <c r="F12347">
        <v>3.122</v>
      </c>
      <c r="G12347">
        <v>0.5</v>
      </c>
      <c r="H12347">
        <v>420</v>
      </c>
    </row>
    <row r="12348" spans="1:8">
      <c r="A12348" s="1">
        <v>46154</v>
      </c>
      <c r="B12348" s="2">
        <v>0.695601851851852</v>
      </c>
      <c r="C12348">
        <v>1.171752</v>
      </c>
      <c r="D12348">
        <v>2</v>
      </c>
      <c r="E12348" t="s">
        <v>1</v>
      </c>
      <c r="F12348">
        <v>3.09</v>
      </c>
      <c r="G12348">
        <v>0.5</v>
      </c>
      <c r="H12348">
        <v>420</v>
      </c>
    </row>
    <row r="12349" spans="1:8">
      <c r="A12349" s="1">
        <v>46154</v>
      </c>
      <c r="B12349" s="2">
        <v>0.695601851851852</v>
      </c>
      <c r="C12349">
        <v>1.171793</v>
      </c>
      <c r="D12349">
        <v>2</v>
      </c>
      <c r="E12349" t="s">
        <v>1</v>
      </c>
      <c r="F12349">
        <v>3.086</v>
      </c>
      <c r="G12349">
        <v>0.49</v>
      </c>
      <c r="H12349">
        <v>421</v>
      </c>
    </row>
    <row r="12350" spans="1:8">
      <c r="A12350" s="1">
        <v>46154</v>
      </c>
      <c r="B12350" s="2">
        <v>0.695601851851852</v>
      </c>
      <c r="C12350">
        <v>1.171836</v>
      </c>
      <c r="D12350">
        <v>2</v>
      </c>
      <c r="E12350" t="s">
        <v>1</v>
      </c>
      <c r="F12350">
        <v>3.115</v>
      </c>
      <c r="G12350">
        <v>0.5</v>
      </c>
      <c r="H12350">
        <v>421</v>
      </c>
    </row>
    <row r="12351" spans="1:8">
      <c r="A12351" s="1">
        <v>46154</v>
      </c>
      <c r="B12351" s="2">
        <v>0.695601851851852</v>
      </c>
      <c r="C12351">
        <v>1.171877</v>
      </c>
      <c r="D12351">
        <v>2</v>
      </c>
      <c r="E12351" t="s">
        <v>1</v>
      </c>
      <c r="F12351">
        <v>3.112</v>
      </c>
      <c r="G12351">
        <v>0.49</v>
      </c>
      <c r="H12351">
        <v>421</v>
      </c>
    </row>
    <row r="12352" spans="1:8">
      <c r="A12352" s="1">
        <v>46154</v>
      </c>
      <c r="B12352" s="2">
        <v>0.695601851851852</v>
      </c>
      <c r="C12352">
        <v>1.171919</v>
      </c>
      <c r="D12352">
        <v>2</v>
      </c>
      <c r="E12352" t="s">
        <v>1</v>
      </c>
      <c r="F12352">
        <v>3.083</v>
      </c>
      <c r="G12352">
        <v>0.49</v>
      </c>
      <c r="H12352">
        <v>422</v>
      </c>
    </row>
    <row r="12353" spans="1:8">
      <c r="A12353" s="1">
        <v>46154</v>
      </c>
      <c r="B12353" s="2">
        <v>0.695601851851852</v>
      </c>
      <c r="C12353">
        <v>1.171998</v>
      </c>
      <c r="D12353">
        <v>2</v>
      </c>
      <c r="E12353" t="s">
        <v>1</v>
      </c>
      <c r="F12353">
        <v>3.085</v>
      </c>
      <c r="G12353">
        <v>0.49</v>
      </c>
      <c r="H12353">
        <v>422</v>
      </c>
    </row>
    <row r="12354" spans="1:8">
      <c r="A12354" s="1">
        <v>46154</v>
      </c>
      <c r="B12354" s="2">
        <v>0.695601851851852</v>
      </c>
      <c r="C12354">
        <v>1.172068</v>
      </c>
      <c r="D12354">
        <v>2</v>
      </c>
      <c r="E12354" t="s">
        <v>1</v>
      </c>
      <c r="F12354">
        <v>3.098</v>
      </c>
      <c r="G12354">
        <v>0.5</v>
      </c>
      <c r="H12354">
        <v>422</v>
      </c>
    </row>
    <row r="12355" spans="1:8">
      <c r="A12355" s="1">
        <v>46154</v>
      </c>
      <c r="B12355" s="2">
        <v>0.695601851851852</v>
      </c>
      <c r="C12355">
        <v>1.172158</v>
      </c>
      <c r="D12355">
        <v>2</v>
      </c>
      <c r="E12355" t="s">
        <v>1</v>
      </c>
      <c r="F12355">
        <v>3.095</v>
      </c>
      <c r="G12355">
        <v>0.5</v>
      </c>
      <c r="H12355">
        <v>422</v>
      </c>
    </row>
    <row r="12356" spans="1:8">
      <c r="A12356" s="1">
        <v>46154</v>
      </c>
      <c r="B12356" s="2">
        <v>0.695601851851852</v>
      </c>
      <c r="C12356">
        <v>1.172249</v>
      </c>
      <c r="D12356">
        <v>2</v>
      </c>
      <c r="E12356" t="s">
        <v>1</v>
      </c>
      <c r="F12356">
        <v>3.099</v>
      </c>
      <c r="G12356">
        <v>0.5</v>
      </c>
      <c r="H12356">
        <v>423</v>
      </c>
    </row>
    <row r="12357" spans="1:8">
      <c r="A12357" s="1">
        <v>46154</v>
      </c>
      <c r="B12357" s="2">
        <v>0.695601851851852</v>
      </c>
      <c r="C12357">
        <v>1.172338</v>
      </c>
      <c r="D12357">
        <v>2</v>
      </c>
      <c r="E12357" t="s">
        <v>1</v>
      </c>
      <c r="F12357">
        <v>3.077</v>
      </c>
      <c r="G12357">
        <v>0.49</v>
      </c>
      <c r="H12357">
        <v>423</v>
      </c>
    </row>
    <row r="12358" spans="1:8">
      <c r="A12358" s="1">
        <v>46154</v>
      </c>
      <c r="B12358" s="2">
        <v>0.695601851851852</v>
      </c>
      <c r="C12358">
        <v>1.172467</v>
      </c>
      <c r="D12358">
        <v>2</v>
      </c>
      <c r="E12358" t="s">
        <v>1</v>
      </c>
      <c r="F12358">
        <v>3.089</v>
      </c>
      <c r="G12358">
        <v>0.5</v>
      </c>
      <c r="H12358">
        <v>423</v>
      </c>
    </row>
    <row r="12359" spans="1:8">
      <c r="A12359" s="1">
        <v>46154</v>
      </c>
      <c r="B12359" s="2">
        <v>0.695601851851852</v>
      </c>
      <c r="C12359">
        <v>1.17257</v>
      </c>
      <c r="D12359">
        <v>2</v>
      </c>
      <c r="E12359" t="s">
        <v>1</v>
      </c>
      <c r="F12359">
        <v>3.087</v>
      </c>
      <c r="G12359">
        <v>0.49</v>
      </c>
      <c r="H12359">
        <v>424</v>
      </c>
    </row>
    <row r="12360" spans="1:8">
      <c r="A12360" s="1">
        <v>46154</v>
      </c>
      <c r="B12360" s="2">
        <v>0.695601851851852</v>
      </c>
      <c r="C12360">
        <v>1.172677</v>
      </c>
      <c r="D12360">
        <v>2</v>
      </c>
      <c r="E12360" t="s">
        <v>1</v>
      </c>
      <c r="F12360">
        <v>3.144</v>
      </c>
      <c r="G12360">
        <v>0.5</v>
      </c>
      <c r="H12360">
        <v>424</v>
      </c>
    </row>
    <row r="12361" spans="1:8">
      <c r="A12361" s="1">
        <v>46154</v>
      </c>
      <c r="B12361" s="2">
        <v>0.695601851851852</v>
      </c>
      <c r="C12361">
        <v>1.172785</v>
      </c>
      <c r="D12361">
        <v>2</v>
      </c>
      <c r="E12361" t="s">
        <v>1</v>
      </c>
      <c r="F12361">
        <v>3.095</v>
      </c>
      <c r="G12361">
        <v>0.49</v>
      </c>
      <c r="H12361">
        <v>424</v>
      </c>
    </row>
    <row r="12362" spans="1:8">
      <c r="A12362" s="1">
        <v>46154</v>
      </c>
      <c r="B12362" s="2">
        <v>0.695601851851852</v>
      </c>
      <c r="C12362">
        <v>1.172909</v>
      </c>
      <c r="D12362">
        <v>2</v>
      </c>
      <c r="E12362" t="s">
        <v>1</v>
      </c>
      <c r="F12362">
        <v>3.078</v>
      </c>
      <c r="G12362">
        <v>0.49</v>
      </c>
      <c r="H12362">
        <v>424</v>
      </c>
    </row>
    <row r="12363" spans="1:8">
      <c r="A12363" s="1">
        <v>46154</v>
      </c>
      <c r="B12363" s="2">
        <v>0.695601851851852</v>
      </c>
      <c r="C12363">
        <v>1.173003</v>
      </c>
      <c r="D12363">
        <v>2</v>
      </c>
      <c r="E12363" t="s">
        <v>1</v>
      </c>
      <c r="F12363">
        <v>3.088</v>
      </c>
      <c r="G12363">
        <v>0.49</v>
      </c>
      <c r="H12363">
        <v>425</v>
      </c>
    </row>
    <row r="12364" spans="1:8">
      <c r="A12364" s="1">
        <v>46154</v>
      </c>
      <c r="B12364" s="2">
        <v>0.695601851851852</v>
      </c>
      <c r="C12364">
        <v>1.173109</v>
      </c>
      <c r="D12364">
        <v>2</v>
      </c>
      <c r="E12364" t="s">
        <v>1</v>
      </c>
      <c r="F12364">
        <v>3.097</v>
      </c>
      <c r="G12364">
        <v>0.5</v>
      </c>
      <c r="H12364">
        <v>425</v>
      </c>
    </row>
    <row r="12365" spans="1:8">
      <c r="A12365" s="1">
        <v>46154</v>
      </c>
      <c r="B12365" s="2">
        <v>0.695601851851852</v>
      </c>
      <c r="C12365">
        <v>1.173217</v>
      </c>
      <c r="D12365">
        <v>2</v>
      </c>
      <c r="E12365" t="s">
        <v>1</v>
      </c>
      <c r="F12365">
        <v>3.059</v>
      </c>
      <c r="G12365">
        <v>0.49</v>
      </c>
      <c r="H12365">
        <v>425</v>
      </c>
    </row>
    <row r="12366" spans="1:8">
      <c r="A12366" s="1">
        <v>46154</v>
      </c>
      <c r="B12366" s="2">
        <v>0.695601851851852</v>
      </c>
      <c r="C12366">
        <v>1.173321</v>
      </c>
      <c r="D12366">
        <v>2</v>
      </c>
      <c r="E12366" t="s">
        <v>1</v>
      </c>
      <c r="F12366">
        <v>3.076</v>
      </c>
      <c r="G12366">
        <v>0.49</v>
      </c>
      <c r="H12366">
        <v>426</v>
      </c>
    </row>
    <row r="12367" spans="1:8">
      <c r="A12367" s="1">
        <v>46154</v>
      </c>
      <c r="B12367" s="2">
        <v>0.695601851851852</v>
      </c>
      <c r="C12367">
        <v>1.173449</v>
      </c>
      <c r="D12367">
        <v>2</v>
      </c>
      <c r="E12367" t="s">
        <v>1</v>
      </c>
      <c r="F12367">
        <v>3.069</v>
      </c>
      <c r="G12367">
        <v>0.49</v>
      </c>
      <c r="H12367">
        <v>426</v>
      </c>
    </row>
    <row r="12368" spans="1:8">
      <c r="A12368" s="1">
        <v>46154</v>
      </c>
      <c r="B12368" s="2">
        <v>0.695601851851852</v>
      </c>
      <c r="C12368">
        <v>1.173547</v>
      </c>
      <c r="D12368">
        <v>2</v>
      </c>
      <c r="E12368" t="s">
        <v>1</v>
      </c>
      <c r="F12368">
        <v>3.062</v>
      </c>
      <c r="G12368">
        <v>0.5</v>
      </c>
      <c r="H12368">
        <v>426</v>
      </c>
    </row>
    <row r="12369" spans="1:8">
      <c r="A12369" s="1">
        <v>46154</v>
      </c>
      <c r="B12369" s="2">
        <v>0.695601851851852</v>
      </c>
      <c r="C12369">
        <v>1.173632</v>
      </c>
      <c r="D12369">
        <v>2</v>
      </c>
      <c r="E12369" t="s">
        <v>1</v>
      </c>
      <c r="F12369">
        <v>3.1</v>
      </c>
      <c r="G12369">
        <v>0.49</v>
      </c>
      <c r="H12369">
        <v>426</v>
      </c>
    </row>
    <row r="12370" spans="1:8">
      <c r="A12370" s="1">
        <v>46154</v>
      </c>
      <c r="B12370" s="2">
        <v>0.695601851851852</v>
      </c>
      <c r="C12370">
        <v>1.173722</v>
      </c>
      <c r="D12370">
        <v>2</v>
      </c>
      <c r="E12370" t="s">
        <v>1</v>
      </c>
      <c r="F12370">
        <v>3.085</v>
      </c>
      <c r="G12370">
        <v>0.5</v>
      </c>
      <c r="H12370">
        <v>427</v>
      </c>
    </row>
    <row r="12371" spans="1:8">
      <c r="A12371" s="1">
        <v>46154</v>
      </c>
      <c r="B12371" s="2">
        <v>0.695601851851852</v>
      </c>
      <c r="C12371">
        <v>1.173798</v>
      </c>
      <c r="D12371">
        <v>2</v>
      </c>
      <c r="E12371" t="s">
        <v>1</v>
      </c>
      <c r="F12371">
        <v>3.066</v>
      </c>
      <c r="G12371">
        <v>0.49</v>
      </c>
      <c r="H12371">
        <v>427</v>
      </c>
    </row>
    <row r="12372" spans="1:8">
      <c r="A12372" s="1">
        <v>46154</v>
      </c>
      <c r="B12372" s="2">
        <v>0.695601851851852</v>
      </c>
      <c r="C12372">
        <v>1.173874</v>
      </c>
      <c r="D12372">
        <v>2</v>
      </c>
      <c r="E12372" t="s">
        <v>1</v>
      </c>
      <c r="F12372">
        <v>3.079</v>
      </c>
      <c r="G12372">
        <v>0.49</v>
      </c>
      <c r="H12372">
        <v>427</v>
      </c>
    </row>
    <row r="12373" spans="1:8">
      <c r="A12373" s="1">
        <v>46154</v>
      </c>
      <c r="B12373" s="2">
        <v>0.695601851851852</v>
      </c>
      <c r="C12373">
        <v>1.173963</v>
      </c>
      <c r="D12373">
        <v>2</v>
      </c>
      <c r="E12373" t="s">
        <v>1</v>
      </c>
      <c r="F12373">
        <v>3.087</v>
      </c>
      <c r="G12373">
        <v>0.49</v>
      </c>
      <c r="H12373">
        <v>427</v>
      </c>
    </row>
    <row r="12374" spans="1:8">
      <c r="A12374" s="1">
        <v>46154</v>
      </c>
      <c r="B12374" s="2">
        <v>0.695601851851852</v>
      </c>
      <c r="C12374">
        <v>1.174054</v>
      </c>
      <c r="D12374">
        <v>2</v>
      </c>
      <c r="E12374" t="s">
        <v>1</v>
      </c>
      <c r="F12374">
        <v>3.065</v>
      </c>
      <c r="G12374">
        <v>0.49</v>
      </c>
      <c r="H12374">
        <v>428</v>
      </c>
    </row>
    <row r="12375" spans="1:8">
      <c r="A12375" s="1">
        <v>46154</v>
      </c>
      <c r="B12375" s="2">
        <v>0.695601851851852</v>
      </c>
      <c r="C12375">
        <v>1.17414</v>
      </c>
      <c r="D12375">
        <v>2</v>
      </c>
      <c r="E12375" t="s">
        <v>1</v>
      </c>
      <c r="F12375">
        <v>3.061</v>
      </c>
      <c r="G12375">
        <v>0.49</v>
      </c>
      <c r="H12375">
        <v>428</v>
      </c>
    </row>
    <row r="12376" spans="1:8">
      <c r="A12376" s="1">
        <v>46154</v>
      </c>
      <c r="B12376" s="2">
        <v>0.695601851851852</v>
      </c>
      <c r="C12376">
        <v>1.174241</v>
      </c>
      <c r="D12376">
        <v>2</v>
      </c>
      <c r="E12376" t="s">
        <v>1</v>
      </c>
      <c r="F12376">
        <v>3.109</v>
      </c>
      <c r="G12376">
        <v>0.5</v>
      </c>
      <c r="H12376">
        <v>428</v>
      </c>
    </row>
    <row r="12377" spans="1:8">
      <c r="A12377" s="1">
        <v>46154</v>
      </c>
      <c r="B12377" s="2">
        <v>0.695601851851852</v>
      </c>
      <c r="C12377">
        <v>1.174354</v>
      </c>
      <c r="D12377">
        <v>2</v>
      </c>
      <c r="E12377" t="s">
        <v>1</v>
      </c>
      <c r="F12377">
        <v>3.07</v>
      </c>
      <c r="G12377">
        <v>0.5</v>
      </c>
      <c r="H12377">
        <v>429</v>
      </c>
    </row>
    <row r="12378" spans="1:8">
      <c r="A12378" s="1">
        <v>46154</v>
      </c>
      <c r="B12378" s="2">
        <v>0.695601851851852</v>
      </c>
      <c r="C12378">
        <v>1.174486</v>
      </c>
      <c r="D12378">
        <v>2</v>
      </c>
      <c r="E12378" t="s">
        <v>1</v>
      </c>
      <c r="F12378">
        <v>3.054</v>
      </c>
      <c r="G12378">
        <v>0.5</v>
      </c>
      <c r="H12378">
        <v>429</v>
      </c>
    </row>
    <row r="12379" spans="1:8">
      <c r="A12379" s="1">
        <v>46154</v>
      </c>
      <c r="B12379" s="2">
        <v>0.695601851851852</v>
      </c>
      <c r="C12379">
        <v>1.174581</v>
      </c>
      <c r="D12379">
        <v>2</v>
      </c>
      <c r="E12379" t="s">
        <v>1</v>
      </c>
      <c r="F12379">
        <v>3.055</v>
      </c>
      <c r="G12379">
        <v>0.49</v>
      </c>
      <c r="H12379">
        <v>429</v>
      </c>
    </row>
    <row r="12380" spans="1:8">
      <c r="A12380" s="1">
        <v>46154</v>
      </c>
      <c r="B12380" s="2">
        <v>0.695601851851852</v>
      </c>
      <c r="C12380">
        <v>1.174652</v>
      </c>
      <c r="D12380">
        <v>2</v>
      </c>
      <c r="E12380" t="s">
        <v>1</v>
      </c>
      <c r="F12380">
        <v>3.078</v>
      </c>
      <c r="G12380">
        <v>0.5</v>
      </c>
      <c r="H12380">
        <v>429</v>
      </c>
    </row>
    <row r="12381" spans="1:8">
      <c r="A12381" s="1">
        <v>46154</v>
      </c>
      <c r="B12381" s="2">
        <v>0.695601851851852</v>
      </c>
      <c r="C12381">
        <v>1.174726</v>
      </c>
      <c r="D12381">
        <v>2</v>
      </c>
      <c r="E12381" t="s">
        <v>1</v>
      </c>
      <c r="F12381">
        <v>3.078</v>
      </c>
      <c r="G12381">
        <v>0.5</v>
      </c>
      <c r="H12381">
        <v>430</v>
      </c>
    </row>
    <row r="12382" spans="1:8">
      <c r="A12382" s="1">
        <v>46154</v>
      </c>
      <c r="B12382" s="2">
        <v>0.695601851851852</v>
      </c>
      <c r="C12382">
        <v>1.174795</v>
      </c>
      <c r="D12382">
        <v>2</v>
      </c>
      <c r="E12382" t="s">
        <v>1</v>
      </c>
      <c r="F12382">
        <v>3.093</v>
      </c>
      <c r="G12382">
        <v>0.5</v>
      </c>
      <c r="H12382">
        <v>430</v>
      </c>
    </row>
    <row r="12383" spans="1:8">
      <c r="A12383" s="1">
        <v>46154</v>
      </c>
      <c r="B12383" s="2">
        <v>0.695601851851852</v>
      </c>
      <c r="C12383">
        <v>1.174864</v>
      </c>
      <c r="D12383">
        <v>2</v>
      </c>
      <c r="E12383" t="s">
        <v>1</v>
      </c>
      <c r="F12383">
        <v>3.095</v>
      </c>
      <c r="G12383">
        <v>0.5</v>
      </c>
      <c r="H12383">
        <v>430</v>
      </c>
    </row>
    <row r="12384" spans="1:8">
      <c r="A12384" s="1">
        <v>46154</v>
      </c>
      <c r="B12384" s="2">
        <v>0.695601851851852</v>
      </c>
      <c r="C12384">
        <v>1.174935</v>
      </c>
      <c r="D12384">
        <v>2</v>
      </c>
      <c r="E12384" t="s">
        <v>1</v>
      </c>
      <c r="F12384">
        <v>3.071</v>
      </c>
      <c r="G12384">
        <v>0.5</v>
      </c>
      <c r="H12384">
        <v>431</v>
      </c>
    </row>
    <row r="12385" spans="1:8">
      <c r="A12385" s="1">
        <v>46154</v>
      </c>
      <c r="B12385" s="2">
        <v>0.695601851851852</v>
      </c>
      <c r="C12385">
        <v>1.175013</v>
      </c>
      <c r="D12385">
        <v>2</v>
      </c>
      <c r="E12385" t="s">
        <v>1</v>
      </c>
      <c r="F12385">
        <v>3.067</v>
      </c>
      <c r="G12385">
        <v>0.49</v>
      </c>
      <c r="H12385">
        <v>431</v>
      </c>
    </row>
    <row r="12386" spans="1:8">
      <c r="A12386" s="1">
        <v>46154</v>
      </c>
      <c r="B12386" s="2">
        <v>0.695601851851852</v>
      </c>
      <c r="C12386">
        <v>1.175087</v>
      </c>
      <c r="D12386">
        <v>2</v>
      </c>
      <c r="E12386" t="s">
        <v>1</v>
      </c>
      <c r="F12386">
        <v>3.046</v>
      </c>
      <c r="G12386">
        <v>0.49</v>
      </c>
      <c r="H12386">
        <v>431</v>
      </c>
    </row>
    <row r="12387" spans="1:8">
      <c r="A12387" s="1">
        <v>46154</v>
      </c>
      <c r="B12387" s="2">
        <v>0.695601851851852</v>
      </c>
      <c r="C12387">
        <v>1.17519</v>
      </c>
      <c r="D12387">
        <v>2</v>
      </c>
      <c r="E12387" t="s">
        <v>1</v>
      </c>
      <c r="F12387">
        <v>3.033</v>
      </c>
      <c r="G12387">
        <v>0.5</v>
      </c>
      <c r="H12387">
        <v>431</v>
      </c>
    </row>
    <row r="12388" spans="1:8">
      <c r="A12388" s="1">
        <v>46154</v>
      </c>
      <c r="B12388" s="2">
        <v>0.695601851851852</v>
      </c>
      <c r="C12388">
        <v>1.175278</v>
      </c>
      <c r="D12388">
        <v>2</v>
      </c>
      <c r="E12388" t="s">
        <v>1</v>
      </c>
      <c r="F12388">
        <v>3.075</v>
      </c>
      <c r="G12388">
        <v>0.49</v>
      </c>
      <c r="H12388">
        <v>432</v>
      </c>
    </row>
    <row r="12389" spans="1:8">
      <c r="A12389" s="1">
        <v>46154</v>
      </c>
      <c r="B12389" s="2">
        <v>0.695601851851852</v>
      </c>
      <c r="C12389">
        <v>1.175377</v>
      </c>
      <c r="D12389">
        <v>2</v>
      </c>
      <c r="E12389" t="s">
        <v>1</v>
      </c>
      <c r="F12389">
        <v>3.07</v>
      </c>
      <c r="G12389">
        <v>0.49</v>
      </c>
      <c r="H12389">
        <v>432</v>
      </c>
    </row>
    <row r="12390" spans="1:8">
      <c r="A12390" s="1">
        <v>46154</v>
      </c>
      <c r="B12390" s="2">
        <v>0.695601851851852</v>
      </c>
      <c r="C12390">
        <v>1.175494</v>
      </c>
      <c r="D12390">
        <v>2</v>
      </c>
      <c r="E12390" t="s">
        <v>1</v>
      </c>
      <c r="F12390">
        <v>3.101</v>
      </c>
      <c r="G12390">
        <v>0.49</v>
      </c>
      <c r="H12390">
        <v>432</v>
      </c>
    </row>
    <row r="12391" spans="1:8">
      <c r="A12391" s="1">
        <v>46154</v>
      </c>
      <c r="B12391" s="2">
        <v>0.695601851851852</v>
      </c>
      <c r="C12391">
        <v>1.175596</v>
      </c>
      <c r="D12391">
        <v>2</v>
      </c>
      <c r="E12391" t="s">
        <v>1</v>
      </c>
      <c r="F12391">
        <v>3.09</v>
      </c>
      <c r="G12391">
        <v>0.5</v>
      </c>
      <c r="H12391">
        <v>433</v>
      </c>
    </row>
    <row r="12392" spans="1:8">
      <c r="A12392" s="1">
        <v>46154</v>
      </c>
      <c r="B12392" s="2">
        <v>0.695601851851852</v>
      </c>
      <c r="C12392">
        <v>1.175704</v>
      </c>
      <c r="D12392">
        <v>2</v>
      </c>
      <c r="E12392" t="s">
        <v>1</v>
      </c>
      <c r="F12392">
        <v>3.084</v>
      </c>
      <c r="G12392">
        <v>0.5</v>
      </c>
      <c r="H12392">
        <v>433</v>
      </c>
    </row>
    <row r="12393" spans="1:8">
      <c r="A12393" s="1">
        <v>46154</v>
      </c>
      <c r="B12393" s="2">
        <v>0.695601851851852</v>
      </c>
      <c r="C12393">
        <v>1.175798</v>
      </c>
      <c r="D12393">
        <v>2</v>
      </c>
      <c r="E12393" t="s">
        <v>1</v>
      </c>
      <c r="F12393">
        <v>3.086</v>
      </c>
      <c r="G12393">
        <v>0.49</v>
      </c>
      <c r="H12393">
        <v>433</v>
      </c>
    </row>
    <row r="12394" spans="1:8">
      <c r="A12394" s="1">
        <v>46154</v>
      </c>
      <c r="B12394" s="2">
        <v>0.695601851851852</v>
      </c>
      <c r="C12394">
        <v>1.175901</v>
      </c>
      <c r="D12394">
        <v>2</v>
      </c>
      <c r="E12394" t="s">
        <v>1</v>
      </c>
      <c r="F12394">
        <v>3.07</v>
      </c>
      <c r="G12394">
        <v>0.5</v>
      </c>
      <c r="H12394">
        <v>433</v>
      </c>
    </row>
    <row r="12395" spans="1:8">
      <c r="A12395" s="1">
        <v>46154</v>
      </c>
      <c r="B12395" s="2">
        <v>0.695601851851852</v>
      </c>
      <c r="C12395">
        <v>1.176002</v>
      </c>
      <c r="D12395">
        <v>2</v>
      </c>
      <c r="E12395" t="s">
        <v>1</v>
      </c>
      <c r="F12395">
        <v>3.072</v>
      </c>
      <c r="G12395">
        <v>0.49</v>
      </c>
      <c r="H12395">
        <v>434</v>
      </c>
    </row>
    <row r="12396" spans="1:8">
      <c r="A12396" s="1">
        <v>46154</v>
      </c>
      <c r="B12396" s="2">
        <v>0.695601851851852</v>
      </c>
      <c r="C12396">
        <v>1.176096</v>
      </c>
      <c r="D12396">
        <v>2</v>
      </c>
      <c r="E12396" t="s">
        <v>1</v>
      </c>
      <c r="F12396">
        <v>3.079</v>
      </c>
      <c r="G12396">
        <v>0.49</v>
      </c>
      <c r="H12396">
        <v>434</v>
      </c>
    </row>
    <row r="12397" spans="1:8">
      <c r="A12397" s="1">
        <v>46154</v>
      </c>
      <c r="B12397" s="2">
        <v>0.695601851851852</v>
      </c>
      <c r="C12397">
        <v>1.176196</v>
      </c>
      <c r="D12397">
        <v>2</v>
      </c>
      <c r="E12397" t="s">
        <v>1</v>
      </c>
      <c r="F12397">
        <v>3.067</v>
      </c>
      <c r="G12397">
        <v>0.5</v>
      </c>
      <c r="H12397">
        <v>434</v>
      </c>
    </row>
    <row r="12398" spans="1:8">
      <c r="A12398" s="1">
        <v>46154</v>
      </c>
      <c r="B12398" s="2">
        <v>0.695601851851852</v>
      </c>
      <c r="C12398">
        <v>1.176297</v>
      </c>
      <c r="D12398">
        <v>2</v>
      </c>
      <c r="E12398" t="s">
        <v>1</v>
      </c>
      <c r="F12398">
        <v>3.065</v>
      </c>
      <c r="G12398">
        <v>0.5</v>
      </c>
      <c r="H12398">
        <v>434</v>
      </c>
    </row>
    <row r="12399" spans="1:8">
      <c r="A12399" s="1">
        <v>46154</v>
      </c>
      <c r="B12399" s="2">
        <v>0.695601851851852</v>
      </c>
      <c r="C12399">
        <v>1.176395</v>
      </c>
      <c r="D12399">
        <v>2</v>
      </c>
      <c r="E12399" t="s">
        <v>1</v>
      </c>
      <c r="F12399">
        <v>3.075</v>
      </c>
      <c r="G12399">
        <v>0.5</v>
      </c>
      <c r="H12399">
        <v>435</v>
      </c>
    </row>
    <row r="12400" spans="1:8">
      <c r="A12400" s="1">
        <v>46154</v>
      </c>
      <c r="B12400" s="2">
        <v>0.695601851851852</v>
      </c>
      <c r="C12400">
        <v>1.176515</v>
      </c>
      <c r="D12400">
        <v>2</v>
      </c>
      <c r="E12400" t="s">
        <v>1</v>
      </c>
      <c r="F12400">
        <v>3.076</v>
      </c>
      <c r="G12400">
        <v>0.49</v>
      </c>
      <c r="H12400">
        <v>435</v>
      </c>
    </row>
    <row r="12401" spans="1:8">
      <c r="A12401" s="1">
        <v>46154</v>
      </c>
      <c r="B12401" s="2">
        <v>0.695601851851852</v>
      </c>
      <c r="C12401">
        <v>1.176623</v>
      </c>
      <c r="D12401">
        <v>2</v>
      </c>
      <c r="E12401" t="s">
        <v>1</v>
      </c>
      <c r="F12401">
        <v>3.085</v>
      </c>
      <c r="G12401">
        <v>0.49</v>
      </c>
      <c r="H12401">
        <v>435</v>
      </c>
    </row>
    <row r="12402" spans="1:8">
      <c r="A12402" s="1">
        <v>46154</v>
      </c>
      <c r="B12402" s="2">
        <v>0.695601851851852</v>
      </c>
      <c r="C12402">
        <v>1.176723</v>
      </c>
      <c r="D12402">
        <v>2</v>
      </c>
      <c r="E12402" t="s">
        <v>1</v>
      </c>
      <c r="F12402">
        <v>3.093</v>
      </c>
      <c r="G12402">
        <v>0.5</v>
      </c>
      <c r="H12402">
        <v>436</v>
      </c>
    </row>
    <row r="12403" spans="1:8">
      <c r="A12403" s="1">
        <v>46154</v>
      </c>
      <c r="B12403" s="2">
        <v>0.695601851851852</v>
      </c>
      <c r="C12403">
        <v>1.176824</v>
      </c>
      <c r="D12403">
        <v>2</v>
      </c>
      <c r="E12403" t="s">
        <v>1</v>
      </c>
      <c r="F12403">
        <v>3.077</v>
      </c>
      <c r="G12403">
        <v>0.49</v>
      </c>
      <c r="H12403">
        <v>436</v>
      </c>
    </row>
    <row r="12404" spans="1:8">
      <c r="A12404" s="1">
        <v>46154</v>
      </c>
      <c r="B12404" s="2">
        <v>0.695601851851852</v>
      </c>
      <c r="C12404">
        <v>1.176916</v>
      </c>
      <c r="D12404">
        <v>2</v>
      </c>
      <c r="E12404" t="s">
        <v>1</v>
      </c>
      <c r="F12404">
        <v>3.066</v>
      </c>
      <c r="G12404">
        <v>0.49</v>
      </c>
      <c r="H12404">
        <v>436</v>
      </c>
    </row>
    <row r="12405" spans="1:8">
      <c r="A12405" s="1">
        <v>46154</v>
      </c>
      <c r="B12405" s="2">
        <v>0.695601851851852</v>
      </c>
      <c r="C12405">
        <v>1.177022</v>
      </c>
      <c r="D12405">
        <v>2</v>
      </c>
      <c r="E12405" t="s">
        <v>1</v>
      </c>
      <c r="F12405">
        <v>3.075</v>
      </c>
      <c r="G12405">
        <v>0.49</v>
      </c>
      <c r="H12405">
        <v>436</v>
      </c>
    </row>
    <row r="12406" spans="1:8">
      <c r="A12406" s="1">
        <v>46154</v>
      </c>
      <c r="B12406" s="2">
        <v>0.695601851851852</v>
      </c>
      <c r="C12406">
        <v>1.177117</v>
      </c>
      <c r="D12406">
        <v>2</v>
      </c>
      <c r="E12406" t="s">
        <v>1</v>
      </c>
      <c r="F12406">
        <v>3.074</v>
      </c>
      <c r="G12406">
        <v>0.49</v>
      </c>
      <c r="H12406">
        <v>437</v>
      </c>
    </row>
    <row r="12407" spans="1:8">
      <c r="A12407" s="1">
        <v>46154</v>
      </c>
      <c r="B12407" s="2">
        <v>0.695601851851852</v>
      </c>
      <c r="C12407">
        <v>1.177219</v>
      </c>
      <c r="D12407">
        <v>2</v>
      </c>
      <c r="E12407" t="s">
        <v>1</v>
      </c>
      <c r="F12407">
        <v>3.073</v>
      </c>
      <c r="G12407">
        <v>0.49</v>
      </c>
      <c r="H12407">
        <v>437</v>
      </c>
    </row>
    <row r="12408" spans="1:8">
      <c r="A12408" s="1">
        <v>46154</v>
      </c>
      <c r="B12408" s="2">
        <v>0.695601851851852</v>
      </c>
      <c r="C12408">
        <v>1.177331</v>
      </c>
      <c r="D12408">
        <v>2</v>
      </c>
      <c r="E12408" t="s">
        <v>1</v>
      </c>
      <c r="F12408">
        <v>3.073</v>
      </c>
      <c r="G12408">
        <v>0.49</v>
      </c>
      <c r="H12408">
        <v>437</v>
      </c>
    </row>
    <row r="12409" spans="1:8">
      <c r="A12409" s="1">
        <v>46154</v>
      </c>
      <c r="B12409" s="2">
        <v>0.695601851851852</v>
      </c>
      <c r="C12409">
        <v>1.177453</v>
      </c>
      <c r="D12409">
        <v>2</v>
      </c>
      <c r="E12409" t="s">
        <v>1</v>
      </c>
      <c r="F12409">
        <v>3.047</v>
      </c>
      <c r="G12409">
        <v>0.5</v>
      </c>
      <c r="H12409">
        <v>438</v>
      </c>
    </row>
    <row r="12410" spans="1:8">
      <c r="A12410" s="1">
        <v>46154</v>
      </c>
      <c r="B12410" s="2">
        <v>0.695601851851852</v>
      </c>
      <c r="C12410">
        <v>1.177557</v>
      </c>
      <c r="D12410">
        <v>2</v>
      </c>
      <c r="E12410" t="s">
        <v>1</v>
      </c>
      <c r="F12410">
        <v>3.062</v>
      </c>
      <c r="G12410">
        <v>0.49</v>
      </c>
      <c r="H12410">
        <v>438</v>
      </c>
    </row>
    <row r="12411" spans="1:8">
      <c r="A12411" s="1">
        <v>46154</v>
      </c>
      <c r="B12411" s="2">
        <v>0.695601851851852</v>
      </c>
      <c r="C12411">
        <v>1.177661</v>
      </c>
      <c r="D12411">
        <v>2</v>
      </c>
      <c r="E12411" t="s">
        <v>1</v>
      </c>
      <c r="F12411">
        <v>3.056</v>
      </c>
      <c r="G12411">
        <v>0.49</v>
      </c>
      <c r="H12411">
        <v>438</v>
      </c>
    </row>
    <row r="12412" spans="1:8">
      <c r="A12412" s="1">
        <v>46154</v>
      </c>
      <c r="B12412" s="2">
        <v>0.695601851851852</v>
      </c>
      <c r="C12412">
        <v>1.177757</v>
      </c>
      <c r="D12412">
        <v>2</v>
      </c>
      <c r="E12412" t="s">
        <v>1</v>
      </c>
      <c r="F12412">
        <v>3.009</v>
      </c>
      <c r="G12412">
        <v>0.49</v>
      </c>
      <c r="H12412">
        <v>438</v>
      </c>
    </row>
    <row r="12413" spans="1:8">
      <c r="A12413" s="1">
        <v>46154</v>
      </c>
      <c r="B12413" s="2">
        <v>0.695601851851852</v>
      </c>
      <c r="C12413">
        <v>1.177861</v>
      </c>
      <c r="D12413">
        <v>2</v>
      </c>
      <c r="E12413" t="s">
        <v>1</v>
      </c>
      <c r="F12413">
        <v>3.094</v>
      </c>
      <c r="G12413">
        <v>0.49</v>
      </c>
      <c r="H12413">
        <v>439</v>
      </c>
    </row>
    <row r="12414" spans="1:8">
      <c r="A12414" s="1">
        <v>46154</v>
      </c>
      <c r="B12414" s="2">
        <v>0.695601851851852</v>
      </c>
      <c r="C12414">
        <v>1.177954</v>
      </c>
      <c r="D12414">
        <v>2</v>
      </c>
      <c r="E12414" t="s">
        <v>1</v>
      </c>
      <c r="F12414">
        <v>3.059</v>
      </c>
      <c r="G12414">
        <v>0.49</v>
      </c>
      <c r="H12414">
        <v>439</v>
      </c>
    </row>
    <row r="12415" spans="1:8">
      <c r="A12415" s="1">
        <v>46154</v>
      </c>
      <c r="B12415" s="2">
        <v>0.695601851851852</v>
      </c>
      <c r="C12415">
        <v>1.178056</v>
      </c>
      <c r="D12415">
        <v>2</v>
      </c>
      <c r="E12415" t="s">
        <v>1</v>
      </c>
      <c r="F12415">
        <v>3.053</v>
      </c>
      <c r="G12415">
        <v>0.49</v>
      </c>
      <c r="H12415">
        <v>439</v>
      </c>
    </row>
    <row r="12416" spans="1:8">
      <c r="A12416" s="1">
        <v>46154</v>
      </c>
      <c r="B12416" s="2">
        <v>0.695601851851852</v>
      </c>
      <c r="C12416">
        <v>1.178151</v>
      </c>
      <c r="D12416">
        <v>2</v>
      </c>
      <c r="E12416" t="s">
        <v>1</v>
      </c>
      <c r="F12416">
        <v>3.074</v>
      </c>
      <c r="G12416">
        <v>0.5</v>
      </c>
      <c r="H12416">
        <v>440</v>
      </c>
    </row>
    <row r="12417" spans="1:8">
      <c r="A12417" s="1">
        <v>46154</v>
      </c>
      <c r="B12417" s="2">
        <v>0.695601851851852</v>
      </c>
      <c r="C12417">
        <v>1.178249</v>
      </c>
      <c r="D12417">
        <v>2</v>
      </c>
      <c r="E12417" t="s">
        <v>1</v>
      </c>
      <c r="F12417">
        <v>3.061</v>
      </c>
      <c r="G12417">
        <v>0.49</v>
      </c>
      <c r="H12417">
        <v>440</v>
      </c>
    </row>
    <row r="12418" spans="1:8">
      <c r="A12418" s="1">
        <v>46154</v>
      </c>
      <c r="B12418" s="2">
        <v>0.695601851851852</v>
      </c>
      <c r="C12418">
        <v>1.178346</v>
      </c>
      <c r="D12418">
        <v>2</v>
      </c>
      <c r="E12418" t="s">
        <v>1</v>
      </c>
      <c r="F12418">
        <v>3.068</v>
      </c>
      <c r="G12418">
        <v>0.5</v>
      </c>
      <c r="H12418">
        <v>440</v>
      </c>
    </row>
    <row r="12419" spans="1:8">
      <c r="A12419" s="1">
        <v>46154</v>
      </c>
      <c r="B12419" s="2">
        <v>0.695601851851852</v>
      </c>
      <c r="C12419">
        <v>1.178465</v>
      </c>
      <c r="D12419">
        <v>2</v>
      </c>
      <c r="E12419" t="s">
        <v>1</v>
      </c>
      <c r="F12419">
        <v>3.066</v>
      </c>
      <c r="G12419">
        <v>0.49</v>
      </c>
      <c r="H12419">
        <v>440</v>
      </c>
    </row>
    <row r="12420" spans="1:8">
      <c r="A12420" s="1">
        <v>46154</v>
      </c>
      <c r="B12420" s="2">
        <v>0.695601851851852</v>
      </c>
      <c r="C12420">
        <v>1.178575</v>
      </c>
      <c r="D12420">
        <v>2</v>
      </c>
      <c r="E12420" t="s">
        <v>1</v>
      </c>
      <c r="F12420">
        <v>3.061</v>
      </c>
      <c r="G12420">
        <v>0.49</v>
      </c>
      <c r="H12420">
        <v>441</v>
      </c>
    </row>
    <row r="12421" spans="1:8">
      <c r="A12421" s="1">
        <v>46154</v>
      </c>
      <c r="B12421" s="2">
        <v>0.695601851851852</v>
      </c>
      <c r="C12421">
        <v>1.17867</v>
      </c>
      <c r="D12421">
        <v>2</v>
      </c>
      <c r="E12421" t="s">
        <v>1</v>
      </c>
      <c r="F12421">
        <v>3.066</v>
      </c>
      <c r="G12421">
        <v>0.49</v>
      </c>
      <c r="H12421">
        <v>441</v>
      </c>
    </row>
    <row r="12422" spans="1:8">
      <c r="A12422" s="1">
        <v>46154</v>
      </c>
      <c r="B12422" s="2">
        <v>0.695601851851852</v>
      </c>
      <c r="C12422">
        <v>1.178767</v>
      </c>
      <c r="D12422">
        <v>2</v>
      </c>
      <c r="E12422" t="s">
        <v>1</v>
      </c>
      <c r="F12422">
        <v>3.068</v>
      </c>
      <c r="G12422">
        <v>0.49</v>
      </c>
      <c r="H12422">
        <v>441</v>
      </c>
    </row>
    <row r="12423" spans="1:8">
      <c r="A12423" s="1">
        <v>46154</v>
      </c>
      <c r="B12423" s="2">
        <v>0.695601851851852</v>
      </c>
      <c r="C12423">
        <v>1.178872</v>
      </c>
      <c r="D12423">
        <v>2</v>
      </c>
      <c r="E12423" t="s">
        <v>1</v>
      </c>
      <c r="F12423">
        <v>3.055</v>
      </c>
      <c r="G12423">
        <v>0.49</v>
      </c>
      <c r="H12423">
        <v>441</v>
      </c>
    </row>
    <row r="12424" spans="1:8">
      <c r="A12424" s="1">
        <v>46154</v>
      </c>
      <c r="B12424" s="2">
        <v>0.695601851851852</v>
      </c>
      <c r="C12424">
        <v>1.178964</v>
      </c>
      <c r="D12424">
        <v>2</v>
      </c>
      <c r="E12424" t="s">
        <v>1</v>
      </c>
      <c r="F12424">
        <v>3.079</v>
      </c>
      <c r="G12424">
        <v>0.5</v>
      </c>
      <c r="H12424">
        <v>442</v>
      </c>
    </row>
    <row r="12425" spans="1:8">
      <c r="A12425" s="1">
        <v>46154</v>
      </c>
      <c r="B12425" s="2">
        <v>0.695601851851852</v>
      </c>
      <c r="C12425">
        <v>1.179052</v>
      </c>
      <c r="D12425">
        <v>2</v>
      </c>
      <c r="E12425" t="s">
        <v>1</v>
      </c>
      <c r="F12425">
        <v>3.063</v>
      </c>
      <c r="G12425">
        <v>0.49</v>
      </c>
      <c r="H12425">
        <v>442</v>
      </c>
    </row>
    <row r="12426" spans="1:8">
      <c r="A12426" s="1">
        <v>46154</v>
      </c>
      <c r="B12426" s="2">
        <v>0.695601851851852</v>
      </c>
      <c r="C12426">
        <v>1.179161</v>
      </c>
      <c r="D12426">
        <v>2</v>
      </c>
      <c r="E12426" t="s">
        <v>1</v>
      </c>
      <c r="F12426">
        <v>3.067</v>
      </c>
      <c r="G12426">
        <v>0.5</v>
      </c>
      <c r="H12426">
        <v>442</v>
      </c>
    </row>
    <row r="12427" spans="1:8">
      <c r="A12427" s="1">
        <v>46154</v>
      </c>
      <c r="B12427" s="2">
        <v>0.695601851851852</v>
      </c>
      <c r="C12427">
        <v>1.179249</v>
      </c>
      <c r="D12427">
        <v>2</v>
      </c>
      <c r="E12427" t="s">
        <v>1</v>
      </c>
      <c r="F12427">
        <v>3.066</v>
      </c>
      <c r="G12427">
        <v>0.49</v>
      </c>
      <c r="H12427">
        <v>443</v>
      </c>
    </row>
    <row r="12428" spans="1:8">
      <c r="A12428" s="1">
        <v>46154</v>
      </c>
      <c r="B12428" s="2">
        <v>0.695601851851852</v>
      </c>
      <c r="C12428">
        <v>1.179357</v>
      </c>
      <c r="D12428">
        <v>2</v>
      </c>
      <c r="E12428" t="s">
        <v>1</v>
      </c>
      <c r="F12428">
        <v>3.08</v>
      </c>
      <c r="G12428">
        <v>0.5</v>
      </c>
      <c r="H12428">
        <v>443</v>
      </c>
    </row>
    <row r="12429" spans="1:8">
      <c r="A12429" s="1">
        <v>46154</v>
      </c>
      <c r="B12429" s="2">
        <v>0.695601851851852</v>
      </c>
      <c r="C12429">
        <v>1.17947</v>
      </c>
      <c r="D12429">
        <v>2</v>
      </c>
      <c r="E12429" t="s">
        <v>1</v>
      </c>
      <c r="F12429">
        <v>3.062</v>
      </c>
      <c r="G12429">
        <v>0.49</v>
      </c>
      <c r="H12429">
        <v>443</v>
      </c>
    </row>
    <row r="12430" spans="1:8">
      <c r="A12430" s="1">
        <v>46154</v>
      </c>
      <c r="B12430" s="2">
        <v>0.695601851851852</v>
      </c>
      <c r="C12430">
        <v>1.179558</v>
      </c>
      <c r="D12430">
        <v>2</v>
      </c>
      <c r="E12430" t="s">
        <v>1</v>
      </c>
      <c r="F12430">
        <v>3.065</v>
      </c>
      <c r="G12430">
        <v>0.49</v>
      </c>
      <c r="H12430">
        <v>443</v>
      </c>
    </row>
    <row r="12431" spans="1:8">
      <c r="A12431" s="1">
        <v>46154</v>
      </c>
      <c r="B12431" s="2">
        <v>0.695601851851852</v>
      </c>
      <c r="C12431">
        <v>1.179642</v>
      </c>
      <c r="D12431">
        <v>2</v>
      </c>
      <c r="E12431" t="s">
        <v>1</v>
      </c>
      <c r="F12431">
        <v>3.073</v>
      </c>
      <c r="G12431">
        <v>0.5</v>
      </c>
      <c r="H12431">
        <v>444</v>
      </c>
    </row>
    <row r="12432" spans="1:8">
      <c r="A12432" s="1">
        <v>46154</v>
      </c>
      <c r="B12432" s="2">
        <v>0.695601851851852</v>
      </c>
      <c r="C12432">
        <v>1.179721</v>
      </c>
      <c r="D12432">
        <v>2</v>
      </c>
      <c r="E12432" t="s">
        <v>1</v>
      </c>
      <c r="F12432">
        <v>3.061</v>
      </c>
      <c r="G12432">
        <v>0.49</v>
      </c>
      <c r="H12432">
        <v>444</v>
      </c>
    </row>
    <row r="12433" spans="1:8">
      <c r="A12433" s="1">
        <v>46154</v>
      </c>
      <c r="B12433" s="2">
        <v>0.695601851851852</v>
      </c>
      <c r="C12433">
        <v>1.179798</v>
      </c>
      <c r="D12433">
        <v>2</v>
      </c>
      <c r="E12433" t="s">
        <v>1</v>
      </c>
      <c r="F12433">
        <v>3.068</v>
      </c>
      <c r="G12433">
        <v>0.5</v>
      </c>
      <c r="H12433">
        <v>444</v>
      </c>
    </row>
    <row r="12434" spans="1:8">
      <c r="A12434" s="1">
        <v>46154</v>
      </c>
      <c r="B12434" s="2">
        <v>0.695601851851852</v>
      </c>
      <c r="C12434">
        <v>1.179885</v>
      </c>
      <c r="D12434">
        <v>2</v>
      </c>
      <c r="E12434" t="s">
        <v>1</v>
      </c>
      <c r="F12434">
        <v>3.122</v>
      </c>
      <c r="G12434">
        <v>0.5</v>
      </c>
      <c r="H12434">
        <v>445</v>
      </c>
    </row>
    <row r="12435" spans="1:8">
      <c r="A12435" s="1">
        <v>46154</v>
      </c>
      <c r="B12435" s="2">
        <v>0.695601851851852</v>
      </c>
      <c r="C12435">
        <v>1.179975</v>
      </c>
      <c r="D12435">
        <v>2</v>
      </c>
      <c r="E12435" t="s">
        <v>1</v>
      </c>
      <c r="F12435">
        <v>3.077</v>
      </c>
      <c r="G12435">
        <v>0.5</v>
      </c>
      <c r="H12435">
        <v>445</v>
      </c>
    </row>
    <row r="12436" spans="1:8">
      <c r="A12436" s="1">
        <v>46154</v>
      </c>
      <c r="B12436" s="2">
        <v>0.695601851851852</v>
      </c>
      <c r="C12436">
        <v>1.180053</v>
      </c>
      <c r="D12436">
        <v>2</v>
      </c>
      <c r="E12436" t="s">
        <v>1</v>
      </c>
      <c r="F12436">
        <v>3.062</v>
      </c>
      <c r="G12436">
        <v>0.49</v>
      </c>
      <c r="H12436">
        <v>445</v>
      </c>
    </row>
    <row r="12437" spans="1:8">
      <c r="A12437" s="1">
        <v>46154</v>
      </c>
      <c r="B12437" s="2">
        <v>0.695601851851852</v>
      </c>
      <c r="C12437">
        <v>1.180141</v>
      </c>
      <c r="D12437">
        <v>2</v>
      </c>
      <c r="E12437" t="s">
        <v>1</v>
      </c>
      <c r="F12437">
        <v>3.034</v>
      </c>
      <c r="G12437">
        <v>0.49</v>
      </c>
      <c r="H12437">
        <v>445</v>
      </c>
    </row>
    <row r="12438" spans="1:8">
      <c r="A12438" s="1">
        <v>46154</v>
      </c>
      <c r="B12438" s="2">
        <v>0.695601851851852</v>
      </c>
      <c r="C12438">
        <v>1.180239</v>
      </c>
      <c r="D12438">
        <v>2</v>
      </c>
      <c r="E12438" t="s">
        <v>1</v>
      </c>
      <c r="F12438">
        <v>3.073</v>
      </c>
      <c r="G12438">
        <v>0.49</v>
      </c>
      <c r="H12438">
        <v>446</v>
      </c>
    </row>
    <row r="12439" spans="1:8">
      <c r="A12439" s="1">
        <v>46154</v>
      </c>
      <c r="B12439" s="2">
        <v>0.695601851851852</v>
      </c>
      <c r="C12439">
        <v>1.180328</v>
      </c>
      <c r="D12439">
        <v>2</v>
      </c>
      <c r="E12439" t="s">
        <v>1</v>
      </c>
      <c r="F12439">
        <v>3.06</v>
      </c>
      <c r="G12439">
        <v>0.5</v>
      </c>
      <c r="H12439">
        <v>446</v>
      </c>
    </row>
    <row r="12440" spans="1:8">
      <c r="A12440" s="1">
        <v>46154</v>
      </c>
      <c r="B12440" s="2">
        <v>0.695601851851852</v>
      </c>
      <c r="C12440">
        <v>1.180457</v>
      </c>
      <c r="D12440">
        <v>2</v>
      </c>
      <c r="E12440" t="s">
        <v>1</v>
      </c>
      <c r="F12440">
        <v>3.063</v>
      </c>
      <c r="G12440">
        <v>0.49</v>
      </c>
      <c r="H12440">
        <v>446</v>
      </c>
    </row>
    <row r="12441" spans="1:8">
      <c r="A12441" s="1">
        <v>46154</v>
      </c>
      <c r="B12441" s="2">
        <v>0.695601851851852</v>
      </c>
      <c r="C12441">
        <v>1.180549</v>
      </c>
      <c r="D12441">
        <v>2</v>
      </c>
      <c r="E12441" t="s">
        <v>1</v>
      </c>
      <c r="F12441">
        <v>3.04</v>
      </c>
      <c r="G12441">
        <v>0.49</v>
      </c>
      <c r="H12441">
        <v>447</v>
      </c>
    </row>
    <row r="12442" spans="1:8">
      <c r="A12442" s="1">
        <v>46154</v>
      </c>
      <c r="B12442" s="2">
        <v>0.695601851851852</v>
      </c>
      <c r="C12442">
        <v>1.180625</v>
      </c>
      <c r="D12442">
        <v>2</v>
      </c>
      <c r="E12442" t="s">
        <v>1</v>
      </c>
      <c r="F12442">
        <v>3.055</v>
      </c>
      <c r="G12442">
        <v>0.49</v>
      </c>
      <c r="H12442">
        <v>447</v>
      </c>
    </row>
    <row r="12443" spans="1:8">
      <c r="A12443" s="1">
        <v>46154</v>
      </c>
      <c r="B12443" s="2">
        <v>0.695601851851852</v>
      </c>
      <c r="C12443">
        <v>1.180695</v>
      </c>
      <c r="D12443">
        <v>2</v>
      </c>
      <c r="E12443" t="s">
        <v>1</v>
      </c>
      <c r="F12443">
        <v>3.07</v>
      </c>
      <c r="G12443">
        <v>0.49</v>
      </c>
      <c r="H12443">
        <v>447</v>
      </c>
    </row>
    <row r="12444" spans="1:8">
      <c r="A12444" s="1">
        <v>46154</v>
      </c>
      <c r="B12444" s="2">
        <v>0.695601851851852</v>
      </c>
      <c r="C12444">
        <v>1.180763</v>
      </c>
      <c r="D12444">
        <v>2</v>
      </c>
      <c r="E12444" t="s">
        <v>1</v>
      </c>
      <c r="F12444">
        <v>3.06</v>
      </c>
      <c r="G12444">
        <v>0.49</v>
      </c>
      <c r="H12444">
        <v>447</v>
      </c>
    </row>
    <row r="12445" spans="1:8">
      <c r="A12445" s="1">
        <v>46154</v>
      </c>
      <c r="B12445" s="2">
        <v>0.695601851851852</v>
      </c>
      <c r="C12445">
        <v>1.180832</v>
      </c>
      <c r="D12445">
        <v>2</v>
      </c>
      <c r="E12445" t="s">
        <v>1</v>
      </c>
      <c r="F12445">
        <v>3.075</v>
      </c>
      <c r="G12445">
        <v>0.5</v>
      </c>
      <c r="H12445">
        <v>448</v>
      </c>
    </row>
    <row r="12446" spans="1:8">
      <c r="A12446" s="1">
        <v>46154</v>
      </c>
      <c r="B12446" s="2">
        <v>0.695601851851852</v>
      </c>
      <c r="C12446">
        <v>1.180901</v>
      </c>
      <c r="D12446">
        <v>2</v>
      </c>
      <c r="E12446" t="s">
        <v>1</v>
      </c>
      <c r="F12446">
        <v>3.059</v>
      </c>
      <c r="G12446">
        <v>0.49</v>
      </c>
      <c r="H12446">
        <v>448</v>
      </c>
    </row>
    <row r="12447" spans="1:8">
      <c r="A12447" s="1">
        <v>46154</v>
      </c>
      <c r="B12447" s="2">
        <v>0.695601851851852</v>
      </c>
      <c r="C12447">
        <v>1.18097</v>
      </c>
      <c r="D12447">
        <v>2</v>
      </c>
      <c r="E12447" t="s">
        <v>1</v>
      </c>
      <c r="F12447">
        <v>3.047</v>
      </c>
      <c r="G12447">
        <v>0.49</v>
      </c>
      <c r="H12447">
        <v>448</v>
      </c>
    </row>
    <row r="12448" spans="1:8">
      <c r="A12448" s="1">
        <v>46154</v>
      </c>
      <c r="B12448" s="2">
        <v>0.695601851851852</v>
      </c>
      <c r="C12448">
        <v>1.181038</v>
      </c>
      <c r="D12448">
        <v>2</v>
      </c>
      <c r="E12448" t="s">
        <v>1</v>
      </c>
      <c r="F12448">
        <v>3.035</v>
      </c>
      <c r="G12448">
        <v>0.49</v>
      </c>
      <c r="H12448">
        <v>448</v>
      </c>
    </row>
    <row r="12449" spans="1:8">
      <c r="A12449" s="1">
        <v>46154</v>
      </c>
      <c r="B12449" s="2">
        <v>0.695601851851852</v>
      </c>
      <c r="C12449">
        <v>1.181103</v>
      </c>
      <c r="D12449">
        <v>2</v>
      </c>
      <c r="E12449" t="s">
        <v>1</v>
      </c>
      <c r="F12449">
        <v>3.055</v>
      </c>
      <c r="G12449">
        <v>0.49</v>
      </c>
      <c r="H12449">
        <v>449</v>
      </c>
    </row>
    <row r="12450" spans="1:8">
      <c r="A12450" s="1">
        <v>46154</v>
      </c>
      <c r="B12450" s="2">
        <v>0.695601851851852</v>
      </c>
      <c r="C12450">
        <v>1.181204</v>
      </c>
      <c r="D12450">
        <v>2</v>
      </c>
      <c r="E12450" t="s">
        <v>1</v>
      </c>
      <c r="F12450">
        <v>3.044</v>
      </c>
      <c r="G12450">
        <v>0.49</v>
      </c>
      <c r="H12450">
        <v>449</v>
      </c>
    </row>
    <row r="12451" spans="1:8">
      <c r="A12451" s="1">
        <v>46154</v>
      </c>
      <c r="B12451" s="2">
        <v>0.695601851851852</v>
      </c>
      <c r="C12451">
        <v>1.181296</v>
      </c>
      <c r="D12451">
        <v>2</v>
      </c>
      <c r="E12451" t="s">
        <v>1</v>
      </c>
      <c r="F12451">
        <v>3.042</v>
      </c>
      <c r="G12451">
        <v>0.49</v>
      </c>
      <c r="H12451">
        <v>449</v>
      </c>
    </row>
    <row r="12452" spans="1:8">
      <c r="A12452" s="1">
        <v>46154</v>
      </c>
      <c r="B12452" s="2">
        <v>0.695601851851852</v>
      </c>
      <c r="C12452">
        <v>1.181388</v>
      </c>
      <c r="D12452">
        <v>2</v>
      </c>
      <c r="E12452" t="s">
        <v>1</v>
      </c>
      <c r="F12452">
        <v>3.041</v>
      </c>
      <c r="G12452">
        <v>0.49</v>
      </c>
      <c r="H12452">
        <v>450</v>
      </c>
    </row>
    <row r="12453" spans="1:8">
      <c r="A12453" s="1">
        <v>46154</v>
      </c>
      <c r="B12453" s="2">
        <v>0.695601851851852</v>
      </c>
      <c r="C12453">
        <v>1.18151</v>
      </c>
      <c r="D12453">
        <v>2</v>
      </c>
      <c r="E12453" t="s">
        <v>1</v>
      </c>
      <c r="F12453">
        <v>3.028</v>
      </c>
      <c r="G12453">
        <v>0.49</v>
      </c>
      <c r="H12453">
        <v>450</v>
      </c>
    </row>
    <row r="12454" spans="1:8">
      <c r="A12454" s="1">
        <v>46154</v>
      </c>
      <c r="B12454" s="2">
        <v>0.695601851851852</v>
      </c>
      <c r="C12454">
        <v>1.181623</v>
      </c>
      <c r="D12454">
        <v>2</v>
      </c>
      <c r="E12454" t="s">
        <v>1</v>
      </c>
      <c r="F12454">
        <v>3.033</v>
      </c>
      <c r="G12454">
        <v>0.5</v>
      </c>
      <c r="H12454">
        <v>450</v>
      </c>
    </row>
    <row r="12455" spans="1:8">
      <c r="A12455" s="1">
        <v>46154</v>
      </c>
      <c r="B12455" s="2">
        <v>0.695601851851852</v>
      </c>
      <c r="C12455">
        <v>1.181714</v>
      </c>
      <c r="D12455">
        <v>2</v>
      </c>
      <c r="E12455" t="s">
        <v>1</v>
      </c>
      <c r="F12455">
        <v>3.052</v>
      </c>
      <c r="G12455">
        <v>0.49</v>
      </c>
      <c r="H12455">
        <v>450</v>
      </c>
    </row>
    <row r="12456" spans="1:8">
      <c r="A12456" s="1">
        <v>46154</v>
      </c>
      <c r="B12456" s="2">
        <v>0.695601851851852</v>
      </c>
      <c r="C12456">
        <v>1.181813</v>
      </c>
      <c r="D12456">
        <v>2</v>
      </c>
      <c r="E12456" t="s">
        <v>1</v>
      </c>
      <c r="F12456">
        <v>3.047</v>
      </c>
      <c r="G12456">
        <v>0.49</v>
      </c>
      <c r="H12456">
        <v>451</v>
      </c>
    </row>
    <row r="12457" spans="1:8">
      <c r="A12457" s="1">
        <v>46154</v>
      </c>
      <c r="B12457" s="2">
        <v>0.695601851851852</v>
      </c>
      <c r="C12457">
        <v>1.181922</v>
      </c>
      <c r="D12457">
        <v>2</v>
      </c>
      <c r="E12457" t="s">
        <v>1</v>
      </c>
      <c r="F12457">
        <v>3.061</v>
      </c>
      <c r="G12457">
        <v>0.5</v>
      </c>
      <c r="H12457">
        <v>451</v>
      </c>
    </row>
    <row r="12458" spans="1:8">
      <c r="A12458" s="1">
        <v>46154</v>
      </c>
      <c r="B12458" s="2">
        <v>0.695601851851852</v>
      </c>
      <c r="C12458">
        <v>1.182027</v>
      </c>
      <c r="D12458">
        <v>2</v>
      </c>
      <c r="E12458" t="s">
        <v>1</v>
      </c>
      <c r="F12458">
        <v>3.049</v>
      </c>
      <c r="G12458">
        <v>0.49</v>
      </c>
      <c r="H12458">
        <v>451</v>
      </c>
    </row>
    <row r="12459" spans="1:8">
      <c r="A12459" s="1">
        <v>46154</v>
      </c>
      <c r="B12459" s="2">
        <v>0.695601851851852</v>
      </c>
      <c r="C12459">
        <v>1.182122</v>
      </c>
      <c r="D12459">
        <v>2</v>
      </c>
      <c r="E12459" t="s">
        <v>1</v>
      </c>
      <c r="F12459">
        <v>3.063</v>
      </c>
      <c r="G12459">
        <v>0.49</v>
      </c>
      <c r="H12459">
        <v>452</v>
      </c>
    </row>
    <row r="12460" spans="1:8">
      <c r="A12460" s="1">
        <v>46154</v>
      </c>
      <c r="B12460" s="2">
        <v>0.695601851851852</v>
      </c>
      <c r="C12460">
        <v>1.182215</v>
      </c>
      <c r="D12460">
        <v>2</v>
      </c>
      <c r="E12460" t="s">
        <v>1</v>
      </c>
      <c r="F12460">
        <v>3.017</v>
      </c>
      <c r="G12460">
        <v>0.5</v>
      </c>
      <c r="H12460">
        <v>452</v>
      </c>
    </row>
    <row r="12461" spans="1:8">
      <c r="A12461" s="1">
        <v>46154</v>
      </c>
      <c r="B12461" s="2">
        <v>0.695601851851852</v>
      </c>
      <c r="C12461">
        <v>1.182307</v>
      </c>
      <c r="D12461">
        <v>2</v>
      </c>
      <c r="E12461" t="s">
        <v>1</v>
      </c>
      <c r="F12461">
        <v>3.069</v>
      </c>
      <c r="G12461">
        <v>0.49</v>
      </c>
      <c r="H12461">
        <v>452</v>
      </c>
    </row>
    <row r="12462" spans="1:8">
      <c r="A12462" s="1">
        <v>46154</v>
      </c>
      <c r="B12462" s="2">
        <v>0.695601851851852</v>
      </c>
      <c r="C12462">
        <v>1.182399</v>
      </c>
      <c r="D12462">
        <v>2</v>
      </c>
      <c r="E12462" t="s">
        <v>1</v>
      </c>
      <c r="F12462">
        <v>3.039</v>
      </c>
      <c r="G12462">
        <v>0.5</v>
      </c>
      <c r="H12462">
        <v>452</v>
      </c>
    </row>
    <row r="12463" spans="1:8">
      <c r="A12463" s="1">
        <v>46154</v>
      </c>
      <c r="B12463" s="2">
        <v>0.695601851851852</v>
      </c>
      <c r="C12463">
        <v>1.182529</v>
      </c>
      <c r="D12463">
        <v>2</v>
      </c>
      <c r="E12463" t="s">
        <v>1</v>
      </c>
      <c r="F12463">
        <v>3.04</v>
      </c>
      <c r="G12463">
        <v>0.5</v>
      </c>
      <c r="H12463">
        <v>453</v>
      </c>
    </row>
    <row r="12464" spans="1:8">
      <c r="A12464" s="1">
        <v>46154</v>
      </c>
      <c r="B12464" s="2">
        <v>0.695601851851852</v>
      </c>
      <c r="C12464">
        <v>1.182615</v>
      </c>
      <c r="D12464">
        <v>2</v>
      </c>
      <c r="E12464" t="s">
        <v>1</v>
      </c>
      <c r="F12464">
        <v>3.038</v>
      </c>
      <c r="G12464">
        <v>0.5</v>
      </c>
      <c r="H12464">
        <v>453</v>
      </c>
    </row>
    <row r="12465" spans="1:8">
      <c r="A12465" s="1">
        <v>46154</v>
      </c>
      <c r="B12465" s="2">
        <v>0.695601851851852</v>
      </c>
      <c r="C12465">
        <v>1.182711</v>
      </c>
      <c r="D12465">
        <v>2</v>
      </c>
      <c r="E12465" t="s">
        <v>1</v>
      </c>
      <c r="F12465">
        <v>3.027</v>
      </c>
      <c r="G12465">
        <v>0.49</v>
      </c>
      <c r="H12465">
        <v>453</v>
      </c>
    </row>
    <row r="12466" spans="1:8">
      <c r="A12466" s="1">
        <v>46154</v>
      </c>
      <c r="B12466" s="2">
        <v>0.695601851851852</v>
      </c>
      <c r="C12466">
        <v>1.182804</v>
      </c>
      <c r="D12466">
        <v>2</v>
      </c>
      <c r="E12466" t="s">
        <v>1</v>
      </c>
      <c r="F12466">
        <v>3.04</v>
      </c>
      <c r="G12466">
        <v>0.49</v>
      </c>
      <c r="H12466">
        <v>454</v>
      </c>
    </row>
    <row r="12467" spans="1:8">
      <c r="A12467" s="1">
        <v>46154</v>
      </c>
      <c r="B12467" s="2">
        <v>0.695601851851852</v>
      </c>
      <c r="C12467">
        <v>1.182898</v>
      </c>
      <c r="D12467">
        <v>2</v>
      </c>
      <c r="E12467" t="s">
        <v>1</v>
      </c>
      <c r="F12467">
        <v>3.036</v>
      </c>
      <c r="G12467">
        <v>0.49</v>
      </c>
      <c r="H12467">
        <v>454</v>
      </c>
    </row>
    <row r="12468" spans="1:8">
      <c r="A12468" s="1">
        <v>46154</v>
      </c>
      <c r="B12468" s="2">
        <v>0.695601851851852</v>
      </c>
      <c r="C12468">
        <v>1.183111</v>
      </c>
      <c r="D12468">
        <v>2</v>
      </c>
      <c r="E12468" t="s">
        <v>1</v>
      </c>
      <c r="F12468">
        <v>3.02</v>
      </c>
      <c r="G12468">
        <v>0.5</v>
      </c>
      <c r="H12468">
        <v>454</v>
      </c>
    </row>
    <row r="12469" spans="1:8">
      <c r="A12469" s="1">
        <v>46154</v>
      </c>
      <c r="B12469" s="2">
        <v>0.695601851851852</v>
      </c>
      <c r="C12469">
        <v>1.183226</v>
      </c>
      <c r="D12469">
        <v>2</v>
      </c>
      <c r="E12469" t="s">
        <v>1</v>
      </c>
      <c r="F12469">
        <v>3.032</v>
      </c>
      <c r="G12469">
        <v>0.5</v>
      </c>
      <c r="H12469">
        <v>454</v>
      </c>
    </row>
    <row r="12470" spans="1:8">
      <c r="A12470" s="1">
        <v>46154</v>
      </c>
      <c r="B12470" s="2">
        <v>0.695601851851852</v>
      </c>
      <c r="C12470">
        <v>1.183315</v>
      </c>
      <c r="D12470">
        <v>2</v>
      </c>
      <c r="E12470" t="s">
        <v>1</v>
      </c>
      <c r="F12470">
        <v>3.023</v>
      </c>
      <c r="G12470">
        <v>0.49</v>
      </c>
      <c r="H12470">
        <v>455</v>
      </c>
    </row>
    <row r="12471" spans="1:8">
      <c r="A12471" s="1">
        <v>46154</v>
      </c>
      <c r="B12471" s="2">
        <v>0.695601851851852</v>
      </c>
      <c r="C12471">
        <v>1.183411</v>
      </c>
      <c r="D12471">
        <v>2</v>
      </c>
      <c r="E12471" t="s">
        <v>1</v>
      </c>
      <c r="F12471">
        <v>3.029</v>
      </c>
      <c r="G12471">
        <v>0.49</v>
      </c>
      <c r="H12471">
        <v>455</v>
      </c>
    </row>
    <row r="12472" spans="1:8">
      <c r="A12472" s="1">
        <v>46154</v>
      </c>
      <c r="B12472" s="2">
        <v>0.695601851851852</v>
      </c>
      <c r="C12472">
        <v>1.183538</v>
      </c>
      <c r="D12472">
        <v>2</v>
      </c>
      <c r="E12472" t="s">
        <v>1</v>
      </c>
      <c r="F12472">
        <v>3.03</v>
      </c>
      <c r="G12472">
        <v>0.5</v>
      </c>
      <c r="H12472">
        <v>455</v>
      </c>
    </row>
    <row r="12473" spans="1:8">
      <c r="A12473" s="1">
        <v>46154</v>
      </c>
      <c r="B12473" s="2">
        <v>0.695601851851852</v>
      </c>
      <c r="C12473">
        <v>1.183624</v>
      </c>
      <c r="D12473">
        <v>2</v>
      </c>
      <c r="E12473" t="s">
        <v>1</v>
      </c>
      <c r="F12473">
        <v>3.037</v>
      </c>
      <c r="G12473">
        <v>0.49</v>
      </c>
      <c r="H12473">
        <v>455</v>
      </c>
    </row>
    <row r="12474" spans="1:8">
      <c r="A12474" s="1">
        <v>46154</v>
      </c>
      <c r="B12474" s="2">
        <v>0.695601851851852</v>
      </c>
      <c r="C12474">
        <v>1.183698</v>
      </c>
      <c r="D12474">
        <v>2</v>
      </c>
      <c r="E12474" t="s">
        <v>1</v>
      </c>
      <c r="F12474">
        <v>3.016</v>
      </c>
      <c r="G12474">
        <v>0.49</v>
      </c>
      <c r="H12474">
        <v>456</v>
      </c>
    </row>
    <row r="12475" spans="1:8">
      <c r="A12475" s="1">
        <v>46154</v>
      </c>
      <c r="B12475" s="2">
        <v>0.695601851851852</v>
      </c>
      <c r="C12475">
        <v>1.183777</v>
      </c>
      <c r="D12475">
        <v>2</v>
      </c>
      <c r="E12475" t="s">
        <v>1</v>
      </c>
      <c r="F12475">
        <v>3.034</v>
      </c>
      <c r="G12475">
        <v>0.5</v>
      </c>
      <c r="H12475">
        <v>456</v>
      </c>
    </row>
    <row r="12476" spans="1:8">
      <c r="A12476" s="1">
        <v>46154</v>
      </c>
      <c r="B12476" s="2">
        <v>0.695601851851852</v>
      </c>
      <c r="C12476">
        <v>1.18385</v>
      </c>
      <c r="D12476">
        <v>2</v>
      </c>
      <c r="E12476" t="s">
        <v>1</v>
      </c>
      <c r="F12476">
        <v>3.036</v>
      </c>
      <c r="G12476">
        <v>0.49</v>
      </c>
      <c r="H12476">
        <v>456</v>
      </c>
    </row>
    <row r="12477" spans="1:8">
      <c r="A12477" s="1">
        <v>46154</v>
      </c>
      <c r="B12477" s="2">
        <v>0.695601851851852</v>
      </c>
      <c r="C12477">
        <v>1.183916</v>
      </c>
      <c r="D12477">
        <v>2</v>
      </c>
      <c r="E12477" t="s">
        <v>1</v>
      </c>
      <c r="F12477">
        <v>3.037</v>
      </c>
      <c r="G12477">
        <v>0.49</v>
      </c>
      <c r="H12477">
        <v>457</v>
      </c>
    </row>
    <row r="12478" spans="1:8">
      <c r="A12478" s="1">
        <v>46154</v>
      </c>
      <c r="B12478" s="2">
        <v>0.695601851851852</v>
      </c>
      <c r="C12478">
        <v>1.183985</v>
      </c>
      <c r="D12478">
        <v>2</v>
      </c>
      <c r="E12478" t="s">
        <v>1</v>
      </c>
      <c r="F12478">
        <v>3.039</v>
      </c>
      <c r="G12478">
        <v>0.49</v>
      </c>
      <c r="H12478">
        <v>457</v>
      </c>
    </row>
    <row r="12479" spans="1:8">
      <c r="A12479" s="1">
        <v>46154</v>
      </c>
      <c r="B12479" s="2">
        <v>0.695601851851852</v>
      </c>
      <c r="C12479">
        <v>1.184054</v>
      </c>
      <c r="D12479">
        <v>2</v>
      </c>
      <c r="E12479" t="s">
        <v>1</v>
      </c>
      <c r="F12479">
        <v>3.033</v>
      </c>
      <c r="G12479">
        <v>0.5</v>
      </c>
      <c r="H12479">
        <v>457</v>
      </c>
    </row>
    <row r="12480" spans="1:8">
      <c r="A12480" s="1">
        <v>46154</v>
      </c>
      <c r="B12480" s="2">
        <v>0.695601851851852</v>
      </c>
      <c r="C12480">
        <v>1.18413</v>
      </c>
      <c r="D12480">
        <v>2</v>
      </c>
      <c r="E12480" t="s">
        <v>1</v>
      </c>
      <c r="F12480">
        <v>3.019</v>
      </c>
      <c r="G12480">
        <v>0.49</v>
      </c>
      <c r="H12480">
        <v>457</v>
      </c>
    </row>
    <row r="12481" spans="1:8">
      <c r="A12481" s="1">
        <v>46154</v>
      </c>
      <c r="B12481" s="2">
        <v>0.695601851851852</v>
      </c>
      <c r="C12481">
        <v>1.184222</v>
      </c>
      <c r="D12481">
        <v>2</v>
      </c>
      <c r="E12481" t="s">
        <v>1</v>
      </c>
      <c r="F12481">
        <v>3.031</v>
      </c>
      <c r="G12481">
        <v>0.49</v>
      </c>
      <c r="H12481">
        <v>458</v>
      </c>
    </row>
    <row r="12482" spans="1:8">
      <c r="A12482" s="1">
        <v>46154</v>
      </c>
      <c r="B12482" s="2">
        <v>0.695601851851852</v>
      </c>
      <c r="C12482">
        <v>1.184312</v>
      </c>
      <c r="D12482">
        <v>2</v>
      </c>
      <c r="E12482" t="s">
        <v>1</v>
      </c>
      <c r="F12482">
        <v>3.03</v>
      </c>
      <c r="G12482">
        <v>0.5</v>
      </c>
      <c r="H12482">
        <v>458</v>
      </c>
    </row>
    <row r="12483" spans="1:8">
      <c r="A12483" s="1">
        <v>46154</v>
      </c>
      <c r="B12483" s="2">
        <v>0.695601851851852</v>
      </c>
      <c r="C12483">
        <v>1.184389</v>
      </c>
      <c r="D12483">
        <v>2</v>
      </c>
      <c r="E12483" t="s">
        <v>1</v>
      </c>
      <c r="F12483">
        <v>3.032</v>
      </c>
      <c r="G12483">
        <v>0.49</v>
      </c>
      <c r="H12483">
        <v>458</v>
      </c>
    </row>
    <row r="12484" spans="1:8">
      <c r="A12484" s="1">
        <v>46154</v>
      </c>
      <c r="B12484" s="2">
        <v>0.695601851851852</v>
      </c>
      <c r="C12484">
        <v>1.184497</v>
      </c>
      <c r="D12484">
        <v>2</v>
      </c>
      <c r="E12484" t="s">
        <v>1</v>
      </c>
      <c r="F12484">
        <v>3.033</v>
      </c>
      <c r="G12484">
        <v>0.49</v>
      </c>
      <c r="H12484">
        <v>459</v>
      </c>
    </row>
    <row r="12485" spans="1:8">
      <c r="A12485" s="1">
        <v>46154</v>
      </c>
      <c r="B12485" s="2">
        <v>0.695601851851852</v>
      </c>
      <c r="C12485">
        <v>1.184574</v>
      </c>
      <c r="D12485">
        <v>2</v>
      </c>
      <c r="E12485" t="s">
        <v>1</v>
      </c>
      <c r="F12485">
        <v>3.035</v>
      </c>
      <c r="G12485">
        <v>0.49</v>
      </c>
      <c r="H12485">
        <v>459</v>
      </c>
    </row>
    <row r="12486" spans="1:8">
      <c r="A12486" s="1">
        <v>46154</v>
      </c>
      <c r="B12486" s="2">
        <v>0.695601851851852</v>
      </c>
      <c r="C12486">
        <v>1.184663</v>
      </c>
      <c r="D12486">
        <v>2</v>
      </c>
      <c r="E12486" t="s">
        <v>1</v>
      </c>
      <c r="F12486">
        <v>3.033</v>
      </c>
      <c r="G12486">
        <v>0.49</v>
      </c>
      <c r="H12486">
        <v>459</v>
      </c>
    </row>
    <row r="12487" spans="1:8">
      <c r="A12487" s="1">
        <v>46154</v>
      </c>
      <c r="B12487" s="2">
        <v>0.695601851851852</v>
      </c>
      <c r="C12487">
        <v>1.184739</v>
      </c>
      <c r="D12487">
        <v>2</v>
      </c>
      <c r="E12487" t="s">
        <v>1</v>
      </c>
      <c r="F12487">
        <v>3.029</v>
      </c>
      <c r="G12487">
        <v>0.49</v>
      </c>
      <c r="H12487">
        <v>459</v>
      </c>
    </row>
    <row r="12488" spans="1:8">
      <c r="A12488" s="1">
        <v>46154</v>
      </c>
      <c r="B12488" s="2">
        <v>0.695601851851852</v>
      </c>
      <c r="C12488">
        <v>1.184827</v>
      </c>
      <c r="D12488">
        <v>2</v>
      </c>
      <c r="E12488" t="s">
        <v>1</v>
      </c>
      <c r="F12488">
        <v>3.034</v>
      </c>
      <c r="G12488">
        <v>0.49</v>
      </c>
      <c r="H12488">
        <v>460</v>
      </c>
    </row>
    <row r="12489" spans="1:8">
      <c r="A12489" s="1">
        <v>46154</v>
      </c>
      <c r="B12489" s="2">
        <v>0.695601851851852</v>
      </c>
      <c r="C12489">
        <v>1.184906</v>
      </c>
      <c r="D12489">
        <v>2</v>
      </c>
      <c r="E12489" t="s">
        <v>1</v>
      </c>
      <c r="F12489">
        <v>3.036</v>
      </c>
      <c r="G12489">
        <v>0.49</v>
      </c>
      <c r="H12489">
        <v>460</v>
      </c>
    </row>
    <row r="12490" spans="1:8">
      <c r="A12490" s="1">
        <v>46154</v>
      </c>
      <c r="B12490" s="2">
        <v>0.695601851851852</v>
      </c>
      <c r="C12490">
        <v>1.184979</v>
      </c>
      <c r="D12490">
        <v>2</v>
      </c>
      <c r="E12490" t="s">
        <v>1</v>
      </c>
      <c r="F12490">
        <v>3.034</v>
      </c>
      <c r="G12490">
        <v>0.49</v>
      </c>
      <c r="H12490">
        <v>460</v>
      </c>
    </row>
    <row r="12491" spans="1:8">
      <c r="A12491" s="1">
        <v>46154</v>
      </c>
      <c r="B12491" s="2">
        <v>0.695601851851852</v>
      </c>
      <c r="C12491">
        <v>1.185063</v>
      </c>
      <c r="D12491">
        <v>2</v>
      </c>
      <c r="E12491" t="s">
        <v>1</v>
      </c>
      <c r="F12491">
        <v>3.018</v>
      </c>
      <c r="G12491">
        <v>0.5</v>
      </c>
      <c r="H12491">
        <v>461</v>
      </c>
    </row>
    <row r="12492" spans="1:8">
      <c r="A12492" s="1">
        <v>46154</v>
      </c>
      <c r="B12492" s="2">
        <v>0.695601851851852</v>
      </c>
      <c r="C12492">
        <v>1.185143</v>
      </c>
      <c r="D12492">
        <v>2</v>
      </c>
      <c r="E12492" t="s">
        <v>1</v>
      </c>
      <c r="F12492">
        <v>3.048</v>
      </c>
      <c r="G12492">
        <v>0.5</v>
      </c>
      <c r="H12492">
        <v>461</v>
      </c>
    </row>
    <row r="12493" spans="1:8">
      <c r="A12493" s="1">
        <v>46154</v>
      </c>
      <c r="B12493" s="2">
        <v>0.695601851851852</v>
      </c>
      <c r="C12493">
        <v>1.185235</v>
      </c>
      <c r="D12493">
        <v>2</v>
      </c>
      <c r="E12493" t="s">
        <v>1</v>
      </c>
      <c r="F12493">
        <v>3.04</v>
      </c>
      <c r="G12493">
        <v>0.5</v>
      </c>
      <c r="H12493">
        <v>461</v>
      </c>
    </row>
    <row r="12494" spans="1:8">
      <c r="A12494" s="1">
        <v>46154</v>
      </c>
      <c r="B12494" s="2">
        <v>0.695601851851852</v>
      </c>
      <c r="C12494">
        <v>1.185326</v>
      </c>
      <c r="D12494">
        <v>2</v>
      </c>
      <c r="E12494" t="s">
        <v>1</v>
      </c>
      <c r="F12494">
        <v>3.048</v>
      </c>
      <c r="G12494">
        <v>0.49</v>
      </c>
      <c r="H12494">
        <v>461</v>
      </c>
    </row>
    <row r="12495" spans="1:8">
      <c r="A12495" s="1">
        <v>46154</v>
      </c>
      <c r="B12495" s="2">
        <v>0.695601851851852</v>
      </c>
      <c r="C12495">
        <v>1.185445</v>
      </c>
      <c r="D12495">
        <v>2</v>
      </c>
      <c r="E12495" t="s">
        <v>1</v>
      </c>
      <c r="F12495">
        <v>3.027</v>
      </c>
      <c r="G12495">
        <v>0.49</v>
      </c>
      <c r="H12495">
        <v>462</v>
      </c>
    </row>
    <row r="12496" spans="1:8">
      <c r="A12496" s="1">
        <v>46154</v>
      </c>
      <c r="B12496" s="2">
        <v>0.695601851851852</v>
      </c>
      <c r="C12496">
        <v>1.185522</v>
      </c>
      <c r="D12496">
        <v>2</v>
      </c>
      <c r="E12496" t="s">
        <v>1</v>
      </c>
      <c r="F12496">
        <v>3.031</v>
      </c>
      <c r="G12496">
        <v>0.5</v>
      </c>
      <c r="H12496">
        <v>462</v>
      </c>
    </row>
    <row r="12497" spans="1:8">
      <c r="A12497" s="1">
        <v>46154</v>
      </c>
      <c r="B12497" s="2">
        <v>0.695601851851852</v>
      </c>
      <c r="C12497">
        <v>1.185614</v>
      </c>
      <c r="D12497">
        <v>2</v>
      </c>
      <c r="E12497" t="s">
        <v>1</v>
      </c>
      <c r="F12497">
        <v>3.034</v>
      </c>
      <c r="G12497">
        <v>0.5</v>
      </c>
      <c r="H12497">
        <v>462</v>
      </c>
    </row>
    <row r="12498" spans="1:8">
      <c r="A12498" s="1">
        <v>46154</v>
      </c>
      <c r="B12498" s="2">
        <v>0.695601851851852</v>
      </c>
      <c r="C12498">
        <v>1.185682</v>
      </c>
      <c r="D12498">
        <v>2</v>
      </c>
      <c r="E12498" t="s">
        <v>1</v>
      </c>
      <c r="F12498">
        <v>3.038</v>
      </c>
      <c r="G12498">
        <v>0.49</v>
      </c>
      <c r="H12498">
        <v>462</v>
      </c>
    </row>
    <row r="12499" spans="1:8">
      <c r="A12499" s="1">
        <v>46154</v>
      </c>
      <c r="B12499" s="2">
        <v>0.695601851851852</v>
      </c>
      <c r="C12499">
        <v>1.185734</v>
      </c>
      <c r="D12499">
        <v>2</v>
      </c>
      <c r="E12499" t="s">
        <v>1</v>
      </c>
      <c r="F12499">
        <v>3.034</v>
      </c>
      <c r="G12499">
        <v>0.5</v>
      </c>
      <c r="H12499">
        <v>463</v>
      </c>
    </row>
    <row r="12500" spans="1:8">
      <c r="A12500" s="1">
        <v>46154</v>
      </c>
      <c r="B12500" s="2">
        <v>0.695601851851852</v>
      </c>
      <c r="C12500">
        <v>1.185833</v>
      </c>
      <c r="D12500">
        <v>2</v>
      </c>
      <c r="E12500" t="s">
        <v>1</v>
      </c>
      <c r="F12500">
        <v>3.021</v>
      </c>
      <c r="G12500">
        <v>0.49</v>
      </c>
      <c r="H12500">
        <v>463</v>
      </c>
    </row>
    <row r="12501" spans="1:8">
      <c r="A12501" s="1">
        <v>46154</v>
      </c>
      <c r="B12501" s="2">
        <v>0.695601851851852</v>
      </c>
      <c r="C12501">
        <v>1.185887</v>
      </c>
      <c r="D12501">
        <v>2</v>
      </c>
      <c r="E12501" t="s">
        <v>1</v>
      </c>
      <c r="F12501">
        <v>3.032</v>
      </c>
      <c r="G12501">
        <v>0.49</v>
      </c>
      <c r="H12501">
        <v>463</v>
      </c>
    </row>
    <row r="12502" spans="1:8">
      <c r="A12502" s="1">
        <v>46154</v>
      </c>
      <c r="B12502" s="2">
        <v>0.695601851851852</v>
      </c>
      <c r="C12502">
        <v>1.185958</v>
      </c>
      <c r="D12502">
        <v>2</v>
      </c>
      <c r="E12502" t="s">
        <v>1</v>
      </c>
      <c r="F12502">
        <v>3.036</v>
      </c>
      <c r="G12502">
        <v>0.49</v>
      </c>
      <c r="H12502">
        <v>464</v>
      </c>
    </row>
    <row r="12503" spans="1:8">
      <c r="A12503" s="1">
        <v>46154</v>
      </c>
      <c r="B12503" s="2">
        <v>0.695601851851852</v>
      </c>
      <c r="C12503">
        <v>1.186034</v>
      </c>
      <c r="D12503">
        <v>2</v>
      </c>
      <c r="E12503" t="s">
        <v>1</v>
      </c>
      <c r="F12503">
        <v>3.009</v>
      </c>
      <c r="G12503">
        <v>0.49</v>
      </c>
      <c r="H12503">
        <v>464</v>
      </c>
    </row>
    <row r="12504" spans="1:8">
      <c r="A12504" s="1">
        <v>46154</v>
      </c>
      <c r="B12504" s="2">
        <v>0.695601851851852</v>
      </c>
      <c r="C12504">
        <v>1.186127</v>
      </c>
      <c r="D12504">
        <v>2</v>
      </c>
      <c r="E12504" t="s">
        <v>1</v>
      </c>
      <c r="F12504">
        <v>3.037</v>
      </c>
      <c r="G12504">
        <v>0.5</v>
      </c>
      <c r="H12504">
        <v>464</v>
      </c>
    </row>
    <row r="12505" spans="1:8">
      <c r="A12505" s="1">
        <v>46154</v>
      </c>
      <c r="B12505" s="2">
        <v>0.695601851851852</v>
      </c>
      <c r="C12505">
        <v>1.186212</v>
      </c>
      <c r="D12505">
        <v>2</v>
      </c>
      <c r="E12505" t="s">
        <v>1</v>
      </c>
      <c r="F12505">
        <v>3.035</v>
      </c>
      <c r="G12505">
        <v>0.5</v>
      </c>
      <c r="H12505">
        <v>464</v>
      </c>
    </row>
    <row r="12506" spans="1:8">
      <c r="A12506" s="1">
        <v>46154</v>
      </c>
      <c r="B12506" s="2">
        <v>0.695601851851852</v>
      </c>
      <c r="C12506">
        <v>1.1863</v>
      </c>
      <c r="D12506">
        <v>2</v>
      </c>
      <c r="E12506" t="s">
        <v>1</v>
      </c>
      <c r="F12506">
        <v>3.036</v>
      </c>
      <c r="G12506">
        <v>0.49</v>
      </c>
      <c r="H12506">
        <v>465</v>
      </c>
    </row>
    <row r="12507" spans="1:8">
      <c r="A12507" s="1">
        <v>46154</v>
      </c>
      <c r="B12507" s="2">
        <v>0.695601851851852</v>
      </c>
      <c r="C12507">
        <v>1.186392</v>
      </c>
      <c r="D12507">
        <v>2</v>
      </c>
      <c r="E12507" t="s">
        <v>1</v>
      </c>
      <c r="F12507">
        <v>3.028</v>
      </c>
      <c r="G12507">
        <v>0.49</v>
      </c>
      <c r="H12507">
        <v>465</v>
      </c>
    </row>
    <row r="12508" spans="1:8">
      <c r="A12508" s="1">
        <v>46154</v>
      </c>
      <c r="B12508" s="2">
        <v>0.695601851851852</v>
      </c>
      <c r="C12508">
        <v>1.186512</v>
      </c>
      <c r="D12508">
        <v>2</v>
      </c>
      <c r="E12508" t="s">
        <v>1</v>
      </c>
      <c r="F12508">
        <v>3.024</v>
      </c>
      <c r="G12508">
        <v>0.49</v>
      </c>
      <c r="H12508">
        <v>465</v>
      </c>
    </row>
    <row r="12509" spans="1:8">
      <c r="A12509" s="1">
        <v>46154</v>
      </c>
      <c r="B12509" s="2">
        <v>0.695601851851852</v>
      </c>
      <c r="C12509">
        <v>1.186596</v>
      </c>
      <c r="D12509">
        <v>2</v>
      </c>
      <c r="E12509" t="s">
        <v>1</v>
      </c>
      <c r="F12509">
        <v>3.028</v>
      </c>
      <c r="G12509">
        <v>0.5</v>
      </c>
      <c r="H12509">
        <v>466</v>
      </c>
    </row>
    <row r="12510" spans="1:8">
      <c r="A12510" s="1">
        <v>46154</v>
      </c>
      <c r="B12510" s="2">
        <v>0.695601851851852</v>
      </c>
      <c r="C12510">
        <v>1.186668</v>
      </c>
      <c r="D12510">
        <v>2</v>
      </c>
      <c r="E12510" t="s">
        <v>1</v>
      </c>
      <c r="F12510">
        <v>3.04</v>
      </c>
      <c r="G12510">
        <v>0.49</v>
      </c>
      <c r="H12510">
        <v>466</v>
      </c>
    </row>
    <row r="12511" spans="1:8">
      <c r="A12511" s="1">
        <v>46154</v>
      </c>
      <c r="B12511" s="2">
        <v>0.695601851851852</v>
      </c>
      <c r="C12511">
        <v>1.186712</v>
      </c>
      <c r="D12511">
        <v>2</v>
      </c>
      <c r="E12511" t="s">
        <v>1</v>
      </c>
      <c r="F12511">
        <v>3.032</v>
      </c>
      <c r="G12511">
        <v>0.49</v>
      </c>
      <c r="H12511">
        <v>466</v>
      </c>
    </row>
    <row r="12512" spans="1:8">
      <c r="A12512" s="1">
        <v>46154</v>
      </c>
      <c r="B12512" s="2">
        <v>0.695601851851852</v>
      </c>
      <c r="C12512">
        <v>1.186792</v>
      </c>
      <c r="D12512">
        <v>2</v>
      </c>
      <c r="E12512" t="s">
        <v>1</v>
      </c>
      <c r="F12512">
        <v>3.037</v>
      </c>
      <c r="G12512">
        <v>0.49</v>
      </c>
      <c r="H12512">
        <v>466</v>
      </c>
    </row>
    <row r="12513" spans="1:8">
      <c r="A12513" s="1">
        <v>46154</v>
      </c>
      <c r="B12513" s="2">
        <v>0.695601851851852</v>
      </c>
      <c r="C12513">
        <v>1.186854</v>
      </c>
      <c r="D12513">
        <v>2</v>
      </c>
      <c r="E12513" t="s">
        <v>1</v>
      </c>
      <c r="F12513">
        <v>3.023</v>
      </c>
      <c r="G12513">
        <v>0.49</v>
      </c>
      <c r="H12513">
        <v>467</v>
      </c>
    </row>
    <row r="12514" spans="1:8">
      <c r="A12514" s="1">
        <v>46154</v>
      </c>
      <c r="B12514" s="2">
        <v>0.695601851851852</v>
      </c>
      <c r="C12514">
        <v>1.186892</v>
      </c>
      <c r="D12514">
        <v>2</v>
      </c>
      <c r="E12514" t="s">
        <v>1</v>
      </c>
      <c r="F12514">
        <v>3.015</v>
      </c>
      <c r="G12514">
        <v>0.49</v>
      </c>
      <c r="H12514">
        <v>467</v>
      </c>
    </row>
    <row r="12515" spans="1:8">
      <c r="A12515" s="1">
        <v>46154</v>
      </c>
      <c r="B12515" s="2">
        <v>0.695601851851852</v>
      </c>
      <c r="C12515">
        <v>1.186948</v>
      </c>
      <c r="D12515">
        <v>2</v>
      </c>
      <c r="E12515" t="s">
        <v>1</v>
      </c>
      <c r="F12515">
        <v>3.016</v>
      </c>
      <c r="G12515">
        <v>0.5</v>
      </c>
      <c r="H12515">
        <v>467</v>
      </c>
    </row>
    <row r="12516" spans="1:8">
      <c r="A12516" s="1">
        <v>46154</v>
      </c>
      <c r="B12516" s="2">
        <v>0.695601851851852</v>
      </c>
      <c r="C12516">
        <v>1.187028</v>
      </c>
      <c r="D12516">
        <v>2</v>
      </c>
      <c r="E12516" t="s">
        <v>1</v>
      </c>
      <c r="F12516">
        <v>3.016</v>
      </c>
      <c r="G12516">
        <v>0.49</v>
      </c>
      <c r="H12516">
        <v>468</v>
      </c>
    </row>
    <row r="12517" spans="1:8">
      <c r="A12517" s="1">
        <v>46154</v>
      </c>
      <c r="B12517" s="2">
        <v>0.695601851851852</v>
      </c>
      <c r="C12517">
        <v>1.187114</v>
      </c>
      <c r="D12517">
        <v>2</v>
      </c>
      <c r="E12517" t="s">
        <v>1</v>
      </c>
      <c r="F12517">
        <v>3.042</v>
      </c>
      <c r="G12517">
        <v>0.5</v>
      </c>
      <c r="H12517">
        <v>468</v>
      </c>
    </row>
    <row r="12518" spans="1:8">
      <c r="A12518" s="1">
        <v>46154</v>
      </c>
      <c r="B12518" s="2">
        <v>0.695601851851852</v>
      </c>
      <c r="C12518">
        <v>1.1872</v>
      </c>
      <c r="D12518">
        <v>2</v>
      </c>
      <c r="E12518" t="s">
        <v>1</v>
      </c>
      <c r="F12518">
        <v>3.03</v>
      </c>
      <c r="G12518">
        <v>0.5</v>
      </c>
      <c r="H12518">
        <v>468</v>
      </c>
    </row>
    <row r="12519" spans="1:8">
      <c r="A12519" s="1">
        <v>46154</v>
      </c>
      <c r="B12519" s="2">
        <v>0.695601851851852</v>
      </c>
      <c r="C12519">
        <v>1.187285</v>
      </c>
      <c r="D12519">
        <v>2</v>
      </c>
      <c r="E12519" t="s">
        <v>1</v>
      </c>
      <c r="F12519">
        <v>3.047</v>
      </c>
      <c r="G12519">
        <v>0.49</v>
      </c>
      <c r="H12519">
        <v>468</v>
      </c>
    </row>
    <row r="12520" spans="1:8">
      <c r="A12520" s="1">
        <v>46154</v>
      </c>
      <c r="B12520" s="2">
        <v>0.695601851851852</v>
      </c>
      <c r="C12520">
        <v>1.18737</v>
      </c>
      <c r="D12520">
        <v>2</v>
      </c>
      <c r="E12520" t="s">
        <v>1</v>
      </c>
      <c r="F12520">
        <v>3.027</v>
      </c>
      <c r="G12520">
        <v>0.49</v>
      </c>
      <c r="H12520">
        <v>469</v>
      </c>
    </row>
    <row r="12521" spans="1:8">
      <c r="A12521" s="1">
        <v>46154</v>
      </c>
      <c r="B12521" s="2">
        <v>0.695601851851852</v>
      </c>
      <c r="C12521">
        <v>1.187485</v>
      </c>
      <c r="D12521">
        <v>2</v>
      </c>
      <c r="E12521" t="s">
        <v>1</v>
      </c>
      <c r="F12521">
        <v>3.041</v>
      </c>
      <c r="G12521">
        <v>0.5</v>
      </c>
      <c r="H12521">
        <v>469</v>
      </c>
    </row>
    <row r="12522" spans="1:8">
      <c r="A12522" s="1">
        <v>46154</v>
      </c>
      <c r="B12522" s="2">
        <v>0.695601851851852</v>
      </c>
      <c r="C12522">
        <v>1.18758</v>
      </c>
      <c r="D12522">
        <v>2</v>
      </c>
      <c r="E12522" t="s">
        <v>1</v>
      </c>
      <c r="F12522">
        <v>3.026</v>
      </c>
      <c r="G12522">
        <v>0.5</v>
      </c>
      <c r="H12522">
        <v>469</v>
      </c>
    </row>
    <row r="12523" spans="1:8">
      <c r="A12523" s="1">
        <v>46154</v>
      </c>
      <c r="B12523" s="2">
        <v>0.695601851851852</v>
      </c>
      <c r="C12523">
        <v>1.187693</v>
      </c>
      <c r="D12523">
        <v>2</v>
      </c>
      <c r="E12523" t="s">
        <v>1</v>
      </c>
      <c r="F12523">
        <v>3.027</v>
      </c>
      <c r="G12523">
        <v>0.49</v>
      </c>
      <c r="H12523">
        <v>470</v>
      </c>
    </row>
    <row r="12524" spans="1:8">
      <c r="A12524" s="1">
        <v>46154</v>
      </c>
      <c r="B12524" s="2">
        <v>0.695601851851852</v>
      </c>
      <c r="C12524">
        <v>1.187809</v>
      </c>
      <c r="D12524">
        <v>2</v>
      </c>
      <c r="E12524" t="s">
        <v>1</v>
      </c>
      <c r="F12524">
        <v>3.04</v>
      </c>
      <c r="G12524">
        <v>0.5</v>
      </c>
      <c r="H12524">
        <v>470</v>
      </c>
    </row>
    <row r="12525" spans="1:8">
      <c r="A12525" s="1">
        <v>46154</v>
      </c>
      <c r="B12525" s="2">
        <v>0.695601851851852</v>
      </c>
      <c r="C12525">
        <v>1.187917</v>
      </c>
      <c r="D12525">
        <v>2</v>
      </c>
      <c r="E12525" t="s">
        <v>1</v>
      </c>
      <c r="F12525">
        <v>3.029</v>
      </c>
      <c r="G12525">
        <v>0.49</v>
      </c>
      <c r="H12525">
        <v>470</v>
      </c>
    </row>
    <row r="12526" spans="1:8">
      <c r="A12526" s="1">
        <v>46154</v>
      </c>
      <c r="B12526" s="2">
        <v>0.695601851851852</v>
      </c>
      <c r="C12526">
        <v>1.188014</v>
      </c>
      <c r="D12526">
        <v>2</v>
      </c>
      <c r="E12526" t="s">
        <v>1</v>
      </c>
      <c r="F12526">
        <v>3.001</v>
      </c>
      <c r="G12526">
        <v>0.49</v>
      </c>
      <c r="H12526">
        <v>470</v>
      </c>
    </row>
    <row r="12527" spans="1:8">
      <c r="A12527" s="1">
        <v>46154</v>
      </c>
      <c r="B12527" s="2">
        <v>0.695601851851852</v>
      </c>
      <c r="C12527">
        <v>1.188109</v>
      </c>
      <c r="D12527">
        <v>2</v>
      </c>
      <c r="E12527" t="s">
        <v>1</v>
      </c>
      <c r="F12527">
        <v>3.018</v>
      </c>
      <c r="G12527">
        <v>0.5</v>
      </c>
      <c r="H12527">
        <v>471</v>
      </c>
    </row>
    <row r="12528" spans="1:8">
      <c r="A12528" s="1">
        <v>46154</v>
      </c>
      <c r="B12528" s="2">
        <v>0.695601851851852</v>
      </c>
      <c r="C12528">
        <v>1.18821</v>
      </c>
      <c r="D12528">
        <v>2</v>
      </c>
      <c r="E12528" t="s">
        <v>1</v>
      </c>
      <c r="F12528">
        <v>3.021</v>
      </c>
      <c r="G12528">
        <v>0.49</v>
      </c>
      <c r="H12528">
        <v>471</v>
      </c>
    </row>
    <row r="12529" spans="1:8">
      <c r="A12529" s="1">
        <v>46154</v>
      </c>
      <c r="B12529" s="2">
        <v>0.695601851851852</v>
      </c>
      <c r="C12529">
        <v>1.188309</v>
      </c>
      <c r="D12529">
        <v>2</v>
      </c>
      <c r="E12529" t="s">
        <v>1</v>
      </c>
      <c r="F12529">
        <v>3.019</v>
      </c>
      <c r="G12529">
        <v>0.49</v>
      </c>
      <c r="H12529">
        <v>471</v>
      </c>
    </row>
    <row r="12530" spans="1:8">
      <c r="A12530" s="1">
        <v>46154</v>
      </c>
      <c r="B12530" s="2">
        <v>0.695601851851852</v>
      </c>
      <c r="C12530">
        <v>1.18841</v>
      </c>
      <c r="D12530">
        <v>2</v>
      </c>
      <c r="E12530" t="s">
        <v>1</v>
      </c>
      <c r="F12530">
        <v>3.03</v>
      </c>
      <c r="G12530">
        <v>0.5</v>
      </c>
      <c r="H12530">
        <v>472</v>
      </c>
    </row>
    <row r="12531" spans="1:8">
      <c r="A12531" s="1">
        <v>46154</v>
      </c>
      <c r="B12531" s="2">
        <v>0.695601851851852</v>
      </c>
      <c r="C12531">
        <v>1.188525</v>
      </c>
      <c r="D12531">
        <v>2</v>
      </c>
      <c r="E12531" t="s">
        <v>1</v>
      </c>
      <c r="F12531">
        <v>3.028</v>
      </c>
      <c r="G12531">
        <v>0.49</v>
      </c>
      <c r="H12531">
        <v>472</v>
      </c>
    </row>
    <row r="12532" spans="1:8">
      <c r="A12532" s="1">
        <v>46154</v>
      </c>
      <c r="B12532" s="2">
        <v>0.695601851851852</v>
      </c>
      <c r="C12532">
        <v>1.188612</v>
      </c>
      <c r="D12532">
        <v>2</v>
      </c>
      <c r="E12532" t="s">
        <v>1</v>
      </c>
      <c r="F12532">
        <v>3.045</v>
      </c>
      <c r="G12532">
        <v>0.49</v>
      </c>
      <c r="H12532">
        <v>472</v>
      </c>
    </row>
    <row r="12533" spans="1:8">
      <c r="A12533" s="1">
        <v>46154</v>
      </c>
      <c r="B12533" s="2">
        <v>0.695601851851852</v>
      </c>
      <c r="C12533">
        <v>1.188696</v>
      </c>
      <c r="D12533">
        <v>2</v>
      </c>
      <c r="E12533" t="s">
        <v>1</v>
      </c>
      <c r="F12533">
        <v>3.025</v>
      </c>
      <c r="G12533">
        <v>0.5</v>
      </c>
      <c r="H12533">
        <v>472</v>
      </c>
    </row>
    <row r="12534" spans="1:8">
      <c r="A12534" s="1">
        <v>46154</v>
      </c>
      <c r="B12534" s="2">
        <v>0.695601851851852</v>
      </c>
      <c r="C12534">
        <v>1.188746</v>
      </c>
      <c r="D12534">
        <v>2</v>
      </c>
      <c r="E12534" t="s">
        <v>1</v>
      </c>
      <c r="F12534">
        <v>3.021</v>
      </c>
      <c r="G12534">
        <v>0.49</v>
      </c>
      <c r="H12534">
        <v>473</v>
      </c>
    </row>
    <row r="12535" spans="1:8">
      <c r="A12535" s="1">
        <v>46154</v>
      </c>
      <c r="B12535" s="2">
        <v>0.695601851851852</v>
      </c>
      <c r="C12535">
        <v>1.188826</v>
      </c>
      <c r="D12535">
        <v>2</v>
      </c>
      <c r="E12535" t="s">
        <v>1</v>
      </c>
      <c r="F12535">
        <v>3.015</v>
      </c>
      <c r="G12535">
        <v>0.5</v>
      </c>
      <c r="H12535">
        <v>473</v>
      </c>
    </row>
    <row r="12536" spans="1:8">
      <c r="A12536" s="1">
        <v>46154</v>
      </c>
      <c r="B12536" s="2">
        <v>0.695601851851852</v>
      </c>
      <c r="C12536">
        <v>1.188877</v>
      </c>
      <c r="D12536">
        <v>2</v>
      </c>
      <c r="E12536" t="s">
        <v>1</v>
      </c>
      <c r="F12536">
        <v>3.049</v>
      </c>
      <c r="G12536">
        <v>0.49</v>
      </c>
      <c r="H12536">
        <v>473</v>
      </c>
    </row>
    <row r="12537" spans="1:8">
      <c r="A12537" s="1">
        <v>46154</v>
      </c>
      <c r="B12537" s="2">
        <v>0.695601851851852</v>
      </c>
      <c r="C12537">
        <v>1.188926</v>
      </c>
      <c r="D12537">
        <v>2</v>
      </c>
      <c r="E12537" t="s">
        <v>1</v>
      </c>
      <c r="F12537">
        <v>3.025</v>
      </c>
      <c r="G12537">
        <v>0.49</v>
      </c>
      <c r="H12537">
        <v>473</v>
      </c>
    </row>
    <row r="12538" spans="1:8">
      <c r="A12538" s="1">
        <v>46154</v>
      </c>
      <c r="B12538" s="2">
        <v>0.695601851851852</v>
      </c>
      <c r="C12538">
        <v>1.189026</v>
      </c>
      <c r="D12538">
        <v>2</v>
      </c>
      <c r="E12538" t="s">
        <v>1</v>
      </c>
      <c r="F12538">
        <v>3.024</v>
      </c>
      <c r="G12538">
        <v>0.5</v>
      </c>
      <c r="H12538">
        <v>474</v>
      </c>
    </row>
    <row r="12539" spans="1:8">
      <c r="A12539" s="1">
        <v>46154</v>
      </c>
      <c r="B12539" s="2">
        <v>0.695601851851852</v>
      </c>
      <c r="C12539">
        <v>1.189119</v>
      </c>
      <c r="D12539">
        <v>2</v>
      </c>
      <c r="E12539" t="s">
        <v>1</v>
      </c>
      <c r="F12539">
        <v>3.012</v>
      </c>
      <c r="G12539">
        <v>0.5</v>
      </c>
      <c r="H12539">
        <v>474</v>
      </c>
    </row>
    <row r="12540" spans="1:8">
      <c r="A12540" s="1">
        <v>46154</v>
      </c>
      <c r="B12540" s="2">
        <v>0.695601851851852</v>
      </c>
      <c r="C12540">
        <v>1.189214</v>
      </c>
      <c r="D12540">
        <v>2</v>
      </c>
      <c r="E12540" t="s">
        <v>1</v>
      </c>
      <c r="F12540">
        <v>3.051</v>
      </c>
      <c r="G12540">
        <v>0.49</v>
      </c>
      <c r="H12540">
        <v>474</v>
      </c>
    </row>
    <row r="12541" spans="1:8">
      <c r="A12541" s="1">
        <v>46154</v>
      </c>
      <c r="B12541" s="2">
        <v>0.695601851851852</v>
      </c>
      <c r="C12541">
        <v>1.189314</v>
      </c>
      <c r="D12541">
        <v>2</v>
      </c>
      <c r="E12541" t="s">
        <v>1</v>
      </c>
      <c r="F12541">
        <v>3.055</v>
      </c>
      <c r="G12541">
        <v>0.49</v>
      </c>
      <c r="H12541">
        <v>475</v>
      </c>
    </row>
    <row r="12542" spans="1:8">
      <c r="A12542" s="1">
        <v>46154</v>
      </c>
      <c r="B12542" s="2">
        <v>0.695601851851852</v>
      </c>
      <c r="C12542">
        <v>1.189411</v>
      </c>
      <c r="D12542">
        <v>2</v>
      </c>
      <c r="E12542" t="s">
        <v>1</v>
      </c>
      <c r="F12542">
        <v>3.032</v>
      </c>
      <c r="G12542">
        <v>0.49</v>
      </c>
      <c r="H12542">
        <v>475</v>
      </c>
    </row>
    <row r="12543" spans="1:8">
      <c r="A12543" s="1">
        <v>46154</v>
      </c>
      <c r="B12543" s="2">
        <v>0.695601851851852</v>
      </c>
      <c r="C12543">
        <v>1.189495</v>
      </c>
      <c r="D12543">
        <v>2</v>
      </c>
      <c r="E12543" t="s">
        <v>1</v>
      </c>
      <c r="F12543">
        <v>3.023</v>
      </c>
      <c r="G12543">
        <v>0.49</v>
      </c>
      <c r="H12543">
        <v>475</v>
      </c>
    </row>
    <row r="12544" spans="1:8">
      <c r="A12544" s="1">
        <v>46154</v>
      </c>
      <c r="B12544" s="2">
        <v>0.695601851851852</v>
      </c>
      <c r="C12544">
        <v>1.189577</v>
      </c>
      <c r="D12544">
        <v>2</v>
      </c>
      <c r="E12544" t="s">
        <v>1</v>
      </c>
      <c r="F12544">
        <v>3.001</v>
      </c>
      <c r="G12544">
        <v>0.49</v>
      </c>
      <c r="H12544">
        <v>475</v>
      </c>
    </row>
    <row r="12545" spans="1:8">
      <c r="A12545" s="1">
        <v>46154</v>
      </c>
      <c r="B12545" s="2">
        <v>0.695601851851852</v>
      </c>
      <c r="C12545">
        <v>1.189628</v>
      </c>
      <c r="D12545">
        <v>2</v>
      </c>
      <c r="E12545" t="s">
        <v>1</v>
      </c>
      <c r="F12545">
        <v>3.027</v>
      </c>
      <c r="G12545">
        <v>0.49</v>
      </c>
      <c r="H12545">
        <v>476</v>
      </c>
    </row>
    <row r="12546" spans="1:8">
      <c r="A12546" s="1">
        <v>46154</v>
      </c>
      <c r="B12546" s="2">
        <v>0.695601851851852</v>
      </c>
      <c r="C12546">
        <v>1.18971</v>
      </c>
      <c r="D12546">
        <v>2</v>
      </c>
      <c r="E12546" t="s">
        <v>1</v>
      </c>
      <c r="F12546">
        <v>3.027</v>
      </c>
      <c r="G12546">
        <v>0.5</v>
      </c>
      <c r="H12546">
        <v>476</v>
      </c>
    </row>
    <row r="12547" spans="1:8">
      <c r="A12547" s="1">
        <v>46154</v>
      </c>
      <c r="B12547" s="2">
        <v>0.695601851851852</v>
      </c>
      <c r="C12547">
        <v>1.189802</v>
      </c>
      <c r="D12547">
        <v>2</v>
      </c>
      <c r="E12547" t="s">
        <v>1</v>
      </c>
      <c r="F12547">
        <v>3.013</v>
      </c>
      <c r="G12547">
        <v>0.49</v>
      </c>
      <c r="H12547">
        <v>476</v>
      </c>
    </row>
    <row r="12548" spans="1:8">
      <c r="A12548" s="1">
        <v>46154</v>
      </c>
      <c r="B12548" s="2">
        <v>0.695601851851852</v>
      </c>
      <c r="C12548">
        <v>1.189901</v>
      </c>
      <c r="D12548">
        <v>2</v>
      </c>
      <c r="E12548" t="s">
        <v>1</v>
      </c>
      <c r="F12548">
        <v>3.026</v>
      </c>
      <c r="G12548">
        <v>0.5</v>
      </c>
      <c r="H12548">
        <v>477</v>
      </c>
    </row>
    <row r="12549" spans="1:8">
      <c r="A12549" s="1">
        <v>46154</v>
      </c>
      <c r="B12549" s="2">
        <v>0.695601851851852</v>
      </c>
      <c r="C12549">
        <v>1.189998</v>
      </c>
      <c r="D12549">
        <v>2</v>
      </c>
      <c r="E12549" t="s">
        <v>1</v>
      </c>
      <c r="F12549">
        <v>3.01</v>
      </c>
      <c r="G12549">
        <v>0.49</v>
      </c>
      <c r="H12549">
        <v>477</v>
      </c>
    </row>
    <row r="12550" spans="1:8">
      <c r="A12550" s="1">
        <v>46154</v>
      </c>
      <c r="B12550" s="2">
        <v>0.695601851851852</v>
      </c>
      <c r="C12550">
        <v>1.190088</v>
      </c>
      <c r="D12550">
        <v>2</v>
      </c>
      <c r="E12550" t="s">
        <v>1</v>
      </c>
      <c r="F12550">
        <v>3.024</v>
      </c>
      <c r="G12550">
        <v>0.49</v>
      </c>
      <c r="H12550">
        <v>477</v>
      </c>
    </row>
    <row r="12551" spans="1:8">
      <c r="A12551" s="1">
        <v>46154</v>
      </c>
      <c r="B12551" s="2">
        <v>0.695601851851852</v>
      </c>
      <c r="C12551">
        <v>1.190185</v>
      </c>
      <c r="D12551">
        <v>2</v>
      </c>
      <c r="E12551" t="s">
        <v>1</v>
      </c>
      <c r="F12551">
        <v>3.003</v>
      </c>
      <c r="G12551">
        <v>0.49</v>
      </c>
      <c r="H12551">
        <v>477</v>
      </c>
    </row>
    <row r="12552" spans="1:8">
      <c r="A12552" s="1">
        <v>46154</v>
      </c>
      <c r="B12552" s="2">
        <v>0.695601851851852</v>
      </c>
      <c r="C12552">
        <v>1.190283</v>
      </c>
      <c r="D12552">
        <v>2</v>
      </c>
      <c r="E12552" t="s">
        <v>1</v>
      </c>
      <c r="F12552">
        <v>3.015</v>
      </c>
      <c r="G12552">
        <v>0.5</v>
      </c>
      <c r="H12552">
        <v>478</v>
      </c>
    </row>
    <row r="12553" spans="1:8">
      <c r="A12553" s="1">
        <v>46154</v>
      </c>
      <c r="B12553" s="2">
        <v>0.695601851851852</v>
      </c>
      <c r="C12553">
        <v>1.190372</v>
      </c>
      <c r="D12553">
        <v>2</v>
      </c>
      <c r="E12553" t="s">
        <v>1</v>
      </c>
      <c r="F12553">
        <v>3.019</v>
      </c>
      <c r="G12553">
        <v>0.5</v>
      </c>
      <c r="H12553">
        <v>478</v>
      </c>
    </row>
    <row r="12554" spans="1:8">
      <c r="A12554" s="1">
        <v>46154</v>
      </c>
      <c r="B12554" s="2">
        <v>0.695601851851852</v>
      </c>
      <c r="C12554">
        <v>1.190492</v>
      </c>
      <c r="D12554">
        <v>2</v>
      </c>
      <c r="E12554" t="s">
        <v>1</v>
      </c>
      <c r="F12554">
        <v>2.999</v>
      </c>
      <c r="G12554">
        <v>0.49</v>
      </c>
      <c r="H12554">
        <v>478</v>
      </c>
    </row>
    <row r="12555" spans="1:8">
      <c r="A12555" s="1">
        <v>46154</v>
      </c>
      <c r="B12555" s="2">
        <v>0.695601851851852</v>
      </c>
      <c r="C12555">
        <v>1.190578</v>
      </c>
      <c r="D12555">
        <v>2</v>
      </c>
      <c r="E12555" t="s">
        <v>1</v>
      </c>
      <c r="F12555">
        <v>3.061</v>
      </c>
      <c r="G12555">
        <v>0.5</v>
      </c>
      <c r="H12555">
        <v>479</v>
      </c>
    </row>
    <row r="12556" spans="1:8">
      <c r="A12556" s="1">
        <v>46154</v>
      </c>
      <c r="B12556" s="2">
        <v>0.695601851851852</v>
      </c>
      <c r="C12556">
        <v>1.190659</v>
      </c>
      <c r="D12556">
        <v>2</v>
      </c>
      <c r="E12556" t="s">
        <v>1</v>
      </c>
      <c r="F12556">
        <v>3.044</v>
      </c>
      <c r="G12556">
        <v>0.49</v>
      </c>
      <c r="H12556">
        <v>479</v>
      </c>
    </row>
    <row r="12557" spans="1:8">
      <c r="A12557" s="1">
        <v>46154</v>
      </c>
      <c r="B12557" s="2">
        <v>0.695601851851852</v>
      </c>
      <c r="C12557">
        <v>1.190737</v>
      </c>
      <c r="D12557">
        <v>2</v>
      </c>
      <c r="E12557" t="s">
        <v>1</v>
      </c>
      <c r="F12557">
        <v>3.015</v>
      </c>
      <c r="G12557">
        <v>0.49</v>
      </c>
      <c r="H12557">
        <v>479</v>
      </c>
    </row>
    <row r="12558" spans="1:8">
      <c r="A12558" s="1">
        <v>46154</v>
      </c>
      <c r="B12558" s="2">
        <v>0.695601851851852</v>
      </c>
      <c r="C12558">
        <v>1.190829</v>
      </c>
      <c r="D12558">
        <v>2</v>
      </c>
      <c r="E12558" t="s">
        <v>1</v>
      </c>
      <c r="F12558">
        <v>3.024</v>
      </c>
      <c r="G12558">
        <v>0.49</v>
      </c>
      <c r="H12558">
        <v>479</v>
      </c>
    </row>
    <row r="12559" spans="1:8">
      <c r="A12559" s="1">
        <v>46154</v>
      </c>
      <c r="B12559" s="2">
        <v>0.695601851851852</v>
      </c>
      <c r="C12559">
        <v>1.190901</v>
      </c>
      <c r="D12559">
        <v>2</v>
      </c>
      <c r="E12559" t="s">
        <v>1</v>
      </c>
      <c r="F12559">
        <v>3.027</v>
      </c>
      <c r="G12559">
        <v>0.49</v>
      </c>
      <c r="H12559">
        <v>480</v>
      </c>
    </row>
    <row r="12560" spans="1:8">
      <c r="A12560" s="1">
        <v>46154</v>
      </c>
      <c r="B12560" s="2">
        <v>0.695601851851852</v>
      </c>
      <c r="C12560">
        <v>1.190974</v>
      </c>
      <c r="D12560">
        <v>2</v>
      </c>
      <c r="E12560" t="s">
        <v>1</v>
      </c>
      <c r="F12560">
        <v>2.971</v>
      </c>
      <c r="G12560">
        <v>0</v>
      </c>
      <c r="H12560">
        <v>480</v>
      </c>
    </row>
    <row r="12561" spans="1:8">
      <c r="A12561" s="1">
        <v>46154</v>
      </c>
      <c r="B12561" s="2">
        <v>0.695601851851852</v>
      </c>
      <c r="C12561">
        <v>1.191048</v>
      </c>
      <c r="D12561">
        <v>2</v>
      </c>
      <c r="E12561" t="s">
        <v>13</v>
      </c>
      <c r="F12561">
        <v>3.919</v>
      </c>
      <c r="G12561">
        <v>0</v>
      </c>
      <c r="H12561">
        <v>480</v>
      </c>
    </row>
    <row r="12562" spans="1:8">
      <c r="A12562" s="1">
        <v>46154</v>
      </c>
      <c r="B12562" s="2">
        <v>0.695601851851852</v>
      </c>
      <c r="C12562">
        <v>1.191134</v>
      </c>
      <c r="D12562">
        <v>2</v>
      </c>
      <c r="E12562" t="s">
        <v>13</v>
      </c>
      <c r="F12562">
        <v>3.919</v>
      </c>
      <c r="G12562">
        <v>0</v>
      </c>
      <c r="H12562">
        <v>480</v>
      </c>
    </row>
    <row r="12563" spans="1:8">
      <c r="A12563" s="1">
        <v>46154</v>
      </c>
      <c r="B12563" s="2">
        <v>0.695601851851852</v>
      </c>
      <c r="C12563">
        <v>1.191219</v>
      </c>
      <c r="D12563">
        <v>2</v>
      </c>
      <c r="E12563" t="s">
        <v>13</v>
      </c>
      <c r="F12563">
        <v>3.919</v>
      </c>
      <c r="G12563">
        <v>0</v>
      </c>
      <c r="H12563">
        <v>480</v>
      </c>
    </row>
    <row r="12564" spans="1:8">
      <c r="A12564" s="1">
        <v>46154</v>
      </c>
      <c r="B12564" s="2">
        <v>0.695601851851852</v>
      </c>
      <c r="C12564">
        <v>1.191305</v>
      </c>
      <c r="D12564">
        <v>2</v>
      </c>
      <c r="E12564" t="s">
        <v>13</v>
      </c>
      <c r="F12564">
        <v>3.924</v>
      </c>
      <c r="G12564">
        <v>0</v>
      </c>
      <c r="H12564">
        <v>480</v>
      </c>
    </row>
    <row r="12565" spans="1:8">
      <c r="A12565" s="1">
        <v>46154</v>
      </c>
      <c r="B12565" s="2">
        <v>0.695601851851852</v>
      </c>
      <c r="C12565">
        <v>1.191401</v>
      </c>
      <c r="D12565">
        <v>2</v>
      </c>
      <c r="E12565" t="s">
        <v>13</v>
      </c>
      <c r="F12565">
        <v>3.923</v>
      </c>
      <c r="G12565">
        <v>0</v>
      </c>
      <c r="H12565">
        <v>480</v>
      </c>
    </row>
    <row r="12566" spans="1:8">
      <c r="A12566" s="1">
        <v>46154</v>
      </c>
      <c r="B12566" s="2">
        <v>0.695601851851852</v>
      </c>
      <c r="C12566">
        <v>1.191488</v>
      </c>
      <c r="D12566">
        <v>2</v>
      </c>
      <c r="E12566" t="s">
        <v>13</v>
      </c>
      <c r="F12566">
        <v>3.922</v>
      </c>
      <c r="G12566">
        <v>0</v>
      </c>
      <c r="H12566">
        <v>480</v>
      </c>
    </row>
    <row r="12567" spans="1:8">
      <c r="A12567" s="1">
        <v>46154</v>
      </c>
      <c r="B12567" s="2">
        <v>0.695601851851852</v>
      </c>
      <c r="C12567">
        <v>1.191567</v>
      </c>
      <c r="D12567">
        <v>2</v>
      </c>
      <c r="E12567" t="s">
        <v>13</v>
      </c>
      <c r="F12567">
        <v>3.92</v>
      </c>
      <c r="G12567">
        <v>0</v>
      </c>
      <c r="H12567">
        <v>480</v>
      </c>
    </row>
    <row r="12568" spans="1:8">
      <c r="A12568" s="1">
        <v>46154</v>
      </c>
      <c r="B12568" s="2">
        <v>0.695601851851852</v>
      </c>
      <c r="C12568">
        <v>1.191648</v>
      </c>
      <c r="D12568">
        <v>2</v>
      </c>
      <c r="E12568" t="s">
        <v>13</v>
      </c>
      <c r="F12568">
        <v>3.927</v>
      </c>
      <c r="G12568">
        <v>0</v>
      </c>
      <c r="H12568">
        <v>480</v>
      </c>
    </row>
    <row r="12569" spans="1:8">
      <c r="A12569" s="1">
        <v>46154</v>
      </c>
      <c r="B12569" s="2">
        <v>0.695601851851852</v>
      </c>
      <c r="C12569">
        <v>1.191756</v>
      </c>
      <c r="D12569">
        <v>2</v>
      </c>
      <c r="E12569" t="s">
        <v>13</v>
      </c>
      <c r="F12569">
        <v>3.926</v>
      </c>
      <c r="G12569">
        <v>0</v>
      </c>
      <c r="H12569">
        <v>480</v>
      </c>
    </row>
    <row r="12570" spans="1:8">
      <c r="A12570" s="1">
        <v>46154</v>
      </c>
      <c r="B12570" s="2">
        <v>0.695601851851852</v>
      </c>
      <c r="C12570">
        <v>1.191846</v>
      </c>
      <c r="D12570">
        <v>2</v>
      </c>
      <c r="E12570" t="s">
        <v>13</v>
      </c>
      <c r="F12570">
        <v>3.927</v>
      </c>
      <c r="G12570">
        <v>0</v>
      </c>
      <c r="H12570">
        <v>480</v>
      </c>
    </row>
    <row r="12571" spans="1:8">
      <c r="A12571" s="1">
        <v>46154</v>
      </c>
      <c r="B12571" s="2">
        <v>0.695601851851852</v>
      </c>
      <c r="C12571">
        <v>1.19194</v>
      </c>
      <c r="D12571">
        <v>2</v>
      </c>
      <c r="E12571" t="s">
        <v>13</v>
      </c>
      <c r="F12571">
        <v>3.927</v>
      </c>
      <c r="G12571">
        <v>0</v>
      </c>
      <c r="H12571">
        <v>480</v>
      </c>
    </row>
    <row r="12572" spans="1:8">
      <c r="A12572" s="1">
        <v>46154</v>
      </c>
      <c r="B12572" s="2">
        <v>0.695601851851852</v>
      </c>
      <c r="C12572">
        <v>1.192046</v>
      </c>
      <c r="D12572">
        <v>2</v>
      </c>
      <c r="E12572" t="s">
        <v>13</v>
      </c>
      <c r="F12572">
        <v>3.927</v>
      </c>
      <c r="G12572">
        <v>0</v>
      </c>
      <c r="H12572">
        <v>480</v>
      </c>
    </row>
    <row r="12573" spans="1:8">
      <c r="A12573" s="1">
        <v>46154</v>
      </c>
      <c r="B12573" s="2">
        <v>0.695601851851852</v>
      </c>
      <c r="C12573">
        <v>1.192147</v>
      </c>
      <c r="D12573">
        <v>2</v>
      </c>
      <c r="E12573" t="s">
        <v>13</v>
      </c>
      <c r="F12573">
        <v>3.927</v>
      </c>
      <c r="G12573">
        <v>0</v>
      </c>
      <c r="H12573">
        <v>480</v>
      </c>
    </row>
    <row r="12574" spans="1:8">
      <c r="A12574" s="1">
        <v>46154</v>
      </c>
      <c r="B12574" s="2">
        <v>0.695601851851852</v>
      </c>
      <c r="C12574">
        <v>1.192238</v>
      </c>
      <c r="D12574">
        <v>2</v>
      </c>
      <c r="E12574" t="s">
        <v>13</v>
      </c>
      <c r="F12574">
        <v>3.927</v>
      </c>
      <c r="G12574">
        <v>0</v>
      </c>
      <c r="H12574">
        <v>480</v>
      </c>
    </row>
    <row r="12575" spans="1:8">
      <c r="A12575" s="1">
        <v>46154</v>
      </c>
      <c r="B12575" s="2">
        <v>0.695601851851852</v>
      </c>
      <c r="C12575">
        <v>1.192336</v>
      </c>
      <c r="D12575">
        <v>2</v>
      </c>
      <c r="E12575" t="s">
        <v>13</v>
      </c>
      <c r="F12575">
        <v>3.927</v>
      </c>
      <c r="G12575">
        <v>0</v>
      </c>
      <c r="H12575">
        <v>480</v>
      </c>
    </row>
    <row r="12576" spans="1:8">
      <c r="A12576" s="1">
        <v>46154</v>
      </c>
      <c r="B12576" s="2">
        <v>0.695601851851852</v>
      </c>
      <c r="C12576">
        <v>1.192437</v>
      </c>
      <c r="D12576">
        <v>2</v>
      </c>
      <c r="E12576" t="s">
        <v>13</v>
      </c>
      <c r="F12576">
        <v>3.927</v>
      </c>
      <c r="G12576">
        <v>0</v>
      </c>
      <c r="H12576">
        <v>480</v>
      </c>
    </row>
    <row r="12577" spans="1:8">
      <c r="A12577" s="1">
        <v>46154</v>
      </c>
      <c r="B12577" s="2">
        <v>0.695601851851852</v>
      </c>
      <c r="C12577">
        <v>1.192556</v>
      </c>
      <c r="D12577">
        <v>2</v>
      </c>
      <c r="E12577" t="s">
        <v>13</v>
      </c>
      <c r="F12577">
        <v>3.927</v>
      </c>
      <c r="G12577">
        <v>0</v>
      </c>
      <c r="H12577">
        <v>480</v>
      </c>
    </row>
    <row r="12578" spans="1:8">
      <c r="A12578" s="1">
        <v>46154</v>
      </c>
      <c r="B12578" s="2">
        <v>0.695601851851852</v>
      </c>
      <c r="C12578">
        <v>1.192668</v>
      </c>
      <c r="D12578">
        <v>2</v>
      </c>
      <c r="E12578" t="s">
        <v>13</v>
      </c>
      <c r="F12578">
        <v>3.927</v>
      </c>
      <c r="G12578">
        <v>0</v>
      </c>
      <c r="H12578">
        <v>480</v>
      </c>
    </row>
    <row r="12579" spans="1:8">
      <c r="A12579" s="1">
        <v>46154</v>
      </c>
      <c r="B12579" s="2">
        <v>0.695601851851852</v>
      </c>
      <c r="C12579">
        <v>1.192762</v>
      </c>
      <c r="D12579">
        <v>2</v>
      </c>
      <c r="E12579" t="s">
        <v>13</v>
      </c>
      <c r="F12579">
        <v>3.927</v>
      </c>
      <c r="G12579">
        <v>0</v>
      </c>
      <c r="H12579">
        <v>480</v>
      </c>
    </row>
    <row r="12580" spans="1:8">
      <c r="A12580" s="1">
        <v>46154</v>
      </c>
      <c r="B12580" s="2">
        <v>0.695601851851852</v>
      </c>
      <c r="C12580">
        <v>1.192867</v>
      </c>
      <c r="D12580">
        <v>2</v>
      </c>
      <c r="E12580" t="s">
        <v>13</v>
      </c>
      <c r="F12580">
        <v>3.927</v>
      </c>
      <c r="G12580">
        <v>0</v>
      </c>
      <c r="H12580">
        <v>480</v>
      </c>
    </row>
    <row r="12581" spans="1:8">
      <c r="A12581" s="1">
        <v>46154</v>
      </c>
      <c r="B12581" s="2">
        <v>0.695601851851852</v>
      </c>
      <c r="C12581">
        <v>1.192975</v>
      </c>
      <c r="D12581">
        <v>2</v>
      </c>
      <c r="E12581" t="s">
        <v>13</v>
      </c>
      <c r="F12581">
        <v>3.927</v>
      </c>
      <c r="G12581">
        <v>0</v>
      </c>
      <c r="H12581">
        <v>480</v>
      </c>
    </row>
    <row r="12582" spans="1:8">
      <c r="A12582" s="1">
        <v>46154</v>
      </c>
      <c r="B12582" s="2">
        <v>0.695601851851852</v>
      </c>
      <c r="C12582">
        <v>1.193063</v>
      </c>
      <c r="D12582">
        <v>2</v>
      </c>
      <c r="E12582" t="s">
        <v>13</v>
      </c>
      <c r="F12582">
        <v>3.927</v>
      </c>
      <c r="G12582">
        <v>0</v>
      </c>
      <c r="H12582">
        <v>480</v>
      </c>
    </row>
    <row r="12583" spans="1:8">
      <c r="A12583" s="1">
        <v>46154</v>
      </c>
      <c r="B12583" s="2">
        <v>0.695601851851852</v>
      </c>
      <c r="C12583">
        <v>1.193145</v>
      </c>
      <c r="D12583">
        <v>2</v>
      </c>
      <c r="E12583" t="s">
        <v>13</v>
      </c>
      <c r="F12583">
        <v>3.927</v>
      </c>
      <c r="G12583">
        <v>0</v>
      </c>
      <c r="H12583">
        <v>480</v>
      </c>
    </row>
    <row r="12584" spans="1:8">
      <c r="A12584" s="1">
        <v>46154</v>
      </c>
      <c r="B12584" s="2">
        <v>0.695601851851852</v>
      </c>
      <c r="C12584">
        <v>1.193248</v>
      </c>
      <c r="D12584">
        <v>2</v>
      </c>
      <c r="E12584" t="s">
        <v>13</v>
      </c>
      <c r="F12584">
        <v>3.927</v>
      </c>
      <c r="G12584">
        <v>0</v>
      </c>
      <c r="H12584">
        <v>480</v>
      </c>
    </row>
    <row r="12585" spans="1:8">
      <c r="A12585" s="1">
        <v>46154</v>
      </c>
      <c r="B12585" s="2">
        <v>0.695601851851852</v>
      </c>
      <c r="C12585">
        <v>1.193334</v>
      </c>
      <c r="D12585">
        <v>2</v>
      </c>
      <c r="E12585" t="s">
        <v>13</v>
      </c>
      <c r="F12585">
        <v>3.927</v>
      </c>
      <c r="G12585">
        <v>0</v>
      </c>
      <c r="H12585">
        <v>480</v>
      </c>
    </row>
    <row r="12586" spans="1:8">
      <c r="A12586" s="1">
        <v>46154</v>
      </c>
      <c r="B12586" s="2">
        <v>0.695601851851852</v>
      </c>
      <c r="C12586">
        <v>1.193466</v>
      </c>
      <c r="D12586">
        <v>2</v>
      </c>
      <c r="E12586" t="s">
        <v>13</v>
      </c>
      <c r="F12586">
        <v>3.927</v>
      </c>
      <c r="G12586">
        <v>0</v>
      </c>
      <c r="H12586">
        <v>480</v>
      </c>
    </row>
    <row r="12587" spans="1:8">
      <c r="A12587" s="1">
        <v>46154</v>
      </c>
      <c r="B12587" s="2">
        <v>0.695601851851852</v>
      </c>
      <c r="C12587">
        <v>1.193578</v>
      </c>
      <c r="D12587">
        <v>2</v>
      </c>
      <c r="E12587" t="s">
        <v>13</v>
      </c>
      <c r="F12587">
        <v>3.927</v>
      </c>
      <c r="G12587">
        <v>0</v>
      </c>
      <c r="H12587">
        <v>480</v>
      </c>
    </row>
    <row r="12588" spans="1:8">
      <c r="A12588" s="1">
        <v>46154</v>
      </c>
      <c r="B12588" s="2">
        <v>0.695601851851852</v>
      </c>
      <c r="C12588">
        <v>1.193683</v>
      </c>
      <c r="D12588">
        <v>2</v>
      </c>
      <c r="E12588" t="s">
        <v>13</v>
      </c>
      <c r="F12588">
        <v>3.927</v>
      </c>
      <c r="G12588">
        <v>0</v>
      </c>
      <c r="H12588">
        <v>480</v>
      </c>
    </row>
    <row r="12589" spans="1:8">
      <c r="A12589" s="1">
        <v>46154</v>
      </c>
      <c r="B12589" s="2">
        <v>0.695601851851852</v>
      </c>
      <c r="C12589">
        <v>1.193761</v>
      </c>
      <c r="D12589">
        <v>2</v>
      </c>
      <c r="E12589" t="s">
        <v>13</v>
      </c>
      <c r="F12589">
        <v>3.927</v>
      </c>
      <c r="G12589">
        <v>0</v>
      </c>
      <c r="H12589">
        <v>480</v>
      </c>
    </row>
    <row r="12590" spans="1:8">
      <c r="A12590" s="1">
        <v>46154</v>
      </c>
      <c r="B12590" s="2">
        <v>0.695601851851852</v>
      </c>
      <c r="C12590">
        <v>1.193805</v>
      </c>
      <c r="D12590">
        <v>2</v>
      </c>
      <c r="E12590" t="s">
        <v>13</v>
      </c>
      <c r="F12590">
        <v>3.927</v>
      </c>
      <c r="G12590">
        <v>0</v>
      </c>
      <c r="H12590">
        <v>480</v>
      </c>
    </row>
    <row r="12591" spans="1:8">
      <c r="A12591" s="1">
        <v>46154</v>
      </c>
      <c r="B12591" s="2">
        <v>0.695601851851852</v>
      </c>
      <c r="C12591">
        <v>1.193845</v>
      </c>
      <c r="D12591">
        <v>2</v>
      </c>
      <c r="E12591" t="s">
        <v>13</v>
      </c>
      <c r="F12591">
        <v>3.927</v>
      </c>
      <c r="G12591">
        <v>0</v>
      </c>
      <c r="H12591">
        <v>480</v>
      </c>
    </row>
    <row r="12592" spans="1:8">
      <c r="A12592" s="1">
        <v>46154</v>
      </c>
      <c r="B12592" s="2">
        <v>0.695601851851852</v>
      </c>
      <c r="C12592">
        <v>1.193885</v>
      </c>
      <c r="D12592">
        <v>2</v>
      </c>
      <c r="E12592" t="s">
        <v>13</v>
      </c>
      <c r="F12592">
        <v>3.927</v>
      </c>
      <c r="G12592">
        <v>0</v>
      </c>
      <c r="H12592">
        <v>480</v>
      </c>
    </row>
    <row r="12593" spans="1:8">
      <c r="A12593" s="1">
        <v>46154</v>
      </c>
      <c r="B12593" s="2">
        <v>0.695601851851852</v>
      </c>
      <c r="C12593">
        <v>1.193923</v>
      </c>
      <c r="D12593">
        <v>2</v>
      </c>
      <c r="E12593" t="s">
        <v>13</v>
      </c>
      <c r="F12593">
        <v>3.927</v>
      </c>
      <c r="G12593">
        <v>0</v>
      </c>
      <c r="H12593">
        <v>480</v>
      </c>
    </row>
    <row r="12594" spans="1:8">
      <c r="A12594" s="1">
        <v>46154</v>
      </c>
      <c r="B12594" s="2">
        <v>0.695601851851852</v>
      </c>
      <c r="C12594">
        <v>1.193959</v>
      </c>
      <c r="D12594">
        <v>2</v>
      </c>
      <c r="E12594" t="s">
        <v>13</v>
      </c>
      <c r="F12594">
        <v>3.927</v>
      </c>
      <c r="G12594">
        <v>0</v>
      </c>
      <c r="H12594">
        <v>480</v>
      </c>
    </row>
    <row r="12595" spans="1:8">
      <c r="A12595" s="1">
        <v>46154</v>
      </c>
      <c r="B12595" s="2">
        <v>0.695601851851852</v>
      </c>
      <c r="C12595">
        <v>1.194</v>
      </c>
      <c r="D12595">
        <v>2</v>
      </c>
      <c r="E12595" t="s">
        <v>13</v>
      </c>
      <c r="F12595">
        <v>3.927</v>
      </c>
      <c r="G12595">
        <v>0</v>
      </c>
      <c r="H12595">
        <v>480</v>
      </c>
    </row>
    <row r="12596" spans="1:8">
      <c r="A12596" s="1">
        <v>46154</v>
      </c>
      <c r="B12596" s="2">
        <v>0.695601851851852</v>
      </c>
      <c r="C12596">
        <v>1.194038</v>
      </c>
      <c r="D12596">
        <v>2</v>
      </c>
      <c r="E12596" t="s">
        <v>13</v>
      </c>
      <c r="F12596">
        <v>3.935</v>
      </c>
      <c r="G12596">
        <v>0</v>
      </c>
      <c r="H12596">
        <v>480</v>
      </c>
    </row>
    <row r="12597" spans="1:8">
      <c r="A12597" s="1">
        <v>46154</v>
      </c>
      <c r="B12597" s="2">
        <v>0.695601851851852</v>
      </c>
      <c r="C12597">
        <v>1.194079</v>
      </c>
      <c r="D12597">
        <v>2</v>
      </c>
      <c r="E12597" t="s">
        <v>13</v>
      </c>
      <c r="F12597">
        <v>3.927</v>
      </c>
      <c r="G12597">
        <v>0</v>
      </c>
      <c r="H12597">
        <v>480</v>
      </c>
    </row>
    <row r="12598" spans="1:8">
      <c r="A12598" s="1">
        <v>46154</v>
      </c>
      <c r="B12598" s="2">
        <v>0.695601851851852</v>
      </c>
      <c r="C12598">
        <v>1.194118</v>
      </c>
      <c r="D12598">
        <v>2</v>
      </c>
      <c r="E12598" t="s">
        <v>13</v>
      </c>
      <c r="F12598">
        <v>3.927</v>
      </c>
      <c r="G12598">
        <v>0</v>
      </c>
      <c r="H12598">
        <v>480</v>
      </c>
    </row>
    <row r="12599" spans="1:8">
      <c r="A12599" s="1">
        <v>46154</v>
      </c>
      <c r="B12599" s="2">
        <v>0.695601851851852</v>
      </c>
      <c r="C12599">
        <v>1.194158</v>
      </c>
      <c r="D12599">
        <v>2</v>
      </c>
      <c r="E12599" t="s">
        <v>13</v>
      </c>
      <c r="F12599">
        <v>3.927</v>
      </c>
      <c r="G12599">
        <v>0</v>
      </c>
      <c r="H12599">
        <v>480</v>
      </c>
    </row>
    <row r="12600" spans="1:8">
      <c r="A12600" s="1">
        <v>46154</v>
      </c>
      <c r="B12600" s="2">
        <v>0.695601851851852</v>
      </c>
      <c r="C12600">
        <v>1.194259</v>
      </c>
      <c r="D12600">
        <v>2</v>
      </c>
      <c r="E12600" t="s">
        <v>13</v>
      </c>
      <c r="F12600">
        <v>3.927</v>
      </c>
      <c r="G12600">
        <v>0</v>
      </c>
      <c r="H12600">
        <v>480</v>
      </c>
    </row>
    <row r="12601" spans="1:8">
      <c r="A12601" s="1">
        <v>46154</v>
      </c>
      <c r="B12601" s="2">
        <v>0.695601851851852</v>
      </c>
      <c r="C12601">
        <v>1.194344</v>
      </c>
      <c r="D12601">
        <v>2</v>
      </c>
      <c r="E12601" t="s">
        <v>13</v>
      </c>
      <c r="F12601">
        <v>3.927</v>
      </c>
      <c r="G12601">
        <v>0</v>
      </c>
      <c r="H12601">
        <v>480</v>
      </c>
    </row>
    <row r="12602" spans="1:8">
      <c r="A12602" s="1">
        <v>46154</v>
      </c>
      <c r="B12602" s="2">
        <v>0.695601851851852</v>
      </c>
      <c r="C12602">
        <v>1.194471</v>
      </c>
      <c r="D12602">
        <v>2</v>
      </c>
      <c r="E12602" t="s">
        <v>13</v>
      </c>
      <c r="F12602">
        <v>3.927</v>
      </c>
      <c r="G12602">
        <v>0</v>
      </c>
      <c r="H12602">
        <v>480</v>
      </c>
    </row>
    <row r="12603" spans="1:8">
      <c r="A12603" s="1">
        <v>46154</v>
      </c>
      <c r="B12603" s="2">
        <v>0.695601851851852</v>
      </c>
      <c r="C12603">
        <v>1.194548</v>
      </c>
      <c r="D12603">
        <v>2</v>
      </c>
      <c r="E12603" t="s">
        <v>13</v>
      </c>
      <c r="F12603">
        <v>3.927</v>
      </c>
      <c r="G12603">
        <v>0</v>
      </c>
      <c r="H12603">
        <v>480</v>
      </c>
    </row>
    <row r="12604" spans="1:8">
      <c r="A12604" s="1">
        <v>46154</v>
      </c>
      <c r="B12604" s="2">
        <v>0.695601851851852</v>
      </c>
      <c r="C12604">
        <v>1.194613</v>
      </c>
      <c r="D12604">
        <v>2</v>
      </c>
      <c r="E12604" t="s">
        <v>13</v>
      </c>
      <c r="F12604">
        <v>3.927</v>
      </c>
      <c r="G12604">
        <v>0</v>
      </c>
      <c r="H12604">
        <v>480</v>
      </c>
    </row>
    <row r="12605" spans="1:8">
      <c r="A12605" s="1">
        <v>46154</v>
      </c>
      <c r="B12605" s="2">
        <v>0.695601851851852</v>
      </c>
      <c r="C12605">
        <v>1.194686</v>
      </c>
      <c r="D12605">
        <v>2</v>
      </c>
      <c r="E12605" t="s">
        <v>13</v>
      </c>
      <c r="F12605">
        <v>3.927</v>
      </c>
      <c r="G12605">
        <v>0</v>
      </c>
      <c r="H12605">
        <v>480</v>
      </c>
    </row>
    <row r="12606" spans="1:8">
      <c r="A12606" s="1">
        <v>46154</v>
      </c>
      <c r="B12606" s="2">
        <v>0.695601851851852</v>
      </c>
      <c r="C12606">
        <v>1.194753</v>
      </c>
      <c r="D12606">
        <v>2</v>
      </c>
      <c r="E12606" t="s">
        <v>13</v>
      </c>
      <c r="F12606">
        <v>3.933</v>
      </c>
      <c r="G12606">
        <v>0</v>
      </c>
      <c r="H12606">
        <v>480</v>
      </c>
    </row>
    <row r="12607" spans="1:8">
      <c r="A12607" s="1">
        <v>46154</v>
      </c>
      <c r="B12607" s="2">
        <v>0.695601851851852</v>
      </c>
      <c r="C12607">
        <v>1.194816</v>
      </c>
      <c r="D12607">
        <v>2</v>
      </c>
      <c r="E12607" t="s">
        <v>13</v>
      </c>
      <c r="F12607">
        <v>3.934</v>
      </c>
      <c r="G12607">
        <v>0</v>
      </c>
      <c r="H12607">
        <v>480</v>
      </c>
    </row>
    <row r="12608" spans="1:8">
      <c r="A12608" s="1">
        <v>46154</v>
      </c>
      <c r="B12608" s="2">
        <v>0.695601851851852</v>
      </c>
      <c r="C12608">
        <v>1.194889</v>
      </c>
      <c r="D12608">
        <v>2</v>
      </c>
      <c r="E12608" t="s">
        <v>13</v>
      </c>
      <c r="F12608">
        <v>3.934</v>
      </c>
      <c r="G12608">
        <v>0</v>
      </c>
      <c r="H12608">
        <v>480</v>
      </c>
    </row>
    <row r="12609" spans="1:8">
      <c r="A12609" s="1">
        <v>46154</v>
      </c>
      <c r="B12609" s="2">
        <v>0.695601851851852</v>
      </c>
      <c r="C12609">
        <v>1.194951</v>
      </c>
      <c r="D12609">
        <v>2</v>
      </c>
      <c r="E12609" t="s">
        <v>13</v>
      </c>
      <c r="F12609">
        <v>3.927</v>
      </c>
      <c r="G12609">
        <v>0</v>
      </c>
      <c r="H12609">
        <v>480</v>
      </c>
    </row>
    <row r="12610" spans="1:8">
      <c r="A12610" s="1">
        <v>46154</v>
      </c>
      <c r="B12610" s="2">
        <v>0.695601851851852</v>
      </c>
      <c r="C12610">
        <v>1.195013</v>
      </c>
      <c r="D12610">
        <v>2</v>
      </c>
      <c r="E12610" t="s">
        <v>13</v>
      </c>
      <c r="F12610">
        <v>3.927</v>
      </c>
      <c r="G12610">
        <v>0</v>
      </c>
      <c r="H12610">
        <v>480</v>
      </c>
    </row>
    <row r="12611" spans="1:8">
      <c r="A12611" s="1">
        <v>46154</v>
      </c>
      <c r="B12611" s="2">
        <v>0.695601851851852</v>
      </c>
      <c r="C12611">
        <v>1.195085</v>
      </c>
      <c r="D12611">
        <v>2</v>
      </c>
      <c r="E12611" t="s">
        <v>13</v>
      </c>
      <c r="F12611">
        <v>3.927</v>
      </c>
      <c r="G12611">
        <v>0</v>
      </c>
      <c r="H12611">
        <v>480</v>
      </c>
    </row>
    <row r="12612" spans="1:8">
      <c r="A12612" s="1">
        <v>46154</v>
      </c>
      <c r="B12612" s="2">
        <v>0.695601851851852</v>
      </c>
      <c r="C12612">
        <v>1.195149</v>
      </c>
      <c r="D12612">
        <v>2</v>
      </c>
      <c r="E12612" t="s">
        <v>13</v>
      </c>
      <c r="F12612">
        <v>3.927</v>
      </c>
      <c r="G12612">
        <v>0</v>
      </c>
      <c r="H12612">
        <v>480</v>
      </c>
    </row>
    <row r="12613" spans="1:8">
      <c r="A12613" s="1">
        <v>46154</v>
      </c>
      <c r="B12613" s="2">
        <v>0.695601851851852</v>
      </c>
      <c r="C12613">
        <v>1.19521</v>
      </c>
      <c r="D12613">
        <v>2</v>
      </c>
      <c r="E12613" t="s">
        <v>13</v>
      </c>
      <c r="F12613">
        <v>3.927</v>
      </c>
      <c r="G12613">
        <v>0</v>
      </c>
      <c r="H12613">
        <v>480</v>
      </c>
    </row>
    <row r="12614" spans="1:8">
      <c r="A12614" s="1">
        <v>46154</v>
      </c>
      <c r="B12614" s="2">
        <v>0.695601851851852</v>
      </c>
      <c r="C12614">
        <v>1.195287</v>
      </c>
      <c r="D12614">
        <v>2</v>
      </c>
      <c r="E12614" t="s">
        <v>13</v>
      </c>
      <c r="F12614">
        <v>3.927</v>
      </c>
      <c r="G12614">
        <v>0</v>
      </c>
      <c r="H12614">
        <v>480</v>
      </c>
    </row>
    <row r="12615" spans="1:8">
      <c r="A12615" s="1">
        <v>46154</v>
      </c>
      <c r="B12615" s="2">
        <v>0.695601851851852</v>
      </c>
      <c r="C12615">
        <v>1.195364</v>
      </c>
      <c r="D12615">
        <v>2</v>
      </c>
      <c r="E12615" t="s">
        <v>13</v>
      </c>
      <c r="F12615">
        <v>3.927</v>
      </c>
      <c r="G12615">
        <v>0</v>
      </c>
      <c r="H12615">
        <v>480</v>
      </c>
    </row>
    <row r="12616" spans="1:8">
      <c r="A12616" s="1">
        <v>46154</v>
      </c>
      <c r="B12616" s="2">
        <v>0.695601851851852</v>
      </c>
      <c r="C12616">
        <v>1.195489</v>
      </c>
      <c r="D12616">
        <v>2</v>
      </c>
      <c r="E12616" t="s">
        <v>13</v>
      </c>
      <c r="F12616">
        <v>3.927</v>
      </c>
      <c r="G12616">
        <v>0</v>
      </c>
      <c r="H12616">
        <v>480</v>
      </c>
    </row>
    <row r="12617" spans="1:8">
      <c r="A12617" s="1">
        <v>46154</v>
      </c>
      <c r="B12617" s="2">
        <v>0.695601851851852</v>
      </c>
      <c r="C12617">
        <v>1.195605</v>
      </c>
      <c r="D12617">
        <v>2</v>
      </c>
      <c r="E12617" t="s">
        <v>13</v>
      </c>
      <c r="F12617">
        <v>3.927</v>
      </c>
      <c r="G12617">
        <v>0</v>
      </c>
      <c r="H12617">
        <v>480</v>
      </c>
    </row>
    <row r="12618" spans="1:8">
      <c r="A12618" s="1">
        <v>46154</v>
      </c>
      <c r="B12618" s="2">
        <v>0.695601851851852</v>
      </c>
      <c r="C12618">
        <v>1.195687</v>
      </c>
      <c r="D12618">
        <v>2</v>
      </c>
      <c r="E12618" t="s">
        <v>13</v>
      </c>
      <c r="F12618">
        <v>3.927</v>
      </c>
      <c r="G12618">
        <v>0</v>
      </c>
      <c r="H12618">
        <v>480</v>
      </c>
    </row>
    <row r="12619" spans="1:8">
      <c r="A12619" s="1">
        <v>46154</v>
      </c>
      <c r="B12619" s="2">
        <v>0.695601851851852</v>
      </c>
      <c r="C12619">
        <v>1.195931</v>
      </c>
      <c r="D12619">
        <v>2</v>
      </c>
      <c r="E12619" t="s">
        <v>13</v>
      </c>
      <c r="F12619">
        <v>3.934</v>
      </c>
      <c r="G12619">
        <v>0</v>
      </c>
      <c r="H12619">
        <v>480</v>
      </c>
    </row>
    <row r="12620" spans="1:8">
      <c r="A12620" s="1">
        <v>46154</v>
      </c>
      <c r="B12620" s="2">
        <v>0.695601851851852</v>
      </c>
      <c r="C12620">
        <v>1.196049</v>
      </c>
      <c r="D12620">
        <v>2</v>
      </c>
      <c r="E12620" t="s">
        <v>13</v>
      </c>
      <c r="F12620">
        <v>3.931</v>
      </c>
      <c r="G12620">
        <v>0</v>
      </c>
      <c r="H12620">
        <v>480</v>
      </c>
    </row>
    <row r="12621" spans="1:8">
      <c r="A12621" s="1">
        <v>46154</v>
      </c>
      <c r="B12621" s="2">
        <v>0.695601851851852</v>
      </c>
      <c r="C12621">
        <v>1.196168</v>
      </c>
      <c r="D12621">
        <v>2</v>
      </c>
      <c r="E12621" t="s">
        <v>13</v>
      </c>
      <c r="F12621">
        <v>3.929</v>
      </c>
      <c r="G12621">
        <v>0</v>
      </c>
      <c r="H12621">
        <v>480</v>
      </c>
    </row>
    <row r="12622" spans="1:8">
      <c r="A12622" s="1">
        <v>46154</v>
      </c>
      <c r="B12622" s="2">
        <v>0.695601851851852</v>
      </c>
      <c r="C12622">
        <v>1.196271</v>
      </c>
      <c r="D12622">
        <v>2</v>
      </c>
      <c r="E12622" t="s">
        <v>13</v>
      </c>
      <c r="F12622">
        <v>3.927</v>
      </c>
      <c r="G12622">
        <v>0</v>
      </c>
      <c r="H12622">
        <v>480</v>
      </c>
    </row>
    <row r="12623" spans="1:8">
      <c r="A12623" s="1">
        <v>46154</v>
      </c>
      <c r="B12623" s="2">
        <v>0.695601851851852</v>
      </c>
      <c r="C12623">
        <v>1.19636</v>
      </c>
      <c r="D12623">
        <v>2</v>
      </c>
      <c r="E12623" t="s">
        <v>13</v>
      </c>
      <c r="F12623">
        <v>3.927</v>
      </c>
      <c r="G12623">
        <v>0</v>
      </c>
      <c r="H12623">
        <v>480</v>
      </c>
    </row>
    <row r="12624" spans="1:8">
      <c r="A12624" s="1">
        <v>46154</v>
      </c>
      <c r="B12624" s="2">
        <v>0.695601851851852</v>
      </c>
      <c r="C12624">
        <v>1.196454</v>
      </c>
      <c r="D12624">
        <v>2</v>
      </c>
      <c r="E12624" t="s">
        <v>13</v>
      </c>
      <c r="F12624">
        <v>3.927</v>
      </c>
      <c r="G12624">
        <v>0</v>
      </c>
      <c r="H12624">
        <v>480</v>
      </c>
    </row>
    <row r="12625" spans="1:8">
      <c r="A12625" s="1">
        <v>46154</v>
      </c>
      <c r="B12625" s="2">
        <v>0.695601851851852</v>
      </c>
      <c r="C12625">
        <v>1.196528</v>
      </c>
      <c r="D12625">
        <v>2</v>
      </c>
      <c r="E12625" t="s">
        <v>13</v>
      </c>
      <c r="F12625">
        <v>3.928</v>
      </c>
      <c r="G12625">
        <v>0</v>
      </c>
      <c r="H12625">
        <v>480</v>
      </c>
    </row>
    <row r="12626" spans="1:8">
      <c r="A12626" s="1">
        <v>46154</v>
      </c>
      <c r="B12626" s="2">
        <v>0.695601851851852</v>
      </c>
      <c r="C12626">
        <v>1.19661</v>
      </c>
      <c r="D12626">
        <v>2</v>
      </c>
      <c r="E12626" t="s">
        <v>13</v>
      </c>
      <c r="F12626">
        <v>3.929</v>
      </c>
      <c r="G12626">
        <v>0</v>
      </c>
      <c r="H12626">
        <v>480</v>
      </c>
    </row>
    <row r="12627" spans="1:8">
      <c r="A12627" s="1">
        <v>46154</v>
      </c>
      <c r="B12627" s="2">
        <v>0.695601851851852</v>
      </c>
      <c r="C12627">
        <v>1.196722</v>
      </c>
      <c r="D12627">
        <v>2</v>
      </c>
      <c r="E12627" t="s">
        <v>13</v>
      </c>
      <c r="F12627">
        <v>3.929</v>
      </c>
      <c r="G12627">
        <v>0</v>
      </c>
      <c r="H12627">
        <v>480</v>
      </c>
    </row>
    <row r="12628" spans="1:8">
      <c r="A12628" s="1">
        <v>46154</v>
      </c>
      <c r="B12628" s="2">
        <v>0.695601851851852</v>
      </c>
      <c r="C12628">
        <v>1.196827</v>
      </c>
      <c r="D12628">
        <v>2</v>
      </c>
      <c r="E12628" t="s">
        <v>13</v>
      </c>
      <c r="F12628">
        <v>3.929</v>
      </c>
      <c r="G12628">
        <v>0</v>
      </c>
      <c r="H12628">
        <v>480</v>
      </c>
    </row>
    <row r="12629" spans="1:8">
      <c r="A12629" s="1">
        <v>46154</v>
      </c>
      <c r="B12629" s="2">
        <v>0.695601851851852</v>
      </c>
      <c r="C12629">
        <v>1.196931</v>
      </c>
      <c r="D12629">
        <v>2</v>
      </c>
      <c r="E12629" t="s">
        <v>13</v>
      </c>
      <c r="F12629">
        <v>3.929</v>
      </c>
      <c r="G12629">
        <v>0</v>
      </c>
      <c r="H12629">
        <v>480</v>
      </c>
    </row>
    <row r="12630" spans="1:8">
      <c r="A12630" s="1">
        <v>46154</v>
      </c>
      <c r="B12630" s="2">
        <v>0.695601851851852</v>
      </c>
      <c r="C12630">
        <v>1.197038</v>
      </c>
      <c r="D12630">
        <v>2</v>
      </c>
      <c r="E12630" t="s">
        <v>13</v>
      </c>
      <c r="F12630">
        <v>3.928</v>
      </c>
      <c r="G12630">
        <v>0</v>
      </c>
      <c r="H12630">
        <v>480</v>
      </c>
    </row>
    <row r="12631" spans="1:8">
      <c r="A12631" s="1">
        <v>46154</v>
      </c>
      <c r="B12631" s="2">
        <v>0.695601851851852</v>
      </c>
      <c r="C12631">
        <v>1.197148</v>
      </c>
      <c r="D12631">
        <v>2</v>
      </c>
      <c r="E12631" t="s">
        <v>13</v>
      </c>
      <c r="F12631">
        <v>3.927</v>
      </c>
      <c r="G12631">
        <v>0</v>
      </c>
      <c r="H12631">
        <v>480</v>
      </c>
    </row>
    <row r="12632" spans="1:8">
      <c r="A12632" s="1">
        <v>46154</v>
      </c>
      <c r="B12632" s="2">
        <v>0.695601851851852</v>
      </c>
      <c r="C12632">
        <v>1.19725</v>
      </c>
      <c r="D12632">
        <v>2</v>
      </c>
      <c r="E12632" t="s">
        <v>13</v>
      </c>
      <c r="F12632">
        <v>3.929</v>
      </c>
      <c r="G12632">
        <v>0</v>
      </c>
      <c r="H12632">
        <v>480</v>
      </c>
    </row>
    <row r="12633" spans="1:8">
      <c r="A12633" s="1">
        <v>46154</v>
      </c>
      <c r="B12633" s="2">
        <v>0.695601851851852</v>
      </c>
      <c r="C12633">
        <v>1.197328</v>
      </c>
      <c r="D12633">
        <v>2</v>
      </c>
      <c r="E12633" t="s">
        <v>13</v>
      </c>
      <c r="F12633">
        <v>3.932</v>
      </c>
      <c r="G12633">
        <v>0</v>
      </c>
      <c r="H12633">
        <v>480</v>
      </c>
    </row>
    <row r="12634" spans="1:8">
      <c r="A12634" s="1">
        <v>46154</v>
      </c>
      <c r="B12634" s="2">
        <v>0.695601851851852</v>
      </c>
      <c r="C12634">
        <v>1.197398</v>
      </c>
      <c r="D12634">
        <v>2</v>
      </c>
      <c r="E12634" t="s">
        <v>13</v>
      </c>
      <c r="F12634">
        <v>3.93</v>
      </c>
      <c r="G12634">
        <v>0</v>
      </c>
      <c r="H12634">
        <v>480</v>
      </c>
    </row>
    <row r="12635" spans="1:8">
      <c r="A12635" s="1">
        <v>46154</v>
      </c>
      <c r="B12635" s="2">
        <v>0.695601851851852</v>
      </c>
      <c r="C12635">
        <v>1.197497</v>
      </c>
      <c r="D12635">
        <v>2</v>
      </c>
      <c r="E12635" t="s">
        <v>13</v>
      </c>
      <c r="F12635">
        <v>3.93</v>
      </c>
      <c r="G12635">
        <v>0</v>
      </c>
      <c r="H12635">
        <v>480</v>
      </c>
    </row>
    <row r="12636" spans="1:8">
      <c r="A12636" s="1">
        <v>46154</v>
      </c>
      <c r="B12636" s="2">
        <v>0.695601851851852</v>
      </c>
      <c r="C12636">
        <v>1.197568</v>
      </c>
      <c r="D12636">
        <v>2</v>
      </c>
      <c r="E12636" t="s">
        <v>13</v>
      </c>
      <c r="F12636">
        <v>3.929</v>
      </c>
      <c r="G12636">
        <v>0</v>
      </c>
      <c r="H12636">
        <v>480</v>
      </c>
    </row>
    <row r="12637" spans="1:8">
      <c r="A12637" s="1">
        <v>46154</v>
      </c>
      <c r="B12637" s="2">
        <v>0.695601851851852</v>
      </c>
      <c r="C12637">
        <v>1.197635</v>
      </c>
      <c r="D12637">
        <v>2</v>
      </c>
      <c r="E12637" t="s">
        <v>13</v>
      </c>
      <c r="F12637">
        <v>3.927</v>
      </c>
      <c r="G12637">
        <v>0</v>
      </c>
      <c r="H12637">
        <v>480</v>
      </c>
    </row>
    <row r="12638" spans="1:8">
      <c r="A12638" s="1">
        <v>46154</v>
      </c>
      <c r="B12638" s="2">
        <v>0.695601851851852</v>
      </c>
      <c r="C12638">
        <v>1.197703</v>
      </c>
      <c r="D12638">
        <v>2</v>
      </c>
      <c r="E12638" t="s">
        <v>13</v>
      </c>
      <c r="F12638">
        <v>3.929</v>
      </c>
      <c r="G12638">
        <v>0</v>
      </c>
      <c r="H12638">
        <v>480</v>
      </c>
    </row>
    <row r="12639" spans="1:8">
      <c r="A12639" s="1">
        <v>46154</v>
      </c>
      <c r="B12639" s="2">
        <v>0.695601851851852</v>
      </c>
      <c r="C12639">
        <v>1.19777</v>
      </c>
      <c r="D12639">
        <v>2</v>
      </c>
      <c r="E12639" t="s">
        <v>13</v>
      </c>
      <c r="F12639">
        <v>3.929</v>
      </c>
      <c r="G12639">
        <v>0</v>
      </c>
      <c r="H12639">
        <v>480</v>
      </c>
    </row>
    <row r="12640" spans="1:8">
      <c r="A12640" s="1">
        <v>46154</v>
      </c>
      <c r="B12640" s="2">
        <v>0.695601851851852</v>
      </c>
      <c r="C12640">
        <v>1.197839</v>
      </c>
      <c r="D12640">
        <v>2</v>
      </c>
      <c r="E12640" t="s">
        <v>13</v>
      </c>
      <c r="F12640">
        <v>3.93</v>
      </c>
      <c r="G12640">
        <v>0</v>
      </c>
      <c r="H12640">
        <v>480</v>
      </c>
    </row>
    <row r="12641" spans="1:8">
      <c r="A12641" s="1">
        <v>46154</v>
      </c>
      <c r="B12641" s="2">
        <v>0.695601851851852</v>
      </c>
      <c r="C12641">
        <v>1.197906</v>
      </c>
      <c r="D12641">
        <v>2</v>
      </c>
      <c r="E12641" t="s">
        <v>13</v>
      </c>
      <c r="F12641">
        <v>3.935</v>
      </c>
      <c r="G12641">
        <v>0</v>
      </c>
      <c r="H12641">
        <v>480</v>
      </c>
    </row>
    <row r="12642" spans="1:8">
      <c r="A12642" s="1">
        <v>46154</v>
      </c>
      <c r="B12642" s="2">
        <v>0.695601851851852</v>
      </c>
      <c r="C12642">
        <v>1.197974</v>
      </c>
      <c r="D12642">
        <v>2</v>
      </c>
      <c r="E12642" t="s">
        <v>13</v>
      </c>
      <c r="F12642">
        <v>3.931</v>
      </c>
      <c r="G12642">
        <v>0</v>
      </c>
      <c r="H12642">
        <v>480</v>
      </c>
    </row>
    <row r="12643" spans="1:8">
      <c r="A12643" s="1">
        <v>46154</v>
      </c>
      <c r="B12643" s="2">
        <v>0.695601851851852</v>
      </c>
      <c r="C12643">
        <v>1.19804</v>
      </c>
      <c r="D12643">
        <v>2</v>
      </c>
      <c r="E12643" t="s">
        <v>13</v>
      </c>
      <c r="F12643">
        <v>3.931</v>
      </c>
      <c r="G12643">
        <v>0</v>
      </c>
      <c r="H12643">
        <v>480</v>
      </c>
    </row>
    <row r="12644" spans="1:8">
      <c r="A12644" s="1">
        <v>46154</v>
      </c>
      <c r="B12644" s="2">
        <v>0.695601851851852</v>
      </c>
      <c r="C12644">
        <v>1.198108</v>
      </c>
      <c r="D12644">
        <v>2</v>
      </c>
      <c r="E12644" t="s">
        <v>13</v>
      </c>
      <c r="F12644">
        <v>3.932</v>
      </c>
      <c r="G12644">
        <v>0</v>
      </c>
      <c r="H12644">
        <v>480</v>
      </c>
    </row>
    <row r="12645" spans="1:8">
      <c r="A12645" s="1">
        <v>46154</v>
      </c>
      <c r="B12645" s="2">
        <v>0.695601851851852</v>
      </c>
      <c r="C12645">
        <v>1.198175</v>
      </c>
      <c r="D12645">
        <v>2</v>
      </c>
      <c r="E12645" t="s">
        <v>13</v>
      </c>
      <c r="F12645">
        <v>3.933</v>
      </c>
      <c r="G12645">
        <v>0</v>
      </c>
      <c r="H12645">
        <v>480</v>
      </c>
    </row>
    <row r="12646" spans="1:8">
      <c r="A12646" s="1">
        <v>46154</v>
      </c>
      <c r="B12646" s="2">
        <v>0.695601851851852</v>
      </c>
      <c r="C12646">
        <v>1.198242</v>
      </c>
      <c r="D12646">
        <v>2</v>
      </c>
      <c r="E12646" t="s">
        <v>13</v>
      </c>
      <c r="F12646">
        <v>3.932</v>
      </c>
      <c r="G12646">
        <v>0</v>
      </c>
      <c r="H12646">
        <v>480</v>
      </c>
    </row>
    <row r="12647" spans="1:8">
      <c r="A12647" s="1">
        <v>46154</v>
      </c>
      <c r="B12647" s="2">
        <v>0.695601851851852</v>
      </c>
      <c r="C12647">
        <v>1.198309</v>
      </c>
      <c r="D12647">
        <v>2</v>
      </c>
      <c r="E12647" t="s">
        <v>13</v>
      </c>
      <c r="F12647">
        <v>3.934</v>
      </c>
      <c r="G12647">
        <v>0</v>
      </c>
      <c r="H12647">
        <v>480</v>
      </c>
    </row>
    <row r="12648" spans="1:8">
      <c r="A12648" s="1">
        <v>46154</v>
      </c>
      <c r="B12648" s="2">
        <v>0.695601851851852</v>
      </c>
      <c r="C12648">
        <v>1.198376</v>
      </c>
      <c r="D12648">
        <v>2</v>
      </c>
      <c r="E12648" t="s">
        <v>13</v>
      </c>
      <c r="F12648">
        <v>3.931</v>
      </c>
      <c r="G12648">
        <v>0</v>
      </c>
      <c r="H12648">
        <v>480</v>
      </c>
    </row>
    <row r="12649" spans="1:8">
      <c r="A12649" s="1">
        <v>46154</v>
      </c>
      <c r="B12649" s="2">
        <v>0.695601851851852</v>
      </c>
      <c r="C12649">
        <v>1.198463</v>
      </c>
      <c r="D12649">
        <v>2</v>
      </c>
      <c r="E12649" t="s">
        <v>13</v>
      </c>
      <c r="F12649">
        <v>3.934</v>
      </c>
      <c r="G12649">
        <v>0</v>
      </c>
      <c r="H12649">
        <v>480</v>
      </c>
    </row>
    <row r="12650" spans="1:8">
      <c r="A12650" s="1">
        <v>46154</v>
      </c>
      <c r="B12650" s="2">
        <v>0.695601851851852</v>
      </c>
      <c r="C12650">
        <v>1.198537</v>
      </c>
      <c r="D12650">
        <v>2</v>
      </c>
      <c r="E12650" t="s">
        <v>13</v>
      </c>
      <c r="F12650">
        <v>3.931</v>
      </c>
      <c r="G12650">
        <v>0</v>
      </c>
      <c r="H12650">
        <v>480</v>
      </c>
    </row>
    <row r="12651" spans="1:8">
      <c r="A12651" s="1">
        <v>46154</v>
      </c>
      <c r="B12651" s="2">
        <v>0.695601851851852</v>
      </c>
      <c r="C12651">
        <v>1.198608</v>
      </c>
      <c r="D12651">
        <v>2</v>
      </c>
      <c r="E12651" t="s">
        <v>13</v>
      </c>
      <c r="F12651">
        <v>3.934</v>
      </c>
      <c r="G12651">
        <v>0</v>
      </c>
      <c r="H12651">
        <v>480</v>
      </c>
    </row>
    <row r="12652" spans="1:8">
      <c r="A12652" s="1">
        <v>46154</v>
      </c>
      <c r="B12652" s="2">
        <v>0.695601851851852</v>
      </c>
      <c r="C12652">
        <v>1.198683</v>
      </c>
      <c r="D12652">
        <v>2</v>
      </c>
      <c r="E12652" t="s">
        <v>13</v>
      </c>
      <c r="F12652">
        <v>3.932</v>
      </c>
      <c r="G12652">
        <v>0</v>
      </c>
      <c r="H12652">
        <v>480</v>
      </c>
    </row>
    <row r="12653" spans="1:8">
      <c r="A12653" s="1">
        <v>46154</v>
      </c>
      <c r="B12653" s="2">
        <v>0.695601851851852</v>
      </c>
      <c r="C12653">
        <v>1.198751</v>
      </c>
      <c r="D12653">
        <v>2</v>
      </c>
      <c r="E12653" t="s">
        <v>13</v>
      </c>
      <c r="F12653">
        <v>3.934</v>
      </c>
      <c r="G12653">
        <v>0</v>
      </c>
      <c r="H12653">
        <v>480</v>
      </c>
    </row>
    <row r="12654" spans="1:8">
      <c r="A12654" s="1">
        <v>46154</v>
      </c>
      <c r="B12654" s="2">
        <v>0.695601851851852</v>
      </c>
      <c r="C12654">
        <v>1.198818</v>
      </c>
      <c r="D12654">
        <v>2</v>
      </c>
      <c r="E12654" t="s">
        <v>13</v>
      </c>
      <c r="F12654">
        <v>3.935</v>
      </c>
      <c r="G12654">
        <v>0</v>
      </c>
      <c r="H12654">
        <v>480</v>
      </c>
    </row>
    <row r="12655" spans="1:8">
      <c r="A12655" s="1">
        <v>46154</v>
      </c>
      <c r="B12655" s="2">
        <v>0.695601851851852</v>
      </c>
      <c r="C12655">
        <v>1.198885</v>
      </c>
      <c r="D12655">
        <v>2</v>
      </c>
      <c r="E12655" t="s">
        <v>13</v>
      </c>
      <c r="F12655">
        <v>3.929</v>
      </c>
      <c r="G12655">
        <v>0</v>
      </c>
      <c r="H12655">
        <v>480</v>
      </c>
    </row>
    <row r="12656" spans="1:8">
      <c r="A12656" s="1">
        <v>46154</v>
      </c>
      <c r="B12656" s="2">
        <v>0.695601851851852</v>
      </c>
      <c r="C12656">
        <v>1.198952</v>
      </c>
      <c r="D12656">
        <v>2</v>
      </c>
      <c r="E12656" t="s">
        <v>13</v>
      </c>
      <c r="F12656">
        <v>3.929</v>
      </c>
      <c r="G12656">
        <v>0</v>
      </c>
      <c r="H12656">
        <v>480</v>
      </c>
    </row>
    <row r="12657" spans="1:8">
      <c r="A12657" s="1">
        <v>46154</v>
      </c>
      <c r="B12657" s="2">
        <v>0.695601851851852</v>
      </c>
      <c r="C12657">
        <v>1.199019</v>
      </c>
      <c r="D12657">
        <v>2</v>
      </c>
      <c r="E12657" t="s">
        <v>13</v>
      </c>
      <c r="F12657">
        <v>3.932</v>
      </c>
      <c r="G12657">
        <v>0</v>
      </c>
      <c r="H12657">
        <v>480</v>
      </c>
    </row>
    <row r="12658" spans="1:8">
      <c r="A12658" s="1">
        <v>46154</v>
      </c>
      <c r="B12658" s="2">
        <v>0.695601851851852</v>
      </c>
      <c r="C12658">
        <v>1.199086</v>
      </c>
      <c r="D12658">
        <v>2</v>
      </c>
      <c r="E12658" t="s">
        <v>13</v>
      </c>
      <c r="F12658">
        <v>3.932</v>
      </c>
      <c r="G12658">
        <v>0</v>
      </c>
      <c r="H12658">
        <v>480</v>
      </c>
    </row>
    <row r="12659" spans="1:8">
      <c r="A12659" s="1">
        <v>46154</v>
      </c>
      <c r="B12659" s="2">
        <v>0.695601851851852</v>
      </c>
      <c r="C12659">
        <v>1.199158</v>
      </c>
      <c r="D12659">
        <v>2</v>
      </c>
      <c r="E12659" t="s">
        <v>13</v>
      </c>
      <c r="F12659">
        <v>3.931</v>
      </c>
      <c r="G12659">
        <v>0</v>
      </c>
      <c r="H12659">
        <v>480</v>
      </c>
    </row>
    <row r="12660" spans="1:8">
      <c r="A12660" s="1">
        <v>46154</v>
      </c>
      <c r="B12660" s="2">
        <v>0.695601851851852</v>
      </c>
      <c r="C12660">
        <v>1.199227</v>
      </c>
      <c r="D12660">
        <v>2</v>
      </c>
      <c r="E12660" t="s">
        <v>13</v>
      </c>
      <c r="F12660">
        <v>3.931</v>
      </c>
      <c r="G12660">
        <v>0</v>
      </c>
      <c r="H12660">
        <v>480</v>
      </c>
    </row>
    <row r="12661" spans="1:8">
      <c r="A12661" s="1">
        <v>46154</v>
      </c>
      <c r="B12661" s="2">
        <v>0.695601851851852</v>
      </c>
      <c r="C12661">
        <v>1.199301</v>
      </c>
      <c r="D12661">
        <v>2</v>
      </c>
      <c r="E12661" t="s">
        <v>13</v>
      </c>
      <c r="F12661">
        <v>3.934</v>
      </c>
      <c r="G12661">
        <v>0</v>
      </c>
      <c r="H12661">
        <v>480</v>
      </c>
    </row>
    <row r="12662" spans="1:8">
      <c r="A12662" s="1">
        <v>46154</v>
      </c>
      <c r="B12662" s="2">
        <v>0.695601851851852</v>
      </c>
      <c r="C12662">
        <v>1.19939</v>
      </c>
      <c r="D12662">
        <v>2</v>
      </c>
      <c r="E12662" t="s">
        <v>13</v>
      </c>
      <c r="F12662">
        <v>3.932</v>
      </c>
      <c r="G12662">
        <v>0</v>
      </c>
      <c r="H12662">
        <v>480</v>
      </c>
    </row>
    <row r="12663" spans="1:8">
      <c r="A12663" s="1">
        <v>46154</v>
      </c>
      <c r="B12663" s="2">
        <v>0.695601851851852</v>
      </c>
      <c r="C12663">
        <v>1.199496</v>
      </c>
      <c r="D12663">
        <v>2</v>
      </c>
      <c r="E12663" t="s">
        <v>13</v>
      </c>
      <c r="F12663">
        <v>3.935</v>
      </c>
      <c r="G12663">
        <v>0</v>
      </c>
      <c r="H12663">
        <v>480</v>
      </c>
    </row>
    <row r="12664" spans="1:8">
      <c r="A12664" s="1">
        <v>46154</v>
      </c>
      <c r="B12664" s="2">
        <v>0.695601851851852</v>
      </c>
      <c r="C12664">
        <v>1.199581</v>
      </c>
      <c r="D12664">
        <v>2</v>
      </c>
      <c r="E12664" t="s">
        <v>13</v>
      </c>
      <c r="F12664">
        <v>3.935</v>
      </c>
      <c r="G12664">
        <v>0</v>
      </c>
      <c r="H12664">
        <v>480</v>
      </c>
    </row>
    <row r="12665" spans="1:8">
      <c r="A12665" s="1">
        <v>46154</v>
      </c>
      <c r="B12665" s="2">
        <v>0.695601851851852</v>
      </c>
      <c r="C12665">
        <v>1.19967</v>
      </c>
      <c r="D12665">
        <v>2</v>
      </c>
      <c r="E12665" t="s">
        <v>13</v>
      </c>
      <c r="F12665">
        <v>3.932</v>
      </c>
      <c r="G12665">
        <v>0</v>
      </c>
      <c r="H12665">
        <v>480</v>
      </c>
    </row>
    <row r="12666" spans="1:8">
      <c r="A12666" s="1">
        <v>46154</v>
      </c>
      <c r="B12666" s="2">
        <v>0.695601851851852</v>
      </c>
      <c r="C12666">
        <v>1.199767</v>
      </c>
      <c r="D12666">
        <v>2</v>
      </c>
      <c r="E12666" t="s">
        <v>13</v>
      </c>
      <c r="F12666">
        <v>3.934</v>
      </c>
      <c r="G12666">
        <v>0</v>
      </c>
      <c r="H12666">
        <v>480</v>
      </c>
    </row>
    <row r="12667" spans="1:8">
      <c r="A12667" s="1">
        <v>46154</v>
      </c>
      <c r="B12667" s="2">
        <v>0.695601851851852</v>
      </c>
      <c r="C12667">
        <v>1.199852</v>
      </c>
      <c r="D12667">
        <v>2</v>
      </c>
      <c r="E12667" t="s">
        <v>13</v>
      </c>
      <c r="F12667">
        <v>3.932</v>
      </c>
      <c r="G12667">
        <v>0</v>
      </c>
      <c r="H12667">
        <v>480</v>
      </c>
    </row>
    <row r="12668" spans="1:8">
      <c r="A12668" s="1">
        <v>46154</v>
      </c>
      <c r="B12668" s="2">
        <v>0.695601851851852</v>
      </c>
      <c r="C12668">
        <v>1.199936</v>
      </c>
      <c r="D12668">
        <v>2</v>
      </c>
      <c r="E12668" t="s">
        <v>13</v>
      </c>
      <c r="F12668">
        <v>3.934</v>
      </c>
      <c r="G12668">
        <v>0</v>
      </c>
      <c r="H12668">
        <v>480</v>
      </c>
    </row>
    <row r="12669" spans="1:8">
      <c r="A12669" s="1">
        <v>46154</v>
      </c>
      <c r="B12669" s="2">
        <v>0.695601851851852</v>
      </c>
      <c r="C12669">
        <v>1.200026</v>
      </c>
      <c r="D12669">
        <v>2</v>
      </c>
      <c r="E12669" t="s">
        <v>13</v>
      </c>
      <c r="F12669">
        <v>3.932</v>
      </c>
      <c r="G12669">
        <v>0</v>
      </c>
      <c r="H12669">
        <v>480</v>
      </c>
    </row>
    <row r="12670" spans="1:8">
      <c r="A12670" s="1">
        <v>46154</v>
      </c>
      <c r="B12670" s="2">
        <v>0.695601851851852</v>
      </c>
      <c r="C12670">
        <v>1.200113</v>
      </c>
      <c r="D12670">
        <v>2</v>
      </c>
      <c r="E12670" t="s">
        <v>13</v>
      </c>
      <c r="F12670">
        <v>3.931</v>
      </c>
      <c r="G12670">
        <v>0</v>
      </c>
      <c r="H12670">
        <v>480</v>
      </c>
    </row>
    <row r="12671" spans="1:8">
      <c r="A12671" s="1">
        <v>46154</v>
      </c>
      <c r="B12671" s="2">
        <v>0.695601851851852</v>
      </c>
      <c r="C12671">
        <v>1.200199</v>
      </c>
      <c r="D12671">
        <v>2</v>
      </c>
      <c r="E12671" t="s">
        <v>13</v>
      </c>
      <c r="F12671">
        <v>3.935</v>
      </c>
      <c r="G12671">
        <v>0</v>
      </c>
      <c r="H12671">
        <v>480</v>
      </c>
    </row>
    <row r="12672" spans="1:8">
      <c r="A12672" s="1">
        <v>46154</v>
      </c>
      <c r="B12672" s="2">
        <v>0.695601851851852</v>
      </c>
      <c r="C12672">
        <v>1.200294</v>
      </c>
      <c r="D12672">
        <v>2</v>
      </c>
      <c r="E12672" t="s">
        <v>13</v>
      </c>
      <c r="F12672">
        <v>3.932</v>
      </c>
      <c r="G12672">
        <v>0</v>
      </c>
      <c r="H12672">
        <v>480</v>
      </c>
    </row>
    <row r="12673" spans="1:8">
      <c r="A12673" s="1">
        <v>46154</v>
      </c>
      <c r="B12673" s="2">
        <v>0.695601851851852</v>
      </c>
      <c r="C12673">
        <v>1.200404</v>
      </c>
      <c r="D12673">
        <v>2</v>
      </c>
      <c r="E12673" t="s">
        <v>13</v>
      </c>
      <c r="F12673">
        <v>3.934</v>
      </c>
      <c r="G12673">
        <v>0</v>
      </c>
      <c r="H12673">
        <v>480</v>
      </c>
    </row>
    <row r="12674" spans="1:8">
      <c r="A12674" s="1">
        <v>46154</v>
      </c>
      <c r="B12674" s="2">
        <v>0.695601851851852</v>
      </c>
      <c r="C12674">
        <v>1.200555</v>
      </c>
      <c r="D12674">
        <v>2</v>
      </c>
      <c r="E12674" t="s">
        <v>13</v>
      </c>
      <c r="F12674">
        <v>3.935</v>
      </c>
      <c r="G12674">
        <v>0</v>
      </c>
      <c r="H12674">
        <v>480</v>
      </c>
    </row>
    <row r="12675" spans="1:8">
      <c r="A12675" s="1">
        <v>46154</v>
      </c>
      <c r="B12675" s="2">
        <v>0.695601851851852</v>
      </c>
      <c r="C12675">
        <v>1.200652</v>
      </c>
      <c r="D12675">
        <v>2</v>
      </c>
      <c r="E12675" t="s">
        <v>13</v>
      </c>
      <c r="F12675">
        <v>3.934</v>
      </c>
      <c r="G12675">
        <v>0</v>
      </c>
      <c r="H12675">
        <v>480</v>
      </c>
    </row>
    <row r="12676" spans="1:8">
      <c r="A12676" s="1">
        <v>46154</v>
      </c>
      <c r="B12676" s="2">
        <v>0.695601851851852</v>
      </c>
      <c r="C12676">
        <v>1.200748</v>
      </c>
      <c r="D12676">
        <v>2</v>
      </c>
      <c r="E12676" t="s">
        <v>13</v>
      </c>
      <c r="F12676">
        <v>3.933</v>
      </c>
      <c r="G12676">
        <v>0</v>
      </c>
      <c r="H12676">
        <v>480</v>
      </c>
    </row>
    <row r="12677" spans="1:8">
      <c r="A12677" s="1">
        <v>46154</v>
      </c>
      <c r="B12677" s="2">
        <v>0.695601851851852</v>
      </c>
      <c r="C12677">
        <v>1.200839</v>
      </c>
      <c r="D12677">
        <v>2</v>
      </c>
      <c r="E12677" t="s">
        <v>13</v>
      </c>
      <c r="F12677">
        <v>3.935</v>
      </c>
      <c r="G12677">
        <v>0</v>
      </c>
      <c r="H12677">
        <v>480</v>
      </c>
    </row>
    <row r="12678" spans="1:8">
      <c r="A12678" s="1">
        <v>46154</v>
      </c>
      <c r="B12678" s="2">
        <v>0.695601851851852</v>
      </c>
      <c r="C12678">
        <v>1.200917</v>
      </c>
      <c r="D12678">
        <v>2</v>
      </c>
      <c r="E12678" t="s">
        <v>13</v>
      </c>
      <c r="F12678">
        <v>3.933</v>
      </c>
      <c r="G12678">
        <v>0</v>
      </c>
      <c r="H12678">
        <v>480</v>
      </c>
    </row>
    <row r="12679" spans="1:8">
      <c r="A12679" s="1">
        <v>46154</v>
      </c>
      <c r="B12679" s="2">
        <v>0.695601851851852</v>
      </c>
      <c r="C12679">
        <v>1.200993</v>
      </c>
      <c r="D12679">
        <v>2</v>
      </c>
      <c r="E12679" t="s">
        <v>13</v>
      </c>
      <c r="F12679">
        <v>3.932</v>
      </c>
      <c r="G12679">
        <v>0</v>
      </c>
      <c r="H12679">
        <v>480</v>
      </c>
    </row>
    <row r="12680" spans="1:8">
      <c r="A12680" s="1">
        <v>46154</v>
      </c>
      <c r="B12680" s="2">
        <v>0.695601851851852</v>
      </c>
      <c r="C12680">
        <v>1.201068</v>
      </c>
      <c r="D12680">
        <v>2</v>
      </c>
      <c r="E12680" t="s">
        <v>13</v>
      </c>
      <c r="F12680">
        <v>3.934</v>
      </c>
      <c r="G12680">
        <v>0</v>
      </c>
      <c r="H12680">
        <v>480</v>
      </c>
    </row>
    <row r="12681" spans="1:8">
      <c r="A12681" s="1">
        <v>46154</v>
      </c>
      <c r="B12681" s="2">
        <v>0.695601851851852</v>
      </c>
      <c r="C12681">
        <v>1.201139</v>
      </c>
      <c r="D12681">
        <v>2</v>
      </c>
      <c r="E12681" t="s">
        <v>13</v>
      </c>
      <c r="F12681">
        <v>3.935</v>
      </c>
      <c r="G12681">
        <v>0</v>
      </c>
      <c r="H12681">
        <v>480</v>
      </c>
    </row>
    <row r="12682" spans="1:8">
      <c r="A12682" s="1">
        <v>46154</v>
      </c>
      <c r="B12682" s="2">
        <v>0.695601851851852</v>
      </c>
      <c r="C12682">
        <v>1.201224</v>
      </c>
      <c r="D12682">
        <v>2</v>
      </c>
      <c r="E12682" t="s">
        <v>13</v>
      </c>
      <c r="F12682">
        <v>3.932</v>
      </c>
      <c r="G12682">
        <v>0</v>
      </c>
      <c r="H12682">
        <v>480</v>
      </c>
    </row>
    <row r="12683" spans="1:8">
      <c r="A12683" s="1">
        <v>46154</v>
      </c>
      <c r="B12683" s="2">
        <v>0.695601851851852</v>
      </c>
      <c r="C12683">
        <v>1.201301</v>
      </c>
      <c r="D12683">
        <v>2</v>
      </c>
      <c r="E12683" t="s">
        <v>13</v>
      </c>
      <c r="F12683">
        <v>3.932</v>
      </c>
      <c r="G12683">
        <v>0</v>
      </c>
      <c r="H12683">
        <v>480</v>
      </c>
    </row>
    <row r="12684" spans="1:8">
      <c r="A12684" s="1">
        <v>46154</v>
      </c>
      <c r="B12684" s="2">
        <v>0.695601851851852</v>
      </c>
      <c r="C12684">
        <v>1.201377</v>
      </c>
      <c r="D12684">
        <v>2</v>
      </c>
      <c r="E12684" t="s">
        <v>13</v>
      </c>
      <c r="F12684">
        <v>3.934</v>
      </c>
      <c r="G12684">
        <v>0</v>
      </c>
      <c r="H12684">
        <v>480</v>
      </c>
    </row>
    <row r="12685" spans="1:8">
      <c r="A12685" s="1">
        <v>46154</v>
      </c>
      <c r="B12685" s="2">
        <v>0.695601851851852</v>
      </c>
      <c r="C12685">
        <v>1.201489</v>
      </c>
      <c r="D12685">
        <v>2</v>
      </c>
      <c r="E12685" t="s">
        <v>13</v>
      </c>
      <c r="F12685">
        <v>3.932</v>
      </c>
      <c r="G12685">
        <v>0</v>
      </c>
      <c r="H12685">
        <v>480</v>
      </c>
    </row>
    <row r="12686" spans="1:8">
      <c r="A12686" s="1">
        <v>46154</v>
      </c>
      <c r="B12686" s="2">
        <v>0.695601851851852</v>
      </c>
      <c r="C12686">
        <v>1.201569</v>
      </c>
      <c r="D12686">
        <v>2</v>
      </c>
      <c r="E12686" t="s">
        <v>13</v>
      </c>
      <c r="F12686">
        <v>3.934</v>
      </c>
      <c r="G12686">
        <v>0</v>
      </c>
      <c r="H12686">
        <v>480</v>
      </c>
    </row>
    <row r="12687" spans="1:8">
      <c r="A12687" s="1">
        <v>46154</v>
      </c>
      <c r="B12687" s="2">
        <v>0.695601851851852</v>
      </c>
      <c r="C12687">
        <v>1.201637</v>
      </c>
      <c r="D12687">
        <v>2</v>
      </c>
      <c r="E12687" t="s">
        <v>13</v>
      </c>
      <c r="F12687">
        <v>3.934</v>
      </c>
      <c r="G12687">
        <v>0</v>
      </c>
      <c r="H12687">
        <v>480</v>
      </c>
    </row>
    <row r="12688" spans="1:8">
      <c r="A12688" s="1">
        <v>46154</v>
      </c>
      <c r="B12688" s="2">
        <v>0.695601851851852</v>
      </c>
      <c r="C12688">
        <v>1.201707</v>
      </c>
      <c r="D12688">
        <v>2</v>
      </c>
      <c r="E12688" t="s">
        <v>13</v>
      </c>
      <c r="F12688">
        <v>3.935</v>
      </c>
      <c r="G12688">
        <v>0</v>
      </c>
      <c r="H12688">
        <v>480</v>
      </c>
    </row>
    <row r="12689" spans="1:8">
      <c r="A12689" s="1">
        <v>46154</v>
      </c>
      <c r="B12689" s="2">
        <v>0.695601851851852</v>
      </c>
      <c r="C12689">
        <v>1.20179</v>
      </c>
      <c r="D12689">
        <v>2</v>
      </c>
      <c r="E12689" t="s">
        <v>13</v>
      </c>
      <c r="F12689">
        <v>3.934</v>
      </c>
      <c r="G12689">
        <v>0</v>
      </c>
      <c r="H12689">
        <v>480</v>
      </c>
    </row>
    <row r="12690" spans="1:8">
      <c r="A12690" s="1">
        <v>46154</v>
      </c>
      <c r="B12690" s="2">
        <v>0.695601851851852</v>
      </c>
      <c r="C12690">
        <v>1.201893</v>
      </c>
      <c r="D12690">
        <v>2</v>
      </c>
      <c r="E12690" t="s">
        <v>13</v>
      </c>
      <c r="F12690">
        <v>3.934</v>
      </c>
      <c r="G12690">
        <v>0</v>
      </c>
      <c r="H12690">
        <v>480</v>
      </c>
    </row>
    <row r="12691" spans="1:8">
      <c r="A12691" s="1">
        <v>46154</v>
      </c>
      <c r="B12691" s="2">
        <v>0.695601851851852</v>
      </c>
      <c r="C12691">
        <v>1.201963</v>
      </c>
      <c r="D12691">
        <v>2</v>
      </c>
      <c r="E12691" t="s">
        <v>13</v>
      </c>
      <c r="F12691">
        <v>3.935</v>
      </c>
      <c r="G12691">
        <v>0</v>
      </c>
      <c r="H12691">
        <v>480</v>
      </c>
    </row>
    <row r="12692" spans="1:8">
      <c r="A12692" s="1">
        <v>46154</v>
      </c>
      <c r="B12692" s="2">
        <v>0.695601851851852</v>
      </c>
      <c r="C12692">
        <v>1.202044</v>
      </c>
      <c r="D12692">
        <v>2</v>
      </c>
      <c r="E12692" t="s">
        <v>13</v>
      </c>
      <c r="F12692">
        <v>3.935</v>
      </c>
      <c r="G12692">
        <v>0</v>
      </c>
      <c r="H12692">
        <v>480</v>
      </c>
    </row>
    <row r="12693" spans="1:8">
      <c r="A12693" s="1">
        <v>46154</v>
      </c>
      <c r="B12693" s="2">
        <v>0.695601851851852</v>
      </c>
      <c r="C12693">
        <v>1.202126</v>
      </c>
      <c r="D12693">
        <v>2</v>
      </c>
      <c r="E12693" t="s">
        <v>13</v>
      </c>
      <c r="F12693">
        <v>3.934</v>
      </c>
      <c r="G12693">
        <v>0</v>
      </c>
      <c r="H12693">
        <v>480</v>
      </c>
    </row>
    <row r="12694" spans="1:8">
      <c r="A12694" s="1">
        <v>46154</v>
      </c>
      <c r="B12694" s="2">
        <v>0.695601851851852</v>
      </c>
      <c r="C12694">
        <v>1.202201</v>
      </c>
      <c r="D12694">
        <v>2</v>
      </c>
      <c r="E12694" t="s">
        <v>13</v>
      </c>
      <c r="F12694">
        <v>3.935</v>
      </c>
      <c r="G12694">
        <v>0</v>
      </c>
      <c r="H12694">
        <v>480</v>
      </c>
    </row>
    <row r="12695" spans="1:8">
      <c r="A12695" s="1">
        <v>46154</v>
      </c>
      <c r="B12695" s="2">
        <v>0.695601851851852</v>
      </c>
      <c r="C12695">
        <v>1.202277</v>
      </c>
      <c r="D12695">
        <v>2</v>
      </c>
      <c r="E12695" t="s">
        <v>13</v>
      </c>
      <c r="F12695">
        <v>3.935</v>
      </c>
      <c r="G12695">
        <v>0</v>
      </c>
      <c r="H12695">
        <v>480</v>
      </c>
    </row>
    <row r="12696" spans="1:8">
      <c r="A12696" s="1">
        <v>46154</v>
      </c>
      <c r="B12696" s="2">
        <v>0.695601851851852</v>
      </c>
      <c r="C12696">
        <v>1.202359</v>
      </c>
      <c r="D12696">
        <v>2</v>
      </c>
      <c r="E12696" t="s">
        <v>13</v>
      </c>
      <c r="F12696">
        <v>3.935</v>
      </c>
      <c r="G12696">
        <v>0</v>
      </c>
      <c r="H12696">
        <v>480</v>
      </c>
    </row>
    <row r="12697" spans="1:8">
      <c r="A12697" s="1">
        <v>46154</v>
      </c>
      <c r="B12697" s="2">
        <v>0.695601851851852</v>
      </c>
      <c r="C12697">
        <v>1.20246</v>
      </c>
      <c r="D12697">
        <v>2</v>
      </c>
      <c r="E12697" t="s">
        <v>13</v>
      </c>
      <c r="F12697">
        <v>3.935</v>
      </c>
      <c r="G12697">
        <v>0</v>
      </c>
      <c r="H12697">
        <v>480</v>
      </c>
    </row>
    <row r="12698" spans="1:8">
      <c r="A12698" s="1">
        <v>46154</v>
      </c>
      <c r="B12698" s="2">
        <v>0.695601851851852</v>
      </c>
      <c r="C12698">
        <v>1.202541</v>
      </c>
      <c r="D12698">
        <v>2</v>
      </c>
      <c r="E12698" t="s">
        <v>13</v>
      </c>
      <c r="F12698">
        <v>3.934</v>
      </c>
      <c r="G12698">
        <v>0</v>
      </c>
      <c r="H12698">
        <v>480</v>
      </c>
    </row>
    <row r="12699" spans="1:8">
      <c r="A12699" s="1">
        <v>46154</v>
      </c>
      <c r="B12699" s="2">
        <v>0.695601851851852</v>
      </c>
      <c r="C12699">
        <v>1.202611</v>
      </c>
      <c r="D12699">
        <v>2</v>
      </c>
      <c r="E12699" t="s">
        <v>13</v>
      </c>
      <c r="F12699">
        <v>3.935</v>
      </c>
      <c r="G12699">
        <v>0</v>
      </c>
      <c r="H12699">
        <v>480</v>
      </c>
    </row>
    <row r="12700" spans="1:8">
      <c r="A12700" s="1">
        <v>46154</v>
      </c>
      <c r="B12700" s="2">
        <v>0.695601851851852</v>
      </c>
      <c r="C12700">
        <v>1.202681</v>
      </c>
      <c r="D12700">
        <v>2</v>
      </c>
      <c r="E12700" t="s">
        <v>13</v>
      </c>
      <c r="F12700">
        <v>3.935</v>
      </c>
      <c r="G12700">
        <v>0</v>
      </c>
      <c r="H12700">
        <v>480</v>
      </c>
    </row>
    <row r="12701" spans="1:8">
      <c r="A12701" s="1">
        <v>46154</v>
      </c>
      <c r="B12701" s="2">
        <v>0.695601851851852</v>
      </c>
      <c r="C12701">
        <v>1.202749</v>
      </c>
      <c r="D12701">
        <v>2</v>
      </c>
      <c r="E12701" t="s">
        <v>13</v>
      </c>
      <c r="F12701">
        <v>3.935</v>
      </c>
      <c r="G12701">
        <v>0</v>
      </c>
      <c r="H12701">
        <v>480</v>
      </c>
    </row>
    <row r="12702" spans="1:8">
      <c r="A12702" s="1">
        <v>46154</v>
      </c>
      <c r="B12702" s="2">
        <v>0.695601851851852</v>
      </c>
      <c r="C12702">
        <v>1.202822</v>
      </c>
      <c r="D12702">
        <v>2</v>
      </c>
      <c r="E12702" t="s">
        <v>13</v>
      </c>
      <c r="F12702">
        <v>3.935</v>
      </c>
      <c r="G12702">
        <v>0</v>
      </c>
      <c r="H12702">
        <v>480</v>
      </c>
    </row>
    <row r="12703" spans="1:8">
      <c r="A12703" s="1">
        <v>46154</v>
      </c>
      <c r="B12703" s="2">
        <v>0.695601851851852</v>
      </c>
      <c r="C12703">
        <v>1.202891</v>
      </c>
      <c r="D12703">
        <v>2</v>
      </c>
      <c r="E12703" t="s">
        <v>13</v>
      </c>
      <c r="F12703">
        <v>3.933</v>
      </c>
      <c r="G12703">
        <v>0</v>
      </c>
      <c r="H12703">
        <v>480</v>
      </c>
    </row>
    <row r="12704" spans="1:8">
      <c r="A12704" s="1">
        <v>46154</v>
      </c>
      <c r="B12704" s="2">
        <v>0.695601851851852</v>
      </c>
      <c r="C12704">
        <v>1.202964</v>
      </c>
      <c r="D12704">
        <v>2</v>
      </c>
      <c r="E12704" t="s">
        <v>13</v>
      </c>
      <c r="F12704">
        <v>3.935</v>
      </c>
      <c r="G12704">
        <v>0</v>
      </c>
      <c r="H12704">
        <v>480</v>
      </c>
    </row>
    <row r="12705" spans="1:8">
      <c r="A12705" s="1">
        <v>46154</v>
      </c>
      <c r="B12705" s="2">
        <v>0.695601851851852</v>
      </c>
      <c r="C12705">
        <v>1.203031</v>
      </c>
      <c r="D12705">
        <v>2</v>
      </c>
      <c r="E12705" t="s">
        <v>13</v>
      </c>
      <c r="F12705">
        <v>3.935</v>
      </c>
      <c r="G12705">
        <v>0</v>
      </c>
      <c r="H12705">
        <v>480</v>
      </c>
    </row>
    <row r="12706" spans="1:8">
      <c r="A12706" s="1">
        <v>46154</v>
      </c>
      <c r="B12706" s="2">
        <v>0.695601851851852</v>
      </c>
      <c r="C12706">
        <v>1.203095</v>
      </c>
      <c r="D12706">
        <v>2</v>
      </c>
      <c r="E12706" t="s">
        <v>13</v>
      </c>
      <c r="F12706">
        <v>3.934</v>
      </c>
      <c r="G12706">
        <v>0</v>
      </c>
      <c r="H12706">
        <v>480</v>
      </c>
    </row>
    <row r="12707" spans="1:8">
      <c r="A12707" s="1">
        <v>46154</v>
      </c>
      <c r="B12707" s="2">
        <v>0.695601851851852</v>
      </c>
      <c r="C12707">
        <v>1.203167</v>
      </c>
      <c r="D12707">
        <v>2</v>
      </c>
      <c r="E12707" t="s">
        <v>13</v>
      </c>
      <c r="F12707">
        <v>3.934</v>
      </c>
      <c r="G12707">
        <v>0</v>
      </c>
      <c r="H12707">
        <v>480</v>
      </c>
    </row>
    <row r="12708" spans="1:8">
      <c r="A12708" s="1">
        <v>46154</v>
      </c>
      <c r="B12708" s="2">
        <v>0.695601851851852</v>
      </c>
      <c r="C12708">
        <v>1.203233</v>
      </c>
      <c r="D12708">
        <v>2</v>
      </c>
      <c r="E12708" t="s">
        <v>13</v>
      </c>
      <c r="F12708">
        <v>3.934</v>
      </c>
      <c r="G12708">
        <v>0</v>
      </c>
      <c r="H12708">
        <v>480</v>
      </c>
    </row>
    <row r="12709" spans="1:8">
      <c r="A12709" s="1">
        <v>46154</v>
      </c>
      <c r="B12709" s="2">
        <v>0.695601851851852</v>
      </c>
      <c r="C12709">
        <v>1.2033</v>
      </c>
      <c r="D12709">
        <v>2</v>
      </c>
      <c r="E12709" t="s">
        <v>13</v>
      </c>
      <c r="F12709">
        <v>3.933</v>
      </c>
      <c r="G12709">
        <v>0</v>
      </c>
      <c r="H12709">
        <v>480</v>
      </c>
    </row>
    <row r="12710" spans="1:8">
      <c r="A12710" s="1">
        <v>46154</v>
      </c>
      <c r="B12710" s="2">
        <v>0.695601851851852</v>
      </c>
      <c r="C12710">
        <v>1.203368</v>
      </c>
      <c r="D12710">
        <v>2</v>
      </c>
      <c r="E12710" t="s">
        <v>13</v>
      </c>
      <c r="F12710">
        <v>3.934</v>
      </c>
      <c r="G12710">
        <v>0</v>
      </c>
      <c r="H12710">
        <v>480</v>
      </c>
    </row>
    <row r="12711" spans="1:8">
      <c r="A12711" s="1">
        <v>46154</v>
      </c>
      <c r="B12711" s="2">
        <v>0.695601851851852</v>
      </c>
      <c r="C12711">
        <v>1.20346</v>
      </c>
      <c r="D12711">
        <v>2</v>
      </c>
      <c r="E12711" t="s">
        <v>13</v>
      </c>
      <c r="F12711">
        <v>3.935</v>
      </c>
      <c r="G12711">
        <v>0.01</v>
      </c>
      <c r="H12711">
        <v>0</v>
      </c>
    </row>
    <row r="12712" spans="1:8">
      <c r="A12712" s="1">
        <v>46154</v>
      </c>
      <c r="B12712" s="2">
        <v>0.695601851851852</v>
      </c>
      <c r="C12712">
        <v>1.203536</v>
      </c>
      <c r="D12712">
        <v>3</v>
      </c>
      <c r="E12712" t="s">
        <v>12</v>
      </c>
      <c r="F12712">
        <v>4.135</v>
      </c>
      <c r="G12712">
        <v>0.04</v>
      </c>
      <c r="H12712">
        <v>0</v>
      </c>
    </row>
    <row r="12713" spans="1:8">
      <c r="A12713" s="1">
        <v>46154</v>
      </c>
      <c r="B12713" s="2">
        <v>0.695601851851852</v>
      </c>
      <c r="C12713">
        <v>1.203604</v>
      </c>
      <c r="D12713">
        <v>3</v>
      </c>
      <c r="E12713" t="s">
        <v>12</v>
      </c>
      <c r="F12713">
        <v>4.197</v>
      </c>
      <c r="G12713">
        <v>0.06</v>
      </c>
      <c r="H12713">
        <v>0</v>
      </c>
    </row>
    <row r="12714" spans="1:8">
      <c r="A12714" s="1">
        <v>46154</v>
      </c>
      <c r="B12714" s="2">
        <v>0.695601851851852</v>
      </c>
      <c r="C12714" s="3">
        <v>2.5e-5</v>
      </c>
      <c r="D12714">
        <v>3</v>
      </c>
      <c r="E12714" t="s">
        <v>12</v>
      </c>
      <c r="F12714">
        <v>4.197</v>
      </c>
      <c r="G12714">
        <v>0.06</v>
      </c>
      <c r="H12714">
        <v>0</v>
      </c>
    </row>
    <row r="12715" spans="1:8">
      <c r="A12715" s="1">
        <v>46154</v>
      </c>
      <c r="B12715" s="2">
        <v>0.695601851851852</v>
      </c>
      <c r="C12715">
        <v>0.0001</v>
      </c>
      <c r="D12715">
        <v>3</v>
      </c>
      <c r="E12715" t="s">
        <v>12</v>
      </c>
      <c r="F12715">
        <v>4.197</v>
      </c>
      <c r="G12715">
        <v>0.06</v>
      </c>
      <c r="H12715">
        <v>0</v>
      </c>
    </row>
    <row r="12716" spans="1:8">
      <c r="A12716" s="1">
        <v>46154</v>
      </c>
      <c r="B12716" s="2">
        <v>0.695601851851852</v>
      </c>
      <c r="C12716">
        <v>0.000172</v>
      </c>
      <c r="D12716">
        <v>3</v>
      </c>
      <c r="E12716" t="s">
        <v>12</v>
      </c>
      <c r="F12716">
        <v>4.197</v>
      </c>
      <c r="G12716">
        <v>0.06</v>
      </c>
      <c r="H12716">
        <v>0</v>
      </c>
    </row>
    <row r="12717" spans="1:8">
      <c r="A12717" s="1">
        <v>46154</v>
      </c>
      <c r="B12717" s="2">
        <v>0.695601851851852</v>
      </c>
      <c r="C12717">
        <v>0.000241</v>
      </c>
      <c r="D12717">
        <v>3</v>
      </c>
      <c r="E12717" t="s">
        <v>12</v>
      </c>
      <c r="F12717">
        <v>4.197</v>
      </c>
      <c r="G12717">
        <v>0.06</v>
      </c>
      <c r="H12717">
        <v>0</v>
      </c>
    </row>
    <row r="12718" spans="1:8">
      <c r="A12718" s="1">
        <v>46154</v>
      </c>
      <c r="B12718" s="2">
        <v>0.695601851851852</v>
      </c>
      <c r="C12718">
        <v>0.000311</v>
      </c>
      <c r="D12718">
        <v>3</v>
      </c>
      <c r="E12718" t="s">
        <v>12</v>
      </c>
      <c r="F12718">
        <v>4.197</v>
      </c>
      <c r="G12718">
        <v>0.06</v>
      </c>
      <c r="H12718">
        <v>0</v>
      </c>
    </row>
    <row r="12719" spans="1:8">
      <c r="A12719" s="1">
        <v>46154</v>
      </c>
      <c r="B12719" s="2">
        <v>0.695601851851852</v>
      </c>
      <c r="C12719">
        <v>0.00038</v>
      </c>
      <c r="D12719">
        <v>3</v>
      </c>
      <c r="E12719" t="s">
        <v>12</v>
      </c>
      <c r="F12719">
        <v>4.196</v>
      </c>
      <c r="G12719">
        <v>0.06</v>
      </c>
      <c r="H12719">
        <v>0</v>
      </c>
    </row>
    <row r="12720" spans="1:8">
      <c r="A12720" s="1">
        <v>46154</v>
      </c>
      <c r="B12720" s="2">
        <v>0.695601851851852</v>
      </c>
      <c r="C12720">
        <v>0.000447</v>
      </c>
      <c r="D12720">
        <v>3</v>
      </c>
      <c r="E12720" t="s">
        <v>12</v>
      </c>
      <c r="F12720">
        <v>4.197</v>
      </c>
      <c r="G12720">
        <v>0.06</v>
      </c>
      <c r="H12720">
        <v>0</v>
      </c>
    </row>
    <row r="12721" spans="1:8">
      <c r="A12721" s="1">
        <v>46154</v>
      </c>
      <c r="B12721" s="2">
        <v>0.695601851851852</v>
      </c>
      <c r="C12721">
        <v>0.000514</v>
      </c>
      <c r="D12721">
        <v>3</v>
      </c>
      <c r="E12721" t="s">
        <v>12</v>
      </c>
      <c r="F12721">
        <v>4.196</v>
      </c>
      <c r="G12721">
        <v>0.06</v>
      </c>
      <c r="H12721">
        <v>0</v>
      </c>
    </row>
    <row r="12722" spans="1:8">
      <c r="A12722" s="1">
        <v>46154</v>
      </c>
      <c r="B12722" s="2">
        <v>0.695601851851852</v>
      </c>
      <c r="C12722">
        <v>0.000581</v>
      </c>
      <c r="D12722">
        <v>3</v>
      </c>
      <c r="E12722" t="s">
        <v>12</v>
      </c>
      <c r="F12722">
        <v>4.201</v>
      </c>
      <c r="G12722">
        <v>0.06</v>
      </c>
      <c r="H12722">
        <v>0</v>
      </c>
    </row>
    <row r="12723" spans="1:8">
      <c r="A12723" s="1">
        <v>46154</v>
      </c>
      <c r="B12723" s="2">
        <v>0.695601851851852</v>
      </c>
      <c r="C12723">
        <v>0.000649</v>
      </c>
      <c r="D12723">
        <v>3</v>
      </c>
      <c r="E12723" t="s">
        <v>12</v>
      </c>
      <c r="F12723">
        <v>4.196</v>
      </c>
      <c r="G12723">
        <v>0.06</v>
      </c>
      <c r="H12723">
        <v>0</v>
      </c>
    </row>
    <row r="12724" spans="1:8">
      <c r="A12724" s="1">
        <v>46154</v>
      </c>
      <c r="B12724" s="2">
        <v>0.695601851851852</v>
      </c>
      <c r="C12724">
        <v>0.000715</v>
      </c>
      <c r="D12724">
        <v>3</v>
      </c>
      <c r="E12724" t="s">
        <v>12</v>
      </c>
      <c r="F12724">
        <v>4.197</v>
      </c>
      <c r="G12724">
        <v>0.06</v>
      </c>
      <c r="H12724">
        <v>0</v>
      </c>
    </row>
    <row r="12725" spans="1:8">
      <c r="A12725" s="1">
        <v>46154</v>
      </c>
      <c r="B12725" s="2">
        <v>0.695601851851852</v>
      </c>
      <c r="C12725">
        <v>0.000802</v>
      </c>
      <c r="D12725">
        <v>3</v>
      </c>
      <c r="E12725" t="s">
        <v>12</v>
      </c>
      <c r="F12725">
        <v>4.197</v>
      </c>
      <c r="G12725">
        <v>0.06</v>
      </c>
      <c r="H12725">
        <v>0</v>
      </c>
    </row>
    <row r="12726" spans="1:8">
      <c r="A12726" s="1">
        <v>46154</v>
      </c>
      <c r="B12726" s="2">
        <v>0.695601851851852</v>
      </c>
      <c r="C12726">
        <v>0.000873</v>
      </c>
      <c r="D12726">
        <v>3</v>
      </c>
      <c r="E12726" t="s">
        <v>12</v>
      </c>
      <c r="F12726">
        <v>4.197</v>
      </c>
      <c r="G12726">
        <v>0.06</v>
      </c>
      <c r="H12726">
        <v>0</v>
      </c>
    </row>
    <row r="12727" spans="1:8">
      <c r="A12727" s="1">
        <v>46154</v>
      </c>
      <c r="B12727" s="2">
        <v>0.695601851851852</v>
      </c>
      <c r="C12727">
        <v>0.000938</v>
      </c>
      <c r="D12727">
        <v>3</v>
      </c>
      <c r="E12727" t="s">
        <v>12</v>
      </c>
      <c r="F12727">
        <v>4.197</v>
      </c>
      <c r="G12727">
        <v>0.06</v>
      </c>
      <c r="H12727">
        <v>0</v>
      </c>
    </row>
    <row r="12728" spans="1:8">
      <c r="A12728" s="1">
        <v>46154</v>
      </c>
      <c r="B12728" s="2">
        <v>0.695601851851852</v>
      </c>
      <c r="C12728">
        <v>0.001007</v>
      </c>
      <c r="D12728">
        <v>3</v>
      </c>
      <c r="E12728" t="s">
        <v>12</v>
      </c>
      <c r="F12728">
        <v>4.197</v>
      </c>
      <c r="G12728">
        <v>0.06</v>
      </c>
      <c r="H12728">
        <v>0</v>
      </c>
    </row>
    <row r="12729" spans="1:8">
      <c r="A12729" s="1">
        <v>46154</v>
      </c>
      <c r="B12729" s="2">
        <v>0.695601851851852</v>
      </c>
      <c r="C12729">
        <v>0.001077</v>
      </c>
      <c r="D12729">
        <v>3</v>
      </c>
      <c r="E12729" t="s">
        <v>12</v>
      </c>
      <c r="F12729">
        <v>4.197</v>
      </c>
      <c r="G12729">
        <v>0.06</v>
      </c>
      <c r="H12729">
        <v>0</v>
      </c>
    </row>
    <row r="12730" spans="1:8">
      <c r="A12730" s="1">
        <v>46154</v>
      </c>
      <c r="B12730" s="2">
        <v>0.695601851851852</v>
      </c>
      <c r="C12730">
        <v>0.001151</v>
      </c>
      <c r="D12730">
        <v>3</v>
      </c>
      <c r="E12730" t="s">
        <v>12</v>
      </c>
      <c r="F12730">
        <v>4.197</v>
      </c>
      <c r="G12730">
        <v>0.06</v>
      </c>
      <c r="H12730">
        <v>0</v>
      </c>
    </row>
    <row r="12731" spans="1:8">
      <c r="A12731" s="1">
        <v>46154</v>
      </c>
      <c r="B12731" s="2">
        <v>0.695601851851852</v>
      </c>
      <c r="C12731">
        <v>0.001227</v>
      </c>
      <c r="D12731">
        <v>3</v>
      </c>
      <c r="E12731" t="s">
        <v>12</v>
      </c>
      <c r="F12731">
        <v>4.197</v>
      </c>
      <c r="G12731">
        <v>0.06</v>
      </c>
      <c r="H12731">
        <v>0</v>
      </c>
    </row>
    <row r="12732" spans="1:8">
      <c r="A12732" s="1">
        <v>46154</v>
      </c>
      <c r="B12732" s="2">
        <v>0.695601851851852</v>
      </c>
      <c r="C12732">
        <v>0.001302</v>
      </c>
      <c r="D12732">
        <v>3</v>
      </c>
      <c r="E12732" t="s">
        <v>12</v>
      </c>
      <c r="F12732">
        <v>4.197</v>
      </c>
      <c r="G12732">
        <v>0.06</v>
      </c>
      <c r="H12732">
        <v>0</v>
      </c>
    </row>
    <row r="12733" spans="1:8">
      <c r="A12733" s="1">
        <v>46154</v>
      </c>
      <c r="B12733" s="2">
        <v>0.695601851851852</v>
      </c>
      <c r="C12733">
        <v>0.001376</v>
      </c>
      <c r="D12733">
        <v>3</v>
      </c>
      <c r="E12733" t="s">
        <v>12</v>
      </c>
      <c r="F12733">
        <v>4.197</v>
      </c>
      <c r="G12733">
        <v>0.06</v>
      </c>
      <c r="H12733">
        <v>0</v>
      </c>
    </row>
    <row r="12734" spans="1:8">
      <c r="A12734" s="1">
        <v>46154</v>
      </c>
      <c r="B12734" s="2">
        <v>0.695601851851852</v>
      </c>
      <c r="C12734">
        <v>0.001456</v>
      </c>
      <c r="D12734">
        <v>3</v>
      </c>
      <c r="E12734" t="s">
        <v>12</v>
      </c>
      <c r="F12734">
        <v>4.197</v>
      </c>
      <c r="G12734">
        <v>0.06</v>
      </c>
      <c r="H12734">
        <v>0</v>
      </c>
    </row>
    <row r="12735" spans="1:8">
      <c r="A12735" s="1">
        <v>46154</v>
      </c>
      <c r="B12735" s="2">
        <v>0.695601851851852</v>
      </c>
      <c r="C12735">
        <v>0.001539</v>
      </c>
      <c r="D12735">
        <v>3</v>
      </c>
      <c r="E12735" t="s">
        <v>12</v>
      </c>
      <c r="F12735">
        <v>4.196</v>
      </c>
      <c r="G12735">
        <v>0.06</v>
      </c>
      <c r="H12735">
        <v>0</v>
      </c>
    </row>
    <row r="12736" spans="1:8">
      <c r="A12736" s="1">
        <v>46154</v>
      </c>
      <c r="B12736" s="2">
        <v>0.695601851851852</v>
      </c>
      <c r="C12736">
        <v>0.00162</v>
      </c>
      <c r="D12736">
        <v>3</v>
      </c>
      <c r="E12736" t="s">
        <v>12</v>
      </c>
      <c r="F12736">
        <v>4.196</v>
      </c>
      <c r="G12736">
        <v>0.06</v>
      </c>
      <c r="H12736">
        <v>0</v>
      </c>
    </row>
    <row r="12737" spans="1:8">
      <c r="A12737" s="1">
        <v>46154</v>
      </c>
      <c r="B12737" s="2">
        <v>0.695601851851852</v>
      </c>
      <c r="C12737">
        <v>0.001698</v>
      </c>
      <c r="D12737">
        <v>3</v>
      </c>
      <c r="E12737" t="s">
        <v>12</v>
      </c>
      <c r="F12737">
        <v>4.197</v>
      </c>
      <c r="G12737">
        <v>0.06</v>
      </c>
      <c r="H12737">
        <v>0</v>
      </c>
    </row>
    <row r="12738" spans="1:8">
      <c r="A12738" s="1">
        <v>46154</v>
      </c>
      <c r="B12738" s="2">
        <v>0.695601851851852</v>
      </c>
      <c r="C12738">
        <v>0.001792</v>
      </c>
      <c r="D12738">
        <v>3</v>
      </c>
      <c r="E12738" t="s">
        <v>12</v>
      </c>
      <c r="F12738">
        <v>4.197</v>
      </c>
      <c r="G12738">
        <v>0.06</v>
      </c>
      <c r="H12738">
        <v>0</v>
      </c>
    </row>
    <row r="12739" spans="1:8">
      <c r="A12739" s="1">
        <v>46154</v>
      </c>
      <c r="B12739" s="2">
        <v>0.695601851851852</v>
      </c>
      <c r="C12739">
        <v>0.001868</v>
      </c>
      <c r="D12739">
        <v>3</v>
      </c>
      <c r="E12739" t="s">
        <v>12</v>
      </c>
      <c r="F12739">
        <v>4.197</v>
      </c>
      <c r="G12739">
        <v>0.06</v>
      </c>
      <c r="H12739">
        <v>1</v>
      </c>
    </row>
    <row r="12740" spans="1:8">
      <c r="A12740" s="1">
        <v>46154</v>
      </c>
      <c r="B12740" s="2">
        <v>0.695601851851852</v>
      </c>
      <c r="C12740">
        <v>0.001938</v>
      </c>
      <c r="D12740">
        <v>3</v>
      </c>
      <c r="E12740" t="s">
        <v>12</v>
      </c>
      <c r="F12740">
        <v>4.197</v>
      </c>
      <c r="G12740">
        <v>0.06</v>
      </c>
      <c r="H12740">
        <v>1</v>
      </c>
    </row>
    <row r="12741" spans="1:8">
      <c r="A12741" s="1">
        <v>46154</v>
      </c>
      <c r="B12741" s="2">
        <v>0.695601851851852</v>
      </c>
      <c r="C12741">
        <v>0.002008</v>
      </c>
      <c r="D12741">
        <v>3</v>
      </c>
      <c r="E12741" t="s">
        <v>12</v>
      </c>
      <c r="F12741">
        <v>4.197</v>
      </c>
      <c r="G12741">
        <v>0.06</v>
      </c>
      <c r="H12741">
        <v>1</v>
      </c>
    </row>
    <row r="12742" spans="1:8">
      <c r="A12742" s="1">
        <v>46154</v>
      </c>
      <c r="B12742" s="2">
        <v>0.695601851851852</v>
      </c>
      <c r="C12742">
        <v>0.002076</v>
      </c>
      <c r="D12742">
        <v>3</v>
      </c>
      <c r="E12742" t="s">
        <v>12</v>
      </c>
      <c r="F12742">
        <v>4.197</v>
      </c>
      <c r="G12742">
        <v>0.06</v>
      </c>
      <c r="H12742">
        <v>1</v>
      </c>
    </row>
    <row r="12743" spans="1:8">
      <c r="A12743" s="1">
        <v>46154</v>
      </c>
      <c r="B12743" s="2">
        <v>0.695601851851852</v>
      </c>
      <c r="C12743">
        <v>0.002145</v>
      </c>
      <c r="D12743">
        <v>3</v>
      </c>
      <c r="E12743" t="s">
        <v>12</v>
      </c>
      <c r="F12743">
        <v>4.197</v>
      </c>
      <c r="G12743">
        <v>0.06</v>
      </c>
      <c r="H12743">
        <v>1</v>
      </c>
    </row>
    <row r="12744" spans="1:8">
      <c r="A12744" s="1">
        <v>46154</v>
      </c>
      <c r="B12744" s="2">
        <v>0.695601851851852</v>
      </c>
      <c r="C12744">
        <v>0.00221</v>
      </c>
      <c r="D12744">
        <v>3</v>
      </c>
      <c r="E12744" t="s">
        <v>12</v>
      </c>
      <c r="F12744">
        <v>4.197</v>
      </c>
      <c r="G12744">
        <v>0.06</v>
      </c>
      <c r="H12744">
        <v>1</v>
      </c>
    </row>
    <row r="12745" spans="1:8">
      <c r="A12745" s="1">
        <v>46154</v>
      </c>
      <c r="B12745" s="2">
        <v>0.695601851851852</v>
      </c>
      <c r="C12745">
        <v>0.002278</v>
      </c>
      <c r="D12745">
        <v>3</v>
      </c>
      <c r="E12745" t="s">
        <v>12</v>
      </c>
      <c r="F12745">
        <v>4.197</v>
      </c>
      <c r="G12745">
        <v>0.06</v>
      </c>
      <c r="H12745">
        <v>1</v>
      </c>
    </row>
    <row r="12746" spans="1:8">
      <c r="A12746" s="1">
        <v>46154</v>
      </c>
      <c r="B12746" s="2">
        <v>0.695601851851852</v>
      </c>
      <c r="C12746">
        <v>0.002344</v>
      </c>
      <c r="D12746">
        <v>3</v>
      </c>
      <c r="E12746" t="s">
        <v>12</v>
      </c>
      <c r="F12746">
        <v>4.197</v>
      </c>
      <c r="G12746">
        <v>0.06</v>
      </c>
      <c r="H12746">
        <v>1</v>
      </c>
    </row>
    <row r="12747" spans="1:8">
      <c r="A12747" s="1">
        <v>46154</v>
      </c>
      <c r="B12747" s="2">
        <v>0.695601851851852</v>
      </c>
      <c r="C12747">
        <v>0.002409</v>
      </c>
      <c r="D12747">
        <v>3</v>
      </c>
      <c r="E12747" t="s">
        <v>12</v>
      </c>
      <c r="F12747">
        <v>4.197</v>
      </c>
      <c r="G12747">
        <v>0.06</v>
      </c>
      <c r="H12747">
        <v>1</v>
      </c>
    </row>
    <row r="12748" spans="1:8">
      <c r="A12748" s="1">
        <v>46154</v>
      </c>
      <c r="B12748" s="2">
        <v>0.695601851851852</v>
      </c>
      <c r="C12748">
        <v>0.002477</v>
      </c>
      <c r="D12748">
        <v>3</v>
      </c>
      <c r="E12748" t="s">
        <v>12</v>
      </c>
      <c r="F12748">
        <v>4.197</v>
      </c>
      <c r="G12748">
        <v>0.06</v>
      </c>
      <c r="H12748">
        <v>1</v>
      </c>
    </row>
    <row r="12749" spans="1:8">
      <c r="A12749" s="1">
        <v>46154</v>
      </c>
      <c r="B12749" s="2">
        <v>0.695601851851852</v>
      </c>
      <c r="C12749">
        <v>0.002542</v>
      </c>
      <c r="D12749">
        <v>3</v>
      </c>
      <c r="E12749" t="s">
        <v>12</v>
      </c>
      <c r="F12749">
        <v>4.197</v>
      </c>
      <c r="G12749">
        <v>0.06</v>
      </c>
      <c r="H12749">
        <v>1</v>
      </c>
    </row>
    <row r="12750" spans="1:8">
      <c r="A12750" s="1">
        <v>46154</v>
      </c>
      <c r="B12750" s="2">
        <v>0.695601851851852</v>
      </c>
      <c r="C12750">
        <v>0.002608</v>
      </c>
      <c r="D12750">
        <v>3</v>
      </c>
      <c r="E12750" t="s">
        <v>12</v>
      </c>
      <c r="F12750">
        <v>4.197</v>
      </c>
      <c r="G12750">
        <v>0.06</v>
      </c>
      <c r="H12750">
        <v>1</v>
      </c>
    </row>
    <row r="12751" spans="1:8">
      <c r="A12751" s="1">
        <v>46154</v>
      </c>
      <c r="B12751" s="2">
        <v>0.695601851851852</v>
      </c>
      <c r="C12751">
        <v>0.002672</v>
      </c>
      <c r="D12751">
        <v>3</v>
      </c>
      <c r="E12751" t="s">
        <v>12</v>
      </c>
      <c r="F12751">
        <v>4.197</v>
      </c>
      <c r="G12751">
        <v>0.06</v>
      </c>
      <c r="H12751">
        <v>1</v>
      </c>
    </row>
    <row r="12752" spans="1:8">
      <c r="A12752" s="1">
        <v>46154</v>
      </c>
      <c r="B12752" s="2">
        <v>0.695601851851852</v>
      </c>
      <c r="C12752">
        <v>0.002736</v>
      </c>
      <c r="D12752">
        <v>3</v>
      </c>
      <c r="E12752" t="s">
        <v>12</v>
      </c>
      <c r="F12752">
        <v>4.197</v>
      </c>
      <c r="G12752">
        <v>0.06</v>
      </c>
      <c r="H12752">
        <v>1</v>
      </c>
    </row>
    <row r="12753" spans="1:8">
      <c r="A12753" s="1">
        <v>46154</v>
      </c>
      <c r="B12753" s="2">
        <v>0.695601851851852</v>
      </c>
      <c r="C12753">
        <v>0.002828</v>
      </c>
      <c r="D12753">
        <v>3</v>
      </c>
      <c r="E12753" t="s">
        <v>12</v>
      </c>
      <c r="F12753">
        <v>4.197</v>
      </c>
      <c r="G12753">
        <v>0.06</v>
      </c>
      <c r="H12753">
        <v>1</v>
      </c>
    </row>
    <row r="12754" spans="1:8">
      <c r="A12754" s="1">
        <v>46154</v>
      </c>
      <c r="B12754" s="2">
        <v>0.695601851851852</v>
      </c>
      <c r="C12754">
        <v>0.002895</v>
      </c>
      <c r="D12754">
        <v>3</v>
      </c>
      <c r="E12754" t="s">
        <v>12</v>
      </c>
      <c r="F12754">
        <v>4.197</v>
      </c>
      <c r="G12754">
        <v>0.06</v>
      </c>
      <c r="H12754">
        <v>1</v>
      </c>
    </row>
    <row r="12755" spans="1:8">
      <c r="A12755" s="1">
        <v>46154</v>
      </c>
      <c r="B12755" s="2">
        <v>0.695601851851852</v>
      </c>
      <c r="C12755">
        <v>0.002961</v>
      </c>
      <c r="D12755">
        <v>3</v>
      </c>
      <c r="E12755" t="s">
        <v>12</v>
      </c>
      <c r="F12755">
        <v>4.197</v>
      </c>
      <c r="G12755">
        <v>0.06</v>
      </c>
      <c r="H12755">
        <v>1</v>
      </c>
    </row>
    <row r="12756" spans="1:8">
      <c r="A12756" s="1">
        <v>46154</v>
      </c>
      <c r="B12756" s="2">
        <v>0.695601851851852</v>
      </c>
      <c r="C12756">
        <v>0.003026</v>
      </c>
      <c r="D12756">
        <v>3</v>
      </c>
      <c r="E12756" t="s">
        <v>12</v>
      </c>
      <c r="F12756">
        <v>4.197</v>
      </c>
      <c r="G12756">
        <v>0.06</v>
      </c>
      <c r="H12756">
        <v>1</v>
      </c>
    </row>
    <row r="12757" spans="1:8">
      <c r="A12757" s="1">
        <v>46154</v>
      </c>
      <c r="B12757" s="2">
        <v>0.695601851851852</v>
      </c>
      <c r="C12757">
        <v>0.003091</v>
      </c>
      <c r="D12757">
        <v>3</v>
      </c>
      <c r="E12757" t="s">
        <v>12</v>
      </c>
      <c r="F12757">
        <v>4.197</v>
      </c>
      <c r="G12757">
        <v>0.06</v>
      </c>
      <c r="H12757">
        <v>1</v>
      </c>
    </row>
    <row r="12758" spans="1:8">
      <c r="A12758" s="1">
        <v>46154</v>
      </c>
      <c r="B12758" s="2">
        <v>0.695601851851852</v>
      </c>
      <c r="C12758">
        <v>0.003156</v>
      </c>
      <c r="D12758">
        <v>3</v>
      </c>
      <c r="E12758" t="s">
        <v>12</v>
      </c>
      <c r="F12758">
        <v>4.197</v>
      </c>
      <c r="G12758">
        <v>0.06</v>
      </c>
      <c r="H12758">
        <v>1</v>
      </c>
    </row>
    <row r="12759" spans="1:8">
      <c r="A12759" s="1">
        <v>46154</v>
      </c>
      <c r="B12759" s="2">
        <v>0.695601851851852</v>
      </c>
      <c r="C12759">
        <v>0.00322</v>
      </c>
      <c r="D12759">
        <v>3</v>
      </c>
      <c r="E12759" t="s">
        <v>12</v>
      </c>
      <c r="F12759">
        <v>4.197</v>
      </c>
      <c r="G12759">
        <v>0.06</v>
      </c>
      <c r="H12759">
        <v>1</v>
      </c>
    </row>
    <row r="12760" spans="1:8">
      <c r="A12760" s="1">
        <v>46154</v>
      </c>
      <c r="B12760" s="2">
        <v>0.695601851851852</v>
      </c>
      <c r="C12760">
        <v>0.003284</v>
      </c>
      <c r="D12760">
        <v>3</v>
      </c>
      <c r="E12760" t="s">
        <v>12</v>
      </c>
      <c r="F12760">
        <v>4.197</v>
      </c>
      <c r="G12760">
        <v>0.06</v>
      </c>
      <c r="H12760">
        <v>1</v>
      </c>
    </row>
    <row r="12761" spans="1:8">
      <c r="A12761" s="1">
        <v>46154</v>
      </c>
      <c r="B12761" s="2">
        <v>0.695601851851852</v>
      </c>
      <c r="C12761">
        <v>0.003349</v>
      </c>
      <c r="D12761">
        <v>3</v>
      </c>
      <c r="E12761" t="s">
        <v>12</v>
      </c>
      <c r="F12761">
        <v>4.197</v>
      </c>
      <c r="G12761">
        <v>0.06</v>
      </c>
      <c r="H12761">
        <v>1</v>
      </c>
    </row>
    <row r="12762" spans="1:8">
      <c r="A12762" s="1">
        <v>46154</v>
      </c>
      <c r="B12762" s="2">
        <v>0.695601851851852</v>
      </c>
      <c r="C12762">
        <v>0.003414</v>
      </c>
      <c r="D12762">
        <v>3</v>
      </c>
      <c r="E12762" t="s">
        <v>12</v>
      </c>
      <c r="F12762">
        <v>4.197</v>
      </c>
      <c r="G12762">
        <v>0.06</v>
      </c>
      <c r="H12762">
        <v>1</v>
      </c>
    </row>
    <row r="12763" spans="1:8">
      <c r="A12763" s="1">
        <v>46154</v>
      </c>
      <c r="B12763" s="2">
        <v>0.695601851851852</v>
      </c>
      <c r="C12763">
        <v>0.003478</v>
      </c>
      <c r="D12763">
        <v>3</v>
      </c>
      <c r="E12763" t="s">
        <v>12</v>
      </c>
      <c r="F12763">
        <v>4.197</v>
      </c>
      <c r="G12763">
        <v>0.06</v>
      </c>
      <c r="H12763">
        <v>1</v>
      </c>
    </row>
    <row r="12764" spans="1:8">
      <c r="A12764" s="1">
        <v>46154</v>
      </c>
      <c r="B12764" s="2">
        <v>0.695601851851852</v>
      </c>
      <c r="C12764">
        <v>0.003544</v>
      </c>
      <c r="D12764">
        <v>3</v>
      </c>
      <c r="E12764" t="s">
        <v>12</v>
      </c>
      <c r="F12764">
        <v>4.197</v>
      </c>
      <c r="G12764">
        <v>0.07</v>
      </c>
      <c r="H12764">
        <v>1</v>
      </c>
    </row>
    <row r="12765" spans="1:8">
      <c r="A12765" s="1">
        <v>46154</v>
      </c>
      <c r="B12765" s="2">
        <v>0.695601851851852</v>
      </c>
      <c r="C12765">
        <v>0.003609</v>
      </c>
      <c r="D12765">
        <v>3</v>
      </c>
      <c r="E12765" t="s">
        <v>12</v>
      </c>
      <c r="F12765">
        <v>4.197</v>
      </c>
      <c r="G12765">
        <v>0.06</v>
      </c>
      <c r="H12765">
        <v>2</v>
      </c>
    </row>
    <row r="12766" spans="1:8">
      <c r="A12766" s="1">
        <v>46154</v>
      </c>
      <c r="B12766" s="2">
        <v>0.695601851851852</v>
      </c>
      <c r="C12766">
        <v>0.003673</v>
      </c>
      <c r="D12766">
        <v>3</v>
      </c>
      <c r="E12766" t="s">
        <v>12</v>
      </c>
      <c r="F12766">
        <v>4.197</v>
      </c>
      <c r="G12766">
        <v>0.07</v>
      </c>
      <c r="H12766">
        <v>2</v>
      </c>
    </row>
    <row r="12767" spans="1:8">
      <c r="A12767" s="1">
        <v>46154</v>
      </c>
      <c r="B12767" s="2">
        <v>0.695601851851852</v>
      </c>
      <c r="C12767">
        <v>0.003739</v>
      </c>
      <c r="D12767">
        <v>3</v>
      </c>
      <c r="E12767" t="s">
        <v>12</v>
      </c>
      <c r="F12767">
        <v>4.197</v>
      </c>
      <c r="G12767">
        <v>0.06</v>
      </c>
      <c r="H12767">
        <v>2</v>
      </c>
    </row>
    <row r="12768" spans="1:8">
      <c r="A12768" s="1">
        <v>46154</v>
      </c>
      <c r="B12768" s="2">
        <v>0.695601851851852</v>
      </c>
      <c r="C12768">
        <v>0.003827</v>
      </c>
      <c r="D12768">
        <v>3</v>
      </c>
      <c r="E12768" t="s">
        <v>12</v>
      </c>
      <c r="F12768">
        <v>4.197</v>
      </c>
      <c r="G12768">
        <v>0.06</v>
      </c>
      <c r="H12768">
        <v>2</v>
      </c>
    </row>
    <row r="12769" spans="1:8">
      <c r="A12769" s="1">
        <v>46154</v>
      </c>
      <c r="B12769" s="2">
        <v>0.695601851851852</v>
      </c>
      <c r="C12769">
        <v>0.003893</v>
      </c>
      <c r="D12769">
        <v>3</v>
      </c>
      <c r="E12769" t="s">
        <v>12</v>
      </c>
      <c r="F12769">
        <v>4.197</v>
      </c>
      <c r="G12769">
        <v>0.06</v>
      </c>
      <c r="H12769">
        <v>2</v>
      </c>
    </row>
    <row r="12770" spans="1:8">
      <c r="A12770" s="1">
        <v>46154</v>
      </c>
      <c r="B12770" s="2">
        <v>0.695601851851852</v>
      </c>
      <c r="C12770">
        <v>0.003958</v>
      </c>
      <c r="D12770">
        <v>3</v>
      </c>
      <c r="E12770" t="s">
        <v>12</v>
      </c>
      <c r="F12770">
        <v>4.197</v>
      </c>
      <c r="G12770">
        <v>0.06</v>
      </c>
      <c r="H12770">
        <v>2</v>
      </c>
    </row>
    <row r="12771" spans="1:8">
      <c r="A12771" s="1">
        <v>46154</v>
      </c>
      <c r="B12771" s="2">
        <v>0.695601851851852</v>
      </c>
      <c r="C12771">
        <v>0.004023</v>
      </c>
      <c r="D12771">
        <v>3</v>
      </c>
      <c r="E12771" t="s">
        <v>12</v>
      </c>
      <c r="F12771">
        <v>4.197</v>
      </c>
      <c r="G12771">
        <v>0.07</v>
      </c>
      <c r="H12771">
        <v>2</v>
      </c>
    </row>
    <row r="12772" spans="1:8">
      <c r="A12772" s="1">
        <v>46154</v>
      </c>
      <c r="B12772" s="2">
        <v>0.695601851851852</v>
      </c>
      <c r="C12772">
        <v>0.00409</v>
      </c>
      <c r="D12772">
        <v>3</v>
      </c>
      <c r="E12772" t="s">
        <v>12</v>
      </c>
      <c r="F12772">
        <v>4.197</v>
      </c>
      <c r="G12772">
        <v>0.06</v>
      </c>
      <c r="H12772">
        <v>2</v>
      </c>
    </row>
    <row r="12773" spans="1:8">
      <c r="A12773" s="1">
        <v>46154</v>
      </c>
      <c r="B12773" s="2">
        <v>0.695601851851852</v>
      </c>
      <c r="C12773">
        <v>0.004156</v>
      </c>
      <c r="D12773">
        <v>3</v>
      </c>
      <c r="E12773" t="s">
        <v>12</v>
      </c>
      <c r="F12773">
        <v>4.197</v>
      </c>
      <c r="G12773">
        <v>0.06</v>
      </c>
      <c r="H12773">
        <v>2</v>
      </c>
    </row>
    <row r="12774" spans="1:8">
      <c r="A12774" s="1">
        <v>46154</v>
      </c>
      <c r="B12774" s="2">
        <v>0.695601851851852</v>
      </c>
      <c r="C12774">
        <v>0.004222</v>
      </c>
      <c r="D12774">
        <v>3</v>
      </c>
      <c r="E12774" t="s">
        <v>12</v>
      </c>
      <c r="F12774">
        <v>4.197</v>
      </c>
      <c r="G12774">
        <v>0.07</v>
      </c>
      <c r="H12774">
        <v>2</v>
      </c>
    </row>
    <row r="12775" spans="1:8">
      <c r="A12775" s="1">
        <v>46154</v>
      </c>
      <c r="B12775" s="2">
        <v>0.695601851851852</v>
      </c>
      <c r="C12775">
        <v>0.004287</v>
      </c>
      <c r="D12775">
        <v>3</v>
      </c>
      <c r="E12775" t="s">
        <v>12</v>
      </c>
      <c r="F12775">
        <v>4.197</v>
      </c>
      <c r="G12775">
        <v>0.07</v>
      </c>
      <c r="H12775">
        <v>2</v>
      </c>
    </row>
    <row r="12776" spans="1:8">
      <c r="A12776" s="1">
        <v>46154</v>
      </c>
      <c r="B12776" s="2">
        <v>0.695601851851852</v>
      </c>
      <c r="C12776">
        <v>0.004353</v>
      </c>
      <c r="D12776">
        <v>3</v>
      </c>
      <c r="E12776" t="s">
        <v>12</v>
      </c>
      <c r="F12776">
        <v>4.197</v>
      </c>
      <c r="G12776">
        <v>0.07</v>
      </c>
      <c r="H12776">
        <v>2</v>
      </c>
    </row>
    <row r="12777" spans="1:8">
      <c r="A12777" s="1">
        <v>46154</v>
      </c>
      <c r="B12777" s="2">
        <v>0.695601851851852</v>
      </c>
      <c r="C12777">
        <v>0.00442</v>
      </c>
      <c r="D12777">
        <v>3</v>
      </c>
      <c r="E12777" t="s">
        <v>12</v>
      </c>
      <c r="F12777">
        <v>4.197</v>
      </c>
      <c r="G12777">
        <v>0.07</v>
      </c>
      <c r="H12777">
        <v>2</v>
      </c>
    </row>
    <row r="12778" spans="1:8">
      <c r="A12778" s="1">
        <v>46154</v>
      </c>
      <c r="B12778" s="2">
        <v>0.695601851851852</v>
      </c>
      <c r="C12778">
        <v>0.00449</v>
      </c>
      <c r="D12778">
        <v>3</v>
      </c>
      <c r="E12778" t="s">
        <v>12</v>
      </c>
      <c r="F12778">
        <v>4.197</v>
      </c>
      <c r="G12778">
        <v>0.07</v>
      </c>
      <c r="H12778">
        <v>2</v>
      </c>
    </row>
    <row r="12779" spans="1:8">
      <c r="A12779" s="1">
        <v>46154</v>
      </c>
      <c r="B12779" s="2">
        <v>0.695601851851852</v>
      </c>
      <c r="C12779">
        <v>0.004557</v>
      </c>
      <c r="D12779">
        <v>3</v>
      </c>
      <c r="E12779" t="s">
        <v>12</v>
      </c>
      <c r="F12779">
        <v>4.197</v>
      </c>
      <c r="G12779">
        <v>0.07</v>
      </c>
      <c r="H12779">
        <v>2</v>
      </c>
    </row>
    <row r="12780" spans="1:8">
      <c r="A12780" s="1">
        <v>46154</v>
      </c>
      <c r="B12780" s="2">
        <v>0.695601851851852</v>
      </c>
      <c r="C12780">
        <v>0.004785</v>
      </c>
      <c r="D12780">
        <v>3</v>
      </c>
      <c r="E12780" t="s">
        <v>12</v>
      </c>
      <c r="F12780">
        <v>4.197</v>
      </c>
      <c r="G12780">
        <v>0.07</v>
      </c>
      <c r="H12780">
        <v>2</v>
      </c>
    </row>
    <row r="12781" spans="1:8">
      <c r="A12781" s="1">
        <v>46154</v>
      </c>
      <c r="B12781" s="2">
        <v>0.695601851851852</v>
      </c>
      <c r="C12781">
        <v>0.004875</v>
      </c>
      <c r="D12781">
        <v>3</v>
      </c>
      <c r="E12781" t="s">
        <v>12</v>
      </c>
      <c r="F12781">
        <v>4.197</v>
      </c>
      <c r="G12781">
        <v>0.07</v>
      </c>
      <c r="H12781">
        <v>2</v>
      </c>
    </row>
    <row r="12782" spans="1:8">
      <c r="A12782" s="1">
        <v>46154</v>
      </c>
      <c r="B12782" s="2">
        <v>0.695601851851852</v>
      </c>
      <c r="C12782">
        <v>0.004945</v>
      </c>
      <c r="D12782">
        <v>3</v>
      </c>
      <c r="E12782" t="s">
        <v>12</v>
      </c>
      <c r="F12782">
        <v>4.197</v>
      </c>
      <c r="G12782">
        <v>0.07</v>
      </c>
      <c r="H12782">
        <v>2</v>
      </c>
    </row>
    <row r="12783" spans="1:8">
      <c r="A12783" s="1">
        <v>46154</v>
      </c>
      <c r="B12783" s="2">
        <v>0.695601851851852</v>
      </c>
      <c r="C12783">
        <v>0.005012</v>
      </c>
      <c r="D12783">
        <v>3</v>
      </c>
      <c r="E12783" t="s">
        <v>12</v>
      </c>
      <c r="F12783">
        <v>4.197</v>
      </c>
      <c r="G12783">
        <v>0.07</v>
      </c>
      <c r="H12783">
        <v>2</v>
      </c>
    </row>
    <row r="12784" spans="1:8">
      <c r="A12784" s="1">
        <v>46154</v>
      </c>
      <c r="B12784" s="2">
        <v>0.695601851851852</v>
      </c>
      <c r="C12784">
        <v>0.005084</v>
      </c>
      <c r="D12784">
        <v>3</v>
      </c>
      <c r="E12784" t="s">
        <v>12</v>
      </c>
      <c r="F12784">
        <v>4.197</v>
      </c>
      <c r="G12784">
        <v>0.07</v>
      </c>
      <c r="H12784">
        <v>2</v>
      </c>
    </row>
    <row r="12785" spans="1:8">
      <c r="A12785" s="1">
        <v>46154</v>
      </c>
      <c r="B12785" s="2">
        <v>0.695601851851852</v>
      </c>
      <c r="C12785">
        <v>0.005156</v>
      </c>
      <c r="D12785">
        <v>3</v>
      </c>
      <c r="E12785" t="s">
        <v>12</v>
      </c>
      <c r="F12785">
        <v>4.197</v>
      </c>
      <c r="G12785">
        <v>0.07</v>
      </c>
      <c r="H12785">
        <v>2</v>
      </c>
    </row>
    <row r="12786" spans="1:8">
      <c r="A12786" s="1">
        <v>46154</v>
      </c>
      <c r="B12786" s="2">
        <v>0.695601851851852</v>
      </c>
      <c r="C12786">
        <v>0.005227</v>
      </c>
      <c r="D12786">
        <v>3</v>
      </c>
      <c r="E12786" t="s">
        <v>12</v>
      </c>
      <c r="F12786">
        <v>4.197</v>
      </c>
      <c r="G12786">
        <v>0.07</v>
      </c>
      <c r="H12786">
        <v>2</v>
      </c>
    </row>
    <row r="12787" spans="1:8">
      <c r="A12787" s="1">
        <v>46154</v>
      </c>
      <c r="B12787" s="2">
        <v>0.695601851851852</v>
      </c>
      <c r="C12787">
        <v>0.0053</v>
      </c>
      <c r="D12787">
        <v>3</v>
      </c>
      <c r="E12787" t="s">
        <v>12</v>
      </c>
      <c r="F12787">
        <v>4.197</v>
      </c>
      <c r="G12787">
        <v>0.07</v>
      </c>
      <c r="H12787">
        <v>2</v>
      </c>
    </row>
    <row r="12788" spans="1:8">
      <c r="A12788" s="1">
        <v>46154</v>
      </c>
      <c r="B12788" s="2">
        <v>0.695601851851852</v>
      </c>
      <c r="C12788">
        <v>0.00537</v>
      </c>
      <c r="D12788">
        <v>3</v>
      </c>
      <c r="E12788" t="s">
        <v>12</v>
      </c>
      <c r="F12788">
        <v>4.197</v>
      </c>
      <c r="G12788">
        <v>0.07</v>
      </c>
      <c r="H12788">
        <v>2</v>
      </c>
    </row>
    <row r="12789" spans="1:8">
      <c r="A12789" s="1">
        <v>46154</v>
      </c>
      <c r="B12789" s="2">
        <v>0.695601851851852</v>
      </c>
      <c r="C12789">
        <v>0.00545</v>
      </c>
      <c r="D12789">
        <v>3</v>
      </c>
      <c r="E12789" t="s">
        <v>12</v>
      </c>
      <c r="F12789">
        <v>4.197</v>
      </c>
      <c r="G12789">
        <v>0.07</v>
      </c>
      <c r="H12789">
        <v>2</v>
      </c>
    </row>
    <row r="12790" spans="1:8">
      <c r="A12790" s="1">
        <v>46154</v>
      </c>
      <c r="B12790" s="2">
        <v>0.695601851851852</v>
      </c>
      <c r="C12790">
        <v>0.005532</v>
      </c>
      <c r="D12790">
        <v>3</v>
      </c>
      <c r="E12790" t="s">
        <v>12</v>
      </c>
      <c r="F12790">
        <v>4.197</v>
      </c>
      <c r="G12790">
        <v>0.07</v>
      </c>
      <c r="H12790">
        <v>2</v>
      </c>
    </row>
    <row r="12791" spans="1:8">
      <c r="A12791" s="1">
        <v>46154</v>
      </c>
      <c r="B12791" s="2">
        <v>0.695601851851852</v>
      </c>
      <c r="C12791">
        <v>0.005609</v>
      </c>
      <c r="D12791">
        <v>3</v>
      </c>
      <c r="E12791" t="s">
        <v>12</v>
      </c>
      <c r="F12791">
        <v>4.197</v>
      </c>
      <c r="G12791">
        <v>0.07</v>
      </c>
      <c r="H12791">
        <v>3</v>
      </c>
    </row>
    <row r="12792" spans="1:8">
      <c r="A12792" s="1">
        <v>46154</v>
      </c>
      <c r="B12792" s="2">
        <v>0.695601851851852</v>
      </c>
      <c r="C12792">
        <v>0.005691</v>
      </c>
      <c r="D12792">
        <v>3</v>
      </c>
      <c r="E12792" t="s">
        <v>12</v>
      </c>
      <c r="F12792">
        <v>4.197</v>
      </c>
      <c r="G12792">
        <v>0.07</v>
      </c>
      <c r="H12792">
        <v>3</v>
      </c>
    </row>
    <row r="12793" spans="1:8">
      <c r="A12793" s="1">
        <v>46154</v>
      </c>
      <c r="B12793" s="2">
        <v>0.695601851851852</v>
      </c>
      <c r="C12793">
        <v>0.005798</v>
      </c>
      <c r="D12793">
        <v>3</v>
      </c>
      <c r="E12793" t="s">
        <v>12</v>
      </c>
      <c r="F12793">
        <v>4.197</v>
      </c>
      <c r="G12793">
        <v>0.07</v>
      </c>
      <c r="H12793">
        <v>3</v>
      </c>
    </row>
    <row r="12794" spans="1:8">
      <c r="A12794" s="1">
        <v>46154</v>
      </c>
      <c r="B12794" s="2">
        <v>0.695601851851852</v>
      </c>
      <c r="C12794">
        <v>0.005884</v>
      </c>
      <c r="D12794">
        <v>3</v>
      </c>
      <c r="E12794" t="s">
        <v>12</v>
      </c>
      <c r="F12794">
        <v>4.197</v>
      </c>
      <c r="G12794">
        <v>0.06</v>
      </c>
      <c r="H12794">
        <v>3</v>
      </c>
    </row>
    <row r="12795" spans="1:8">
      <c r="A12795" s="1">
        <v>46154</v>
      </c>
      <c r="B12795" s="2">
        <v>0.695601851851852</v>
      </c>
      <c r="C12795">
        <v>0.005958</v>
      </c>
      <c r="D12795">
        <v>3</v>
      </c>
      <c r="E12795" t="s">
        <v>12</v>
      </c>
      <c r="F12795">
        <v>4.197</v>
      </c>
      <c r="G12795">
        <v>0.07</v>
      </c>
      <c r="H12795">
        <v>3</v>
      </c>
    </row>
    <row r="12796" spans="1:8">
      <c r="A12796" s="1">
        <v>46154</v>
      </c>
      <c r="B12796" s="2">
        <v>0.695601851851852</v>
      </c>
      <c r="C12796">
        <v>0.006029</v>
      </c>
      <c r="D12796">
        <v>3</v>
      </c>
      <c r="E12796" t="s">
        <v>12</v>
      </c>
      <c r="F12796">
        <v>4.197</v>
      </c>
      <c r="G12796">
        <v>0.07</v>
      </c>
      <c r="H12796">
        <v>3</v>
      </c>
    </row>
    <row r="12797" spans="1:8">
      <c r="A12797" s="1">
        <v>46154</v>
      </c>
      <c r="B12797" s="2">
        <v>0.695601851851852</v>
      </c>
      <c r="C12797">
        <v>0.006111</v>
      </c>
      <c r="D12797">
        <v>3</v>
      </c>
      <c r="E12797" t="s">
        <v>12</v>
      </c>
      <c r="F12797">
        <v>4.197</v>
      </c>
      <c r="G12797">
        <v>0.07</v>
      </c>
      <c r="H12797">
        <v>3</v>
      </c>
    </row>
    <row r="12798" spans="1:8">
      <c r="A12798" s="1">
        <v>46154</v>
      </c>
      <c r="B12798" s="2">
        <v>0.695601851851852</v>
      </c>
      <c r="C12798">
        <v>0.006186</v>
      </c>
      <c r="D12798">
        <v>3</v>
      </c>
      <c r="E12798" t="s">
        <v>12</v>
      </c>
      <c r="F12798">
        <v>4.197</v>
      </c>
      <c r="G12798">
        <v>0.07</v>
      </c>
      <c r="H12798">
        <v>3</v>
      </c>
    </row>
    <row r="12799" spans="1:8">
      <c r="A12799" s="1">
        <v>46154</v>
      </c>
      <c r="B12799" s="2">
        <v>0.695601851851852</v>
      </c>
      <c r="C12799">
        <v>0.006266</v>
      </c>
      <c r="D12799">
        <v>3</v>
      </c>
      <c r="E12799" t="s">
        <v>12</v>
      </c>
      <c r="F12799">
        <v>4.196</v>
      </c>
      <c r="G12799">
        <v>0.07</v>
      </c>
      <c r="H12799">
        <v>3</v>
      </c>
    </row>
    <row r="12800" spans="1:8">
      <c r="A12800" s="1">
        <v>46154</v>
      </c>
      <c r="B12800" s="2">
        <v>0.695601851851852</v>
      </c>
      <c r="C12800">
        <v>0.006363</v>
      </c>
      <c r="D12800">
        <v>3</v>
      </c>
      <c r="E12800" t="s">
        <v>12</v>
      </c>
      <c r="F12800">
        <v>4.197</v>
      </c>
      <c r="G12800">
        <v>0.07</v>
      </c>
      <c r="H12800">
        <v>3</v>
      </c>
    </row>
    <row r="12801" spans="1:8">
      <c r="A12801" s="1">
        <v>46154</v>
      </c>
      <c r="B12801" s="2">
        <v>0.695601851851852</v>
      </c>
      <c r="C12801">
        <v>0.006448</v>
      </c>
      <c r="D12801">
        <v>3</v>
      </c>
      <c r="E12801" t="s">
        <v>12</v>
      </c>
      <c r="F12801">
        <v>4.197</v>
      </c>
      <c r="G12801">
        <v>0.07</v>
      </c>
      <c r="H12801">
        <v>3</v>
      </c>
    </row>
    <row r="12802" spans="1:8">
      <c r="A12802" s="1">
        <v>46154</v>
      </c>
      <c r="B12802" s="2">
        <v>0.695601851851852</v>
      </c>
      <c r="C12802">
        <v>0.006542</v>
      </c>
      <c r="D12802">
        <v>3</v>
      </c>
      <c r="E12802" t="s">
        <v>12</v>
      </c>
      <c r="F12802">
        <v>4.197</v>
      </c>
      <c r="G12802">
        <v>0.07</v>
      </c>
      <c r="H12802">
        <v>3</v>
      </c>
    </row>
    <row r="12803" spans="1:8">
      <c r="A12803" s="1">
        <v>46154</v>
      </c>
      <c r="B12803" s="2">
        <v>0.695601851851852</v>
      </c>
      <c r="C12803">
        <v>0.006622</v>
      </c>
      <c r="D12803">
        <v>3</v>
      </c>
      <c r="E12803" t="s">
        <v>12</v>
      </c>
      <c r="F12803">
        <v>4.197</v>
      </c>
      <c r="G12803">
        <v>0.07</v>
      </c>
      <c r="H12803">
        <v>3</v>
      </c>
    </row>
    <row r="12804" spans="1:8">
      <c r="A12804" s="1">
        <v>46154</v>
      </c>
      <c r="B12804" s="2">
        <v>0.695601851851852</v>
      </c>
      <c r="C12804">
        <v>0.0067</v>
      </c>
      <c r="D12804">
        <v>3</v>
      </c>
      <c r="E12804" t="s">
        <v>12</v>
      </c>
      <c r="F12804">
        <v>4.197</v>
      </c>
      <c r="G12804">
        <v>0.07</v>
      </c>
      <c r="H12804">
        <v>3</v>
      </c>
    </row>
    <row r="12805" spans="1:8">
      <c r="A12805" s="1">
        <v>46154</v>
      </c>
      <c r="B12805" s="2">
        <v>0.695601851851852</v>
      </c>
      <c r="C12805">
        <v>0.006811</v>
      </c>
      <c r="D12805">
        <v>3</v>
      </c>
      <c r="E12805" t="s">
        <v>12</v>
      </c>
      <c r="F12805">
        <v>4.197</v>
      </c>
      <c r="G12805">
        <v>0.07</v>
      </c>
      <c r="H12805">
        <v>3</v>
      </c>
    </row>
    <row r="12806" spans="1:8">
      <c r="A12806" s="1">
        <v>46154</v>
      </c>
      <c r="B12806" s="2">
        <v>0.695601851851852</v>
      </c>
      <c r="C12806">
        <v>0.006895</v>
      </c>
      <c r="D12806">
        <v>3</v>
      </c>
      <c r="E12806" t="s">
        <v>12</v>
      </c>
      <c r="F12806">
        <v>4.197</v>
      </c>
      <c r="G12806">
        <v>0.07</v>
      </c>
      <c r="H12806">
        <v>3</v>
      </c>
    </row>
    <row r="12807" spans="1:8">
      <c r="A12807" s="1">
        <v>46154</v>
      </c>
      <c r="B12807" s="2">
        <v>0.695601851851852</v>
      </c>
      <c r="C12807">
        <v>0.006982</v>
      </c>
      <c r="D12807">
        <v>3</v>
      </c>
      <c r="E12807" t="s">
        <v>12</v>
      </c>
      <c r="F12807">
        <v>4.197</v>
      </c>
      <c r="G12807">
        <v>0.06</v>
      </c>
      <c r="H12807">
        <v>3</v>
      </c>
    </row>
    <row r="12808" spans="1:8">
      <c r="A12808" s="1">
        <v>46154</v>
      </c>
      <c r="B12808" s="2">
        <v>0.695601851851852</v>
      </c>
      <c r="C12808">
        <v>0.007083</v>
      </c>
      <c r="D12808">
        <v>3</v>
      </c>
      <c r="E12808" t="s">
        <v>12</v>
      </c>
      <c r="F12808">
        <v>4.197</v>
      </c>
      <c r="G12808">
        <v>0.07</v>
      </c>
      <c r="H12808">
        <v>3</v>
      </c>
    </row>
    <row r="12809" spans="1:8">
      <c r="A12809" s="1">
        <v>46154</v>
      </c>
      <c r="B12809" s="2">
        <v>0.695601851851852</v>
      </c>
      <c r="C12809">
        <v>0.007176</v>
      </c>
      <c r="D12809">
        <v>3</v>
      </c>
      <c r="E12809" t="s">
        <v>12</v>
      </c>
      <c r="F12809">
        <v>4.197</v>
      </c>
      <c r="G12809">
        <v>0.06</v>
      </c>
      <c r="H12809">
        <v>3</v>
      </c>
    </row>
    <row r="12810" spans="1:8">
      <c r="A12810" s="1">
        <v>46154</v>
      </c>
      <c r="B12810" s="2">
        <v>0.695601851851852</v>
      </c>
      <c r="C12810">
        <v>0.007226</v>
      </c>
      <c r="D12810">
        <v>3</v>
      </c>
      <c r="E12810" t="s">
        <v>12</v>
      </c>
      <c r="F12810">
        <v>4.197</v>
      </c>
      <c r="G12810">
        <v>0.07</v>
      </c>
      <c r="H12810">
        <v>3</v>
      </c>
    </row>
    <row r="12811" spans="1:8">
      <c r="A12811" s="1">
        <v>46154</v>
      </c>
      <c r="B12811" s="2">
        <v>0.695601851851852</v>
      </c>
      <c r="C12811">
        <v>0.007266</v>
      </c>
      <c r="D12811">
        <v>3</v>
      </c>
      <c r="E12811" t="s">
        <v>12</v>
      </c>
      <c r="F12811">
        <v>4.197</v>
      </c>
      <c r="G12811">
        <v>0.07</v>
      </c>
      <c r="H12811">
        <v>3</v>
      </c>
    </row>
    <row r="12812" spans="1:8">
      <c r="A12812" s="1">
        <v>46154</v>
      </c>
      <c r="B12812" s="2">
        <v>0.695601851851852</v>
      </c>
      <c r="C12812">
        <v>0.007305</v>
      </c>
      <c r="D12812">
        <v>3</v>
      </c>
      <c r="E12812" t="s">
        <v>12</v>
      </c>
      <c r="F12812">
        <v>4.197</v>
      </c>
      <c r="G12812">
        <v>0.06</v>
      </c>
      <c r="H12812">
        <v>3</v>
      </c>
    </row>
    <row r="12813" spans="1:8">
      <c r="A12813" s="1">
        <v>46154</v>
      </c>
      <c r="B12813" s="2">
        <v>0.695601851851852</v>
      </c>
      <c r="C12813">
        <v>0.007344</v>
      </c>
      <c r="D12813">
        <v>3</v>
      </c>
      <c r="E12813" t="s">
        <v>12</v>
      </c>
      <c r="F12813">
        <v>4.197</v>
      </c>
      <c r="G12813">
        <v>0.06</v>
      </c>
      <c r="H12813">
        <v>3</v>
      </c>
    </row>
    <row r="12814" spans="1:8">
      <c r="A12814" s="1">
        <v>46154</v>
      </c>
      <c r="B12814" s="2">
        <v>0.695601851851852</v>
      </c>
      <c r="C12814">
        <v>0.007383</v>
      </c>
      <c r="D12814">
        <v>3</v>
      </c>
      <c r="E12814" t="s">
        <v>12</v>
      </c>
      <c r="F12814">
        <v>4.197</v>
      </c>
      <c r="G12814">
        <v>0.06</v>
      </c>
      <c r="H12814">
        <v>3</v>
      </c>
    </row>
    <row r="12815" spans="1:8">
      <c r="A12815" s="1">
        <v>46154</v>
      </c>
      <c r="B12815" s="2">
        <v>0.695601851851852</v>
      </c>
      <c r="C12815">
        <v>0.00745</v>
      </c>
      <c r="D12815">
        <v>3</v>
      </c>
      <c r="E12815" t="s">
        <v>12</v>
      </c>
      <c r="F12815">
        <v>4.197</v>
      </c>
      <c r="G12815">
        <v>0.06</v>
      </c>
      <c r="H12815">
        <v>3</v>
      </c>
    </row>
    <row r="12816" spans="1:8">
      <c r="A12816" s="1">
        <v>46154</v>
      </c>
      <c r="B12816" s="2">
        <v>0.695601851851852</v>
      </c>
      <c r="C12816">
        <v>0.007528</v>
      </c>
      <c r="D12816">
        <v>3</v>
      </c>
      <c r="E12816" t="s">
        <v>12</v>
      </c>
      <c r="F12816">
        <v>4.196</v>
      </c>
      <c r="G12816">
        <v>0.07</v>
      </c>
      <c r="H12816">
        <v>4</v>
      </c>
    </row>
    <row r="12817" spans="1:8">
      <c r="A12817" s="1">
        <v>46154</v>
      </c>
      <c r="B12817" s="2">
        <v>0.695601851851852</v>
      </c>
      <c r="C12817">
        <v>0.007606</v>
      </c>
      <c r="D12817">
        <v>3</v>
      </c>
      <c r="E12817" t="s">
        <v>12</v>
      </c>
      <c r="F12817">
        <v>4.197</v>
      </c>
      <c r="G12817">
        <v>0.07</v>
      </c>
      <c r="H12817">
        <v>4</v>
      </c>
    </row>
    <row r="12818" spans="1:8">
      <c r="A12818" s="1">
        <v>46154</v>
      </c>
      <c r="B12818" s="2">
        <v>0.695601851851852</v>
      </c>
      <c r="C12818">
        <v>0.007688</v>
      </c>
      <c r="D12818">
        <v>3</v>
      </c>
      <c r="E12818" t="s">
        <v>12</v>
      </c>
      <c r="F12818">
        <v>4.197</v>
      </c>
      <c r="G12818">
        <v>0.07</v>
      </c>
      <c r="H12818">
        <v>4</v>
      </c>
    </row>
    <row r="12819" spans="1:8">
      <c r="A12819" s="1">
        <v>46154</v>
      </c>
      <c r="B12819" s="2">
        <v>0.695601851851852</v>
      </c>
      <c r="C12819">
        <v>0.007791</v>
      </c>
      <c r="D12819">
        <v>3</v>
      </c>
      <c r="E12819" t="s">
        <v>12</v>
      </c>
      <c r="F12819">
        <v>4.197</v>
      </c>
      <c r="G12819">
        <v>0.07</v>
      </c>
      <c r="H12819">
        <v>4</v>
      </c>
    </row>
    <row r="12820" spans="1:8">
      <c r="A12820" s="1">
        <v>46154</v>
      </c>
      <c r="B12820" s="2">
        <v>0.695601851851852</v>
      </c>
      <c r="C12820">
        <v>0.007876</v>
      </c>
      <c r="D12820">
        <v>3</v>
      </c>
      <c r="E12820" t="s">
        <v>12</v>
      </c>
      <c r="F12820">
        <v>4.201</v>
      </c>
      <c r="G12820">
        <v>0.07</v>
      </c>
      <c r="H12820">
        <v>4</v>
      </c>
    </row>
    <row r="12821" spans="1:8">
      <c r="A12821" s="1">
        <v>46154</v>
      </c>
      <c r="B12821" s="2">
        <v>0.695601851851852</v>
      </c>
      <c r="C12821">
        <v>0.00797</v>
      </c>
      <c r="D12821">
        <v>3</v>
      </c>
      <c r="E12821" t="s">
        <v>12</v>
      </c>
      <c r="F12821">
        <v>4.203</v>
      </c>
      <c r="G12821">
        <v>0.07</v>
      </c>
      <c r="H12821">
        <v>4</v>
      </c>
    </row>
    <row r="12822" spans="1:8">
      <c r="A12822" s="1">
        <v>46154</v>
      </c>
      <c r="B12822" s="2">
        <v>0.695601851851852</v>
      </c>
      <c r="C12822">
        <v>0.008052</v>
      </c>
      <c r="D12822">
        <v>3</v>
      </c>
      <c r="E12822" t="s">
        <v>12</v>
      </c>
      <c r="F12822">
        <v>4.202</v>
      </c>
      <c r="G12822">
        <v>0.06</v>
      </c>
      <c r="H12822">
        <v>4</v>
      </c>
    </row>
    <row r="12823" spans="1:8">
      <c r="A12823" s="1">
        <v>46154</v>
      </c>
      <c r="B12823" s="2">
        <v>0.695601851851852</v>
      </c>
      <c r="C12823">
        <v>0.008133</v>
      </c>
      <c r="D12823">
        <v>3</v>
      </c>
      <c r="E12823" t="s">
        <v>12</v>
      </c>
      <c r="F12823">
        <v>4.203</v>
      </c>
      <c r="G12823">
        <v>0.07</v>
      </c>
      <c r="H12823">
        <v>4</v>
      </c>
    </row>
    <row r="12824" spans="1:8">
      <c r="A12824" s="1">
        <v>46154</v>
      </c>
      <c r="B12824" s="2">
        <v>0.695601851851852</v>
      </c>
      <c r="C12824">
        <v>0.008211</v>
      </c>
      <c r="D12824">
        <v>3</v>
      </c>
      <c r="E12824" t="s">
        <v>12</v>
      </c>
      <c r="F12824">
        <v>4.197</v>
      </c>
      <c r="G12824">
        <v>0.07</v>
      </c>
      <c r="H12824">
        <v>4</v>
      </c>
    </row>
    <row r="12825" spans="1:8">
      <c r="A12825" s="1">
        <v>46154</v>
      </c>
      <c r="B12825" s="2">
        <v>0.695601851851852</v>
      </c>
      <c r="C12825">
        <v>0.008292</v>
      </c>
      <c r="D12825">
        <v>3</v>
      </c>
      <c r="E12825" t="s">
        <v>12</v>
      </c>
      <c r="F12825">
        <v>4.197</v>
      </c>
      <c r="G12825">
        <v>0.07</v>
      </c>
      <c r="H12825">
        <v>4</v>
      </c>
    </row>
    <row r="12826" spans="1:8">
      <c r="A12826" s="1">
        <v>46154</v>
      </c>
      <c r="B12826" s="2">
        <v>0.695601851851852</v>
      </c>
      <c r="C12826">
        <v>0.008369</v>
      </c>
      <c r="D12826">
        <v>3</v>
      </c>
      <c r="E12826" t="s">
        <v>12</v>
      </c>
      <c r="F12826">
        <v>4.197</v>
      </c>
      <c r="G12826">
        <v>0.07</v>
      </c>
      <c r="H12826">
        <v>4</v>
      </c>
    </row>
    <row r="12827" spans="1:8">
      <c r="A12827" s="1">
        <v>46154</v>
      </c>
      <c r="B12827" s="2">
        <v>0.695601851851852</v>
      </c>
      <c r="C12827">
        <v>0.008439</v>
      </c>
      <c r="D12827">
        <v>3</v>
      </c>
      <c r="E12827" t="s">
        <v>12</v>
      </c>
      <c r="F12827">
        <v>4.197</v>
      </c>
      <c r="G12827">
        <v>0.07</v>
      </c>
      <c r="H12827">
        <v>4</v>
      </c>
    </row>
    <row r="12828" spans="1:8">
      <c r="A12828" s="1">
        <v>46154</v>
      </c>
      <c r="B12828" s="2">
        <v>0.695601851851852</v>
      </c>
      <c r="C12828">
        <v>0.008508</v>
      </c>
      <c r="D12828">
        <v>3</v>
      </c>
      <c r="E12828" t="s">
        <v>12</v>
      </c>
      <c r="F12828">
        <v>4.197</v>
      </c>
      <c r="G12828">
        <v>0.07</v>
      </c>
      <c r="H12828">
        <v>4</v>
      </c>
    </row>
    <row r="12829" spans="1:8">
      <c r="A12829" s="1">
        <v>46154</v>
      </c>
      <c r="B12829" s="2">
        <v>0.695601851851852</v>
      </c>
      <c r="C12829">
        <v>0.008589</v>
      </c>
      <c r="D12829">
        <v>3</v>
      </c>
      <c r="E12829" t="s">
        <v>12</v>
      </c>
      <c r="F12829">
        <v>4.205</v>
      </c>
      <c r="G12829">
        <v>0.07</v>
      </c>
      <c r="H12829">
        <v>4</v>
      </c>
    </row>
    <row r="12830" spans="1:8">
      <c r="A12830" s="1">
        <v>46154</v>
      </c>
      <c r="B12830" s="2">
        <v>0.695601851851852</v>
      </c>
      <c r="C12830">
        <v>0.008672</v>
      </c>
      <c r="D12830">
        <v>3</v>
      </c>
      <c r="E12830" t="s">
        <v>12</v>
      </c>
      <c r="F12830">
        <v>4.205</v>
      </c>
      <c r="G12830">
        <v>0.07</v>
      </c>
      <c r="H12830">
        <v>4</v>
      </c>
    </row>
    <row r="12831" spans="1:8">
      <c r="A12831" s="1">
        <v>46154</v>
      </c>
      <c r="B12831" s="2">
        <v>0.695601851851852</v>
      </c>
      <c r="C12831">
        <v>0.008793</v>
      </c>
      <c r="D12831">
        <v>3</v>
      </c>
      <c r="E12831" t="s">
        <v>12</v>
      </c>
      <c r="F12831">
        <v>4.197</v>
      </c>
      <c r="G12831">
        <v>0.07</v>
      </c>
      <c r="H12831">
        <v>4</v>
      </c>
    </row>
    <row r="12832" spans="1:8">
      <c r="A12832" s="1">
        <v>46154</v>
      </c>
      <c r="B12832" s="2">
        <v>0.695601851851852</v>
      </c>
      <c r="C12832">
        <v>0.00888</v>
      </c>
      <c r="D12832">
        <v>3</v>
      </c>
      <c r="E12832" t="s">
        <v>12</v>
      </c>
      <c r="F12832">
        <v>4.197</v>
      </c>
      <c r="G12832">
        <v>0.07</v>
      </c>
      <c r="H12832">
        <v>4</v>
      </c>
    </row>
    <row r="12833" spans="1:8">
      <c r="A12833" s="1">
        <v>46154</v>
      </c>
      <c r="B12833" s="2">
        <v>0.695601851851852</v>
      </c>
      <c r="C12833">
        <v>0.008961</v>
      </c>
      <c r="D12833">
        <v>3</v>
      </c>
      <c r="E12833" t="s">
        <v>12</v>
      </c>
      <c r="F12833">
        <v>4.197</v>
      </c>
      <c r="G12833">
        <v>0.07</v>
      </c>
      <c r="H12833">
        <v>4</v>
      </c>
    </row>
    <row r="12834" spans="1:8">
      <c r="A12834" s="1">
        <v>46154</v>
      </c>
      <c r="B12834" s="2">
        <v>0.695601851851852</v>
      </c>
      <c r="C12834">
        <v>0.009032</v>
      </c>
      <c r="D12834">
        <v>3</v>
      </c>
      <c r="E12834" t="s">
        <v>12</v>
      </c>
      <c r="F12834">
        <v>4.197</v>
      </c>
      <c r="G12834">
        <v>0.07</v>
      </c>
      <c r="H12834">
        <v>4</v>
      </c>
    </row>
    <row r="12835" spans="1:8">
      <c r="A12835" s="1">
        <v>46154</v>
      </c>
      <c r="B12835" s="2">
        <v>0.695601851851852</v>
      </c>
      <c r="C12835">
        <v>0.009108</v>
      </c>
      <c r="D12835">
        <v>3</v>
      </c>
      <c r="E12835" t="s">
        <v>12</v>
      </c>
      <c r="F12835">
        <v>4.197</v>
      </c>
      <c r="G12835">
        <v>0.07</v>
      </c>
      <c r="H12835">
        <v>4</v>
      </c>
    </row>
    <row r="12836" spans="1:8">
      <c r="A12836" s="1">
        <v>46154</v>
      </c>
      <c r="B12836" s="2">
        <v>0.695601851851852</v>
      </c>
      <c r="C12836">
        <v>0.009211</v>
      </c>
      <c r="D12836">
        <v>3</v>
      </c>
      <c r="E12836" t="s">
        <v>12</v>
      </c>
      <c r="F12836">
        <v>4.197</v>
      </c>
      <c r="G12836">
        <v>0.07</v>
      </c>
      <c r="H12836">
        <v>4</v>
      </c>
    </row>
    <row r="12837" spans="1:8">
      <c r="A12837" s="1">
        <v>46154</v>
      </c>
      <c r="B12837" s="2">
        <v>0.695601851851852</v>
      </c>
      <c r="C12837">
        <v>0.009301</v>
      </c>
      <c r="D12837">
        <v>3</v>
      </c>
      <c r="E12837" t="s">
        <v>12</v>
      </c>
      <c r="F12837">
        <v>4.197</v>
      </c>
      <c r="G12837">
        <v>0.07</v>
      </c>
      <c r="H12837">
        <v>4</v>
      </c>
    </row>
    <row r="12838" spans="1:8">
      <c r="A12838" s="1">
        <v>46154</v>
      </c>
      <c r="B12838" s="2">
        <v>0.695601851851852</v>
      </c>
      <c r="C12838">
        <v>0.009349</v>
      </c>
      <c r="D12838">
        <v>3</v>
      </c>
      <c r="E12838" t="s">
        <v>12</v>
      </c>
      <c r="F12838">
        <v>4.197</v>
      </c>
      <c r="G12838">
        <v>0.06</v>
      </c>
      <c r="H12838">
        <v>4</v>
      </c>
    </row>
    <row r="12839" spans="1:8">
      <c r="A12839" s="1">
        <v>46154</v>
      </c>
      <c r="B12839" s="2">
        <v>0.695601851851852</v>
      </c>
      <c r="C12839">
        <v>0.009389</v>
      </c>
      <c r="D12839">
        <v>3</v>
      </c>
      <c r="E12839" t="s">
        <v>12</v>
      </c>
      <c r="F12839">
        <v>4.197</v>
      </c>
      <c r="G12839">
        <v>0.07</v>
      </c>
      <c r="H12839">
        <v>4</v>
      </c>
    </row>
    <row r="12840" spans="1:8">
      <c r="A12840" s="1">
        <v>46154</v>
      </c>
      <c r="B12840" s="2">
        <v>0.695601851851852</v>
      </c>
      <c r="C12840">
        <v>0.009428</v>
      </c>
      <c r="D12840">
        <v>3</v>
      </c>
      <c r="E12840" t="s">
        <v>12</v>
      </c>
      <c r="F12840">
        <v>4.197</v>
      </c>
      <c r="G12840">
        <v>0.07</v>
      </c>
      <c r="H12840">
        <v>4</v>
      </c>
    </row>
    <row r="12841" spans="1:8">
      <c r="A12841" s="1">
        <v>46154</v>
      </c>
      <c r="B12841" s="2">
        <v>0.695601851851852</v>
      </c>
      <c r="C12841">
        <v>0.009467</v>
      </c>
      <c r="D12841">
        <v>3</v>
      </c>
      <c r="E12841" t="s">
        <v>12</v>
      </c>
      <c r="F12841">
        <v>4.197</v>
      </c>
      <c r="G12841">
        <v>0.07</v>
      </c>
      <c r="H12841">
        <v>5</v>
      </c>
    </row>
    <row r="12842" spans="1:8">
      <c r="A12842" s="1">
        <v>46154</v>
      </c>
      <c r="B12842" s="2">
        <v>0.695601851851852</v>
      </c>
      <c r="C12842">
        <v>0.009505</v>
      </c>
      <c r="D12842">
        <v>3</v>
      </c>
      <c r="E12842" t="s">
        <v>12</v>
      </c>
      <c r="F12842">
        <v>4.197</v>
      </c>
      <c r="G12842">
        <v>0.07</v>
      </c>
      <c r="H12842">
        <v>5</v>
      </c>
    </row>
    <row r="12843" spans="1:8">
      <c r="A12843" s="1">
        <v>46154</v>
      </c>
      <c r="B12843" s="2">
        <v>0.695601851851852</v>
      </c>
      <c r="C12843">
        <v>0.009545</v>
      </c>
      <c r="D12843">
        <v>3</v>
      </c>
      <c r="E12843" t="s">
        <v>12</v>
      </c>
      <c r="F12843">
        <v>4.197</v>
      </c>
      <c r="G12843">
        <v>0.07</v>
      </c>
      <c r="H12843">
        <v>5</v>
      </c>
    </row>
    <row r="12844" spans="1:8">
      <c r="A12844" s="1">
        <v>46154</v>
      </c>
      <c r="B12844" s="2">
        <v>0.695601851851852</v>
      </c>
      <c r="C12844">
        <v>0.009583</v>
      </c>
      <c r="D12844">
        <v>3</v>
      </c>
      <c r="E12844" t="s">
        <v>12</v>
      </c>
      <c r="F12844">
        <v>4.197</v>
      </c>
      <c r="G12844">
        <v>0.07</v>
      </c>
      <c r="H12844">
        <v>5</v>
      </c>
    </row>
    <row r="12845" spans="1:8">
      <c r="A12845" s="1">
        <v>46154</v>
      </c>
      <c r="B12845" s="2">
        <v>0.695601851851852</v>
      </c>
      <c r="C12845">
        <v>0.009624</v>
      </c>
      <c r="D12845">
        <v>3</v>
      </c>
      <c r="E12845" t="s">
        <v>12</v>
      </c>
      <c r="F12845">
        <v>4.202</v>
      </c>
      <c r="G12845">
        <v>0.07</v>
      </c>
      <c r="H12845">
        <v>5</v>
      </c>
    </row>
    <row r="12846" spans="1:8">
      <c r="A12846" s="1">
        <v>46154</v>
      </c>
      <c r="B12846" s="2">
        <v>0.695601851851852</v>
      </c>
      <c r="C12846">
        <v>0.009663</v>
      </c>
      <c r="D12846">
        <v>3</v>
      </c>
      <c r="E12846" t="s">
        <v>12</v>
      </c>
      <c r="F12846">
        <v>4.197</v>
      </c>
      <c r="G12846">
        <v>0.07</v>
      </c>
      <c r="H12846">
        <v>5</v>
      </c>
    </row>
    <row r="12847" spans="1:8">
      <c r="A12847" s="1">
        <v>46154</v>
      </c>
      <c r="B12847" s="2">
        <v>0.695601851851852</v>
      </c>
      <c r="C12847">
        <v>0.009701</v>
      </c>
      <c r="D12847">
        <v>3</v>
      </c>
      <c r="E12847" t="s">
        <v>12</v>
      </c>
      <c r="F12847">
        <v>4.197</v>
      </c>
      <c r="G12847">
        <v>0.07</v>
      </c>
      <c r="H12847">
        <v>5</v>
      </c>
    </row>
    <row r="12848" spans="1:8">
      <c r="A12848" s="1">
        <v>46154</v>
      </c>
      <c r="B12848" s="2">
        <v>0.695601851851852</v>
      </c>
      <c r="C12848">
        <v>0.009767</v>
      </c>
      <c r="D12848">
        <v>3</v>
      </c>
      <c r="E12848" t="s">
        <v>12</v>
      </c>
      <c r="F12848">
        <v>4.197</v>
      </c>
      <c r="G12848">
        <v>0.07</v>
      </c>
      <c r="H12848">
        <v>5</v>
      </c>
    </row>
    <row r="12849" spans="1:8">
      <c r="A12849" s="1">
        <v>46154</v>
      </c>
      <c r="B12849" s="2">
        <v>0.695601851851852</v>
      </c>
      <c r="C12849">
        <v>0.009825</v>
      </c>
      <c r="D12849">
        <v>3</v>
      </c>
      <c r="E12849" t="s">
        <v>12</v>
      </c>
      <c r="F12849">
        <v>4.197</v>
      </c>
      <c r="G12849">
        <v>0.07</v>
      </c>
      <c r="H12849">
        <v>5</v>
      </c>
    </row>
    <row r="12850" spans="1:8">
      <c r="A12850" s="1">
        <v>46154</v>
      </c>
      <c r="B12850" s="2">
        <v>0.695601851851852</v>
      </c>
      <c r="C12850">
        <v>0.009864</v>
      </c>
      <c r="D12850">
        <v>3</v>
      </c>
      <c r="E12850" t="s">
        <v>12</v>
      </c>
      <c r="F12850">
        <v>4.197</v>
      </c>
      <c r="G12850">
        <v>0.07</v>
      </c>
      <c r="H12850">
        <v>5</v>
      </c>
    </row>
    <row r="12851" spans="1:8">
      <c r="A12851" s="1">
        <v>46154</v>
      </c>
      <c r="B12851" s="2">
        <v>0.695601851851852</v>
      </c>
      <c r="C12851">
        <v>0.009904</v>
      </c>
      <c r="D12851">
        <v>3</v>
      </c>
      <c r="E12851" t="s">
        <v>12</v>
      </c>
      <c r="F12851">
        <v>4.197</v>
      </c>
      <c r="G12851">
        <v>0.07</v>
      </c>
      <c r="H12851">
        <v>5</v>
      </c>
    </row>
    <row r="12852" spans="1:8">
      <c r="A12852" s="1">
        <v>46154</v>
      </c>
      <c r="B12852" s="2">
        <v>0.695601851851852</v>
      </c>
      <c r="C12852">
        <v>0.009942</v>
      </c>
      <c r="D12852">
        <v>3</v>
      </c>
      <c r="E12852" t="s">
        <v>12</v>
      </c>
      <c r="F12852">
        <v>4.197</v>
      </c>
      <c r="G12852">
        <v>0.07</v>
      </c>
      <c r="H12852">
        <v>5</v>
      </c>
    </row>
    <row r="12853" spans="1:8">
      <c r="A12853" s="1">
        <v>46154</v>
      </c>
      <c r="B12853" s="2">
        <v>0.695601851851852</v>
      </c>
      <c r="C12853">
        <v>0.00998</v>
      </c>
      <c r="D12853">
        <v>3</v>
      </c>
      <c r="E12853" t="s">
        <v>12</v>
      </c>
      <c r="F12853">
        <v>4.197</v>
      </c>
      <c r="G12853">
        <v>0.07</v>
      </c>
      <c r="H12853">
        <v>5</v>
      </c>
    </row>
    <row r="12854" spans="1:8">
      <c r="A12854" s="1">
        <v>46154</v>
      </c>
      <c r="B12854" s="2">
        <v>0.695601851851852</v>
      </c>
      <c r="C12854">
        <v>0.01002</v>
      </c>
      <c r="D12854">
        <v>3</v>
      </c>
      <c r="E12854" t="s">
        <v>12</v>
      </c>
      <c r="F12854">
        <v>4.197</v>
      </c>
      <c r="G12854">
        <v>0.07</v>
      </c>
      <c r="H12854">
        <v>5</v>
      </c>
    </row>
    <row r="12855" spans="1:8">
      <c r="A12855" s="1">
        <v>46154</v>
      </c>
      <c r="B12855" s="2">
        <v>0.695601851851852</v>
      </c>
      <c r="C12855">
        <v>0.010057</v>
      </c>
      <c r="D12855">
        <v>3</v>
      </c>
      <c r="E12855" t="s">
        <v>12</v>
      </c>
      <c r="F12855">
        <v>4.197</v>
      </c>
      <c r="G12855">
        <v>0.07</v>
      </c>
      <c r="H12855">
        <v>5</v>
      </c>
    </row>
    <row r="12856" spans="1:8">
      <c r="A12856" s="1">
        <v>46154</v>
      </c>
      <c r="B12856" s="2">
        <v>0.695601851851852</v>
      </c>
      <c r="C12856">
        <v>0.010095</v>
      </c>
      <c r="D12856">
        <v>3</v>
      </c>
      <c r="E12856" t="s">
        <v>12</v>
      </c>
      <c r="F12856">
        <v>4.197</v>
      </c>
      <c r="G12856">
        <v>0.07</v>
      </c>
      <c r="H12856">
        <v>5</v>
      </c>
    </row>
    <row r="12857" spans="1:8">
      <c r="A12857" s="1">
        <v>46154</v>
      </c>
      <c r="B12857" s="2">
        <v>0.695601851851852</v>
      </c>
      <c r="C12857">
        <v>0.010137</v>
      </c>
      <c r="D12857">
        <v>3</v>
      </c>
      <c r="E12857" t="s">
        <v>12</v>
      </c>
      <c r="F12857">
        <v>4.197</v>
      </c>
      <c r="G12857">
        <v>0.07</v>
      </c>
      <c r="H12857">
        <v>5</v>
      </c>
    </row>
    <row r="12858" spans="1:8">
      <c r="A12858" s="1">
        <v>46154</v>
      </c>
      <c r="B12858" s="2">
        <v>0.695601851851852</v>
      </c>
      <c r="C12858">
        <v>0.010176</v>
      </c>
      <c r="D12858">
        <v>3</v>
      </c>
      <c r="E12858" t="s">
        <v>12</v>
      </c>
      <c r="F12858">
        <v>4.197</v>
      </c>
      <c r="G12858">
        <v>0.07</v>
      </c>
      <c r="H12858">
        <v>5</v>
      </c>
    </row>
    <row r="12859" spans="1:8">
      <c r="A12859" s="1">
        <v>46154</v>
      </c>
      <c r="B12859" s="2">
        <v>0.695601851851852</v>
      </c>
      <c r="C12859">
        <v>0.010215</v>
      </c>
      <c r="D12859">
        <v>3</v>
      </c>
      <c r="E12859" t="s">
        <v>12</v>
      </c>
      <c r="F12859">
        <v>4.197</v>
      </c>
      <c r="G12859">
        <v>0.07</v>
      </c>
      <c r="H12859">
        <v>5</v>
      </c>
    </row>
    <row r="12860" spans="1:8">
      <c r="A12860" s="1">
        <v>46154</v>
      </c>
      <c r="B12860" s="2">
        <v>0.695601851851852</v>
      </c>
      <c r="C12860">
        <v>0.010253</v>
      </c>
      <c r="D12860">
        <v>3</v>
      </c>
      <c r="E12860" t="s">
        <v>12</v>
      </c>
      <c r="F12860">
        <v>4.197</v>
      </c>
      <c r="G12860">
        <v>0.07</v>
      </c>
      <c r="H12860">
        <v>5</v>
      </c>
    </row>
    <row r="12861" spans="1:8">
      <c r="A12861" s="1">
        <v>46154</v>
      </c>
      <c r="B12861" s="2">
        <v>0.695601851851852</v>
      </c>
      <c r="C12861">
        <v>0.010292</v>
      </c>
      <c r="D12861">
        <v>3</v>
      </c>
      <c r="E12861" t="s">
        <v>12</v>
      </c>
      <c r="F12861">
        <v>4.197</v>
      </c>
      <c r="G12861">
        <v>0.07</v>
      </c>
      <c r="H12861">
        <v>5</v>
      </c>
    </row>
    <row r="12862" spans="1:8">
      <c r="A12862" s="1">
        <v>46154</v>
      </c>
      <c r="B12862" s="2">
        <v>0.695601851851852</v>
      </c>
      <c r="C12862">
        <v>0.01033</v>
      </c>
      <c r="D12862">
        <v>3</v>
      </c>
      <c r="E12862" t="s">
        <v>12</v>
      </c>
      <c r="F12862">
        <v>4.197</v>
      </c>
      <c r="G12862">
        <v>0.07</v>
      </c>
      <c r="H12862">
        <v>5</v>
      </c>
    </row>
    <row r="12863" spans="1:8">
      <c r="A12863" s="1">
        <v>46154</v>
      </c>
      <c r="B12863" s="2">
        <v>0.695601851851852</v>
      </c>
      <c r="C12863">
        <v>0.010369</v>
      </c>
      <c r="D12863">
        <v>3</v>
      </c>
      <c r="E12863" t="s">
        <v>12</v>
      </c>
      <c r="F12863">
        <v>4.197</v>
      </c>
      <c r="G12863">
        <v>0.07</v>
      </c>
      <c r="H12863">
        <v>5</v>
      </c>
    </row>
    <row r="12864" spans="1:8">
      <c r="A12864" s="1">
        <v>46154</v>
      </c>
      <c r="B12864" s="2">
        <v>0.695601851851852</v>
      </c>
      <c r="C12864">
        <v>0.01043</v>
      </c>
      <c r="D12864">
        <v>3</v>
      </c>
      <c r="E12864" t="s">
        <v>12</v>
      </c>
      <c r="F12864">
        <v>4.196</v>
      </c>
      <c r="G12864">
        <v>0.07</v>
      </c>
      <c r="H12864">
        <v>5</v>
      </c>
    </row>
    <row r="12865" spans="1:8">
      <c r="A12865" s="1">
        <v>46154</v>
      </c>
      <c r="B12865" s="2">
        <v>0.695601851851852</v>
      </c>
      <c r="C12865">
        <v>0.010502</v>
      </c>
      <c r="D12865">
        <v>3</v>
      </c>
      <c r="E12865" t="s">
        <v>12</v>
      </c>
      <c r="F12865">
        <v>4.197</v>
      </c>
      <c r="G12865">
        <v>0.07</v>
      </c>
      <c r="H12865">
        <v>5</v>
      </c>
    </row>
    <row r="12866" spans="1:8">
      <c r="A12866" s="1">
        <v>46154</v>
      </c>
      <c r="B12866" s="2">
        <v>0.695601851851852</v>
      </c>
      <c r="C12866">
        <v>0.010576</v>
      </c>
      <c r="D12866">
        <v>3</v>
      </c>
      <c r="E12866" t="s">
        <v>12</v>
      </c>
      <c r="F12866">
        <v>4.197</v>
      </c>
      <c r="G12866">
        <v>0.07</v>
      </c>
      <c r="H12866">
        <v>6</v>
      </c>
    </row>
    <row r="12867" spans="1:8">
      <c r="A12867" s="1">
        <v>46154</v>
      </c>
      <c r="B12867" s="2">
        <v>0.695601851851852</v>
      </c>
      <c r="C12867">
        <v>0.010647</v>
      </c>
      <c r="D12867">
        <v>3</v>
      </c>
      <c r="E12867" t="s">
        <v>12</v>
      </c>
      <c r="F12867">
        <v>4.203</v>
      </c>
      <c r="G12867">
        <v>0.07</v>
      </c>
      <c r="H12867">
        <v>6</v>
      </c>
    </row>
    <row r="12868" spans="1:8">
      <c r="A12868" s="1">
        <v>46154</v>
      </c>
      <c r="B12868" s="2">
        <v>0.695601851851852</v>
      </c>
      <c r="C12868">
        <v>0.010729</v>
      </c>
      <c r="D12868">
        <v>3</v>
      </c>
      <c r="E12868" t="s">
        <v>12</v>
      </c>
      <c r="F12868">
        <v>4.197</v>
      </c>
      <c r="G12868">
        <v>0.07</v>
      </c>
      <c r="H12868">
        <v>6</v>
      </c>
    </row>
    <row r="12869" spans="1:8">
      <c r="A12869" s="1">
        <v>46154</v>
      </c>
      <c r="B12869" s="2">
        <v>0.695601851851852</v>
      </c>
      <c r="C12869">
        <v>0.010874</v>
      </c>
      <c r="D12869">
        <v>3</v>
      </c>
      <c r="E12869" t="s">
        <v>12</v>
      </c>
      <c r="F12869">
        <v>4.197</v>
      </c>
      <c r="G12869">
        <v>0.07</v>
      </c>
      <c r="H12869">
        <v>6</v>
      </c>
    </row>
    <row r="12870" spans="1:8">
      <c r="A12870" s="1">
        <v>46154</v>
      </c>
      <c r="B12870" s="2">
        <v>0.695601851851852</v>
      </c>
      <c r="C12870">
        <v>0.010956</v>
      </c>
      <c r="D12870">
        <v>3</v>
      </c>
      <c r="E12870" t="s">
        <v>12</v>
      </c>
      <c r="F12870">
        <v>4.197</v>
      </c>
      <c r="G12870">
        <v>0.07</v>
      </c>
      <c r="H12870">
        <v>6</v>
      </c>
    </row>
    <row r="12871" spans="1:8">
      <c r="A12871" s="1">
        <v>46154</v>
      </c>
      <c r="B12871" s="2">
        <v>0.695601851851852</v>
      </c>
      <c r="C12871">
        <v>0.011</v>
      </c>
      <c r="D12871">
        <v>3</v>
      </c>
      <c r="E12871" t="s">
        <v>12</v>
      </c>
      <c r="F12871">
        <v>4.197</v>
      </c>
      <c r="G12871">
        <v>0.07</v>
      </c>
      <c r="H12871">
        <v>6</v>
      </c>
    </row>
    <row r="12872" spans="1:8">
      <c r="A12872" s="1">
        <v>46154</v>
      </c>
      <c r="B12872" s="2">
        <v>0.695601851851852</v>
      </c>
      <c r="C12872">
        <v>0.011034</v>
      </c>
      <c r="D12872">
        <v>3</v>
      </c>
      <c r="E12872" t="s">
        <v>12</v>
      </c>
      <c r="F12872">
        <v>4.197</v>
      </c>
      <c r="G12872">
        <v>0.07</v>
      </c>
      <c r="H12872">
        <v>6</v>
      </c>
    </row>
    <row r="12873" spans="1:8">
      <c r="A12873" s="1">
        <v>46154</v>
      </c>
      <c r="B12873" s="2">
        <v>0.695601851851852</v>
      </c>
      <c r="C12873">
        <v>0.01107</v>
      </c>
      <c r="D12873">
        <v>3</v>
      </c>
      <c r="E12873" t="s">
        <v>12</v>
      </c>
      <c r="F12873">
        <v>4.197</v>
      </c>
      <c r="G12873">
        <v>0.07</v>
      </c>
      <c r="H12873">
        <v>6</v>
      </c>
    </row>
    <row r="12874" spans="1:8">
      <c r="A12874" s="1">
        <v>46154</v>
      </c>
      <c r="B12874" s="2">
        <v>0.695601851851852</v>
      </c>
      <c r="C12874">
        <v>0.011104</v>
      </c>
      <c r="D12874">
        <v>3</v>
      </c>
      <c r="E12874" t="s">
        <v>12</v>
      </c>
      <c r="F12874">
        <v>4.197</v>
      </c>
      <c r="G12874">
        <v>0.07</v>
      </c>
      <c r="H12874">
        <v>6</v>
      </c>
    </row>
    <row r="12875" spans="1:8">
      <c r="A12875" s="1">
        <v>46154</v>
      </c>
      <c r="B12875" s="2">
        <v>0.695601851851852</v>
      </c>
      <c r="C12875">
        <v>0.011135</v>
      </c>
      <c r="D12875">
        <v>3</v>
      </c>
      <c r="E12875" t="s">
        <v>12</v>
      </c>
      <c r="F12875">
        <v>4.197</v>
      </c>
      <c r="G12875">
        <v>0.07</v>
      </c>
      <c r="H12875">
        <v>6</v>
      </c>
    </row>
    <row r="12876" spans="1:8">
      <c r="A12876" s="1">
        <v>46154</v>
      </c>
      <c r="B12876" s="2">
        <v>0.695601851851852</v>
      </c>
      <c r="C12876">
        <v>0.011167</v>
      </c>
      <c r="D12876">
        <v>3</v>
      </c>
      <c r="E12876" t="s">
        <v>12</v>
      </c>
      <c r="F12876">
        <v>4.197</v>
      </c>
      <c r="G12876">
        <v>0.07</v>
      </c>
      <c r="H12876">
        <v>6</v>
      </c>
    </row>
    <row r="12877" spans="1:8">
      <c r="A12877" s="1">
        <v>46154</v>
      </c>
      <c r="B12877" s="2">
        <v>0.695601851851852</v>
      </c>
      <c r="C12877">
        <v>0.011201</v>
      </c>
      <c r="D12877">
        <v>3</v>
      </c>
      <c r="E12877" t="s">
        <v>12</v>
      </c>
      <c r="F12877">
        <v>4.197</v>
      </c>
      <c r="G12877">
        <v>0.07</v>
      </c>
      <c r="H12877">
        <v>6</v>
      </c>
    </row>
    <row r="12878" spans="1:8">
      <c r="A12878" s="1">
        <v>46154</v>
      </c>
      <c r="B12878" s="2">
        <v>0.695601851851852</v>
      </c>
      <c r="C12878">
        <v>0.011233</v>
      </c>
      <c r="D12878">
        <v>3</v>
      </c>
      <c r="E12878" t="s">
        <v>12</v>
      </c>
      <c r="F12878">
        <v>4.197</v>
      </c>
      <c r="G12878">
        <v>0.07</v>
      </c>
      <c r="H12878">
        <v>6</v>
      </c>
    </row>
    <row r="12879" spans="1:8">
      <c r="A12879" s="1">
        <v>46154</v>
      </c>
      <c r="B12879" s="2">
        <v>0.695601851851852</v>
      </c>
      <c r="C12879">
        <v>0.011265</v>
      </c>
      <c r="D12879">
        <v>3</v>
      </c>
      <c r="E12879" t="s">
        <v>12</v>
      </c>
      <c r="F12879">
        <v>4.197</v>
      </c>
      <c r="G12879">
        <v>0.07</v>
      </c>
      <c r="H12879">
        <v>6</v>
      </c>
    </row>
    <row r="12880" spans="1:8">
      <c r="A12880" s="1">
        <v>46154</v>
      </c>
      <c r="B12880" s="2">
        <v>0.695601851851852</v>
      </c>
      <c r="C12880">
        <v>0.011299</v>
      </c>
      <c r="D12880">
        <v>3</v>
      </c>
      <c r="E12880" t="s">
        <v>12</v>
      </c>
      <c r="F12880">
        <v>4.197</v>
      </c>
      <c r="G12880">
        <v>0.07</v>
      </c>
      <c r="H12880">
        <v>6</v>
      </c>
    </row>
    <row r="12881" spans="1:8">
      <c r="A12881" s="1">
        <v>46154</v>
      </c>
      <c r="B12881" s="2">
        <v>0.695601851851852</v>
      </c>
      <c r="C12881">
        <v>0.011334</v>
      </c>
      <c r="D12881">
        <v>3</v>
      </c>
      <c r="E12881" t="s">
        <v>12</v>
      </c>
      <c r="F12881">
        <v>4.197</v>
      </c>
      <c r="G12881">
        <v>0.07</v>
      </c>
      <c r="H12881">
        <v>6</v>
      </c>
    </row>
    <row r="12882" spans="1:8">
      <c r="A12882" s="1">
        <v>46154</v>
      </c>
      <c r="B12882" s="2">
        <v>0.695601851851852</v>
      </c>
      <c r="C12882">
        <v>0.011368</v>
      </c>
      <c r="D12882">
        <v>3</v>
      </c>
      <c r="E12882" t="s">
        <v>12</v>
      </c>
      <c r="F12882">
        <v>4.197</v>
      </c>
      <c r="G12882">
        <v>0.07</v>
      </c>
      <c r="H12882">
        <v>6</v>
      </c>
    </row>
    <row r="12883" spans="1:8">
      <c r="A12883" s="1">
        <v>46154</v>
      </c>
      <c r="B12883" s="2">
        <v>0.695601851851852</v>
      </c>
      <c r="C12883">
        <v>0.011403</v>
      </c>
      <c r="D12883">
        <v>3</v>
      </c>
      <c r="E12883" t="s">
        <v>12</v>
      </c>
      <c r="F12883">
        <v>4.197</v>
      </c>
      <c r="G12883">
        <v>0.07</v>
      </c>
      <c r="H12883">
        <v>6</v>
      </c>
    </row>
    <row r="12884" spans="1:8">
      <c r="A12884" s="1">
        <v>46154</v>
      </c>
      <c r="B12884" s="2">
        <v>0.695601851851852</v>
      </c>
      <c r="C12884">
        <v>0.011437</v>
      </c>
      <c r="D12884">
        <v>3</v>
      </c>
      <c r="E12884" t="s">
        <v>12</v>
      </c>
      <c r="F12884">
        <v>4.197</v>
      </c>
      <c r="G12884">
        <v>0.07</v>
      </c>
      <c r="H12884">
        <v>6</v>
      </c>
    </row>
    <row r="12885" spans="1:8">
      <c r="A12885" s="1">
        <v>46154</v>
      </c>
      <c r="B12885" s="2">
        <v>0.695601851851852</v>
      </c>
      <c r="C12885">
        <v>0.011472</v>
      </c>
      <c r="D12885">
        <v>3</v>
      </c>
      <c r="E12885" t="s">
        <v>12</v>
      </c>
      <c r="F12885">
        <v>4.197</v>
      </c>
      <c r="G12885">
        <v>0.07</v>
      </c>
      <c r="H12885">
        <v>6</v>
      </c>
    </row>
    <row r="12886" spans="1:8">
      <c r="A12886" s="1">
        <v>46154</v>
      </c>
      <c r="B12886" s="2">
        <v>0.695601851851852</v>
      </c>
      <c r="C12886">
        <v>0.011506</v>
      </c>
      <c r="D12886">
        <v>3</v>
      </c>
      <c r="E12886" t="s">
        <v>12</v>
      </c>
      <c r="F12886">
        <v>4.197</v>
      </c>
      <c r="G12886">
        <v>0.07</v>
      </c>
      <c r="H12886">
        <v>6</v>
      </c>
    </row>
    <row r="12887" spans="1:8">
      <c r="A12887" s="1">
        <v>46154</v>
      </c>
      <c r="B12887" s="2">
        <v>0.695601851851852</v>
      </c>
      <c r="C12887">
        <v>0.011541</v>
      </c>
      <c r="D12887">
        <v>3</v>
      </c>
      <c r="E12887" t="s">
        <v>12</v>
      </c>
      <c r="F12887">
        <v>4.197</v>
      </c>
      <c r="G12887">
        <v>0.07</v>
      </c>
      <c r="H12887">
        <v>6</v>
      </c>
    </row>
    <row r="12888" spans="1:8">
      <c r="A12888" s="1">
        <v>46154</v>
      </c>
      <c r="B12888" s="2">
        <v>0.695601851851852</v>
      </c>
      <c r="C12888">
        <v>0.011579</v>
      </c>
      <c r="D12888">
        <v>3</v>
      </c>
      <c r="E12888" t="s">
        <v>12</v>
      </c>
      <c r="F12888">
        <v>4.197</v>
      </c>
      <c r="G12888">
        <v>0.07</v>
      </c>
      <c r="H12888">
        <v>6</v>
      </c>
    </row>
    <row r="12889" spans="1:8">
      <c r="A12889" s="1">
        <v>46154</v>
      </c>
      <c r="B12889" s="2">
        <v>0.695601851851852</v>
      </c>
      <c r="C12889">
        <v>0.011615</v>
      </c>
      <c r="D12889">
        <v>3</v>
      </c>
      <c r="E12889" t="s">
        <v>12</v>
      </c>
      <c r="F12889">
        <v>4.197</v>
      </c>
      <c r="G12889">
        <v>0.07</v>
      </c>
      <c r="H12889">
        <v>6</v>
      </c>
    </row>
    <row r="12890" spans="1:8">
      <c r="A12890" s="1">
        <v>46154</v>
      </c>
      <c r="B12890" s="2">
        <v>0.695601851851852</v>
      </c>
      <c r="C12890">
        <v>0.01165</v>
      </c>
      <c r="D12890">
        <v>3</v>
      </c>
      <c r="E12890" t="s">
        <v>12</v>
      </c>
      <c r="F12890">
        <v>4.197</v>
      </c>
      <c r="G12890">
        <v>0.07</v>
      </c>
      <c r="H12890">
        <v>6</v>
      </c>
    </row>
    <row r="12891" spans="1:8">
      <c r="A12891" s="1">
        <v>46154</v>
      </c>
      <c r="B12891" s="2">
        <v>0.695601851851852</v>
      </c>
      <c r="C12891">
        <v>0.011685</v>
      </c>
      <c r="D12891">
        <v>3</v>
      </c>
      <c r="E12891" t="s">
        <v>12</v>
      </c>
      <c r="F12891">
        <v>4.197</v>
      </c>
      <c r="G12891">
        <v>0.07</v>
      </c>
      <c r="H12891">
        <v>7</v>
      </c>
    </row>
    <row r="12892" spans="1:8">
      <c r="A12892" s="1">
        <v>46154</v>
      </c>
      <c r="B12892" s="2">
        <v>0.695601851851852</v>
      </c>
      <c r="C12892">
        <v>0.011719</v>
      </c>
      <c r="D12892">
        <v>3</v>
      </c>
      <c r="E12892" t="s">
        <v>12</v>
      </c>
      <c r="F12892">
        <v>4.197</v>
      </c>
      <c r="G12892">
        <v>0.07</v>
      </c>
      <c r="H12892">
        <v>7</v>
      </c>
    </row>
    <row r="12893" spans="1:8">
      <c r="A12893" s="1">
        <v>46154</v>
      </c>
      <c r="B12893" s="2">
        <v>0.695601851851852</v>
      </c>
      <c r="C12893">
        <v>0.011777</v>
      </c>
      <c r="D12893">
        <v>3</v>
      </c>
      <c r="E12893" t="s">
        <v>12</v>
      </c>
      <c r="F12893">
        <v>4.197</v>
      </c>
      <c r="G12893">
        <v>0.07</v>
      </c>
      <c r="H12893">
        <v>7</v>
      </c>
    </row>
    <row r="12894" spans="1:8">
      <c r="A12894" s="1">
        <v>46154</v>
      </c>
      <c r="B12894" s="2">
        <v>0.695601851851852</v>
      </c>
      <c r="C12894">
        <v>0.011847</v>
      </c>
      <c r="D12894">
        <v>3</v>
      </c>
      <c r="E12894" t="s">
        <v>12</v>
      </c>
      <c r="F12894">
        <v>4.197</v>
      </c>
      <c r="G12894">
        <v>0.07</v>
      </c>
      <c r="H12894">
        <v>7</v>
      </c>
    </row>
    <row r="12895" spans="1:8">
      <c r="A12895" s="1">
        <v>46154</v>
      </c>
      <c r="B12895" s="2">
        <v>0.695601851851852</v>
      </c>
      <c r="C12895">
        <v>0.011883</v>
      </c>
      <c r="D12895">
        <v>3</v>
      </c>
      <c r="E12895" t="s">
        <v>12</v>
      </c>
      <c r="F12895">
        <v>4.197</v>
      </c>
      <c r="G12895">
        <v>0.07</v>
      </c>
      <c r="H12895">
        <v>7</v>
      </c>
    </row>
    <row r="12896" spans="1:8">
      <c r="A12896" s="1">
        <v>46154</v>
      </c>
      <c r="B12896" s="2">
        <v>0.695601851851852</v>
      </c>
      <c r="C12896">
        <v>0.011918</v>
      </c>
      <c r="D12896">
        <v>3</v>
      </c>
      <c r="E12896" t="s">
        <v>12</v>
      </c>
      <c r="F12896">
        <v>4.197</v>
      </c>
      <c r="G12896">
        <v>0.07</v>
      </c>
      <c r="H12896">
        <v>7</v>
      </c>
    </row>
    <row r="12897" spans="1:8">
      <c r="A12897" s="1">
        <v>46154</v>
      </c>
      <c r="B12897" s="2">
        <v>0.695601851851852</v>
      </c>
      <c r="C12897">
        <v>0.011953</v>
      </c>
      <c r="D12897">
        <v>3</v>
      </c>
      <c r="E12897" t="s">
        <v>12</v>
      </c>
      <c r="F12897">
        <v>4.197</v>
      </c>
      <c r="G12897">
        <v>0.07</v>
      </c>
      <c r="H12897">
        <v>7</v>
      </c>
    </row>
    <row r="12898" spans="1:8">
      <c r="A12898" s="1">
        <v>46154</v>
      </c>
      <c r="B12898" s="2">
        <v>0.695601851851852</v>
      </c>
      <c r="C12898">
        <v>0.011988</v>
      </c>
      <c r="D12898">
        <v>3</v>
      </c>
      <c r="E12898" t="s">
        <v>12</v>
      </c>
      <c r="F12898">
        <v>4.197</v>
      </c>
      <c r="G12898">
        <v>0.07</v>
      </c>
      <c r="H12898">
        <v>7</v>
      </c>
    </row>
    <row r="12899" spans="1:8">
      <c r="A12899" s="1">
        <v>46154</v>
      </c>
      <c r="B12899" s="2">
        <v>0.695601851851852</v>
      </c>
      <c r="C12899">
        <v>0.012024</v>
      </c>
      <c r="D12899">
        <v>3</v>
      </c>
      <c r="E12899" t="s">
        <v>12</v>
      </c>
      <c r="F12899">
        <v>4.197</v>
      </c>
      <c r="G12899">
        <v>0.07</v>
      </c>
      <c r="H12899">
        <v>7</v>
      </c>
    </row>
    <row r="12900" spans="1:8">
      <c r="A12900" s="1">
        <v>46154</v>
      </c>
      <c r="B12900" s="2">
        <v>0.695601851851852</v>
      </c>
      <c r="C12900">
        <v>0.012059</v>
      </c>
      <c r="D12900">
        <v>3</v>
      </c>
      <c r="E12900" t="s">
        <v>12</v>
      </c>
      <c r="F12900">
        <v>4.197</v>
      </c>
      <c r="G12900">
        <v>0.07</v>
      </c>
      <c r="H12900">
        <v>7</v>
      </c>
    </row>
    <row r="12901" spans="1:8">
      <c r="A12901" s="1">
        <v>46154</v>
      </c>
      <c r="B12901" s="2">
        <v>0.695601851851852</v>
      </c>
      <c r="C12901">
        <v>0.012096</v>
      </c>
      <c r="D12901">
        <v>3</v>
      </c>
      <c r="E12901" t="s">
        <v>12</v>
      </c>
      <c r="F12901">
        <v>4.197</v>
      </c>
      <c r="G12901">
        <v>0.07</v>
      </c>
      <c r="H12901">
        <v>7</v>
      </c>
    </row>
    <row r="12902" spans="1:8">
      <c r="A12902" s="1">
        <v>46154</v>
      </c>
      <c r="B12902" s="2">
        <v>0.695601851851852</v>
      </c>
      <c r="C12902">
        <v>0.012132</v>
      </c>
      <c r="D12902">
        <v>3</v>
      </c>
      <c r="E12902" t="s">
        <v>12</v>
      </c>
      <c r="F12902">
        <v>4.197</v>
      </c>
      <c r="G12902">
        <v>0.07</v>
      </c>
      <c r="H12902">
        <v>7</v>
      </c>
    </row>
    <row r="12903" spans="1:8">
      <c r="A12903" s="1">
        <v>46154</v>
      </c>
      <c r="B12903" s="2">
        <v>0.695601851851852</v>
      </c>
      <c r="C12903">
        <v>0.012166</v>
      </c>
      <c r="D12903">
        <v>3</v>
      </c>
      <c r="E12903" t="s">
        <v>12</v>
      </c>
      <c r="F12903">
        <v>4.197</v>
      </c>
      <c r="G12903">
        <v>0.07</v>
      </c>
      <c r="H12903">
        <v>7</v>
      </c>
    </row>
    <row r="12904" spans="1:8">
      <c r="A12904" s="1">
        <v>46154</v>
      </c>
      <c r="B12904" s="2">
        <v>0.695601851851852</v>
      </c>
      <c r="C12904">
        <v>0.012201</v>
      </c>
      <c r="D12904">
        <v>3</v>
      </c>
      <c r="E12904" t="s">
        <v>12</v>
      </c>
      <c r="F12904">
        <v>4.197</v>
      </c>
      <c r="G12904">
        <v>0.07</v>
      </c>
      <c r="H12904">
        <v>7</v>
      </c>
    </row>
    <row r="12905" spans="1:8">
      <c r="A12905" s="1">
        <v>46154</v>
      </c>
      <c r="B12905" s="2">
        <v>0.695601851851852</v>
      </c>
      <c r="C12905">
        <v>0.012236</v>
      </c>
      <c r="D12905">
        <v>3</v>
      </c>
      <c r="E12905" t="s">
        <v>12</v>
      </c>
      <c r="F12905">
        <v>4.197</v>
      </c>
      <c r="G12905">
        <v>0.07</v>
      </c>
      <c r="H12905">
        <v>7</v>
      </c>
    </row>
    <row r="12906" spans="1:8">
      <c r="A12906" s="1">
        <v>46154</v>
      </c>
      <c r="B12906" s="2">
        <v>0.695601851851852</v>
      </c>
      <c r="C12906">
        <v>0.012271</v>
      </c>
      <c r="D12906">
        <v>3</v>
      </c>
      <c r="E12906" t="s">
        <v>12</v>
      </c>
      <c r="F12906">
        <v>4.197</v>
      </c>
      <c r="G12906">
        <v>0.07</v>
      </c>
      <c r="H12906">
        <v>7</v>
      </c>
    </row>
    <row r="12907" spans="1:8">
      <c r="A12907" s="1">
        <v>46154</v>
      </c>
      <c r="B12907" s="2">
        <v>0.695601851851852</v>
      </c>
      <c r="C12907">
        <v>0.012306</v>
      </c>
      <c r="D12907">
        <v>3</v>
      </c>
      <c r="E12907" t="s">
        <v>12</v>
      </c>
      <c r="F12907">
        <v>4.197</v>
      </c>
      <c r="G12907">
        <v>0.07</v>
      </c>
      <c r="H12907">
        <v>7</v>
      </c>
    </row>
    <row r="12908" spans="1:8">
      <c r="A12908" s="1">
        <v>46154</v>
      </c>
      <c r="B12908" s="2">
        <v>0.695601851851852</v>
      </c>
      <c r="C12908">
        <v>0.012341</v>
      </c>
      <c r="D12908">
        <v>3</v>
      </c>
      <c r="E12908" t="s">
        <v>12</v>
      </c>
      <c r="F12908">
        <v>4.197</v>
      </c>
      <c r="G12908">
        <v>0.07</v>
      </c>
      <c r="H12908">
        <v>7</v>
      </c>
    </row>
    <row r="12909" spans="1:8">
      <c r="A12909" s="1">
        <v>46154</v>
      </c>
      <c r="B12909" s="2">
        <v>0.695601851851852</v>
      </c>
      <c r="C12909">
        <v>0.012377</v>
      </c>
      <c r="D12909">
        <v>3</v>
      </c>
      <c r="E12909" t="s">
        <v>12</v>
      </c>
      <c r="F12909">
        <v>4.197</v>
      </c>
      <c r="G12909">
        <v>0.07</v>
      </c>
      <c r="H12909">
        <v>7</v>
      </c>
    </row>
    <row r="12910" spans="1:8">
      <c r="A12910" s="1">
        <v>46154</v>
      </c>
      <c r="B12910" s="2">
        <v>0.695601851851852</v>
      </c>
      <c r="C12910">
        <v>0.012411</v>
      </c>
      <c r="D12910">
        <v>3</v>
      </c>
      <c r="E12910" t="s">
        <v>12</v>
      </c>
      <c r="F12910">
        <v>4.197</v>
      </c>
      <c r="G12910">
        <v>0.07</v>
      </c>
      <c r="H12910">
        <v>7</v>
      </c>
    </row>
    <row r="12911" spans="1:8">
      <c r="A12911" s="1">
        <v>46154</v>
      </c>
      <c r="B12911" s="2">
        <v>0.695601851851852</v>
      </c>
      <c r="C12911">
        <v>0.012446</v>
      </c>
      <c r="D12911">
        <v>3</v>
      </c>
      <c r="E12911" t="s">
        <v>12</v>
      </c>
      <c r="F12911">
        <v>4.197</v>
      </c>
      <c r="G12911">
        <v>0.07</v>
      </c>
      <c r="H12911">
        <v>7</v>
      </c>
    </row>
    <row r="12912" spans="1:8">
      <c r="A12912" s="1">
        <v>46154</v>
      </c>
      <c r="B12912" s="2">
        <v>0.695601851851852</v>
      </c>
      <c r="C12912">
        <v>0.012482</v>
      </c>
      <c r="D12912">
        <v>3</v>
      </c>
      <c r="E12912" t="s">
        <v>12</v>
      </c>
      <c r="F12912">
        <v>4.197</v>
      </c>
      <c r="G12912">
        <v>0.07</v>
      </c>
      <c r="H12912">
        <v>7</v>
      </c>
    </row>
    <row r="12913" spans="1:8">
      <c r="A12913" s="1">
        <v>46154</v>
      </c>
      <c r="B12913" s="2">
        <v>0.695601851851852</v>
      </c>
      <c r="C12913">
        <v>0.012517</v>
      </c>
      <c r="D12913">
        <v>3</v>
      </c>
      <c r="E12913" t="s">
        <v>12</v>
      </c>
      <c r="F12913">
        <v>4.197</v>
      </c>
      <c r="G12913">
        <v>0.07</v>
      </c>
      <c r="H12913">
        <v>7</v>
      </c>
    </row>
    <row r="12914" spans="1:8">
      <c r="A12914" s="1">
        <v>46154</v>
      </c>
      <c r="B12914" s="2">
        <v>0.695601851851852</v>
      </c>
      <c r="C12914">
        <v>0.012552</v>
      </c>
      <c r="D12914">
        <v>3</v>
      </c>
      <c r="E12914" t="s">
        <v>12</v>
      </c>
      <c r="F12914">
        <v>4.197</v>
      </c>
      <c r="G12914">
        <v>0.07</v>
      </c>
      <c r="H12914">
        <v>7</v>
      </c>
    </row>
    <row r="12915" spans="1:8">
      <c r="A12915" s="1">
        <v>46154</v>
      </c>
      <c r="B12915" s="2">
        <v>0.695601851851852</v>
      </c>
      <c r="C12915">
        <v>0.012588</v>
      </c>
      <c r="D12915">
        <v>3</v>
      </c>
      <c r="E12915" t="s">
        <v>12</v>
      </c>
      <c r="F12915">
        <v>4.197</v>
      </c>
      <c r="G12915">
        <v>0.07</v>
      </c>
      <c r="H12915">
        <v>7</v>
      </c>
    </row>
    <row r="12916" spans="1:8">
      <c r="A12916" s="1">
        <v>46154</v>
      </c>
      <c r="B12916" s="2">
        <v>0.695601851851852</v>
      </c>
      <c r="C12916">
        <v>0.012623</v>
      </c>
      <c r="D12916">
        <v>3</v>
      </c>
      <c r="E12916" t="s">
        <v>12</v>
      </c>
      <c r="F12916">
        <v>4.197</v>
      </c>
      <c r="G12916">
        <v>0.07</v>
      </c>
      <c r="H12916">
        <v>8</v>
      </c>
    </row>
    <row r="12917" spans="1:8">
      <c r="A12917" s="1">
        <v>46154</v>
      </c>
      <c r="B12917" s="2">
        <v>0.695601851851852</v>
      </c>
      <c r="C12917">
        <v>0.012658</v>
      </c>
      <c r="D12917">
        <v>3</v>
      </c>
      <c r="E12917" t="s">
        <v>12</v>
      </c>
      <c r="F12917">
        <v>4.197</v>
      </c>
      <c r="G12917">
        <v>0.07</v>
      </c>
      <c r="H12917">
        <v>8</v>
      </c>
    </row>
    <row r="12918" spans="1:8">
      <c r="A12918" s="1">
        <v>46154</v>
      </c>
      <c r="B12918" s="2">
        <v>0.695601851851852</v>
      </c>
      <c r="C12918">
        <v>0.012693</v>
      </c>
      <c r="D12918">
        <v>3</v>
      </c>
      <c r="E12918" t="s">
        <v>12</v>
      </c>
      <c r="F12918">
        <v>4.197</v>
      </c>
      <c r="G12918">
        <v>0.07</v>
      </c>
      <c r="H12918">
        <v>8</v>
      </c>
    </row>
    <row r="12919" spans="1:8">
      <c r="A12919" s="1">
        <v>46154</v>
      </c>
      <c r="B12919" s="2">
        <v>0.695601851851852</v>
      </c>
      <c r="C12919">
        <v>0.012728</v>
      </c>
      <c r="D12919">
        <v>3</v>
      </c>
      <c r="E12919" t="s">
        <v>12</v>
      </c>
      <c r="F12919">
        <v>4.197</v>
      </c>
      <c r="G12919">
        <v>0.07</v>
      </c>
      <c r="H12919">
        <v>8</v>
      </c>
    </row>
    <row r="12920" spans="1:8">
      <c r="A12920" s="1">
        <v>46154</v>
      </c>
      <c r="B12920" s="2">
        <v>0.695601851851852</v>
      </c>
      <c r="C12920">
        <v>0.012791</v>
      </c>
      <c r="D12920">
        <v>3</v>
      </c>
      <c r="E12920" t="s">
        <v>12</v>
      </c>
      <c r="F12920">
        <v>4.197</v>
      </c>
      <c r="G12920">
        <v>0.07</v>
      </c>
      <c r="H12920">
        <v>8</v>
      </c>
    </row>
    <row r="12921" spans="1:8">
      <c r="A12921" s="1">
        <v>46154</v>
      </c>
      <c r="B12921" s="2">
        <v>0.695601851851852</v>
      </c>
      <c r="C12921">
        <v>0.01283</v>
      </c>
      <c r="D12921">
        <v>3</v>
      </c>
      <c r="E12921" t="s">
        <v>12</v>
      </c>
      <c r="F12921">
        <v>4.197</v>
      </c>
      <c r="G12921">
        <v>0.07</v>
      </c>
      <c r="H12921">
        <v>8</v>
      </c>
    </row>
    <row r="12922" spans="1:8">
      <c r="A12922" s="1">
        <v>46154</v>
      </c>
      <c r="B12922" s="2">
        <v>0.695601851851852</v>
      </c>
      <c r="C12922">
        <v>0.012866</v>
      </c>
      <c r="D12922">
        <v>3</v>
      </c>
      <c r="E12922" t="s">
        <v>12</v>
      </c>
      <c r="F12922">
        <v>4.197</v>
      </c>
      <c r="G12922">
        <v>0.07</v>
      </c>
      <c r="H12922">
        <v>8</v>
      </c>
    </row>
    <row r="12923" spans="1:8">
      <c r="A12923" s="1">
        <v>46154</v>
      </c>
      <c r="B12923" s="2">
        <v>0.695601851851852</v>
      </c>
      <c r="C12923">
        <v>0.012901</v>
      </c>
      <c r="D12923">
        <v>3</v>
      </c>
      <c r="E12923" t="s">
        <v>12</v>
      </c>
      <c r="F12923">
        <v>4.197</v>
      </c>
      <c r="G12923">
        <v>0.06</v>
      </c>
      <c r="H12923">
        <v>8</v>
      </c>
    </row>
    <row r="12924" spans="1:8">
      <c r="A12924" s="1">
        <v>46154</v>
      </c>
      <c r="B12924" s="2">
        <v>0.695601851851852</v>
      </c>
      <c r="C12924">
        <v>0.012937</v>
      </c>
      <c r="D12924">
        <v>3</v>
      </c>
      <c r="E12924" t="s">
        <v>12</v>
      </c>
      <c r="F12924">
        <v>4.197</v>
      </c>
      <c r="G12924">
        <v>0.06</v>
      </c>
      <c r="H12924">
        <v>8</v>
      </c>
    </row>
    <row r="12925" spans="1:8">
      <c r="A12925" s="1">
        <v>46154</v>
      </c>
      <c r="B12925" s="2">
        <v>0.695601851851852</v>
      </c>
      <c r="C12925">
        <v>0.012975</v>
      </c>
      <c r="D12925">
        <v>3</v>
      </c>
      <c r="E12925" t="s">
        <v>12</v>
      </c>
      <c r="F12925">
        <v>4.197</v>
      </c>
      <c r="G12925">
        <v>0.06</v>
      </c>
      <c r="H12925">
        <v>8</v>
      </c>
    </row>
    <row r="12926" spans="1:8">
      <c r="A12926" s="1">
        <v>46154</v>
      </c>
      <c r="B12926" s="2">
        <v>0.695601851851852</v>
      </c>
      <c r="C12926">
        <v>0.013014</v>
      </c>
      <c r="D12926">
        <v>3</v>
      </c>
      <c r="E12926" t="s">
        <v>12</v>
      </c>
      <c r="F12926">
        <v>4.197</v>
      </c>
      <c r="G12926">
        <v>0.06</v>
      </c>
      <c r="H12926">
        <v>8</v>
      </c>
    </row>
    <row r="12927" spans="1:8">
      <c r="A12927" s="1">
        <v>46154</v>
      </c>
      <c r="B12927" s="2">
        <v>0.695601851851852</v>
      </c>
      <c r="C12927">
        <v>0.013052</v>
      </c>
      <c r="D12927">
        <v>3</v>
      </c>
      <c r="E12927" t="s">
        <v>12</v>
      </c>
      <c r="F12927">
        <v>4.197</v>
      </c>
      <c r="G12927">
        <v>0.06</v>
      </c>
      <c r="H12927">
        <v>8</v>
      </c>
    </row>
    <row r="12928" spans="1:8">
      <c r="A12928" s="1">
        <v>46154</v>
      </c>
      <c r="B12928" s="2">
        <v>0.695601851851852</v>
      </c>
      <c r="C12928">
        <v>0.013092</v>
      </c>
      <c r="D12928">
        <v>3</v>
      </c>
      <c r="E12928" t="s">
        <v>12</v>
      </c>
      <c r="F12928">
        <v>4.197</v>
      </c>
      <c r="G12928">
        <v>0.06</v>
      </c>
      <c r="H12928">
        <v>8</v>
      </c>
    </row>
    <row r="12929" spans="1:8">
      <c r="A12929" s="1">
        <v>46154</v>
      </c>
      <c r="B12929" s="2">
        <v>0.695601851851852</v>
      </c>
      <c r="C12929">
        <v>0.013131</v>
      </c>
      <c r="D12929">
        <v>3</v>
      </c>
      <c r="E12929" t="s">
        <v>12</v>
      </c>
      <c r="F12929">
        <v>4.197</v>
      </c>
      <c r="G12929">
        <v>0.06</v>
      </c>
      <c r="H12929">
        <v>8</v>
      </c>
    </row>
    <row r="12930" spans="1:8">
      <c r="A12930" s="1">
        <v>46154</v>
      </c>
      <c r="B12930" s="2">
        <v>0.695601851851852</v>
      </c>
      <c r="C12930">
        <v>0.013168</v>
      </c>
      <c r="D12930">
        <v>3</v>
      </c>
      <c r="E12930" t="s">
        <v>12</v>
      </c>
      <c r="F12930">
        <v>4.197</v>
      </c>
      <c r="G12930">
        <v>0.06</v>
      </c>
      <c r="H12930">
        <v>8</v>
      </c>
    </row>
    <row r="12931" spans="1:8">
      <c r="A12931" s="1">
        <v>46154</v>
      </c>
      <c r="B12931" s="2">
        <v>0.695601851851852</v>
      </c>
      <c r="C12931">
        <v>0.013203</v>
      </c>
      <c r="D12931">
        <v>3</v>
      </c>
      <c r="E12931" t="s">
        <v>12</v>
      </c>
      <c r="F12931">
        <v>4.197</v>
      </c>
      <c r="G12931">
        <v>0.06</v>
      </c>
      <c r="H12931">
        <v>8</v>
      </c>
    </row>
    <row r="12932" spans="1:8">
      <c r="A12932" s="1">
        <v>46154</v>
      </c>
      <c r="B12932" s="2">
        <v>0.695601851851852</v>
      </c>
      <c r="C12932">
        <v>0.013239</v>
      </c>
      <c r="D12932">
        <v>3</v>
      </c>
      <c r="E12932" t="s">
        <v>12</v>
      </c>
      <c r="F12932">
        <v>4.197</v>
      </c>
      <c r="G12932">
        <v>0.06</v>
      </c>
      <c r="H12932">
        <v>8</v>
      </c>
    </row>
    <row r="12933" spans="1:8">
      <c r="A12933" s="1">
        <v>46154</v>
      </c>
      <c r="B12933" s="2">
        <v>0.695601851851852</v>
      </c>
      <c r="C12933">
        <v>0.013275</v>
      </c>
      <c r="D12933">
        <v>3</v>
      </c>
      <c r="E12933" t="s">
        <v>12</v>
      </c>
      <c r="F12933">
        <v>4.197</v>
      </c>
      <c r="G12933">
        <v>0.06</v>
      </c>
      <c r="H12933">
        <v>8</v>
      </c>
    </row>
    <row r="12934" spans="1:8">
      <c r="A12934" s="1">
        <v>46154</v>
      </c>
      <c r="B12934" s="2">
        <v>0.695601851851852</v>
      </c>
      <c r="C12934">
        <v>0.013311</v>
      </c>
      <c r="D12934">
        <v>3</v>
      </c>
      <c r="E12934" t="s">
        <v>12</v>
      </c>
      <c r="F12934">
        <v>4.197</v>
      </c>
      <c r="G12934">
        <v>0.06</v>
      </c>
      <c r="H12934">
        <v>8</v>
      </c>
    </row>
    <row r="12935" spans="1:8">
      <c r="A12935" s="1">
        <v>46154</v>
      </c>
      <c r="B12935" s="2">
        <v>0.695601851851852</v>
      </c>
      <c r="C12935">
        <v>0.013434</v>
      </c>
      <c r="D12935">
        <v>3</v>
      </c>
      <c r="E12935" t="s">
        <v>12</v>
      </c>
      <c r="F12935">
        <v>4.197</v>
      </c>
      <c r="G12935">
        <v>0.06</v>
      </c>
      <c r="H12935">
        <v>8</v>
      </c>
    </row>
    <row r="12936" spans="1:8">
      <c r="A12936" s="1">
        <v>46154</v>
      </c>
      <c r="B12936" s="2">
        <v>0.695601851851852</v>
      </c>
      <c r="C12936">
        <v>0.013477</v>
      </c>
      <c r="D12936">
        <v>3</v>
      </c>
      <c r="E12936" t="s">
        <v>12</v>
      </c>
      <c r="F12936">
        <v>4.197</v>
      </c>
      <c r="G12936">
        <v>0.06</v>
      </c>
      <c r="H12936">
        <v>8</v>
      </c>
    </row>
    <row r="12937" spans="1:8">
      <c r="A12937" s="1">
        <v>46154</v>
      </c>
      <c r="B12937" s="2">
        <v>0.695601851851852</v>
      </c>
      <c r="C12937">
        <v>0.013515</v>
      </c>
      <c r="D12937">
        <v>3</v>
      </c>
      <c r="E12937" t="s">
        <v>12</v>
      </c>
      <c r="F12937">
        <v>4.197</v>
      </c>
      <c r="G12937">
        <v>0.06</v>
      </c>
      <c r="H12937">
        <v>8</v>
      </c>
    </row>
    <row r="12938" spans="1:8">
      <c r="A12938" s="1">
        <v>46154</v>
      </c>
      <c r="B12938" s="2">
        <v>0.695601851851852</v>
      </c>
      <c r="C12938">
        <v>0.013552</v>
      </c>
      <c r="D12938">
        <v>3</v>
      </c>
      <c r="E12938" t="s">
        <v>12</v>
      </c>
      <c r="F12938">
        <v>4.197</v>
      </c>
      <c r="G12938">
        <v>0.06</v>
      </c>
      <c r="H12938">
        <v>8</v>
      </c>
    </row>
    <row r="12939" spans="1:8">
      <c r="A12939" s="1">
        <v>46154</v>
      </c>
      <c r="B12939" s="2">
        <v>0.695601851851852</v>
      </c>
      <c r="C12939">
        <v>0.013586</v>
      </c>
      <c r="D12939">
        <v>3</v>
      </c>
      <c r="E12939" t="s">
        <v>12</v>
      </c>
      <c r="F12939">
        <v>4.197</v>
      </c>
      <c r="G12939">
        <v>0.06</v>
      </c>
      <c r="H12939">
        <v>8</v>
      </c>
    </row>
    <row r="12940" spans="1:8">
      <c r="A12940" s="1">
        <v>46154</v>
      </c>
      <c r="B12940" s="2">
        <v>0.695601851851852</v>
      </c>
      <c r="C12940">
        <v>0.013621</v>
      </c>
      <c r="D12940">
        <v>3</v>
      </c>
      <c r="E12940" t="s">
        <v>12</v>
      </c>
      <c r="F12940">
        <v>4.197</v>
      </c>
      <c r="G12940">
        <v>0.06</v>
      </c>
      <c r="H12940">
        <v>8</v>
      </c>
    </row>
    <row r="12941" spans="1:8">
      <c r="A12941" s="1">
        <v>46154</v>
      </c>
      <c r="B12941" s="2">
        <v>0.695601851851852</v>
      </c>
      <c r="C12941">
        <v>0.013656</v>
      </c>
      <c r="D12941">
        <v>3</v>
      </c>
      <c r="E12941" t="s">
        <v>12</v>
      </c>
      <c r="F12941">
        <v>4.197</v>
      </c>
      <c r="G12941">
        <v>0.06</v>
      </c>
      <c r="H12941">
        <v>8</v>
      </c>
    </row>
    <row r="12942" spans="1:8">
      <c r="A12942" s="1">
        <v>46154</v>
      </c>
      <c r="B12942" s="2">
        <v>0.695601851851852</v>
      </c>
      <c r="C12942">
        <v>0.013698</v>
      </c>
      <c r="D12942">
        <v>3</v>
      </c>
      <c r="E12942" t="s">
        <v>12</v>
      </c>
      <c r="F12942">
        <v>4.197</v>
      </c>
      <c r="G12942">
        <v>0.06</v>
      </c>
      <c r="H12942">
        <v>8</v>
      </c>
    </row>
    <row r="12943" spans="1:8">
      <c r="A12943" s="1">
        <v>46154</v>
      </c>
      <c r="B12943" s="2">
        <v>0.695601851851852</v>
      </c>
      <c r="C12943">
        <v>0.0138</v>
      </c>
      <c r="D12943">
        <v>3</v>
      </c>
      <c r="E12943" t="s">
        <v>12</v>
      </c>
      <c r="F12943">
        <v>4.197</v>
      </c>
      <c r="G12943">
        <v>0.06</v>
      </c>
      <c r="H12943">
        <v>9</v>
      </c>
    </row>
    <row r="12944" spans="1:8">
      <c r="A12944" s="1">
        <v>46154</v>
      </c>
      <c r="B12944" s="2">
        <v>0.695601851851852</v>
      </c>
      <c r="C12944">
        <v>0.013849</v>
      </c>
      <c r="D12944">
        <v>3</v>
      </c>
      <c r="E12944" t="s">
        <v>12</v>
      </c>
      <c r="F12944">
        <v>4.197</v>
      </c>
      <c r="G12944">
        <v>0.06</v>
      </c>
      <c r="H12944">
        <v>9</v>
      </c>
    </row>
    <row r="12945" spans="1:8">
      <c r="A12945" s="1">
        <v>46154</v>
      </c>
      <c r="B12945" s="2">
        <v>0.695601851851852</v>
      </c>
      <c r="C12945">
        <v>0.013886</v>
      </c>
      <c r="D12945">
        <v>3</v>
      </c>
      <c r="E12945" t="s">
        <v>12</v>
      </c>
      <c r="F12945">
        <v>4.197</v>
      </c>
      <c r="G12945">
        <v>0.06</v>
      </c>
      <c r="H12945">
        <v>9</v>
      </c>
    </row>
    <row r="12946" spans="1:8">
      <c r="A12946" s="1">
        <v>46154</v>
      </c>
      <c r="B12946" s="2">
        <v>0.695601851851852</v>
      </c>
      <c r="C12946">
        <v>0.013921</v>
      </c>
      <c r="D12946">
        <v>3</v>
      </c>
      <c r="E12946" t="s">
        <v>12</v>
      </c>
      <c r="F12946">
        <v>4.197</v>
      </c>
      <c r="G12946">
        <v>0.06</v>
      </c>
      <c r="H12946">
        <v>9</v>
      </c>
    </row>
    <row r="12947" spans="1:8">
      <c r="A12947" s="1">
        <v>46154</v>
      </c>
      <c r="B12947" s="2">
        <v>0.695601851851852</v>
      </c>
      <c r="C12947">
        <v>0.013956</v>
      </c>
      <c r="D12947">
        <v>3</v>
      </c>
      <c r="E12947" t="s">
        <v>12</v>
      </c>
      <c r="F12947">
        <v>4.197</v>
      </c>
      <c r="G12947">
        <v>0.06</v>
      </c>
      <c r="H12947">
        <v>9</v>
      </c>
    </row>
    <row r="12948" spans="1:8">
      <c r="A12948" s="1">
        <v>46154</v>
      </c>
      <c r="B12948" s="2">
        <v>0.695601851851852</v>
      </c>
      <c r="C12948">
        <v>0.013992</v>
      </c>
      <c r="D12948">
        <v>3</v>
      </c>
      <c r="E12948" t="s">
        <v>12</v>
      </c>
      <c r="F12948">
        <v>4.197</v>
      </c>
      <c r="G12948">
        <v>0.06</v>
      </c>
      <c r="H12948">
        <v>9</v>
      </c>
    </row>
    <row r="12949" spans="1:8">
      <c r="A12949" s="1">
        <v>46154</v>
      </c>
      <c r="B12949" s="2">
        <v>0.695601851851852</v>
      </c>
      <c r="C12949">
        <v>0.014098</v>
      </c>
      <c r="D12949">
        <v>3</v>
      </c>
      <c r="E12949" t="s">
        <v>12</v>
      </c>
      <c r="F12949">
        <v>4.197</v>
      </c>
      <c r="G12949">
        <v>0.06</v>
      </c>
      <c r="H12949">
        <v>9</v>
      </c>
    </row>
    <row r="12950" spans="1:8">
      <c r="A12950" s="1">
        <v>46154</v>
      </c>
      <c r="B12950" s="2">
        <v>0.695601851851852</v>
      </c>
      <c r="C12950">
        <v>0.014187</v>
      </c>
      <c r="D12950">
        <v>3</v>
      </c>
      <c r="E12950" t="s">
        <v>12</v>
      </c>
      <c r="F12950">
        <v>4.197</v>
      </c>
      <c r="G12950">
        <v>0.06</v>
      </c>
      <c r="H12950">
        <v>9</v>
      </c>
    </row>
    <row r="12951" spans="1:8">
      <c r="A12951" s="1">
        <v>46154</v>
      </c>
      <c r="B12951" s="2">
        <v>0.695601851851852</v>
      </c>
      <c r="C12951">
        <v>0.014261</v>
      </c>
      <c r="D12951">
        <v>3</v>
      </c>
      <c r="E12951" t="s">
        <v>12</v>
      </c>
      <c r="F12951">
        <v>4.197</v>
      </c>
      <c r="G12951">
        <v>0.06</v>
      </c>
      <c r="H12951">
        <v>9</v>
      </c>
    </row>
    <row r="12952" spans="1:8">
      <c r="A12952" s="1">
        <v>46154</v>
      </c>
      <c r="B12952" s="2">
        <v>0.695601851851852</v>
      </c>
      <c r="C12952">
        <v>0.014332</v>
      </c>
      <c r="D12952">
        <v>3</v>
      </c>
      <c r="E12952" t="s">
        <v>12</v>
      </c>
      <c r="F12952">
        <v>4.197</v>
      </c>
      <c r="G12952">
        <v>0.06</v>
      </c>
      <c r="H12952">
        <v>9</v>
      </c>
    </row>
    <row r="12953" spans="1:8">
      <c r="A12953" s="1">
        <v>46154</v>
      </c>
      <c r="B12953" s="2">
        <v>0.695601851851852</v>
      </c>
      <c r="C12953">
        <v>0.014405</v>
      </c>
      <c r="D12953">
        <v>3</v>
      </c>
      <c r="E12953" t="s">
        <v>12</v>
      </c>
      <c r="F12953">
        <v>4.197</v>
      </c>
      <c r="G12953">
        <v>0.06</v>
      </c>
      <c r="H12953">
        <v>9</v>
      </c>
    </row>
    <row r="12954" spans="1:8">
      <c r="A12954" s="1">
        <v>46154</v>
      </c>
      <c r="B12954" s="2">
        <v>0.695601851851852</v>
      </c>
      <c r="C12954">
        <v>0.014478</v>
      </c>
      <c r="D12954">
        <v>3</v>
      </c>
      <c r="E12954" t="s">
        <v>12</v>
      </c>
      <c r="F12954">
        <v>4.197</v>
      </c>
      <c r="G12954">
        <v>0.06</v>
      </c>
      <c r="H12954">
        <v>9</v>
      </c>
    </row>
    <row r="12955" spans="1:8">
      <c r="A12955" s="1">
        <v>46154</v>
      </c>
      <c r="B12955" s="2">
        <v>0.695601851851852</v>
      </c>
      <c r="C12955">
        <v>0.014551</v>
      </c>
      <c r="D12955">
        <v>3</v>
      </c>
      <c r="E12955" t="s">
        <v>12</v>
      </c>
      <c r="F12955">
        <v>4.197</v>
      </c>
      <c r="G12955">
        <v>0.06</v>
      </c>
      <c r="H12955">
        <v>9</v>
      </c>
    </row>
    <row r="12956" spans="1:8">
      <c r="A12956" s="1">
        <v>46154</v>
      </c>
      <c r="B12956" s="2">
        <v>0.695601851851852</v>
      </c>
      <c r="C12956">
        <v>0.014631</v>
      </c>
      <c r="D12956">
        <v>3</v>
      </c>
      <c r="E12956" t="s">
        <v>12</v>
      </c>
      <c r="F12956">
        <v>4.197</v>
      </c>
      <c r="G12956">
        <v>0.06</v>
      </c>
      <c r="H12956">
        <v>9</v>
      </c>
    </row>
    <row r="12957" spans="1:8">
      <c r="A12957" s="1">
        <v>46154</v>
      </c>
      <c r="B12957" s="2">
        <v>0.695601851851852</v>
      </c>
      <c r="C12957">
        <v>0.014728</v>
      </c>
      <c r="D12957">
        <v>3</v>
      </c>
      <c r="E12957" t="s">
        <v>12</v>
      </c>
      <c r="F12957">
        <v>4.197</v>
      </c>
      <c r="G12957">
        <v>0.06</v>
      </c>
      <c r="H12957">
        <v>9</v>
      </c>
    </row>
    <row r="12958" spans="1:8">
      <c r="A12958" s="1">
        <v>46154</v>
      </c>
      <c r="B12958" s="2">
        <v>0.695601851851852</v>
      </c>
      <c r="C12958">
        <v>0.014838</v>
      </c>
      <c r="D12958">
        <v>3</v>
      </c>
      <c r="E12958" t="s">
        <v>12</v>
      </c>
      <c r="F12958">
        <v>4.197</v>
      </c>
      <c r="G12958">
        <v>0.06</v>
      </c>
      <c r="H12958">
        <v>9</v>
      </c>
    </row>
    <row r="12959" spans="1:8">
      <c r="A12959" s="1">
        <v>46154</v>
      </c>
      <c r="B12959" s="2">
        <v>0.695601851851852</v>
      </c>
      <c r="C12959">
        <v>0.01492</v>
      </c>
      <c r="D12959">
        <v>3</v>
      </c>
      <c r="E12959" t="s">
        <v>12</v>
      </c>
      <c r="F12959">
        <v>4.197</v>
      </c>
      <c r="G12959">
        <v>0.06</v>
      </c>
      <c r="H12959">
        <v>9</v>
      </c>
    </row>
    <row r="12960" spans="1:8">
      <c r="A12960" s="1">
        <v>46154</v>
      </c>
      <c r="B12960" s="2">
        <v>0.695601851851852</v>
      </c>
      <c r="C12960">
        <v>0.015001</v>
      </c>
      <c r="D12960">
        <v>3</v>
      </c>
      <c r="E12960" t="s">
        <v>12</v>
      </c>
      <c r="F12960">
        <v>4.197</v>
      </c>
      <c r="G12960">
        <v>0.06</v>
      </c>
      <c r="H12960">
        <v>9</v>
      </c>
    </row>
    <row r="12961" spans="1:8">
      <c r="A12961" s="1">
        <v>46154</v>
      </c>
      <c r="B12961" s="2">
        <v>0.695601851851852</v>
      </c>
      <c r="C12961">
        <v>0.0151</v>
      </c>
      <c r="D12961">
        <v>3</v>
      </c>
      <c r="E12961" t="s">
        <v>12</v>
      </c>
      <c r="F12961">
        <v>4.197</v>
      </c>
      <c r="G12961">
        <v>0.06</v>
      </c>
      <c r="H12961">
        <v>9</v>
      </c>
    </row>
    <row r="12962" spans="1:8">
      <c r="A12962" s="1">
        <v>46154</v>
      </c>
      <c r="B12962" s="2">
        <v>0.695601851851852</v>
      </c>
      <c r="C12962">
        <v>0.015217</v>
      </c>
      <c r="D12962">
        <v>3</v>
      </c>
      <c r="E12962" t="s">
        <v>12</v>
      </c>
      <c r="F12962">
        <v>4.197</v>
      </c>
      <c r="G12962">
        <v>0.06</v>
      </c>
      <c r="H12962">
        <v>9</v>
      </c>
    </row>
    <row r="12963" spans="1:8">
      <c r="A12963" s="1">
        <v>46154</v>
      </c>
      <c r="B12963" s="2">
        <v>0.695601851851852</v>
      </c>
      <c r="C12963">
        <v>0.015293</v>
      </c>
      <c r="D12963">
        <v>3</v>
      </c>
      <c r="E12963" t="s">
        <v>12</v>
      </c>
      <c r="F12963">
        <v>4.197</v>
      </c>
      <c r="G12963">
        <v>0.07</v>
      </c>
      <c r="H12963">
        <v>9</v>
      </c>
    </row>
    <row r="12964" spans="1:8">
      <c r="A12964" s="1">
        <v>46154</v>
      </c>
      <c r="B12964" s="2">
        <v>0.695601851851852</v>
      </c>
      <c r="C12964">
        <v>0.015375</v>
      </c>
      <c r="D12964">
        <v>3</v>
      </c>
      <c r="E12964" t="s">
        <v>12</v>
      </c>
      <c r="F12964">
        <v>4.197</v>
      </c>
      <c r="G12964">
        <v>0.06</v>
      </c>
      <c r="H12964">
        <v>9</v>
      </c>
    </row>
    <row r="12965" spans="1:8">
      <c r="A12965" s="1">
        <v>46154</v>
      </c>
      <c r="B12965" s="2">
        <v>0.695601851851852</v>
      </c>
      <c r="C12965">
        <v>0.015448</v>
      </c>
      <c r="D12965">
        <v>3</v>
      </c>
      <c r="E12965" t="s">
        <v>12</v>
      </c>
      <c r="F12965">
        <v>4.197</v>
      </c>
      <c r="G12965">
        <v>0.07</v>
      </c>
      <c r="H12965">
        <v>9</v>
      </c>
    </row>
    <row r="12966" spans="1:8">
      <c r="A12966" s="1">
        <v>46154</v>
      </c>
      <c r="B12966" s="2">
        <v>0.695601851851852</v>
      </c>
      <c r="C12966">
        <v>0.015516</v>
      </c>
      <c r="D12966">
        <v>3</v>
      </c>
      <c r="E12966" t="s">
        <v>12</v>
      </c>
      <c r="F12966">
        <v>4.197</v>
      </c>
      <c r="G12966">
        <v>0.07</v>
      </c>
      <c r="H12966">
        <v>9</v>
      </c>
    </row>
    <row r="12967" spans="1:8">
      <c r="A12967" s="1">
        <v>46154</v>
      </c>
      <c r="B12967" s="2">
        <v>0.695601851851852</v>
      </c>
      <c r="C12967">
        <v>0.015593</v>
      </c>
      <c r="D12967">
        <v>3</v>
      </c>
      <c r="E12967" t="s">
        <v>12</v>
      </c>
      <c r="F12967">
        <v>4.197</v>
      </c>
      <c r="G12967">
        <v>0.06</v>
      </c>
      <c r="H12967">
        <v>9</v>
      </c>
    </row>
    <row r="12968" spans="1:8">
      <c r="A12968" s="1">
        <v>46154</v>
      </c>
      <c r="B12968" s="2">
        <v>0.695601851851852</v>
      </c>
      <c r="C12968">
        <v>0.015667</v>
      </c>
      <c r="D12968">
        <v>3</v>
      </c>
      <c r="E12968" t="s">
        <v>12</v>
      </c>
      <c r="F12968">
        <v>4.197</v>
      </c>
      <c r="G12968">
        <v>0.06</v>
      </c>
      <c r="H12968">
        <v>9</v>
      </c>
    </row>
    <row r="12969" spans="1:8">
      <c r="A12969" s="1">
        <v>46154</v>
      </c>
      <c r="B12969" s="2">
        <v>0.695601851851852</v>
      </c>
      <c r="C12969">
        <v>0.015768</v>
      </c>
      <c r="D12969">
        <v>3</v>
      </c>
      <c r="E12969" t="s">
        <v>12</v>
      </c>
      <c r="F12969">
        <v>4.197</v>
      </c>
      <c r="G12969">
        <v>0.06</v>
      </c>
      <c r="H12969">
        <v>9</v>
      </c>
    </row>
    <row r="12970" spans="1:8">
      <c r="A12970" s="1">
        <v>46154</v>
      </c>
      <c r="B12970" s="2">
        <v>0.695601851851852</v>
      </c>
      <c r="C12970">
        <v>0.015864</v>
      </c>
      <c r="D12970">
        <v>3</v>
      </c>
      <c r="E12970" t="s">
        <v>12</v>
      </c>
      <c r="F12970">
        <v>4.197</v>
      </c>
      <c r="G12970">
        <v>0.06</v>
      </c>
      <c r="H12970">
        <v>10</v>
      </c>
    </row>
    <row r="12971" spans="1:8">
      <c r="A12971" s="1">
        <v>46154</v>
      </c>
      <c r="B12971" s="2">
        <v>0.695601851851852</v>
      </c>
      <c r="C12971">
        <v>0.015944</v>
      </c>
      <c r="D12971">
        <v>3</v>
      </c>
      <c r="E12971" t="s">
        <v>12</v>
      </c>
      <c r="F12971">
        <v>4.197</v>
      </c>
      <c r="G12971">
        <v>0.06</v>
      </c>
      <c r="H12971">
        <v>10</v>
      </c>
    </row>
    <row r="12972" spans="1:8">
      <c r="A12972" s="1">
        <v>46154</v>
      </c>
      <c r="B12972" s="2">
        <v>0.695601851851852</v>
      </c>
      <c r="C12972">
        <v>0.016012</v>
      </c>
      <c r="D12972">
        <v>3</v>
      </c>
      <c r="E12972" t="s">
        <v>12</v>
      </c>
      <c r="F12972">
        <v>4.197</v>
      </c>
      <c r="G12972">
        <v>0.06</v>
      </c>
      <c r="H12972">
        <v>10</v>
      </c>
    </row>
    <row r="12973" spans="1:8">
      <c r="A12973" s="1">
        <v>46154</v>
      </c>
      <c r="B12973" s="2">
        <v>0.695601851851852</v>
      </c>
      <c r="C12973">
        <v>0.016078</v>
      </c>
      <c r="D12973">
        <v>3</v>
      </c>
      <c r="E12973" t="s">
        <v>12</v>
      </c>
      <c r="F12973">
        <v>4.197</v>
      </c>
      <c r="G12973">
        <v>0.06</v>
      </c>
      <c r="H12973">
        <v>10</v>
      </c>
    </row>
    <row r="12974" spans="1:8">
      <c r="A12974" s="1">
        <v>46154</v>
      </c>
      <c r="B12974" s="2">
        <v>0.695601851851852</v>
      </c>
      <c r="C12974">
        <v>0.016153</v>
      </c>
      <c r="D12974">
        <v>3</v>
      </c>
      <c r="E12974" t="s">
        <v>12</v>
      </c>
      <c r="F12974">
        <v>4.197</v>
      </c>
      <c r="G12974">
        <v>0.06</v>
      </c>
      <c r="H12974">
        <v>10</v>
      </c>
    </row>
    <row r="12975" spans="1:8">
      <c r="A12975" s="1">
        <v>46154</v>
      </c>
      <c r="B12975" s="2">
        <v>0.695601851851852</v>
      </c>
      <c r="C12975">
        <v>0.016224</v>
      </c>
      <c r="D12975">
        <v>3</v>
      </c>
      <c r="E12975" t="s">
        <v>12</v>
      </c>
      <c r="F12975">
        <v>4.197</v>
      </c>
      <c r="G12975">
        <v>0.06</v>
      </c>
      <c r="H12975">
        <v>10</v>
      </c>
    </row>
    <row r="12976" spans="1:8">
      <c r="A12976" s="1">
        <v>46154</v>
      </c>
      <c r="B12976" s="2">
        <v>0.695601851851852</v>
      </c>
      <c r="C12976">
        <v>0.016297</v>
      </c>
      <c r="D12976">
        <v>3</v>
      </c>
      <c r="E12976" t="s">
        <v>12</v>
      </c>
      <c r="F12976">
        <v>4.197</v>
      </c>
      <c r="G12976">
        <v>0.06</v>
      </c>
      <c r="H12976">
        <v>10</v>
      </c>
    </row>
    <row r="12977" spans="1:8">
      <c r="A12977" s="1">
        <v>46154</v>
      </c>
      <c r="B12977" s="2">
        <v>0.695601851851852</v>
      </c>
      <c r="C12977">
        <v>0.016376</v>
      </c>
      <c r="D12977">
        <v>3</v>
      </c>
      <c r="E12977" t="s">
        <v>12</v>
      </c>
      <c r="F12977">
        <v>4.197</v>
      </c>
      <c r="G12977">
        <v>0.06</v>
      </c>
      <c r="H12977">
        <v>10</v>
      </c>
    </row>
    <row r="12978" spans="1:8">
      <c r="A12978" s="1">
        <v>46154</v>
      </c>
      <c r="B12978" s="2">
        <v>0.695601851851852</v>
      </c>
      <c r="C12978">
        <v>0.01644</v>
      </c>
      <c r="D12978">
        <v>3</v>
      </c>
      <c r="E12978" t="s">
        <v>12</v>
      </c>
      <c r="F12978">
        <v>4.197</v>
      </c>
      <c r="G12978">
        <v>0.06</v>
      </c>
      <c r="H12978">
        <v>10</v>
      </c>
    </row>
    <row r="12979" spans="1:8">
      <c r="A12979" s="1">
        <v>46154</v>
      </c>
      <c r="B12979" s="2">
        <v>0.695601851851852</v>
      </c>
      <c r="C12979">
        <v>0.016513</v>
      </c>
      <c r="D12979">
        <v>3</v>
      </c>
      <c r="E12979" t="s">
        <v>12</v>
      </c>
      <c r="F12979">
        <v>4.197</v>
      </c>
      <c r="G12979">
        <v>0.06</v>
      </c>
      <c r="H12979">
        <v>10</v>
      </c>
    </row>
    <row r="12980" spans="1:8">
      <c r="A12980" s="1">
        <v>46154</v>
      </c>
      <c r="B12980" s="2">
        <v>0.695601851851852</v>
      </c>
      <c r="C12980">
        <v>0.016586</v>
      </c>
      <c r="D12980">
        <v>3</v>
      </c>
      <c r="E12980" t="s">
        <v>12</v>
      </c>
      <c r="F12980">
        <v>4.197</v>
      </c>
      <c r="G12980">
        <v>0.06</v>
      </c>
      <c r="H12980">
        <v>10</v>
      </c>
    </row>
    <row r="12981" spans="1:8">
      <c r="A12981" s="1">
        <v>46154</v>
      </c>
      <c r="B12981" s="2">
        <v>0.695601851851852</v>
      </c>
      <c r="C12981">
        <v>0.016659</v>
      </c>
      <c r="D12981">
        <v>3</v>
      </c>
      <c r="E12981" t="s">
        <v>12</v>
      </c>
      <c r="F12981">
        <v>4.197</v>
      </c>
      <c r="G12981">
        <v>0.06</v>
      </c>
      <c r="H12981">
        <v>10</v>
      </c>
    </row>
    <row r="12982" spans="1:8">
      <c r="A12982" s="1">
        <v>46154</v>
      </c>
      <c r="B12982" s="2">
        <v>0.695601851851852</v>
      </c>
      <c r="C12982">
        <v>0.016733</v>
      </c>
      <c r="D12982">
        <v>3</v>
      </c>
      <c r="E12982" t="s">
        <v>12</v>
      </c>
      <c r="F12982">
        <v>4.197</v>
      </c>
      <c r="G12982">
        <v>0.06</v>
      </c>
      <c r="H12982">
        <v>10</v>
      </c>
    </row>
    <row r="12983" spans="1:8">
      <c r="A12983" s="1">
        <v>46154</v>
      </c>
      <c r="B12983" s="2">
        <v>0.695601851851852</v>
      </c>
      <c r="C12983">
        <v>0.016834</v>
      </c>
      <c r="D12983">
        <v>3</v>
      </c>
      <c r="E12983" t="s">
        <v>12</v>
      </c>
      <c r="F12983">
        <v>4.197</v>
      </c>
      <c r="G12983">
        <v>0.06</v>
      </c>
      <c r="H12983">
        <v>10</v>
      </c>
    </row>
    <row r="12984" spans="1:8">
      <c r="A12984" s="1">
        <v>46154</v>
      </c>
      <c r="B12984" s="2">
        <v>0.695601851851852</v>
      </c>
      <c r="C12984">
        <v>0.016901</v>
      </c>
      <c r="D12984">
        <v>3</v>
      </c>
      <c r="E12984" t="s">
        <v>12</v>
      </c>
      <c r="F12984">
        <v>4.197</v>
      </c>
      <c r="G12984">
        <v>0.06</v>
      </c>
      <c r="H12984">
        <v>10</v>
      </c>
    </row>
    <row r="12985" spans="1:8">
      <c r="A12985" s="1">
        <v>46154</v>
      </c>
      <c r="B12985" s="2">
        <v>0.695601851851852</v>
      </c>
      <c r="C12985">
        <v>0.016982</v>
      </c>
      <c r="D12985">
        <v>3</v>
      </c>
      <c r="E12985" t="s">
        <v>12</v>
      </c>
      <c r="F12985">
        <v>4.197</v>
      </c>
      <c r="G12985">
        <v>0.06</v>
      </c>
      <c r="H12985">
        <v>10</v>
      </c>
    </row>
    <row r="12986" spans="1:8">
      <c r="A12986" s="1">
        <v>46154</v>
      </c>
      <c r="B12986" s="2">
        <v>0.695601851851852</v>
      </c>
      <c r="C12986">
        <v>0.017059</v>
      </c>
      <c r="D12986">
        <v>3</v>
      </c>
      <c r="E12986" t="s">
        <v>12</v>
      </c>
      <c r="F12986">
        <v>4.197</v>
      </c>
      <c r="G12986">
        <v>0.06</v>
      </c>
      <c r="H12986">
        <v>10</v>
      </c>
    </row>
    <row r="12987" spans="1:8">
      <c r="A12987" s="1">
        <v>46154</v>
      </c>
      <c r="B12987" s="2">
        <v>0.695601851851852</v>
      </c>
      <c r="C12987">
        <v>0.017131</v>
      </c>
      <c r="D12987">
        <v>3</v>
      </c>
      <c r="E12987" t="s">
        <v>12</v>
      </c>
      <c r="F12987">
        <v>4.197</v>
      </c>
      <c r="G12987">
        <v>0.06</v>
      </c>
      <c r="H12987">
        <v>10</v>
      </c>
    </row>
    <row r="12988" spans="1:8">
      <c r="A12988" s="1">
        <v>46154</v>
      </c>
      <c r="B12988" s="2">
        <v>0.695601851851852</v>
      </c>
      <c r="C12988">
        <v>0.017208</v>
      </c>
      <c r="D12988">
        <v>3</v>
      </c>
      <c r="E12988" t="s">
        <v>12</v>
      </c>
      <c r="F12988">
        <v>4.197</v>
      </c>
      <c r="G12988">
        <v>0.06</v>
      </c>
      <c r="H12988">
        <v>10</v>
      </c>
    </row>
    <row r="12989" spans="1:8">
      <c r="A12989" s="1">
        <v>46154</v>
      </c>
      <c r="B12989" s="2">
        <v>0.695601851851852</v>
      </c>
      <c r="C12989">
        <v>0.017278</v>
      </c>
      <c r="D12989">
        <v>3</v>
      </c>
      <c r="E12989" t="s">
        <v>12</v>
      </c>
      <c r="F12989">
        <v>4.197</v>
      </c>
      <c r="G12989">
        <v>0.06</v>
      </c>
      <c r="H12989">
        <v>10</v>
      </c>
    </row>
    <row r="12990" spans="1:8">
      <c r="A12990" s="1">
        <v>46154</v>
      </c>
      <c r="B12990" s="2">
        <v>0.695601851851852</v>
      </c>
      <c r="C12990">
        <v>0.01734</v>
      </c>
      <c r="D12990">
        <v>3</v>
      </c>
      <c r="E12990" t="s">
        <v>12</v>
      </c>
      <c r="F12990">
        <v>4.197</v>
      </c>
      <c r="G12990">
        <v>0.06</v>
      </c>
      <c r="H12990">
        <v>10</v>
      </c>
    </row>
    <row r="12991" spans="1:8">
      <c r="A12991" s="1">
        <v>46154</v>
      </c>
      <c r="B12991" s="2">
        <v>0.695601851851852</v>
      </c>
      <c r="C12991">
        <v>0.017402</v>
      </c>
      <c r="D12991">
        <v>3</v>
      </c>
      <c r="E12991" t="s">
        <v>12</v>
      </c>
      <c r="F12991">
        <v>4.197</v>
      </c>
      <c r="G12991">
        <v>0.06</v>
      </c>
      <c r="H12991">
        <v>10</v>
      </c>
    </row>
    <row r="12992" spans="1:8">
      <c r="A12992" s="1">
        <v>46154</v>
      </c>
      <c r="B12992" s="2">
        <v>0.695601851851852</v>
      </c>
      <c r="C12992">
        <v>0.017471</v>
      </c>
      <c r="D12992">
        <v>3</v>
      </c>
      <c r="E12992" t="s">
        <v>12</v>
      </c>
      <c r="F12992">
        <v>4.197</v>
      </c>
      <c r="G12992">
        <v>0.06</v>
      </c>
      <c r="H12992">
        <v>10</v>
      </c>
    </row>
    <row r="12993" spans="1:8">
      <c r="A12993" s="1">
        <v>46154</v>
      </c>
      <c r="B12993" s="2">
        <v>0.695601851851852</v>
      </c>
      <c r="C12993">
        <v>0.017542</v>
      </c>
      <c r="D12993">
        <v>3</v>
      </c>
      <c r="E12993" t="s">
        <v>12</v>
      </c>
      <c r="F12993">
        <v>4.197</v>
      </c>
      <c r="G12993">
        <v>0.06</v>
      </c>
      <c r="H12993">
        <v>10</v>
      </c>
    </row>
    <row r="12994" spans="1:8">
      <c r="A12994" s="1">
        <v>46154</v>
      </c>
      <c r="B12994" s="2">
        <v>0.695601851851852</v>
      </c>
      <c r="C12994">
        <v>0.017636</v>
      </c>
      <c r="D12994">
        <v>3</v>
      </c>
      <c r="E12994" t="s">
        <v>12</v>
      </c>
      <c r="F12994">
        <v>4.197</v>
      </c>
      <c r="G12994">
        <v>0.06</v>
      </c>
      <c r="H12994">
        <v>10</v>
      </c>
    </row>
    <row r="12995" spans="1:8">
      <c r="A12995" s="1">
        <v>46154</v>
      </c>
      <c r="B12995" s="2">
        <v>0.695601851851852</v>
      </c>
      <c r="C12995">
        <v>0.017719</v>
      </c>
      <c r="D12995">
        <v>3</v>
      </c>
      <c r="E12995" t="s">
        <v>12</v>
      </c>
      <c r="F12995">
        <v>4.197</v>
      </c>
      <c r="G12995">
        <v>0.06</v>
      </c>
      <c r="H12995">
        <v>10</v>
      </c>
    </row>
    <row r="12996" spans="1:8">
      <c r="A12996" s="1">
        <v>46154</v>
      </c>
      <c r="B12996" s="2">
        <v>0.695601851851852</v>
      </c>
      <c r="C12996">
        <v>0.017815</v>
      </c>
      <c r="D12996">
        <v>3</v>
      </c>
      <c r="E12996" t="s">
        <v>12</v>
      </c>
      <c r="F12996">
        <v>4.197</v>
      </c>
      <c r="G12996">
        <v>0.06</v>
      </c>
      <c r="H12996">
        <v>10</v>
      </c>
    </row>
    <row r="12997" spans="1:8">
      <c r="A12997" s="1">
        <v>46154</v>
      </c>
      <c r="B12997" s="2">
        <v>0.695601851851852</v>
      </c>
      <c r="C12997">
        <v>0.017901</v>
      </c>
      <c r="D12997">
        <v>3</v>
      </c>
      <c r="E12997" t="s">
        <v>12</v>
      </c>
      <c r="F12997">
        <v>4.197</v>
      </c>
      <c r="G12997">
        <v>0.06</v>
      </c>
      <c r="H12997">
        <v>11</v>
      </c>
    </row>
    <row r="12998" spans="1:8">
      <c r="A12998" s="1">
        <v>46154</v>
      </c>
      <c r="B12998" s="2">
        <v>0.695601851851852</v>
      </c>
      <c r="C12998">
        <v>0.017985</v>
      </c>
      <c r="D12998">
        <v>3</v>
      </c>
      <c r="E12998" t="s">
        <v>12</v>
      </c>
      <c r="F12998">
        <v>4.197</v>
      </c>
      <c r="G12998">
        <v>0.06</v>
      </c>
      <c r="H12998">
        <v>11</v>
      </c>
    </row>
    <row r="12999" spans="1:8">
      <c r="A12999" s="1">
        <v>46154</v>
      </c>
      <c r="B12999" s="2">
        <v>0.695601851851852</v>
      </c>
      <c r="C12999">
        <v>0.018062</v>
      </c>
      <c r="D12999">
        <v>3</v>
      </c>
      <c r="E12999" t="s">
        <v>12</v>
      </c>
      <c r="F12999">
        <v>4.197</v>
      </c>
      <c r="G12999">
        <v>0.06</v>
      </c>
      <c r="H12999">
        <v>11</v>
      </c>
    </row>
    <row r="13000" spans="1:8">
      <c r="A13000" s="1">
        <v>46154</v>
      </c>
      <c r="B13000" s="2">
        <v>0.695601851851852</v>
      </c>
      <c r="C13000">
        <v>0.018138</v>
      </c>
      <c r="D13000">
        <v>3</v>
      </c>
      <c r="E13000" t="s">
        <v>12</v>
      </c>
      <c r="F13000">
        <v>4.197</v>
      </c>
      <c r="G13000">
        <v>0.06</v>
      </c>
      <c r="H13000">
        <v>11</v>
      </c>
    </row>
    <row r="13001" spans="1:8">
      <c r="A13001" s="1">
        <v>46154</v>
      </c>
      <c r="B13001" s="2">
        <v>0.695601851851852</v>
      </c>
      <c r="C13001">
        <v>0.018227</v>
      </c>
      <c r="D13001">
        <v>3</v>
      </c>
      <c r="E13001" t="s">
        <v>12</v>
      </c>
      <c r="F13001">
        <v>4.197</v>
      </c>
      <c r="G13001">
        <v>0.06</v>
      </c>
      <c r="H13001">
        <v>11</v>
      </c>
    </row>
    <row r="13002" spans="1:8">
      <c r="A13002" s="1">
        <v>46154</v>
      </c>
      <c r="B13002" s="2">
        <v>0.695601851851852</v>
      </c>
      <c r="C13002">
        <v>0.018317</v>
      </c>
      <c r="D13002">
        <v>3</v>
      </c>
      <c r="E13002" t="s">
        <v>12</v>
      </c>
      <c r="F13002">
        <v>4.197</v>
      </c>
      <c r="G13002">
        <v>0.06</v>
      </c>
      <c r="H13002">
        <v>11</v>
      </c>
    </row>
    <row r="13003" spans="1:8">
      <c r="A13003" s="1">
        <v>46154</v>
      </c>
      <c r="B13003" s="2">
        <v>0.695601851851852</v>
      </c>
      <c r="C13003">
        <v>0.018421</v>
      </c>
      <c r="D13003">
        <v>3</v>
      </c>
      <c r="E13003" t="s">
        <v>12</v>
      </c>
      <c r="F13003">
        <v>4.197</v>
      </c>
      <c r="G13003">
        <v>0.06</v>
      </c>
      <c r="H13003">
        <v>11</v>
      </c>
    </row>
    <row r="13004" spans="1:8">
      <c r="A13004" s="1">
        <v>46154</v>
      </c>
      <c r="B13004" s="2">
        <v>0.695601851851852</v>
      </c>
      <c r="C13004">
        <v>0.018535</v>
      </c>
      <c r="D13004">
        <v>3</v>
      </c>
      <c r="E13004" t="s">
        <v>12</v>
      </c>
      <c r="F13004">
        <v>4.197</v>
      </c>
      <c r="G13004">
        <v>0.06</v>
      </c>
      <c r="H13004">
        <v>11</v>
      </c>
    </row>
    <row r="13005" spans="1:8">
      <c r="A13005" s="1">
        <v>46154</v>
      </c>
      <c r="B13005" s="2">
        <v>0.695601851851852</v>
      </c>
      <c r="C13005">
        <v>0.018628</v>
      </c>
      <c r="D13005">
        <v>3</v>
      </c>
      <c r="E13005" t="s">
        <v>12</v>
      </c>
      <c r="F13005">
        <v>4.197</v>
      </c>
      <c r="G13005">
        <v>0.06</v>
      </c>
      <c r="H13005">
        <v>11</v>
      </c>
    </row>
    <row r="13006" spans="1:8">
      <c r="A13006" s="1">
        <v>46154</v>
      </c>
      <c r="B13006" s="2">
        <v>0.695601851851852</v>
      </c>
      <c r="C13006">
        <v>0.018722</v>
      </c>
      <c r="D13006">
        <v>3</v>
      </c>
      <c r="E13006" t="s">
        <v>12</v>
      </c>
      <c r="F13006">
        <v>4.197</v>
      </c>
      <c r="G13006">
        <v>0.06</v>
      </c>
      <c r="H13006">
        <v>11</v>
      </c>
    </row>
    <row r="13007" spans="1:8">
      <c r="A13007" s="1">
        <v>46154</v>
      </c>
      <c r="B13007" s="2">
        <v>0.695601851851852</v>
      </c>
      <c r="C13007">
        <v>0.018854</v>
      </c>
      <c r="D13007">
        <v>3</v>
      </c>
      <c r="E13007" t="s">
        <v>12</v>
      </c>
      <c r="F13007">
        <v>4.197</v>
      </c>
      <c r="G13007">
        <v>0.06</v>
      </c>
      <c r="H13007">
        <v>11</v>
      </c>
    </row>
    <row r="13008" spans="1:8">
      <c r="A13008" s="1">
        <v>46154</v>
      </c>
      <c r="B13008" s="2">
        <v>0.695601851851852</v>
      </c>
      <c r="C13008">
        <v>0.018955</v>
      </c>
      <c r="D13008">
        <v>3</v>
      </c>
      <c r="E13008" t="s">
        <v>12</v>
      </c>
      <c r="F13008">
        <v>4.197</v>
      </c>
      <c r="G13008">
        <v>0.06</v>
      </c>
      <c r="H13008">
        <v>11</v>
      </c>
    </row>
    <row r="13009" spans="1:8">
      <c r="A13009" s="1">
        <v>46154</v>
      </c>
      <c r="B13009" s="2">
        <v>0.695601851851852</v>
      </c>
      <c r="C13009">
        <v>0.019046</v>
      </c>
      <c r="D13009">
        <v>3</v>
      </c>
      <c r="E13009" t="s">
        <v>12</v>
      </c>
      <c r="F13009">
        <v>4.197</v>
      </c>
      <c r="G13009">
        <v>0.06</v>
      </c>
      <c r="H13009">
        <v>11</v>
      </c>
    </row>
    <row r="13010" spans="1:8">
      <c r="A13010" s="1">
        <v>46154</v>
      </c>
      <c r="B13010" s="2">
        <v>0.695601851851852</v>
      </c>
      <c r="C13010">
        <v>0.019124</v>
      </c>
      <c r="D13010">
        <v>3</v>
      </c>
      <c r="E13010" t="s">
        <v>12</v>
      </c>
      <c r="F13010">
        <v>4.197</v>
      </c>
      <c r="G13010">
        <v>0.06</v>
      </c>
      <c r="H13010">
        <v>11</v>
      </c>
    </row>
    <row r="13011" spans="1:8">
      <c r="A13011" s="1">
        <v>46154</v>
      </c>
      <c r="B13011" s="2">
        <v>0.695601851851852</v>
      </c>
      <c r="C13011">
        <v>0.019202</v>
      </c>
      <c r="D13011">
        <v>3</v>
      </c>
      <c r="E13011" t="s">
        <v>12</v>
      </c>
      <c r="F13011">
        <v>4.197</v>
      </c>
      <c r="G13011">
        <v>0.06</v>
      </c>
      <c r="H13011">
        <v>11</v>
      </c>
    </row>
    <row r="13012" spans="1:8">
      <c r="A13012" s="1">
        <v>46154</v>
      </c>
      <c r="B13012" s="2">
        <v>0.695601851851852</v>
      </c>
      <c r="C13012">
        <v>0.019282</v>
      </c>
      <c r="D13012">
        <v>3</v>
      </c>
      <c r="E13012" t="s">
        <v>12</v>
      </c>
      <c r="F13012">
        <v>4.197</v>
      </c>
      <c r="G13012">
        <v>0.06</v>
      </c>
      <c r="H13012">
        <v>11</v>
      </c>
    </row>
    <row r="13013" spans="1:8">
      <c r="A13013" s="1">
        <v>46154</v>
      </c>
      <c r="B13013" s="2">
        <v>0.695601851851852</v>
      </c>
      <c r="C13013">
        <v>0.01936</v>
      </c>
      <c r="D13013">
        <v>3</v>
      </c>
      <c r="E13013" t="s">
        <v>12</v>
      </c>
      <c r="F13013">
        <v>4.197</v>
      </c>
      <c r="G13013">
        <v>0.06</v>
      </c>
      <c r="H13013">
        <v>11</v>
      </c>
    </row>
    <row r="13014" spans="1:8">
      <c r="A13014" s="1">
        <v>46154</v>
      </c>
      <c r="B13014" s="2">
        <v>0.695601851851852</v>
      </c>
      <c r="C13014">
        <v>0.019437</v>
      </c>
      <c r="D13014">
        <v>3</v>
      </c>
      <c r="E13014" t="s">
        <v>12</v>
      </c>
      <c r="F13014">
        <v>4.197</v>
      </c>
      <c r="G13014">
        <v>0.06</v>
      </c>
      <c r="H13014">
        <v>11</v>
      </c>
    </row>
    <row r="13015" spans="1:8">
      <c r="A13015" s="1">
        <v>46154</v>
      </c>
      <c r="B13015" s="2">
        <v>0.695601851851852</v>
      </c>
      <c r="C13015">
        <v>0.019515</v>
      </c>
      <c r="D13015">
        <v>3</v>
      </c>
      <c r="E13015" t="s">
        <v>12</v>
      </c>
      <c r="F13015">
        <v>4.197</v>
      </c>
      <c r="G13015">
        <v>0.06</v>
      </c>
      <c r="H13015">
        <v>11</v>
      </c>
    </row>
    <row r="13016" spans="1:8">
      <c r="A13016" s="1">
        <v>46154</v>
      </c>
      <c r="B13016" s="2">
        <v>0.695601851851852</v>
      </c>
      <c r="C13016">
        <v>0.019595</v>
      </c>
      <c r="D13016">
        <v>3</v>
      </c>
      <c r="E13016" t="s">
        <v>12</v>
      </c>
      <c r="F13016">
        <v>4.197</v>
      </c>
      <c r="G13016">
        <v>0.06</v>
      </c>
      <c r="H13016">
        <v>11</v>
      </c>
    </row>
    <row r="13017" spans="1:8">
      <c r="A13017" s="1">
        <v>46154</v>
      </c>
      <c r="B13017" s="2">
        <v>0.695601851851852</v>
      </c>
      <c r="C13017">
        <v>0.019675</v>
      </c>
      <c r="D13017">
        <v>3</v>
      </c>
      <c r="E13017" t="s">
        <v>12</v>
      </c>
      <c r="F13017">
        <v>4.197</v>
      </c>
      <c r="G13017">
        <v>0.06</v>
      </c>
      <c r="H13017">
        <v>11</v>
      </c>
    </row>
    <row r="13018" spans="1:8">
      <c r="A13018" s="1">
        <v>46154</v>
      </c>
      <c r="B13018" s="2">
        <v>0.695601851851852</v>
      </c>
      <c r="C13018">
        <v>0.019777</v>
      </c>
      <c r="D13018">
        <v>3</v>
      </c>
      <c r="E13018" t="s">
        <v>12</v>
      </c>
      <c r="F13018">
        <v>4.197</v>
      </c>
      <c r="G13018">
        <v>0.06</v>
      </c>
      <c r="H13018">
        <v>11</v>
      </c>
    </row>
    <row r="13019" spans="1:8">
      <c r="A13019" s="1">
        <v>46154</v>
      </c>
      <c r="B13019" s="2">
        <v>0.695601851851852</v>
      </c>
      <c r="C13019">
        <v>0.019885</v>
      </c>
      <c r="D13019">
        <v>3</v>
      </c>
      <c r="E13019" t="s">
        <v>12</v>
      </c>
      <c r="F13019">
        <v>4.197</v>
      </c>
      <c r="G13019">
        <v>0.06</v>
      </c>
      <c r="H13019">
        <v>11</v>
      </c>
    </row>
    <row r="13020" spans="1:8">
      <c r="A13020" s="1">
        <v>46154</v>
      </c>
      <c r="B13020" s="2">
        <v>0.695601851851852</v>
      </c>
      <c r="C13020">
        <v>0.019986</v>
      </c>
      <c r="D13020">
        <v>3</v>
      </c>
      <c r="E13020" t="s">
        <v>12</v>
      </c>
      <c r="F13020">
        <v>4.197</v>
      </c>
      <c r="G13020">
        <v>0.06</v>
      </c>
      <c r="H13020">
        <v>11</v>
      </c>
    </row>
    <row r="13021" spans="1:8">
      <c r="A13021" s="1">
        <v>46154</v>
      </c>
      <c r="B13021" s="2">
        <v>0.695601851851852</v>
      </c>
      <c r="C13021">
        <v>0.020081</v>
      </c>
      <c r="D13021">
        <v>3</v>
      </c>
      <c r="E13021" t="s">
        <v>12</v>
      </c>
      <c r="F13021">
        <v>4.197</v>
      </c>
      <c r="G13021">
        <v>0.06</v>
      </c>
      <c r="H13021">
        <v>11</v>
      </c>
    </row>
    <row r="13022" spans="1:8">
      <c r="A13022" s="1">
        <v>46154</v>
      </c>
      <c r="B13022" s="2">
        <v>0.695601851851852</v>
      </c>
      <c r="C13022">
        <v>0.020178</v>
      </c>
      <c r="D13022">
        <v>3</v>
      </c>
      <c r="E13022" t="s">
        <v>12</v>
      </c>
      <c r="F13022">
        <v>4.197</v>
      </c>
      <c r="G13022">
        <v>0.06</v>
      </c>
      <c r="H13022">
        <v>11</v>
      </c>
    </row>
    <row r="13023" spans="1:8">
      <c r="A13023" s="1">
        <v>46154</v>
      </c>
      <c r="B13023" s="2">
        <v>0.695601851851852</v>
      </c>
      <c r="C13023">
        <v>0.020277</v>
      </c>
      <c r="D13023">
        <v>3</v>
      </c>
      <c r="E13023" t="s">
        <v>12</v>
      </c>
      <c r="F13023">
        <v>4.197</v>
      </c>
      <c r="G13023">
        <v>0.06</v>
      </c>
      <c r="H13023">
        <v>11</v>
      </c>
    </row>
    <row r="13024" spans="1:8">
      <c r="A13024" s="1">
        <v>46154</v>
      </c>
      <c r="B13024" s="2">
        <v>0.695601851851852</v>
      </c>
      <c r="C13024">
        <v>0.020382</v>
      </c>
      <c r="D13024">
        <v>3</v>
      </c>
      <c r="E13024" t="s">
        <v>12</v>
      </c>
      <c r="F13024">
        <v>4.197</v>
      </c>
      <c r="G13024">
        <v>0.06</v>
      </c>
      <c r="H13024">
        <v>11</v>
      </c>
    </row>
    <row r="13025" spans="1:8">
      <c r="A13025" s="1">
        <v>46154</v>
      </c>
      <c r="B13025" s="2">
        <v>0.695601851851852</v>
      </c>
      <c r="C13025">
        <v>0.020485</v>
      </c>
      <c r="D13025">
        <v>3</v>
      </c>
      <c r="E13025" t="s">
        <v>12</v>
      </c>
      <c r="F13025">
        <v>4.197</v>
      </c>
      <c r="G13025">
        <v>0.06</v>
      </c>
      <c r="H13025">
        <v>12</v>
      </c>
    </row>
    <row r="13026" spans="1:8">
      <c r="A13026" s="1">
        <v>46154</v>
      </c>
      <c r="B13026" s="2">
        <v>0.695601851851852</v>
      </c>
      <c r="C13026">
        <v>0.020579</v>
      </c>
      <c r="D13026">
        <v>3</v>
      </c>
      <c r="E13026" t="s">
        <v>12</v>
      </c>
      <c r="F13026">
        <v>4.197</v>
      </c>
      <c r="G13026">
        <v>0.06</v>
      </c>
      <c r="H13026">
        <v>12</v>
      </c>
    </row>
    <row r="13027" spans="1:8">
      <c r="A13027" s="1">
        <v>46154</v>
      </c>
      <c r="B13027" s="2">
        <v>0.695601851851852</v>
      </c>
      <c r="C13027">
        <v>0.020676</v>
      </c>
      <c r="D13027">
        <v>3</v>
      </c>
      <c r="E13027" t="s">
        <v>12</v>
      </c>
      <c r="F13027">
        <v>4.197</v>
      </c>
      <c r="G13027">
        <v>0.06</v>
      </c>
      <c r="H13027">
        <v>12</v>
      </c>
    </row>
    <row r="13028" spans="1:8">
      <c r="A13028" s="1">
        <v>46154</v>
      </c>
      <c r="B13028" s="2">
        <v>0.695601851851852</v>
      </c>
      <c r="C13028">
        <v>0.020797</v>
      </c>
      <c r="D13028">
        <v>3</v>
      </c>
      <c r="E13028" t="s">
        <v>12</v>
      </c>
      <c r="F13028">
        <v>4.197</v>
      </c>
      <c r="G13028">
        <v>0.06</v>
      </c>
      <c r="H13028">
        <v>12</v>
      </c>
    </row>
    <row r="13029" spans="1:8">
      <c r="A13029" s="1">
        <v>46154</v>
      </c>
      <c r="B13029" s="2">
        <v>0.695601851851852</v>
      </c>
      <c r="C13029">
        <v>0.020898</v>
      </c>
      <c r="D13029">
        <v>3</v>
      </c>
      <c r="E13029" t="s">
        <v>12</v>
      </c>
      <c r="F13029">
        <v>4.197</v>
      </c>
      <c r="G13029">
        <v>0.06</v>
      </c>
      <c r="H13029">
        <v>12</v>
      </c>
    </row>
    <row r="13030" spans="1:8">
      <c r="A13030" s="1">
        <v>46154</v>
      </c>
      <c r="B13030" s="2">
        <v>0.695601851851852</v>
      </c>
      <c r="C13030">
        <v>0.020991</v>
      </c>
      <c r="D13030">
        <v>3</v>
      </c>
      <c r="E13030" t="s">
        <v>12</v>
      </c>
      <c r="F13030">
        <v>4.197</v>
      </c>
      <c r="G13030">
        <v>0.06</v>
      </c>
      <c r="H13030">
        <v>12</v>
      </c>
    </row>
    <row r="13031" spans="1:8">
      <c r="A13031" s="1">
        <v>46154</v>
      </c>
      <c r="B13031" s="2">
        <v>0.695601851851852</v>
      </c>
      <c r="C13031">
        <v>0.021083</v>
      </c>
      <c r="D13031">
        <v>3</v>
      </c>
      <c r="E13031" t="s">
        <v>12</v>
      </c>
      <c r="F13031">
        <v>4.197</v>
      </c>
      <c r="G13031">
        <v>0.06</v>
      </c>
      <c r="H13031">
        <v>12</v>
      </c>
    </row>
    <row r="13032" spans="1:8">
      <c r="A13032" s="1">
        <v>46154</v>
      </c>
      <c r="B13032" s="2">
        <v>0.695601851851852</v>
      </c>
      <c r="C13032">
        <v>0.021183</v>
      </c>
      <c r="D13032">
        <v>3</v>
      </c>
      <c r="E13032" t="s">
        <v>12</v>
      </c>
      <c r="F13032">
        <v>4.197</v>
      </c>
      <c r="G13032">
        <v>0.06</v>
      </c>
      <c r="H13032">
        <v>12</v>
      </c>
    </row>
    <row r="13033" spans="1:8">
      <c r="A13033" s="1">
        <v>46154</v>
      </c>
      <c r="B13033" s="2">
        <v>0.695601851851852</v>
      </c>
      <c r="C13033">
        <v>0.021288</v>
      </c>
      <c r="D13033">
        <v>3</v>
      </c>
      <c r="E13033" t="s">
        <v>12</v>
      </c>
      <c r="F13033">
        <v>4.197</v>
      </c>
      <c r="G13033">
        <v>0.06</v>
      </c>
      <c r="H13033">
        <v>12</v>
      </c>
    </row>
    <row r="13034" spans="1:8">
      <c r="A13034" s="1">
        <v>46154</v>
      </c>
      <c r="B13034" s="2">
        <v>0.695601851851852</v>
      </c>
      <c r="C13034">
        <v>0.021382</v>
      </c>
      <c r="D13034">
        <v>3</v>
      </c>
      <c r="E13034" t="s">
        <v>12</v>
      </c>
      <c r="F13034">
        <v>4.197</v>
      </c>
      <c r="G13034">
        <v>0.06</v>
      </c>
      <c r="H13034">
        <v>12</v>
      </c>
    </row>
    <row r="13035" spans="1:8">
      <c r="A13035" s="1">
        <v>46154</v>
      </c>
      <c r="B13035" s="2">
        <v>0.695601851851852</v>
      </c>
      <c r="C13035">
        <v>0.021472</v>
      </c>
      <c r="D13035">
        <v>3</v>
      </c>
      <c r="E13035" t="s">
        <v>12</v>
      </c>
      <c r="F13035">
        <v>4.197</v>
      </c>
      <c r="G13035">
        <v>0.06</v>
      </c>
      <c r="H13035">
        <v>12</v>
      </c>
    </row>
    <row r="13036" spans="1:8">
      <c r="A13036" s="1">
        <v>46154</v>
      </c>
      <c r="B13036" s="2">
        <v>0.695601851851852</v>
      </c>
      <c r="C13036">
        <v>0.021562</v>
      </c>
      <c r="D13036">
        <v>3</v>
      </c>
      <c r="E13036" t="s">
        <v>12</v>
      </c>
      <c r="F13036">
        <v>4.197</v>
      </c>
      <c r="G13036">
        <v>0.06</v>
      </c>
      <c r="H13036">
        <v>12</v>
      </c>
    </row>
    <row r="13037" spans="1:8">
      <c r="A13037" s="1">
        <v>46154</v>
      </c>
      <c r="B13037" s="2">
        <v>0.695601851851852</v>
      </c>
      <c r="C13037">
        <v>0.021651</v>
      </c>
      <c r="D13037">
        <v>3</v>
      </c>
      <c r="E13037" t="s">
        <v>12</v>
      </c>
      <c r="F13037">
        <v>4.197</v>
      </c>
      <c r="G13037">
        <v>0.06</v>
      </c>
      <c r="H13037">
        <v>12</v>
      </c>
    </row>
    <row r="13038" spans="1:8">
      <c r="A13038" s="1">
        <v>46154</v>
      </c>
      <c r="B13038" s="2">
        <v>0.695601851851852</v>
      </c>
      <c r="C13038">
        <v>0.021765</v>
      </c>
      <c r="D13038">
        <v>3</v>
      </c>
      <c r="E13038" t="s">
        <v>12</v>
      </c>
      <c r="F13038">
        <v>4.197</v>
      </c>
      <c r="G13038">
        <v>0.06</v>
      </c>
      <c r="H13038">
        <v>12</v>
      </c>
    </row>
    <row r="13039" spans="1:8">
      <c r="A13039" s="1">
        <v>46154</v>
      </c>
      <c r="B13039" s="2">
        <v>0.695601851851852</v>
      </c>
      <c r="C13039">
        <v>0.021863</v>
      </c>
      <c r="D13039">
        <v>3</v>
      </c>
      <c r="E13039" t="s">
        <v>12</v>
      </c>
      <c r="F13039">
        <v>4.197</v>
      </c>
      <c r="G13039">
        <v>0.06</v>
      </c>
      <c r="H13039">
        <v>12</v>
      </c>
    </row>
    <row r="13040" spans="1:8">
      <c r="A13040" s="1">
        <v>46154</v>
      </c>
      <c r="B13040" s="2">
        <v>0.695601851851852</v>
      </c>
      <c r="C13040">
        <v>0.021954</v>
      </c>
      <c r="D13040">
        <v>3</v>
      </c>
      <c r="E13040" t="s">
        <v>12</v>
      </c>
      <c r="F13040">
        <v>4.197</v>
      </c>
      <c r="G13040">
        <v>0.06</v>
      </c>
      <c r="H13040">
        <v>12</v>
      </c>
    </row>
    <row r="13041" spans="1:8">
      <c r="A13041" s="1">
        <v>46154</v>
      </c>
      <c r="B13041" s="2">
        <v>0.695601851851852</v>
      </c>
      <c r="C13041">
        <v>0.022045</v>
      </c>
      <c r="D13041">
        <v>3</v>
      </c>
      <c r="E13041" t="s">
        <v>12</v>
      </c>
      <c r="F13041">
        <v>4.197</v>
      </c>
      <c r="G13041">
        <v>0.06</v>
      </c>
      <c r="H13041">
        <v>12</v>
      </c>
    </row>
    <row r="13042" spans="1:8">
      <c r="A13042" s="1">
        <v>46154</v>
      </c>
      <c r="B13042" s="2">
        <v>0.695601851851852</v>
      </c>
      <c r="C13042">
        <v>0.022134</v>
      </c>
      <c r="D13042">
        <v>3</v>
      </c>
      <c r="E13042" t="s">
        <v>12</v>
      </c>
      <c r="F13042">
        <v>4.197</v>
      </c>
      <c r="G13042">
        <v>0.06</v>
      </c>
      <c r="H13042">
        <v>12</v>
      </c>
    </row>
    <row r="13043" spans="1:8">
      <c r="A13043" s="1">
        <v>46154</v>
      </c>
      <c r="B13043" s="2">
        <v>0.695601851851852</v>
      </c>
      <c r="C13043">
        <v>0.022227</v>
      </c>
      <c r="D13043">
        <v>3</v>
      </c>
      <c r="E13043" t="s">
        <v>12</v>
      </c>
      <c r="F13043">
        <v>4.197</v>
      </c>
      <c r="G13043">
        <v>0.06</v>
      </c>
      <c r="H13043">
        <v>12</v>
      </c>
    </row>
    <row r="13044" spans="1:8">
      <c r="A13044" s="1">
        <v>46154</v>
      </c>
      <c r="B13044" s="2">
        <v>0.695601851851852</v>
      </c>
      <c r="C13044">
        <v>0.022317</v>
      </c>
      <c r="D13044">
        <v>3</v>
      </c>
      <c r="E13044" t="s">
        <v>12</v>
      </c>
      <c r="F13044">
        <v>4.197</v>
      </c>
      <c r="G13044">
        <v>0.06</v>
      </c>
      <c r="H13044">
        <v>12</v>
      </c>
    </row>
    <row r="13045" spans="1:8">
      <c r="A13045" s="1">
        <v>46154</v>
      </c>
      <c r="B13045" s="2">
        <v>0.695601851851852</v>
      </c>
      <c r="C13045">
        <v>0.022408</v>
      </c>
      <c r="D13045">
        <v>3</v>
      </c>
      <c r="E13045" t="s">
        <v>12</v>
      </c>
      <c r="F13045">
        <v>4.197</v>
      </c>
      <c r="G13045">
        <v>0.06</v>
      </c>
      <c r="H13045">
        <v>12</v>
      </c>
    </row>
    <row r="13046" spans="1:8">
      <c r="A13046" s="1">
        <v>46154</v>
      </c>
      <c r="B13046" s="2">
        <v>0.695601851851852</v>
      </c>
      <c r="C13046">
        <v>0.022497</v>
      </c>
      <c r="D13046">
        <v>3</v>
      </c>
      <c r="E13046" t="s">
        <v>12</v>
      </c>
      <c r="F13046">
        <v>4.197</v>
      </c>
      <c r="G13046">
        <v>0.06</v>
      </c>
      <c r="H13046">
        <v>12</v>
      </c>
    </row>
    <row r="13047" spans="1:8">
      <c r="A13047" s="1">
        <v>46154</v>
      </c>
      <c r="B13047" s="2">
        <v>0.695601851851852</v>
      </c>
      <c r="C13047">
        <v>0.022586</v>
      </c>
      <c r="D13047">
        <v>3</v>
      </c>
      <c r="E13047" t="s">
        <v>12</v>
      </c>
      <c r="F13047">
        <v>4.197</v>
      </c>
      <c r="G13047">
        <v>0.06</v>
      </c>
      <c r="H13047">
        <v>12</v>
      </c>
    </row>
    <row r="13048" spans="1:8">
      <c r="A13048" s="1">
        <v>46154</v>
      </c>
      <c r="B13048" s="2">
        <v>0.695601851851852</v>
      </c>
      <c r="C13048">
        <v>0.022675</v>
      </c>
      <c r="D13048">
        <v>3</v>
      </c>
      <c r="E13048" t="s">
        <v>12</v>
      </c>
      <c r="F13048">
        <v>4.197</v>
      </c>
      <c r="G13048">
        <v>0.06</v>
      </c>
      <c r="H13048">
        <v>12</v>
      </c>
    </row>
    <row r="13049" spans="1:8">
      <c r="A13049" s="1">
        <v>46154</v>
      </c>
      <c r="B13049" s="2">
        <v>0.695601851851852</v>
      </c>
      <c r="C13049">
        <v>0.022785</v>
      </c>
      <c r="D13049">
        <v>3</v>
      </c>
      <c r="E13049" t="s">
        <v>12</v>
      </c>
      <c r="F13049">
        <v>4.197</v>
      </c>
      <c r="G13049">
        <v>0.06</v>
      </c>
      <c r="H13049">
        <v>12</v>
      </c>
    </row>
    <row r="13050" spans="1:8">
      <c r="A13050" s="1">
        <v>46154</v>
      </c>
      <c r="B13050" s="2">
        <v>0.695601851851852</v>
      </c>
      <c r="C13050">
        <v>0.022882</v>
      </c>
      <c r="D13050">
        <v>3</v>
      </c>
      <c r="E13050" t="s">
        <v>12</v>
      </c>
      <c r="F13050">
        <v>4.197</v>
      </c>
      <c r="G13050">
        <v>0.06</v>
      </c>
      <c r="H13050">
        <v>12</v>
      </c>
    </row>
    <row r="13051" spans="1:8">
      <c r="A13051" s="1">
        <v>46154</v>
      </c>
      <c r="B13051" s="2">
        <v>0.695601851851852</v>
      </c>
      <c r="C13051">
        <v>0.022972</v>
      </c>
      <c r="D13051">
        <v>3</v>
      </c>
      <c r="E13051" t="s">
        <v>12</v>
      </c>
      <c r="F13051">
        <v>4.197</v>
      </c>
      <c r="G13051">
        <v>0.06</v>
      </c>
      <c r="H13051">
        <v>12</v>
      </c>
    </row>
    <row r="13052" spans="1:8">
      <c r="A13052" s="1">
        <v>46154</v>
      </c>
      <c r="B13052" s="2">
        <v>0.695601851851852</v>
      </c>
      <c r="C13052">
        <v>0.023062</v>
      </c>
      <c r="D13052">
        <v>3</v>
      </c>
      <c r="E13052" t="s">
        <v>12</v>
      </c>
      <c r="F13052">
        <v>4.197</v>
      </c>
      <c r="G13052">
        <v>0.06</v>
      </c>
      <c r="H13052">
        <v>12</v>
      </c>
    </row>
    <row r="13053" spans="1:8">
      <c r="A13053" s="1">
        <v>46154</v>
      </c>
      <c r="B13053" s="2">
        <v>0.695601851851852</v>
      </c>
      <c r="C13053">
        <v>0.023157</v>
      </c>
      <c r="D13053">
        <v>3</v>
      </c>
      <c r="E13053" t="s">
        <v>12</v>
      </c>
      <c r="F13053">
        <v>4.197</v>
      </c>
      <c r="G13053">
        <v>0.06</v>
      </c>
      <c r="H13053">
        <v>13</v>
      </c>
    </row>
    <row r="13054" spans="1:8">
      <c r="A13054" s="1">
        <v>46154</v>
      </c>
      <c r="B13054" s="2">
        <v>0.695601851851852</v>
      </c>
      <c r="C13054">
        <v>0.02324</v>
      </c>
      <c r="D13054">
        <v>3</v>
      </c>
      <c r="E13054" t="s">
        <v>12</v>
      </c>
      <c r="F13054">
        <v>4.197</v>
      </c>
      <c r="G13054">
        <v>0.06</v>
      </c>
      <c r="H13054">
        <v>13</v>
      </c>
    </row>
    <row r="13055" spans="1:8">
      <c r="A13055" s="1">
        <v>46154</v>
      </c>
      <c r="B13055" s="2">
        <v>0.695601851851852</v>
      </c>
      <c r="C13055">
        <v>0.023317</v>
      </c>
      <c r="D13055">
        <v>3</v>
      </c>
      <c r="E13055" t="s">
        <v>12</v>
      </c>
      <c r="F13055">
        <v>4.197</v>
      </c>
      <c r="G13055">
        <v>0.06</v>
      </c>
      <c r="H13055">
        <v>13</v>
      </c>
    </row>
    <row r="13056" spans="1:8">
      <c r="A13056" s="1">
        <v>46154</v>
      </c>
      <c r="B13056" s="2">
        <v>0.695601851851852</v>
      </c>
      <c r="C13056">
        <v>0.023397</v>
      </c>
      <c r="D13056">
        <v>3</v>
      </c>
      <c r="E13056" t="s">
        <v>12</v>
      </c>
      <c r="F13056">
        <v>4.197</v>
      </c>
      <c r="G13056">
        <v>0.06</v>
      </c>
      <c r="H13056">
        <v>13</v>
      </c>
    </row>
    <row r="13057" spans="1:8">
      <c r="A13057" s="1">
        <v>46154</v>
      </c>
      <c r="B13057" s="2">
        <v>0.695601851851852</v>
      </c>
      <c r="C13057">
        <v>0.023503</v>
      </c>
      <c r="D13057">
        <v>3</v>
      </c>
      <c r="E13057" t="s">
        <v>12</v>
      </c>
      <c r="F13057">
        <v>4.197</v>
      </c>
      <c r="G13057">
        <v>0.06</v>
      </c>
      <c r="H13057">
        <v>13</v>
      </c>
    </row>
    <row r="13058" spans="1:8">
      <c r="A13058" s="1">
        <v>46154</v>
      </c>
      <c r="B13058" s="2">
        <v>0.695601851851852</v>
      </c>
      <c r="C13058">
        <v>0.023598</v>
      </c>
      <c r="D13058">
        <v>3</v>
      </c>
      <c r="E13058" t="s">
        <v>12</v>
      </c>
      <c r="F13058">
        <v>4.197</v>
      </c>
      <c r="G13058">
        <v>0.06</v>
      </c>
      <c r="H13058">
        <v>13</v>
      </c>
    </row>
    <row r="13059" spans="1:8">
      <c r="A13059" s="1">
        <v>46154</v>
      </c>
      <c r="B13059" s="2">
        <v>0.695601851851852</v>
      </c>
      <c r="C13059">
        <v>0.023677</v>
      </c>
      <c r="D13059">
        <v>3</v>
      </c>
      <c r="E13059" t="s">
        <v>12</v>
      </c>
      <c r="F13059">
        <v>4.197</v>
      </c>
      <c r="G13059">
        <v>0.06</v>
      </c>
      <c r="H13059">
        <v>13</v>
      </c>
    </row>
    <row r="13060" spans="1:8">
      <c r="A13060" s="1">
        <v>46154</v>
      </c>
      <c r="B13060" s="2">
        <v>0.695601851851852</v>
      </c>
      <c r="C13060">
        <v>0.023771</v>
      </c>
      <c r="D13060">
        <v>3</v>
      </c>
      <c r="E13060" t="s">
        <v>12</v>
      </c>
      <c r="F13060">
        <v>4.197</v>
      </c>
      <c r="G13060">
        <v>0.06</v>
      </c>
      <c r="H13060">
        <v>13</v>
      </c>
    </row>
    <row r="13061" spans="1:8">
      <c r="A13061" s="1">
        <v>46154</v>
      </c>
      <c r="B13061" s="2">
        <v>0.695601851851852</v>
      </c>
      <c r="C13061">
        <v>0.023824</v>
      </c>
      <c r="D13061">
        <v>3</v>
      </c>
      <c r="E13061" t="s">
        <v>12</v>
      </c>
      <c r="F13061">
        <v>4.202</v>
      </c>
      <c r="G13061">
        <v>0.06</v>
      </c>
      <c r="H13061">
        <v>13</v>
      </c>
    </row>
    <row r="13062" spans="1:8">
      <c r="A13062" s="1">
        <v>46154</v>
      </c>
      <c r="B13062" s="2">
        <v>0.695601851851852</v>
      </c>
      <c r="C13062">
        <v>0.023863</v>
      </c>
      <c r="D13062">
        <v>3</v>
      </c>
      <c r="E13062" t="s">
        <v>12</v>
      </c>
      <c r="F13062">
        <v>4.197</v>
      </c>
      <c r="G13062">
        <v>0.06</v>
      </c>
      <c r="H13062">
        <v>13</v>
      </c>
    </row>
    <row r="13063" spans="1:8">
      <c r="A13063" s="1">
        <v>46154</v>
      </c>
      <c r="B13063" s="2">
        <v>0.695601851851852</v>
      </c>
      <c r="C13063">
        <v>0.023903</v>
      </c>
      <c r="D13063">
        <v>3</v>
      </c>
      <c r="E13063" t="s">
        <v>12</v>
      </c>
      <c r="F13063">
        <v>4.204</v>
      </c>
      <c r="G13063">
        <v>0.06</v>
      </c>
      <c r="H13063">
        <v>13</v>
      </c>
    </row>
    <row r="13064" spans="1:8">
      <c r="A13064" s="1">
        <v>46154</v>
      </c>
      <c r="B13064" s="2">
        <v>0.695601851851852</v>
      </c>
      <c r="C13064">
        <v>0.023944</v>
      </c>
      <c r="D13064">
        <v>3</v>
      </c>
      <c r="E13064" t="s">
        <v>12</v>
      </c>
      <c r="F13064">
        <v>4.197</v>
      </c>
      <c r="G13064">
        <v>0.06</v>
      </c>
      <c r="H13064">
        <v>13</v>
      </c>
    </row>
    <row r="13065" spans="1:8">
      <c r="A13065" s="1">
        <v>46154</v>
      </c>
      <c r="B13065" s="2">
        <v>0.695601851851852</v>
      </c>
      <c r="C13065">
        <v>0.024019</v>
      </c>
      <c r="D13065">
        <v>3</v>
      </c>
      <c r="E13065" t="s">
        <v>12</v>
      </c>
      <c r="F13065">
        <v>4.197</v>
      </c>
      <c r="G13065">
        <v>0.06</v>
      </c>
      <c r="H13065">
        <v>13</v>
      </c>
    </row>
    <row r="13066" spans="1:8">
      <c r="A13066" s="1">
        <v>46154</v>
      </c>
      <c r="B13066" s="2">
        <v>0.695601851851852</v>
      </c>
      <c r="C13066">
        <v>0.024095</v>
      </c>
      <c r="D13066">
        <v>3</v>
      </c>
      <c r="E13066" t="s">
        <v>12</v>
      </c>
      <c r="F13066">
        <v>4.197</v>
      </c>
      <c r="G13066">
        <v>0.06</v>
      </c>
      <c r="H13066">
        <v>13</v>
      </c>
    </row>
    <row r="13067" spans="1:8">
      <c r="A13067" s="1">
        <v>46154</v>
      </c>
      <c r="B13067" s="2">
        <v>0.695601851851852</v>
      </c>
      <c r="C13067">
        <v>0.024175</v>
      </c>
      <c r="D13067">
        <v>3</v>
      </c>
      <c r="E13067" t="s">
        <v>12</v>
      </c>
      <c r="F13067">
        <v>4.197</v>
      </c>
      <c r="G13067">
        <v>0.06</v>
      </c>
      <c r="H13067">
        <v>13</v>
      </c>
    </row>
    <row r="13068" spans="1:8">
      <c r="A13068" s="1">
        <v>46154</v>
      </c>
      <c r="B13068" s="2">
        <v>0.695601851851852</v>
      </c>
      <c r="C13068">
        <v>0.024249</v>
      </c>
      <c r="D13068">
        <v>3</v>
      </c>
      <c r="E13068" t="s">
        <v>12</v>
      </c>
      <c r="F13068">
        <v>4.197</v>
      </c>
      <c r="G13068">
        <v>0.06</v>
      </c>
      <c r="H13068">
        <v>13</v>
      </c>
    </row>
    <row r="13069" spans="1:8">
      <c r="A13069" s="1">
        <v>46154</v>
      </c>
      <c r="B13069" s="2">
        <v>0.695601851851852</v>
      </c>
      <c r="C13069">
        <v>0.024293</v>
      </c>
      <c r="D13069">
        <v>3</v>
      </c>
      <c r="E13069" t="s">
        <v>12</v>
      </c>
      <c r="F13069">
        <v>4.197</v>
      </c>
      <c r="G13069">
        <v>0.06</v>
      </c>
      <c r="H13069">
        <v>13</v>
      </c>
    </row>
    <row r="13070" spans="1:8">
      <c r="A13070" s="1">
        <v>46154</v>
      </c>
      <c r="B13070" s="2">
        <v>0.695601851851852</v>
      </c>
      <c r="C13070">
        <v>0.024359</v>
      </c>
      <c r="D13070">
        <v>3</v>
      </c>
      <c r="E13070" t="s">
        <v>12</v>
      </c>
      <c r="F13070">
        <v>4.197</v>
      </c>
      <c r="G13070">
        <v>0.06</v>
      </c>
      <c r="H13070">
        <v>13</v>
      </c>
    </row>
    <row r="13071" spans="1:8">
      <c r="A13071" s="1">
        <v>46154</v>
      </c>
      <c r="B13071" s="2">
        <v>0.695601851851852</v>
      </c>
      <c r="C13071">
        <v>0.024436</v>
      </c>
      <c r="D13071">
        <v>3</v>
      </c>
      <c r="E13071" t="s">
        <v>12</v>
      </c>
      <c r="F13071">
        <v>4.197</v>
      </c>
      <c r="G13071">
        <v>0.06</v>
      </c>
      <c r="H13071">
        <v>13</v>
      </c>
    </row>
    <row r="13072" spans="1:8">
      <c r="A13072" s="1">
        <v>46154</v>
      </c>
      <c r="B13072" s="2">
        <v>0.695601851851852</v>
      </c>
      <c r="C13072">
        <v>0.024512</v>
      </c>
      <c r="D13072">
        <v>3</v>
      </c>
      <c r="E13072" t="s">
        <v>12</v>
      </c>
      <c r="F13072">
        <v>4.197</v>
      </c>
      <c r="G13072">
        <v>0.06</v>
      </c>
      <c r="H13072">
        <v>13</v>
      </c>
    </row>
    <row r="13073" spans="1:8">
      <c r="A13073" s="1">
        <v>46154</v>
      </c>
      <c r="B13073" s="2">
        <v>0.695601851851852</v>
      </c>
      <c r="C13073">
        <v>0.02459</v>
      </c>
      <c r="D13073">
        <v>3</v>
      </c>
      <c r="E13073" t="s">
        <v>12</v>
      </c>
      <c r="F13073">
        <v>4.197</v>
      </c>
      <c r="G13073">
        <v>0.06</v>
      </c>
      <c r="H13073">
        <v>13</v>
      </c>
    </row>
    <row r="13074" spans="1:8">
      <c r="A13074" s="1">
        <v>46154</v>
      </c>
      <c r="B13074" s="2">
        <v>0.695601851851852</v>
      </c>
      <c r="C13074">
        <v>0.024686</v>
      </c>
      <c r="D13074">
        <v>3</v>
      </c>
      <c r="E13074" t="s">
        <v>12</v>
      </c>
      <c r="F13074">
        <v>4.197</v>
      </c>
      <c r="G13074">
        <v>0.06</v>
      </c>
      <c r="H13074">
        <v>13</v>
      </c>
    </row>
    <row r="13075" spans="1:8">
      <c r="A13075" s="1">
        <v>46154</v>
      </c>
      <c r="B13075" s="2">
        <v>0.695601851851852</v>
      </c>
      <c r="C13075">
        <v>0.02478</v>
      </c>
      <c r="D13075">
        <v>3</v>
      </c>
      <c r="E13075" t="s">
        <v>12</v>
      </c>
      <c r="F13075">
        <v>4.197</v>
      </c>
      <c r="G13075">
        <v>0.06</v>
      </c>
      <c r="H13075">
        <v>13</v>
      </c>
    </row>
    <row r="13076" spans="1:8">
      <c r="A13076" s="1">
        <v>46154</v>
      </c>
      <c r="B13076" s="2">
        <v>0.695601851851852</v>
      </c>
      <c r="C13076">
        <v>0.024829</v>
      </c>
      <c r="D13076">
        <v>3</v>
      </c>
      <c r="E13076" t="s">
        <v>12</v>
      </c>
      <c r="F13076">
        <v>4.197</v>
      </c>
      <c r="G13076">
        <v>0.06</v>
      </c>
      <c r="H13076">
        <v>13</v>
      </c>
    </row>
    <row r="13077" spans="1:8">
      <c r="A13077" s="1">
        <v>46154</v>
      </c>
      <c r="B13077" s="2">
        <v>0.695601851851852</v>
      </c>
      <c r="C13077">
        <v>0.024869</v>
      </c>
      <c r="D13077">
        <v>3</v>
      </c>
      <c r="E13077" t="s">
        <v>12</v>
      </c>
      <c r="F13077">
        <v>4.197</v>
      </c>
      <c r="G13077">
        <v>0.05</v>
      </c>
      <c r="H13077">
        <v>13</v>
      </c>
    </row>
    <row r="13078" spans="1:8">
      <c r="A13078" s="1">
        <v>46154</v>
      </c>
      <c r="B13078" s="2">
        <v>0.695601851851852</v>
      </c>
      <c r="C13078">
        <v>0.024909</v>
      </c>
      <c r="D13078">
        <v>3</v>
      </c>
      <c r="E13078" t="s">
        <v>12</v>
      </c>
      <c r="F13078">
        <v>4.197</v>
      </c>
      <c r="G13078">
        <v>0.05</v>
      </c>
      <c r="H13078">
        <v>13</v>
      </c>
    </row>
    <row r="13079" spans="1:8">
      <c r="A13079" s="1">
        <v>46154</v>
      </c>
      <c r="B13079" s="2">
        <v>0.695601851851852</v>
      </c>
      <c r="C13079">
        <v>0.024962</v>
      </c>
      <c r="D13079">
        <v>3</v>
      </c>
      <c r="E13079" t="s">
        <v>12</v>
      </c>
      <c r="F13079">
        <v>4.197</v>
      </c>
      <c r="G13079">
        <v>0.06</v>
      </c>
      <c r="H13079">
        <v>13</v>
      </c>
    </row>
    <row r="13080" spans="1:8">
      <c r="A13080" s="1">
        <v>46154</v>
      </c>
      <c r="B13080" s="2">
        <v>0.695601851851852</v>
      </c>
      <c r="C13080">
        <v>0.025004</v>
      </c>
      <c r="D13080">
        <v>3</v>
      </c>
      <c r="E13080" t="s">
        <v>12</v>
      </c>
      <c r="F13080">
        <v>4.203</v>
      </c>
      <c r="G13080">
        <v>0.05</v>
      </c>
      <c r="H13080">
        <v>13</v>
      </c>
    </row>
    <row r="13081" spans="1:8">
      <c r="A13081" s="1">
        <v>46154</v>
      </c>
      <c r="B13081" s="2">
        <v>0.695601851851852</v>
      </c>
      <c r="C13081">
        <v>0.025041</v>
      </c>
      <c r="D13081">
        <v>3</v>
      </c>
      <c r="E13081" t="s">
        <v>12</v>
      </c>
      <c r="F13081">
        <v>4.197</v>
      </c>
      <c r="G13081">
        <v>0.06</v>
      </c>
      <c r="H13081">
        <v>13</v>
      </c>
    </row>
    <row r="13082" spans="1:8">
      <c r="A13082" s="1">
        <v>46154</v>
      </c>
      <c r="B13082" s="2">
        <v>0.695601851851852</v>
      </c>
      <c r="C13082">
        <v>0.025107</v>
      </c>
      <c r="D13082">
        <v>3</v>
      </c>
      <c r="E13082" t="s">
        <v>12</v>
      </c>
      <c r="F13082">
        <v>4.197</v>
      </c>
      <c r="G13082">
        <v>0.06</v>
      </c>
      <c r="H13082">
        <v>14</v>
      </c>
    </row>
    <row r="13083" spans="1:8">
      <c r="A13083" s="1">
        <v>46154</v>
      </c>
      <c r="B13083" s="2">
        <v>0.695601851851852</v>
      </c>
      <c r="C13083">
        <v>0.025148</v>
      </c>
      <c r="D13083">
        <v>3</v>
      </c>
      <c r="E13083" t="s">
        <v>12</v>
      </c>
      <c r="F13083">
        <v>4.197</v>
      </c>
      <c r="G13083">
        <v>0.06</v>
      </c>
      <c r="H13083">
        <v>14</v>
      </c>
    </row>
    <row r="13084" spans="1:8">
      <c r="A13084" s="1">
        <v>46154</v>
      </c>
      <c r="B13084" s="2">
        <v>0.695601851851852</v>
      </c>
      <c r="C13084">
        <v>0.025189</v>
      </c>
      <c r="D13084">
        <v>3</v>
      </c>
      <c r="E13084" t="s">
        <v>12</v>
      </c>
      <c r="F13084">
        <v>4.202</v>
      </c>
      <c r="G13084">
        <v>0.05</v>
      </c>
      <c r="H13084">
        <v>14</v>
      </c>
    </row>
    <row r="13085" spans="1:8">
      <c r="A13085" s="1">
        <v>46154</v>
      </c>
      <c r="B13085" s="2">
        <v>0.695601851851852</v>
      </c>
      <c r="C13085">
        <v>0.02526</v>
      </c>
      <c r="D13085">
        <v>3</v>
      </c>
      <c r="E13085" t="s">
        <v>12</v>
      </c>
      <c r="F13085">
        <v>4.197</v>
      </c>
      <c r="G13085">
        <v>0.05</v>
      </c>
      <c r="H13085">
        <v>14</v>
      </c>
    </row>
    <row r="13086" spans="1:8">
      <c r="A13086" s="1">
        <v>46154</v>
      </c>
      <c r="B13086" s="2">
        <v>0.695601851851852</v>
      </c>
      <c r="C13086">
        <v>0.025334</v>
      </c>
      <c r="D13086">
        <v>3</v>
      </c>
      <c r="E13086" t="s">
        <v>12</v>
      </c>
      <c r="F13086">
        <v>4.197</v>
      </c>
      <c r="G13086">
        <v>0.05</v>
      </c>
      <c r="H13086">
        <v>14</v>
      </c>
    </row>
    <row r="13087" spans="1:8">
      <c r="A13087" s="1">
        <v>46154</v>
      </c>
      <c r="B13087" s="2">
        <v>0.695601851851852</v>
      </c>
      <c r="C13087">
        <v>0.025423</v>
      </c>
      <c r="D13087">
        <v>3</v>
      </c>
      <c r="E13087" t="s">
        <v>12</v>
      </c>
      <c r="F13087">
        <v>4.203</v>
      </c>
      <c r="G13087">
        <v>0.05</v>
      </c>
      <c r="H13087">
        <v>14</v>
      </c>
    </row>
    <row r="13088" spans="1:8">
      <c r="A13088" s="1">
        <v>46154</v>
      </c>
      <c r="B13088" s="2">
        <v>0.695601851851852</v>
      </c>
      <c r="C13088">
        <v>0.025676</v>
      </c>
      <c r="D13088">
        <v>3</v>
      </c>
      <c r="E13088" t="s">
        <v>12</v>
      </c>
      <c r="F13088">
        <v>4.197</v>
      </c>
      <c r="G13088">
        <v>0.05</v>
      </c>
      <c r="H13088">
        <v>14</v>
      </c>
    </row>
    <row r="13089" spans="1:8">
      <c r="A13089" s="1">
        <v>46154</v>
      </c>
      <c r="B13089" s="2">
        <v>0.695601851851852</v>
      </c>
      <c r="C13089">
        <v>0.025812</v>
      </c>
      <c r="D13089">
        <v>3</v>
      </c>
      <c r="E13089" t="s">
        <v>12</v>
      </c>
      <c r="F13089">
        <v>4.197</v>
      </c>
      <c r="G13089">
        <v>0.05</v>
      </c>
      <c r="H13089">
        <v>14</v>
      </c>
    </row>
    <row r="13090" spans="1:8">
      <c r="A13090" s="1">
        <v>46154</v>
      </c>
      <c r="B13090" s="2">
        <v>0.695601851851852</v>
      </c>
      <c r="C13090">
        <v>0.025919</v>
      </c>
      <c r="D13090">
        <v>3</v>
      </c>
      <c r="E13090" t="s">
        <v>12</v>
      </c>
      <c r="F13090">
        <v>4.197</v>
      </c>
      <c r="G13090">
        <v>0.05</v>
      </c>
      <c r="H13090">
        <v>14</v>
      </c>
    </row>
    <row r="13091" spans="1:8">
      <c r="A13091" s="1">
        <v>46154</v>
      </c>
      <c r="B13091" s="2">
        <v>0.695601851851852</v>
      </c>
      <c r="C13091">
        <v>0.026029</v>
      </c>
      <c r="D13091">
        <v>3</v>
      </c>
      <c r="E13091" t="s">
        <v>12</v>
      </c>
      <c r="F13091">
        <v>4.197</v>
      </c>
      <c r="G13091">
        <v>0.05</v>
      </c>
      <c r="H13091">
        <v>14</v>
      </c>
    </row>
    <row r="13092" spans="1:8">
      <c r="A13092" s="1">
        <v>46154</v>
      </c>
      <c r="B13092" s="2">
        <v>0.695601851851852</v>
      </c>
      <c r="C13092">
        <v>0.026138</v>
      </c>
      <c r="D13092">
        <v>3</v>
      </c>
      <c r="E13092" t="s">
        <v>12</v>
      </c>
      <c r="F13092">
        <v>4.197</v>
      </c>
      <c r="G13092">
        <v>0.05</v>
      </c>
      <c r="H13092">
        <v>14</v>
      </c>
    </row>
    <row r="13093" spans="1:8">
      <c r="A13093" s="1">
        <v>46154</v>
      </c>
      <c r="B13093" s="2">
        <v>0.695601851851852</v>
      </c>
      <c r="C13093">
        <v>0.026242</v>
      </c>
      <c r="D13093">
        <v>3</v>
      </c>
      <c r="E13093" t="s">
        <v>12</v>
      </c>
      <c r="F13093">
        <v>4.196</v>
      </c>
      <c r="G13093">
        <v>0.05</v>
      </c>
      <c r="H13093">
        <v>14</v>
      </c>
    </row>
    <row r="13094" spans="1:8">
      <c r="A13094" s="1">
        <v>46154</v>
      </c>
      <c r="B13094" s="2">
        <v>0.695601851851852</v>
      </c>
      <c r="C13094">
        <v>0.026338</v>
      </c>
      <c r="D13094">
        <v>3</v>
      </c>
      <c r="E13094" t="s">
        <v>12</v>
      </c>
      <c r="F13094">
        <v>4.197</v>
      </c>
      <c r="G13094">
        <v>0.05</v>
      </c>
      <c r="H13094">
        <v>14</v>
      </c>
    </row>
    <row r="13095" spans="1:8">
      <c r="A13095" s="1">
        <v>46154</v>
      </c>
      <c r="B13095" s="2">
        <v>0.695601851851852</v>
      </c>
      <c r="C13095">
        <v>0.026448</v>
      </c>
      <c r="D13095">
        <v>3</v>
      </c>
      <c r="E13095" t="s">
        <v>12</v>
      </c>
      <c r="F13095">
        <v>4.197</v>
      </c>
      <c r="G13095">
        <v>0.05</v>
      </c>
      <c r="H13095">
        <v>14</v>
      </c>
    </row>
    <row r="13096" spans="1:8">
      <c r="A13096" s="1">
        <v>46154</v>
      </c>
      <c r="B13096" s="2">
        <v>0.695601851851852</v>
      </c>
      <c r="C13096">
        <v>0.026559</v>
      </c>
      <c r="D13096">
        <v>3</v>
      </c>
      <c r="E13096" t="s">
        <v>12</v>
      </c>
      <c r="F13096">
        <v>4.197</v>
      </c>
      <c r="G13096">
        <v>0.05</v>
      </c>
      <c r="H13096">
        <v>14</v>
      </c>
    </row>
    <row r="13097" spans="1:8">
      <c r="A13097" s="1">
        <v>46154</v>
      </c>
      <c r="B13097" s="2">
        <v>0.695601851851852</v>
      </c>
      <c r="C13097">
        <v>0.078653</v>
      </c>
      <c r="D13097">
        <v>3</v>
      </c>
      <c r="E13097" t="s">
        <v>12</v>
      </c>
      <c r="F13097">
        <v>4.197</v>
      </c>
      <c r="G13097">
        <v>0.05</v>
      </c>
      <c r="H13097">
        <v>14</v>
      </c>
    </row>
    <row r="13098" spans="1:8">
      <c r="A13098" s="1">
        <v>46154</v>
      </c>
      <c r="B13098" s="2">
        <v>0.695601851851852</v>
      </c>
      <c r="C13098">
        <v>0.078845</v>
      </c>
      <c r="D13098">
        <v>3</v>
      </c>
      <c r="E13098" t="s">
        <v>12</v>
      </c>
      <c r="F13098">
        <v>4.204</v>
      </c>
      <c r="G13098">
        <v>0.05</v>
      </c>
      <c r="H13098">
        <v>14</v>
      </c>
    </row>
    <row r="13099" spans="1:8">
      <c r="A13099" s="1">
        <v>46154</v>
      </c>
      <c r="B13099" s="2">
        <v>0.695601851851852</v>
      </c>
      <c r="C13099">
        <v>0.078965</v>
      </c>
      <c r="D13099">
        <v>3</v>
      </c>
      <c r="E13099" t="s">
        <v>12</v>
      </c>
      <c r="F13099">
        <v>4.201</v>
      </c>
      <c r="G13099">
        <v>0.05</v>
      </c>
      <c r="H13099">
        <v>14</v>
      </c>
    </row>
    <row r="13100" spans="1:8">
      <c r="A13100" s="1">
        <v>46154</v>
      </c>
      <c r="B13100" s="2">
        <v>0.695601851851852</v>
      </c>
      <c r="C13100">
        <v>0.079061</v>
      </c>
      <c r="D13100">
        <v>3</v>
      </c>
      <c r="E13100" t="s">
        <v>12</v>
      </c>
      <c r="F13100">
        <v>4.203</v>
      </c>
      <c r="G13100">
        <v>0.05</v>
      </c>
      <c r="H13100">
        <v>14</v>
      </c>
    </row>
    <row r="13101" spans="1:8">
      <c r="A13101" s="1">
        <v>46154</v>
      </c>
      <c r="B13101" s="2">
        <v>0.695601851851852</v>
      </c>
      <c r="C13101">
        <v>0.079155</v>
      </c>
      <c r="D13101">
        <v>3</v>
      </c>
      <c r="E13101" t="s">
        <v>12</v>
      </c>
      <c r="F13101">
        <v>4.197</v>
      </c>
      <c r="G13101">
        <v>0.05</v>
      </c>
      <c r="H13101">
        <v>14</v>
      </c>
    </row>
    <row r="13102" spans="1:8">
      <c r="A13102" s="1">
        <v>46154</v>
      </c>
      <c r="B13102" s="2">
        <v>0.695601851851852</v>
      </c>
      <c r="C13102">
        <v>0.079243</v>
      </c>
      <c r="D13102">
        <v>3</v>
      </c>
      <c r="E13102" t="s">
        <v>12</v>
      </c>
      <c r="F13102">
        <v>4.197</v>
      </c>
      <c r="G13102">
        <v>0.05</v>
      </c>
      <c r="H13102">
        <v>14</v>
      </c>
    </row>
    <row r="13103" spans="1:8">
      <c r="A13103" s="1">
        <v>46154</v>
      </c>
      <c r="B13103" s="2">
        <v>0.695601851851852</v>
      </c>
      <c r="C13103">
        <v>0.079336</v>
      </c>
      <c r="D13103">
        <v>3</v>
      </c>
      <c r="E13103" t="s">
        <v>12</v>
      </c>
      <c r="F13103">
        <v>4.197</v>
      </c>
      <c r="G13103">
        <v>0.05</v>
      </c>
      <c r="H13103">
        <v>14</v>
      </c>
    </row>
    <row r="13104" spans="1:8">
      <c r="A13104" s="1">
        <v>46154</v>
      </c>
      <c r="B13104" s="2">
        <v>0.695601851851852</v>
      </c>
      <c r="C13104">
        <v>0.079433</v>
      </c>
      <c r="D13104">
        <v>3</v>
      </c>
      <c r="E13104" t="s">
        <v>12</v>
      </c>
      <c r="F13104">
        <v>4.197</v>
      </c>
      <c r="G13104">
        <v>0.05</v>
      </c>
      <c r="H13104">
        <v>14</v>
      </c>
    </row>
    <row r="13105" spans="1:8">
      <c r="A13105" s="1">
        <v>46154</v>
      </c>
      <c r="B13105" s="2">
        <v>0.695601851851852</v>
      </c>
      <c r="C13105">
        <v>0.079557</v>
      </c>
      <c r="D13105">
        <v>3</v>
      </c>
      <c r="E13105" t="s">
        <v>12</v>
      </c>
      <c r="F13105">
        <v>4.197</v>
      </c>
      <c r="G13105">
        <v>0.05</v>
      </c>
      <c r="H13105">
        <v>14</v>
      </c>
    </row>
    <row r="13106" spans="1:8">
      <c r="A13106" s="1">
        <v>46154</v>
      </c>
      <c r="B13106" s="2">
        <v>0.695601851851852</v>
      </c>
      <c r="C13106">
        <v>0.079683</v>
      </c>
      <c r="D13106">
        <v>3</v>
      </c>
      <c r="E13106" t="s">
        <v>12</v>
      </c>
      <c r="F13106">
        <v>4.197</v>
      </c>
      <c r="G13106">
        <v>0.05</v>
      </c>
      <c r="H13106">
        <v>14</v>
      </c>
    </row>
    <row r="13107" spans="1:8">
      <c r="A13107" s="1">
        <v>46154</v>
      </c>
      <c r="B13107" s="2">
        <v>0.695601851851852</v>
      </c>
      <c r="C13107">
        <v>0.079825</v>
      </c>
      <c r="D13107">
        <v>3</v>
      </c>
      <c r="E13107" t="s">
        <v>12</v>
      </c>
      <c r="F13107">
        <v>4.197</v>
      </c>
      <c r="G13107">
        <v>0.05</v>
      </c>
      <c r="H13107">
        <v>14</v>
      </c>
    </row>
    <row r="13108" spans="1:8">
      <c r="A13108" s="1">
        <v>46154</v>
      </c>
      <c r="B13108" s="2">
        <v>0.695601851851852</v>
      </c>
      <c r="C13108">
        <v>0.079949</v>
      </c>
      <c r="D13108">
        <v>3</v>
      </c>
      <c r="E13108" t="s">
        <v>12</v>
      </c>
      <c r="F13108">
        <v>4.197</v>
      </c>
      <c r="G13108">
        <v>0.05</v>
      </c>
      <c r="H13108">
        <v>14</v>
      </c>
    </row>
    <row r="13109" spans="1:8">
      <c r="A13109" s="1">
        <v>46154</v>
      </c>
      <c r="B13109" s="2">
        <v>0.695601851851852</v>
      </c>
      <c r="C13109">
        <v>0.080066</v>
      </c>
      <c r="D13109">
        <v>3</v>
      </c>
      <c r="E13109" t="s">
        <v>12</v>
      </c>
      <c r="F13109">
        <v>4.197</v>
      </c>
      <c r="G13109">
        <v>0.05</v>
      </c>
      <c r="H13109">
        <v>14</v>
      </c>
    </row>
    <row r="13110" spans="1:8">
      <c r="A13110" s="1">
        <v>46154</v>
      </c>
      <c r="B13110" s="2">
        <v>0.695601851851852</v>
      </c>
      <c r="C13110">
        <v>0.080164</v>
      </c>
      <c r="D13110">
        <v>3</v>
      </c>
      <c r="E13110" t="s">
        <v>12</v>
      </c>
      <c r="F13110">
        <v>4.197</v>
      </c>
      <c r="G13110">
        <v>0.05</v>
      </c>
      <c r="H13110">
        <v>14</v>
      </c>
    </row>
    <row r="13111" spans="1:8">
      <c r="A13111" s="1">
        <v>46154</v>
      </c>
      <c r="B13111" s="2">
        <v>0.695601851851852</v>
      </c>
      <c r="C13111">
        <v>0.080257</v>
      </c>
      <c r="D13111">
        <v>3</v>
      </c>
      <c r="E13111" t="s">
        <v>12</v>
      </c>
      <c r="F13111">
        <v>4.197</v>
      </c>
      <c r="G13111">
        <v>0.05</v>
      </c>
      <c r="H13111">
        <v>14</v>
      </c>
    </row>
    <row r="13112" spans="1:8">
      <c r="A13112" s="1">
        <v>46154</v>
      </c>
      <c r="B13112" s="2">
        <v>0.695601851851852</v>
      </c>
      <c r="C13112">
        <v>0.080353</v>
      </c>
      <c r="D13112">
        <v>3</v>
      </c>
      <c r="E13112" t="s">
        <v>12</v>
      </c>
      <c r="F13112">
        <v>4.197</v>
      </c>
      <c r="G13112">
        <v>0.05</v>
      </c>
      <c r="H13112">
        <v>15</v>
      </c>
    </row>
    <row r="13113" spans="1:8">
      <c r="A13113" s="1">
        <v>46154</v>
      </c>
      <c r="B13113" s="2">
        <v>0.695601851851852</v>
      </c>
      <c r="C13113">
        <v>0.08046</v>
      </c>
      <c r="D13113">
        <v>3</v>
      </c>
      <c r="E13113" t="s">
        <v>12</v>
      </c>
      <c r="F13113">
        <v>4.197</v>
      </c>
      <c r="G13113">
        <v>0.05</v>
      </c>
      <c r="H13113">
        <v>15</v>
      </c>
    </row>
    <row r="13114" spans="1:8">
      <c r="A13114" s="1">
        <v>46154</v>
      </c>
      <c r="B13114" s="2">
        <v>0.695601851851852</v>
      </c>
      <c r="C13114">
        <v>0.08058</v>
      </c>
      <c r="D13114">
        <v>3</v>
      </c>
      <c r="E13114" t="s">
        <v>12</v>
      </c>
      <c r="F13114">
        <v>4.197</v>
      </c>
      <c r="G13114">
        <v>0.05</v>
      </c>
      <c r="H13114">
        <v>15</v>
      </c>
    </row>
    <row r="13115" spans="1:8">
      <c r="A13115" s="1">
        <v>46154</v>
      </c>
      <c r="B13115" s="2">
        <v>0.695601851851852</v>
      </c>
      <c r="C13115">
        <v>0.080704</v>
      </c>
      <c r="D13115">
        <v>3</v>
      </c>
      <c r="E13115" t="s">
        <v>12</v>
      </c>
      <c r="F13115">
        <v>4.197</v>
      </c>
      <c r="G13115">
        <v>0.05</v>
      </c>
      <c r="H13115">
        <v>15</v>
      </c>
    </row>
    <row r="13116" spans="1:8">
      <c r="A13116" s="1">
        <v>46154</v>
      </c>
      <c r="B13116" s="2">
        <v>0.695601851851852</v>
      </c>
      <c r="C13116">
        <v>0.080842</v>
      </c>
      <c r="D13116">
        <v>3</v>
      </c>
      <c r="E13116" t="s">
        <v>12</v>
      </c>
      <c r="F13116">
        <v>4.197</v>
      </c>
      <c r="G13116">
        <v>0.05</v>
      </c>
      <c r="H13116">
        <v>15</v>
      </c>
    </row>
    <row r="13117" spans="1:8">
      <c r="A13117" s="1">
        <v>46154</v>
      </c>
      <c r="B13117" s="2">
        <v>0.695601851851852</v>
      </c>
      <c r="C13117">
        <v>0.080954</v>
      </c>
      <c r="D13117">
        <v>3</v>
      </c>
      <c r="E13117" t="s">
        <v>12</v>
      </c>
      <c r="F13117">
        <v>4.197</v>
      </c>
      <c r="G13117">
        <v>0.05</v>
      </c>
      <c r="H13117">
        <v>15</v>
      </c>
    </row>
    <row r="13118" spans="1:8">
      <c r="A13118" s="1">
        <v>46154</v>
      </c>
      <c r="B13118" s="2">
        <v>0.695601851851852</v>
      </c>
      <c r="C13118">
        <v>0.081101</v>
      </c>
      <c r="D13118">
        <v>3</v>
      </c>
      <c r="E13118" t="s">
        <v>12</v>
      </c>
      <c r="F13118">
        <v>4.197</v>
      </c>
      <c r="G13118">
        <v>0.05</v>
      </c>
      <c r="H13118">
        <v>15</v>
      </c>
    </row>
    <row r="13119" spans="1:8">
      <c r="A13119" s="1">
        <v>46154</v>
      </c>
      <c r="B13119" s="2">
        <v>0.695601851851852</v>
      </c>
      <c r="C13119">
        <v>0.081216</v>
      </c>
      <c r="D13119">
        <v>3</v>
      </c>
      <c r="E13119" t="s">
        <v>12</v>
      </c>
      <c r="F13119">
        <v>4.197</v>
      </c>
      <c r="G13119">
        <v>0.05</v>
      </c>
      <c r="H13119">
        <v>15</v>
      </c>
    </row>
    <row r="13120" spans="1:8">
      <c r="A13120" s="1">
        <v>46154</v>
      </c>
      <c r="B13120" s="2">
        <v>0.695601851851852</v>
      </c>
      <c r="C13120">
        <v>0.0813</v>
      </c>
      <c r="D13120">
        <v>3</v>
      </c>
      <c r="E13120" t="s">
        <v>12</v>
      </c>
      <c r="F13120">
        <v>4.197</v>
      </c>
      <c r="G13120">
        <v>0.05</v>
      </c>
      <c r="H13120">
        <v>15</v>
      </c>
    </row>
    <row r="13121" spans="1:8">
      <c r="A13121" s="1">
        <v>46154</v>
      </c>
      <c r="B13121" s="2">
        <v>0.695601851851852</v>
      </c>
      <c r="C13121">
        <v>0.081385</v>
      </c>
      <c r="D13121">
        <v>3</v>
      </c>
      <c r="E13121" t="s">
        <v>12</v>
      </c>
      <c r="F13121">
        <v>4.197</v>
      </c>
      <c r="G13121">
        <v>0.05</v>
      </c>
      <c r="H13121">
        <v>15</v>
      </c>
    </row>
    <row r="13122" spans="1:8">
      <c r="A13122" s="1">
        <v>46154</v>
      </c>
      <c r="B13122" s="2">
        <v>0.695601851851852</v>
      </c>
      <c r="C13122">
        <v>0.081498</v>
      </c>
      <c r="D13122">
        <v>3</v>
      </c>
      <c r="E13122" t="s">
        <v>12</v>
      </c>
      <c r="F13122">
        <v>4.197</v>
      </c>
      <c r="G13122">
        <v>0.06</v>
      </c>
      <c r="H13122">
        <v>15</v>
      </c>
    </row>
    <row r="13123" spans="1:8">
      <c r="A13123" s="1">
        <v>46154</v>
      </c>
      <c r="B13123" s="2">
        <v>0.695601851851852</v>
      </c>
      <c r="C13123">
        <v>0.081624</v>
      </c>
      <c r="D13123">
        <v>3</v>
      </c>
      <c r="E13123" t="s">
        <v>12</v>
      </c>
      <c r="F13123">
        <v>4.204</v>
      </c>
      <c r="G13123">
        <v>0.05</v>
      </c>
      <c r="H13123">
        <v>15</v>
      </c>
    </row>
    <row r="13124" spans="1:8">
      <c r="A13124" s="1">
        <v>46154</v>
      </c>
      <c r="B13124" s="2">
        <v>0.695601851851852</v>
      </c>
      <c r="C13124">
        <v>0.081728</v>
      </c>
      <c r="D13124">
        <v>3</v>
      </c>
      <c r="E13124" t="s">
        <v>12</v>
      </c>
      <c r="F13124">
        <v>4.197</v>
      </c>
      <c r="G13124">
        <v>0.05</v>
      </c>
      <c r="H13124">
        <v>15</v>
      </c>
    </row>
    <row r="13125" spans="1:8">
      <c r="A13125" s="1">
        <v>46154</v>
      </c>
      <c r="B13125" s="2">
        <v>0.695601851851852</v>
      </c>
      <c r="C13125">
        <v>0.081862</v>
      </c>
      <c r="D13125">
        <v>3</v>
      </c>
      <c r="E13125" t="s">
        <v>12</v>
      </c>
      <c r="F13125">
        <v>4.197</v>
      </c>
      <c r="G13125">
        <v>0.06</v>
      </c>
      <c r="H13125">
        <v>15</v>
      </c>
    </row>
    <row r="13126" spans="1:8">
      <c r="A13126" s="1">
        <v>46154</v>
      </c>
      <c r="B13126" s="2">
        <v>0.695601851851852</v>
      </c>
      <c r="C13126">
        <v>0.081961</v>
      </c>
      <c r="D13126">
        <v>3</v>
      </c>
      <c r="E13126" t="s">
        <v>12</v>
      </c>
      <c r="F13126">
        <v>4.197</v>
      </c>
      <c r="G13126">
        <v>0.06</v>
      </c>
      <c r="H13126">
        <v>15</v>
      </c>
    </row>
    <row r="13127" spans="1:8">
      <c r="A13127" s="1">
        <v>46154</v>
      </c>
      <c r="B13127" s="2">
        <v>0.695601851851852</v>
      </c>
      <c r="C13127">
        <v>0.082066</v>
      </c>
      <c r="D13127">
        <v>3</v>
      </c>
      <c r="E13127" t="s">
        <v>12</v>
      </c>
      <c r="F13127">
        <v>4.197</v>
      </c>
      <c r="G13127">
        <v>0.05</v>
      </c>
      <c r="H13127">
        <v>15</v>
      </c>
    </row>
    <row r="13128" spans="1:8">
      <c r="A13128" s="1">
        <v>46154</v>
      </c>
      <c r="B13128" s="2">
        <v>0.695601851851852</v>
      </c>
      <c r="C13128">
        <v>0.082172</v>
      </c>
      <c r="D13128">
        <v>3</v>
      </c>
      <c r="E13128" t="s">
        <v>12</v>
      </c>
      <c r="F13128">
        <v>4.197</v>
      </c>
      <c r="G13128">
        <v>0.06</v>
      </c>
      <c r="H13128">
        <v>15</v>
      </c>
    </row>
    <row r="13129" spans="1:8">
      <c r="A13129" s="1">
        <v>46154</v>
      </c>
      <c r="B13129" s="2">
        <v>0.695601851851852</v>
      </c>
      <c r="C13129">
        <v>0.082274</v>
      </c>
      <c r="D13129">
        <v>3</v>
      </c>
      <c r="E13129" t="s">
        <v>12</v>
      </c>
      <c r="F13129">
        <v>4.197</v>
      </c>
      <c r="G13129">
        <v>0.06</v>
      </c>
      <c r="H13129">
        <v>15</v>
      </c>
    </row>
    <row r="13130" spans="1:8">
      <c r="A13130" s="1">
        <v>46154</v>
      </c>
      <c r="B13130" s="2">
        <v>0.695601851851852</v>
      </c>
      <c r="C13130">
        <v>0.082372</v>
      </c>
      <c r="D13130">
        <v>3</v>
      </c>
      <c r="E13130" t="s">
        <v>12</v>
      </c>
      <c r="F13130">
        <v>4.197</v>
      </c>
      <c r="G13130">
        <v>0.05</v>
      </c>
      <c r="H13130">
        <v>15</v>
      </c>
    </row>
    <row r="13131" spans="1:8">
      <c r="A13131" s="1">
        <v>46154</v>
      </c>
      <c r="B13131" s="2">
        <v>0.695601851851852</v>
      </c>
      <c r="C13131">
        <v>0.082485</v>
      </c>
      <c r="D13131">
        <v>3</v>
      </c>
      <c r="E13131" t="s">
        <v>12</v>
      </c>
      <c r="F13131">
        <v>4.197</v>
      </c>
      <c r="G13131">
        <v>0.06</v>
      </c>
      <c r="H13131">
        <v>15</v>
      </c>
    </row>
    <row r="13132" spans="1:8">
      <c r="A13132" s="1">
        <v>46154</v>
      </c>
      <c r="B13132" s="2">
        <v>0.695601851851852</v>
      </c>
      <c r="C13132">
        <v>0.08259</v>
      </c>
      <c r="D13132">
        <v>3</v>
      </c>
      <c r="E13132" t="s">
        <v>12</v>
      </c>
      <c r="F13132">
        <v>4.197</v>
      </c>
      <c r="G13132">
        <v>0.05</v>
      </c>
      <c r="H13132">
        <v>15</v>
      </c>
    </row>
    <row r="13133" spans="1:8">
      <c r="A13133" s="1">
        <v>46154</v>
      </c>
      <c r="B13133" s="2">
        <v>0.695601851851852</v>
      </c>
      <c r="C13133">
        <v>0.082706</v>
      </c>
      <c r="D13133">
        <v>3</v>
      </c>
      <c r="E13133" t="s">
        <v>12</v>
      </c>
      <c r="F13133">
        <v>4.197</v>
      </c>
      <c r="G13133">
        <v>0.05</v>
      </c>
      <c r="H13133">
        <v>15</v>
      </c>
    </row>
    <row r="13134" spans="1:8">
      <c r="A13134" s="1">
        <v>46154</v>
      </c>
      <c r="B13134" s="2">
        <v>0.695601851851852</v>
      </c>
      <c r="C13134">
        <v>0.082837</v>
      </c>
      <c r="D13134">
        <v>3</v>
      </c>
      <c r="E13134" t="s">
        <v>12</v>
      </c>
      <c r="F13134">
        <v>4.197</v>
      </c>
      <c r="G13134">
        <v>0.06</v>
      </c>
      <c r="H13134">
        <v>15</v>
      </c>
    </row>
    <row r="13135" spans="1:8">
      <c r="A13135" s="1">
        <v>46154</v>
      </c>
      <c r="B13135" s="2">
        <v>0.695601851851852</v>
      </c>
      <c r="C13135">
        <v>0.08295</v>
      </c>
      <c r="D13135">
        <v>3</v>
      </c>
      <c r="E13135" t="s">
        <v>12</v>
      </c>
      <c r="F13135">
        <v>4.197</v>
      </c>
      <c r="G13135">
        <v>0.05</v>
      </c>
      <c r="H13135">
        <v>15</v>
      </c>
    </row>
    <row r="13136" spans="1:8">
      <c r="A13136" s="1">
        <v>46154</v>
      </c>
      <c r="B13136" s="2">
        <v>0.695601851851852</v>
      </c>
      <c r="C13136">
        <v>0.083059</v>
      </c>
      <c r="D13136">
        <v>3</v>
      </c>
      <c r="E13136" t="s">
        <v>12</v>
      </c>
      <c r="F13136">
        <v>4.197</v>
      </c>
      <c r="G13136">
        <v>0.05</v>
      </c>
      <c r="H13136">
        <v>15</v>
      </c>
    </row>
    <row r="13137" spans="1:8">
      <c r="A13137" s="1">
        <v>46154</v>
      </c>
      <c r="B13137" s="2">
        <v>0.695601851851852</v>
      </c>
      <c r="C13137">
        <v>0.083166</v>
      </c>
      <c r="D13137">
        <v>3</v>
      </c>
      <c r="E13137" t="s">
        <v>12</v>
      </c>
      <c r="F13137">
        <v>4.197</v>
      </c>
      <c r="G13137">
        <v>0.05</v>
      </c>
      <c r="H13137">
        <v>15</v>
      </c>
    </row>
    <row r="13138" spans="1:8">
      <c r="A13138" s="1">
        <v>46154</v>
      </c>
      <c r="B13138" s="2">
        <v>0.695601851851852</v>
      </c>
      <c r="C13138">
        <v>0.083266</v>
      </c>
      <c r="D13138">
        <v>3</v>
      </c>
      <c r="E13138" t="s">
        <v>12</v>
      </c>
      <c r="F13138">
        <v>4.197</v>
      </c>
      <c r="G13138">
        <v>0.06</v>
      </c>
      <c r="H13138">
        <v>15</v>
      </c>
    </row>
    <row r="13139" spans="1:8">
      <c r="A13139" s="1">
        <v>46154</v>
      </c>
      <c r="B13139" s="2">
        <v>0.695601851851852</v>
      </c>
      <c r="C13139">
        <v>0.08336</v>
      </c>
      <c r="D13139">
        <v>3</v>
      </c>
      <c r="E13139" t="s">
        <v>12</v>
      </c>
      <c r="F13139">
        <v>4.197</v>
      </c>
      <c r="G13139">
        <v>0.06</v>
      </c>
      <c r="H13139">
        <v>15</v>
      </c>
    </row>
    <row r="13140" spans="1:8">
      <c r="A13140" s="1">
        <v>46154</v>
      </c>
      <c r="B13140" s="2">
        <v>0.695601851851852</v>
      </c>
      <c r="C13140">
        <v>0.083455</v>
      </c>
      <c r="D13140">
        <v>3</v>
      </c>
      <c r="E13140" t="s">
        <v>12</v>
      </c>
      <c r="F13140">
        <v>4.197</v>
      </c>
      <c r="G13140">
        <v>0.06</v>
      </c>
      <c r="H13140">
        <v>15</v>
      </c>
    </row>
    <row r="13141" spans="1:8">
      <c r="A13141" s="1">
        <v>46154</v>
      </c>
      <c r="B13141" s="2">
        <v>0.695601851851852</v>
      </c>
      <c r="C13141">
        <v>0.083553</v>
      </c>
      <c r="D13141">
        <v>3</v>
      </c>
      <c r="E13141" t="s">
        <v>12</v>
      </c>
      <c r="F13141">
        <v>4.197</v>
      </c>
      <c r="G13141">
        <v>0.05</v>
      </c>
      <c r="H13141">
        <v>15</v>
      </c>
    </row>
    <row r="13142" spans="1:8">
      <c r="A13142" s="1">
        <v>46154</v>
      </c>
      <c r="B13142" s="2">
        <v>0.695601851851852</v>
      </c>
      <c r="C13142">
        <v>0.083652</v>
      </c>
      <c r="D13142">
        <v>3</v>
      </c>
      <c r="E13142" t="s">
        <v>12</v>
      </c>
      <c r="F13142">
        <v>4.197</v>
      </c>
      <c r="G13142">
        <v>0.06</v>
      </c>
      <c r="H13142">
        <v>15</v>
      </c>
    </row>
    <row r="13143" spans="1:8">
      <c r="A13143" s="1">
        <v>46154</v>
      </c>
      <c r="B13143" s="2">
        <v>0.695601851851852</v>
      </c>
      <c r="C13143">
        <v>0.083776</v>
      </c>
      <c r="D13143">
        <v>3</v>
      </c>
      <c r="E13143" t="s">
        <v>12</v>
      </c>
      <c r="F13143">
        <v>4.197</v>
      </c>
      <c r="G13143">
        <v>0.05</v>
      </c>
      <c r="H13143">
        <v>16</v>
      </c>
    </row>
    <row r="13144" spans="1:8">
      <c r="A13144" s="1">
        <v>46154</v>
      </c>
      <c r="B13144" s="2">
        <v>0.695601851851852</v>
      </c>
      <c r="C13144">
        <v>0.083884</v>
      </c>
      <c r="D13144">
        <v>3</v>
      </c>
      <c r="E13144" t="s">
        <v>12</v>
      </c>
      <c r="F13144">
        <v>4.197</v>
      </c>
      <c r="G13144">
        <v>0.06</v>
      </c>
      <c r="H13144">
        <v>16</v>
      </c>
    </row>
    <row r="13145" spans="1:8">
      <c r="A13145" s="1">
        <v>46154</v>
      </c>
      <c r="B13145" s="2">
        <v>0.695601851851852</v>
      </c>
      <c r="C13145">
        <v>0.08398</v>
      </c>
      <c r="D13145">
        <v>3</v>
      </c>
      <c r="E13145" t="s">
        <v>12</v>
      </c>
      <c r="F13145">
        <v>4.197</v>
      </c>
      <c r="G13145">
        <v>0.05</v>
      </c>
      <c r="H13145">
        <v>16</v>
      </c>
    </row>
    <row r="13146" spans="1:8">
      <c r="A13146" s="1">
        <v>46154</v>
      </c>
      <c r="B13146" s="2">
        <v>0.695601851851852</v>
      </c>
      <c r="C13146">
        <v>0.084076</v>
      </c>
      <c r="D13146">
        <v>3</v>
      </c>
      <c r="E13146" t="s">
        <v>12</v>
      </c>
      <c r="F13146">
        <v>4.197</v>
      </c>
      <c r="G13146">
        <v>0.06</v>
      </c>
      <c r="H13146">
        <v>16</v>
      </c>
    </row>
    <row r="13147" spans="1:8">
      <c r="A13147" s="1">
        <v>46154</v>
      </c>
      <c r="B13147" s="2">
        <v>0.695601851851852</v>
      </c>
      <c r="C13147">
        <v>0.084174</v>
      </c>
      <c r="D13147">
        <v>3</v>
      </c>
      <c r="E13147" t="s">
        <v>12</v>
      </c>
      <c r="F13147">
        <v>4.197</v>
      </c>
      <c r="G13147">
        <v>0.05</v>
      </c>
      <c r="H13147">
        <v>16</v>
      </c>
    </row>
    <row r="13148" spans="1:8">
      <c r="A13148" s="1">
        <v>46154</v>
      </c>
      <c r="B13148" s="2">
        <v>0.695601851851852</v>
      </c>
      <c r="C13148">
        <v>0.084269</v>
      </c>
      <c r="D13148">
        <v>3</v>
      </c>
      <c r="E13148" t="s">
        <v>12</v>
      </c>
      <c r="F13148">
        <v>4.197</v>
      </c>
      <c r="G13148">
        <v>0.05</v>
      </c>
      <c r="H13148">
        <v>16</v>
      </c>
    </row>
    <row r="13149" spans="1:8">
      <c r="A13149" s="1">
        <v>46154</v>
      </c>
      <c r="B13149" s="2">
        <v>0.695601851851852</v>
      </c>
      <c r="C13149">
        <v>0.084362</v>
      </c>
      <c r="D13149">
        <v>3</v>
      </c>
      <c r="E13149" t="s">
        <v>12</v>
      </c>
      <c r="F13149">
        <v>4.197</v>
      </c>
      <c r="G13149">
        <v>0.06</v>
      </c>
      <c r="H13149">
        <v>16</v>
      </c>
    </row>
    <row r="13150" spans="1:8">
      <c r="A13150" s="1">
        <v>46154</v>
      </c>
      <c r="B13150" s="2">
        <v>0.695601851851852</v>
      </c>
      <c r="C13150">
        <v>0.084459</v>
      </c>
      <c r="D13150">
        <v>3</v>
      </c>
      <c r="E13150" t="s">
        <v>12</v>
      </c>
      <c r="F13150">
        <v>4.197</v>
      </c>
      <c r="G13150">
        <v>0.06</v>
      </c>
      <c r="H13150">
        <v>16</v>
      </c>
    </row>
    <row r="13151" spans="1:8">
      <c r="A13151" s="1">
        <v>46154</v>
      </c>
      <c r="B13151" s="2">
        <v>0.695601851851852</v>
      </c>
      <c r="C13151">
        <v>0.084564</v>
      </c>
      <c r="D13151">
        <v>3</v>
      </c>
      <c r="E13151" t="s">
        <v>12</v>
      </c>
      <c r="F13151">
        <v>4.197</v>
      </c>
      <c r="G13151">
        <v>0.05</v>
      </c>
      <c r="H13151">
        <v>16</v>
      </c>
    </row>
    <row r="13152" spans="1:8">
      <c r="A13152" s="1">
        <v>46154</v>
      </c>
      <c r="B13152" s="2">
        <v>0.695601851851852</v>
      </c>
      <c r="C13152">
        <v>0.084666</v>
      </c>
      <c r="D13152">
        <v>3</v>
      </c>
      <c r="E13152" t="s">
        <v>12</v>
      </c>
      <c r="F13152">
        <v>4.203</v>
      </c>
      <c r="G13152">
        <v>0.05</v>
      </c>
      <c r="H13152">
        <v>16</v>
      </c>
    </row>
    <row r="13153" spans="1:8">
      <c r="A13153" s="1">
        <v>46154</v>
      </c>
      <c r="B13153" s="2">
        <v>0.695601851851852</v>
      </c>
      <c r="C13153">
        <v>0.084789</v>
      </c>
      <c r="D13153">
        <v>3</v>
      </c>
      <c r="E13153" t="s">
        <v>12</v>
      </c>
      <c r="F13153">
        <v>4.197</v>
      </c>
      <c r="G13153">
        <v>0.05</v>
      </c>
      <c r="H13153">
        <v>16</v>
      </c>
    </row>
    <row r="13154" spans="1:8">
      <c r="A13154" s="1">
        <v>46154</v>
      </c>
      <c r="B13154" s="2">
        <v>0.695601851851852</v>
      </c>
      <c r="C13154">
        <v>0.084894</v>
      </c>
      <c r="D13154">
        <v>3</v>
      </c>
      <c r="E13154" t="s">
        <v>12</v>
      </c>
      <c r="F13154">
        <v>4.197</v>
      </c>
      <c r="G13154">
        <v>0.05</v>
      </c>
      <c r="H13154">
        <v>16</v>
      </c>
    </row>
    <row r="13155" spans="1:8">
      <c r="A13155" s="1">
        <v>46154</v>
      </c>
      <c r="B13155" s="2">
        <v>0.695601851851852</v>
      </c>
      <c r="C13155">
        <v>0.085002</v>
      </c>
      <c r="D13155">
        <v>3</v>
      </c>
      <c r="E13155" t="s">
        <v>12</v>
      </c>
      <c r="F13155">
        <v>4.197</v>
      </c>
      <c r="G13155">
        <v>0.05</v>
      </c>
      <c r="H13155">
        <v>16</v>
      </c>
    </row>
    <row r="13156" spans="1:8">
      <c r="A13156" s="1">
        <v>46154</v>
      </c>
      <c r="B13156" s="2">
        <v>0.695601851851852</v>
      </c>
      <c r="C13156">
        <v>0.08511</v>
      </c>
      <c r="D13156">
        <v>3</v>
      </c>
      <c r="E13156" t="s">
        <v>12</v>
      </c>
      <c r="F13156">
        <v>4.197</v>
      </c>
      <c r="G13156">
        <v>0.05</v>
      </c>
      <c r="H13156">
        <v>16</v>
      </c>
    </row>
    <row r="13157" spans="1:8">
      <c r="A13157" s="1">
        <v>46154</v>
      </c>
      <c r="B13157" s="2">
        <v>0.695601851851852</v>
      </c>
      <c r="C13157">
        <v>0.085223</v>
      </c>
      <c r="D13157">
        <v>3</v>
      </c>
      <c r="E13157" t="s">
        <v>12</v>
      </c>
      <c r="F13157">
        <v>4.197</v>
      </c>
      <c r="G13157">
        <v>0.05</v>
      </c>
      <c r="H13157">
        <v>16</v>
      </c>
    </row>
    <row r="13158" spans="1:8">
      <c r="A13158" s="1">
        <v>46154</v>
      </c>
      <c r="B13158" s="2">
        <v>0.695601851851852</v>
      </c>
      <c r="C13158">
        <v>0.085332</v>
      </c>
      <c r="D13158">
        <v>3</v>
      </c>
      <c r="E13158" t="s">
        <v>12</v>
      </c>
      <c r="F13158">
        <v>4.197</v>
      </c>
      <c r="G13158">
        <v>0.05</v>
      </c>
      <c r="H13158">
        <v>16</v>
      </c>
    </row>
    <row r="13159" spans="1:8">
      <c r="A13159" s="1">
        <v>46154</v>
      </c>
      <c r="B13159" s="2">
        <v>0.695601851851852</v>
      </c>
      <c r="C13159">
        <v>0.085443</v>
      </c>
      <c r="D13159">
        <v>3</v>
      </c>
      <c r="E13159" t="s">
        <v>12</v>
      </c>
      <c r="F13159">
        <v>4.197</v>
      </c>
      <c r="G13159">
        <v>0.05</v>
      </c>
      <c r="H13159">
        <v>16</v>
      </c>
    </row>
    <row r="13160" spans="1:8">
      <c r="A13160" s="1">
        <v>46154</v>
      </c>
      <c r="B13160" s="2">
        <v>0.695601851851852</v>
      </c>
      <c r="C13160">
        <v>0.085554</v>
      </c>
      <c r="D13160">
        <v>3</v>
      </c>
      <c r="E13160" t="s">
        <v>12</v>
      </c>
      <c r="F13160">
        <v>4.203</v>
      </c>
      <c r="G13160">
        <v>0.05</v>
      </c>
      <c r="H13160">
        <v>16</v>
      </c>
    </row>
    <row r="13161" spans="1:8">
      <c r="A13161" s="1">
        <v>46154</v>
      </c>
      <c r="B13161" s="2">
        <v>0.695601851851852</v>
      </c>
      <c r="C13161">
        <v>0.085669</v>
      </c>
      <c r="D13161">
        <v>3</v>
      </c>
      <c r="E13161" t="s">
        <v>12</v>
      </c>
      <c r="F13161">
        <v>4.197</v>
      </c>
      <c r="G13161">
        <v>0.05</v>
      </c>
      <c r="H13161">
        <v>16</v>
      </c>
    </row>
    <row r="13162" spans="1:8">
      <c r="A13162" s="1">
        <v>46154</v>
      </c>
      <c r="B13162" s="2">
        <v>0.695601851851852</v>
      </c>
      <c r="C13162">
        <v>0.085805</v>
      </c>
      <c r="D13162">
        <v>3</v>
      </c>
      <c r="E13162" t="s">
        <v>12</v>
      </c>
      <c r="F13162">
        <v>4.197</v>
      </c>
      <c r="G13162">
        <v>0.05</v>
      </c>
      <c r="H13162">
        <v>16</v>
      </c>
    </row>
    <row r="13163" spans="1:8">
      <c r="A13163" s="1">
        <v>46154</v>
      </c>
      <c r="B13163" s="2">
        <v>0.695601851851852</v>
      </c>
      <c r="C13163">
        <v>0.08592</v>
      </c>
      <c r="D13163">
        <v>3</v>
      </c>
      <c r="E13163" t="s">
        <v>12</v>
      </c>
      <c r="F13163">
        <v>4.197</v>
      </c>
      <c r="G13163">
        <v>0.05</v>
      </c>
      <c r="H13163">
        <v>16</v>
      </c>
    </row>
    <row r="13164" spans="1:8">
      <c r="A13164" s="1">
        <v>46154</v>
      </c>
      <c r="B13164" s="2">
        <v>0.695601851851852</v>
      </c>
      <c r="C13164">
        <v>0.086033</v>
      </c>
      <c r="D13164">
        <v>3</v>
      </c>
      <c r="E13164" t="s">
        <v>12</v>
      </c>
      <c r="F13164">
        <v>4.197</v>
      </c>
      <c r="G13164">
        <v>0.05</v>
      </c>
      <c r="H13164">
        <v>16</v>
      </c>
    </row>
    <row r="13165" spans="1:8">
      <c r="A13165" s="1">
        <v>46154</v>
      </c>
      <c r="B13165" s="2">
        <v>0.695601851851852</v>
      </c>
      <c r="C13165">
        <v>0.086153</v>
      </c>
      <c r="D13165">
        <v>3</v>
      </c>
      <c r="E13165" t="s">
        <v>12</v>
      </c>
      <c r="F13165">
        <v>4.197</v>
      </c>
      <c r="G13165">
        <v>0.05</v>
      </c>
      <c r="H13165">
        <v>16</v>
      </c>
    </row>
    <row r="13166" spans="1:8">
      <c r="A13166" s="1">
        <v>46154</v>
      </c>
      <c r="B13166" s="2">
        <v>0.695601851851852</v>
      </c>
      <c r="C13166">
        <v>0.086273</v>
      </c>
      <c r="D13166">
        <v>3</v>
      </c>
      <c r="E13166" t="s">
        <v>12</v>
      </c>
      <c r="F13166">
        <v>4.197</v>
      </c>
      <c r="G13166">
        <v>0.05</v>
      </c>
      <c r="H13166">
        <v>16</v>
      </c>
    </row>
    <row r="13167" spans="1:8">
      <c r="A13167" s="1">
        <v>46154</v>
      </c>
      <c r="B13167" s="2">
        <v>0.695601851851852</v>
      </c>
      <c r="C13167">
        <v>0.086388</v>
      </c>
      <c r="D13167">
        <v>3</v>
      </c>
      <c r="E13167" t="s">
        <v>12</v>
      </c>
      <c r="F13167">
        <v>4.197</v>
      </c>
      <c r="G13167">
        <v>0.05</v>
      </c>
      <c r="H13167">
        <v>16</v>
      </c>
    </row>
    <row r="13168" spans="1:8">
      <c r="A13168" s="1">
        <v>46154</v>
      </c>
      <c r="B13168" s="2">
        <v>0.695601851851852</v>
      </c>
      <c r="C13168">
        <v>0.086514</v>
      </c>
      <c r="D13168">
        <v>3</v>
      </c>
      <c r="E13168" t="s">
        <v>12</v>
      </c>
      <c r="F13168">
        <v>4.197</v>
      </c>
      <c r="G13168">
        <v>0.05</v>
      </c>
      <c r="H13168">
        <v>16</v>
      </c>
    </row>
    <row r="13169" spans="1:8">
      <c r="A13169" s="1">
        <v>46154</v>
      </c>
      <c r="B13169" s="2">
        <v>0.695601851851852</v>
      </c>
      <c r="C13169">
        <v>0.086626</v>
      </c>
      <c r="D13169">
        <v>3</v>
      </c>
      <c r="E13169" t="s">
        <v>12</v>
      </c>
      <c r="F13169">
        <v>4.197</v>
      </c>
      <c r="G13169">
        <v>0.05</v>
      </c>
      <c r="H13169">
        <v>16</v>
      </c>
    </row>
    <row r="13170" spans="1:8">
      <c r="A13170" s="1">
        <v>46154</v>
      </c>
      <c r="B13170" s="2">
        <v>0.695601851851852</v>
      </c>
      <c r="C13170">
        <v>0.086739</v>
      </c>
      <c r="D13170">
        <v>3</v>
      </c>
      <c r="E13170" t="s">
        <v>12</v>
      </c>
      <c r="F13170">
        <v>4.197</v>
      </c>
      <c r="G13170">
        <v>0.05</v>
      </c>
      <c r="H13170">
        <v>16</v>
      </c>
    </row>
    <row r="13171" spans="1:8">
      <c r="A13171" s="1">
        <v>46154</v>
      </c>
      <c r="B13171" s="2">
        <v>0.695601851851852</v>
      </c>
      <c r="C13171">
        <v>0.086878</v>
      </c>
      <c r="D13171">
        <v>3</v>
      </c>
      <c r="E13171" t="s">
        <v>12</v>
      </c>
      <c r="F13171">
        <v>4.197</v>
      </c>
      <c r="G13171">
        <v>0.05</v>
      </c>
      <c r="H13171">
        <v>16</v>
      </c>
    </row>
    <row r="13172" spans="1:8">
      <c r="A13172" s="1">
        <v>46154</v>
      </c>
      <c r="B13172" s="2">
        <v>0.695601851851852</v>
      </c>
      <c r="C13172">
        <v>0.086992</v>
      </c>
      <c r="D13172">
        <v>3</v>
      </c>
      <c r="E13172" t="s">
        <v>12</v>
      </c>
      <c r="F13172">
        <v>4.197</v>
      </c>
      <c r="G13172">
        <v>0.05</v>
      </c>
      <c r="H13172">
        <v>16</v>
      </c>
    </row>
    <row r="13173" spans="1:8">
      <c r="A13173" s="1">
        <v>46154</v>
      </c>
      <c r="B13173" s="2">
        <v>0.695601851851852</v>
      </c>
      <c r="C13173">
        <v>0.087106</v>
      </c>
      <c r="D13173">
        <v>3</v>
      </c>
      <c r="E13173" t="s">
        <v>12</v>
      </c>
      <c r="F13173">
        <v>4.197</v>
      </c>
      <c r="G13173">
        <v>0.05</v>
      </c>
      <c r="H13173">
        <v>17</v>
      </c>
    </row>
    <row r="13174" spans="1:8">
      <c r="A13174" s="1">
        <v>46154</v>
      </c>
      <c r="B13174" s="2">
        <v>0.695601851851852</v>
      </c>
      <c r="C13174">
        <v>0.087217</v>
      </c>
      <c r="D13174">
        <v>3</v>
      </c>
      <c r="E13174" t="s">
        <v>12</v>
      </c>
      <c r="F13174">
        <v>4.197</v>
      </c>
      <c r="G13174">
        <v>0.05</v>
      </c>
      <c r="H13174">
        <v>17</v>
      </c>
    </row>
    <row r="13175" spans="1:8">
      <c r="A13175" s="1">
        <v>46154</v>
      </c>
      <c r="B13175" s="2">
        <v>0.695601851851852</v>
      </c>
      <c r="C13175">
        <v>0.087328</v>
      </c>
      <c r="D13175">
        <v>3</v>
      </c>
      <c r="E13175" t="s">
        <v>12</v>
      </c>
      <c r="F13175">
        <v>4.197</v>
      </c>
      <c r="G13175">
        <v>0.05</v>
      </c>
      <c r="H13175">
        <v>17</v>
      </c>
    </row>
    <row r="13176" spans="1:8">
      <c r="A13176" s="1">
        <v>46154</v>
      </c>
      <c r="B13176" s="2">
        <v>0.695601851851852</v>
      </c>
      <c r="C13176">
        <v>0.087436</v>
      </c>
      <c r="D13176">
        <v>3</v>
      </c>
      <c r="E13176" t="s">
        <v>12</v>
      </c>
      <c r="F13176">
        <v>4.197</v>
      </c>
      <c r="G13176">
        <v>0.05</v>
      </c>
      <c r="H13176">
        <v>17</v>
      </c>
    </row>
    <row r="13177" spans="1:8">
      <c r="A13177" s="1">
        <v>46154</v>
      </c>
      <c r="B13177" s="2">
        <v>0.695601851851852</v>
      </c>
      <c r="C13177">
        <v>0.087546</v>
      </c>
      <c r="D13177">
        <v>3</v>
      </c>
      <c r="E13177" t="s">
        <v>12</v>
      </c>
      <c r="F13177">
        <v>4.196</v>
      </c>
      <c r="G13177">
        <v>0.05</v>
      </c>
      <c r="H13177">
        <v>17</v>
      </c>
    </row>
    <row r="13178" spans="1:8">
      <c r="A13178" s="1">
        <v>46154</v>
      </c>
      <c r="B13178" s="2">
        <v>0.695601851851852</v>
      </c>
      <c r="C13178">
        <v>0.087659</v>
      </c>
      <c r="D13178">
        <v>3</v>
      </c>
      <c r="E13178" t="s">
        <v>12</v>
      </c>
      <c r="F13178">
        <v>4.196</v>
      </c>
      <c r="G13178">
        <v>0.05</v>
      </c>
      <c r="H13178">
        <v>17</v>
      </c>
    </row>
    <row r="13179" spans="1:8">
      <c r="A13179" s="1">
        <v>46154</v>
      </c>
      <c r="B13179" s="2">
        <v>0.695601851851852</v>
      </c>
      <c r="C13179">
        <v>0.087793</v>
      </c>
      <c r="D13179">
        <v>3</v>
      </c>
      <c r="E13179" t="s">
        <v>12</v>
      </c>
      <c r="F13179">
        <v>4.197</v>
      </c>
      <c r="G13179">
        <v>0.05</v>
      </c>
      <c r="H13179">
        <v>17</v>
      </c>
    </row>
    <row r="13180" spans="1:8">
      <c r="A13180" s="1">
        <v>46154</v>
      </c>
      <c r="B13180" s="2">
        <v>0.695601851851852</v>
      </c>
      <c r="C13180">
        <v>0.087906</v>
      </c>
      <c r="D13180">
        <v>3</v>
      </c>
      <c r="E13180" t="s">
        <v>12</v>
      </c>
      <c r="F13180">
        <v>4.197</v>
      </c>
      <c r="G13180">
        <v>0.05</v>
      </c>
      <c r="H13180">
        <v>17</v>
      </c>
    </row>
    <row r="13181" spans="1:8">
      <c r="A13181" s="1">
        <v>46154</v>
      </c>
      <c r="B13181" s="2">
        <v>0.695601851851852</v>
      </c>
      <c r="C13181">
        <v>0.088016</v>
      </c>
      <c r="D13181">
        <v>3</v>
      </c>
      <c r="E13181" t="s">
        <v>12</v>
      </c>
      <c r="F13181">
        <v>4.197</v>
      </c>
      <c r="G13181">
        <v>0.05</v>
      </c>
      <c r="H13181">
        <v>17</v>
      </c>
    </row>
    <row r="13182" spans="1:8">
      <c r="A13182" s="1">
        <v>46154</v>
      </c>
      <c r="B13182" s="2">
        <v>0.695601851851852</v>
      </c>
      <c r="C13182">
        <v>0.088128</v>
      </c>
      <c r="D13182">
        <v>3</v>
      </c>
      <c r="E13182" t="s">
        <v>12</v>
      </c>
      <c r="F13182">
        <v>4.197</v>
      </c>
      <c r="G13182">
        <v>0.05</v>
      </c>
      <c r="H13182">
        <v>17</v>
      </c>
    </row>
    <row r="13183" spans="1:8">
      <c r="A13183" s="1">
        <v>46154</v>
      </c>
      <c r="B13183" s="2">
        <v>0.695601851851852</v>
      </c>
      <c r="C13183">
        <v>0.088232</v>
      </c>
      <c r="D13183">
        <v>3</v>
      </c>
      <c r="E13183" t="s">
        <v>12</v>
      </c>
      <c r="F13183">
        <v>4.197</v>
      </c>
      <c r="G13183">
        <v>0.05</v>
      </c>
      <c r="H13183">
        <v>17</v>
      </c>
    </row>
    <row r="13184" spans="1:8">
      <c r="A13184" s="1">
        <v>46154</v>
      </c>
      <c r="B13184" s="2">
        <v>0.695601851851852</v>
      </c>
      <c r="C13184">
        <v>0.088336</v>
      </c>
      <c r="D13184">
        <v>3</v>
      </c>
      <c r="E13184" t="s">
        <v>12</v>
      </c>
      <c r="F13184">
        <v>4.197</v>
      </c>
      <c r="G13184">
        <v>0.05</v>
      </c>
      <c r="H13184">
        <v>17</v>
      </c>
    </row>
    <row r="13185" spans="1:8">
      <c r="A13185" s="1">
        <v>46154</v>
      </c>
      <c r="B13185" s="2">
        <v>0.695601851851852</v>
      </c>
      <c r="C13185">
        <v>0.088442</v>
      </c>
      <c r="D13185">
        <v>3</v>
      </c>
      <c r="E13185" t="s">
        <v>12</v>
      </c>
      <c r="F13185">
        <v>4.204</v>
      </c>
      <c r="G13185">
        <v>0.05</v>
      </c>
      <c r="H13185">
        <v>17</v>
      </c>
    </row>
    <row r="13186" spans="1:8">
      <c r="A13186" s="1">
        <v>46154</v>
      </c>
      <c r="B13186" s="2">
        <v>0.695601851851852</v>
      </c>
      <c r="C13186">
        <v>0.088554</v>
      </c>
      <c r="D13186">
        <v>3</v>
      </c>
      <c r="E13186" t="s">
        <v>12</v>
      </c>
      <c r="F13186">
        <v>4.197</v>
      </c>
      <c r="G13186">
        <v>0.06</v>
      </c>
      <c r="H13186">
        <v>17</v>
      </c>
    </row>
    <row r="13187" spans="1:8">
      <c r="A13187" s="1">
        <v>46154</v>
      </c>
      <c r="B13187" s="2">
        <v>0.695601851851852</v>
      </c>
      <c r="C13187">
        <v>0.088668</v>
      </c>
      <c r="D13187">
        <v>3</v>
      </c>
      <c r="E13187" t="s">
        <v>12</v>
      </c>
      <c r="F13187">
        <v>4.197</v>
      </c>
      <c r="G13187">
        <v>0.06</v>
      </c>
      <c r="H13187">
        <v>17</v>
      </c>
    </row>
    <row r="13188" spans="1:8">
      <c r="A13188" s="1">
        <v>46154</v>
      </c>
      <c r="B13188" s="2">
        <v>0.695601851851852</v>
      </c>
      <c r="C13188">
        <v>0.088794</v>
      </c>
      <c r="D13188">
        <v>3</v>
      </c>
      <c r="E13188" t="s">
        <v>12</v>
      </c>
      <c r="F13188">
        <v>4.197</v>
      </c>
      <c r="G13188">
        <v>0.06</v>
      </c>
      <c r="H13188">
        <v>17</v>
      </c>
    </row>
    <row r="13189" spans="1:8">
      <c r="A13189" s="1">
        <v>46154</v>
      </c>
      <c r="B13189" s="2">
        <v>0.695601851851852</v>
      </c>
      <c r="C13189">
        <v>0.088888</v>
      </c>
      <c r="D13189">
        <v>3</v>
      </c>
      <c r="E13189" t="s">
        <v>12</v>
      </c>
      <c r="F13189">
        <v>4.197</v>
      </c>
      <c r="G13189">
        <v>0.06</v>
      </c>
      <c r="H13189">
        <v>17</v>
      </c>
    </row>
    <row r="13190" spans="1:8">
      <c r="A13190" s="1">
        <v>46154</v>
      </c>
      <c r="B13190" s="2">
        <v>0.695601851851852</v>
      </c>
      <c r="C13190">
        <v>0.088974</v>
      </c>
      <c r="D13190">
        <v>3</v>
      </c>
      <c r="E13190" t="s">
        <v>12</v>
      </c>
      <c r="F13190">
        <v>4.197</v>
      </c>
      <c r="G13190">
        <v>0.06</v>
      </c>
      <c r="H13190">
        <v>17</v>
      </c>
    </row>
    <row r="13191" spans="1:8">
      <c r="A13191" s="1">
        <v>46154</v>
      </c>
      <c r="B13191" s="2">
        <v>0.695601851851852</v>
      </c>
      <c r="C13191">
        <v>0.089061</v>
      </c>
      <c r="D13191">
        <v>3</v>
      </c>
      <c r="E13191" t="s">
        <v>12</v>
      </c>
      <c r="F13191">
        <v>4.197</v>
      </c>
      <c r="G13191">
        <v>0.06</v>
      </c>
      <c r="H13191">
        <v>17</v>
      </c>
    </row>
    <row r="13192" spans="1:8">
      <c r="A13192" s="1">
        <v>46154</v>
      </c>
      <c r="B13192" s="2">
        <v>0.695601851851852</v>
      </c>
      <c r="C13192">
        <v>0.089153</v>
      </c>
      <c r="D13192">
        <v>3</v>
      </c>
      <c r="E13192" t="s">
        <v>12</v>
      </c>
      <c r="F13192">
        <v>4.197</v>
      </c>
      <c r="G13192">
        <v>0.05</v>
      </c>
      <c r="H13192">
        <v>17</v>
      </c>
    </row>
    <row r="13193" spans="1:8">
      <c r="A13193" s="1">
        <v>46154</v>
      </c>
      <c r="B13193" s="2">
        <v>0.695601851851852</v>
      </c>
      <c r="C13193">
        <v>0.089267</v>
      </c>
      <c r="D13193">
        <v>3</v>
      </c>
      <c r="E13193" t="s">
        <v>12</v>
      </c>
      <c r="F13193">
        <v>4.197</v>
      </c>
      <c r="G13193">
        <v>0.06</v>
      </c>
      <c r="H13193">
        <v>17</v>
      </c>
    </row>
    <row r="13194" spans="1:8">
      <c r="A13194" s="1">
        <v>46154</v>
      </c>
      <c r="B13194" s="2">
        <v>0.695601851851852</v>
      </c>
      <c r="C13194">
        <v>0.089372</v>
      </c>
      <c r="D13194">
        <v>3</v>
      </c>
      <c r="E13194" t="s">
        <v>12</v>
      </c>
      <c r="F13194">
        <v>4.197</v>
      </c>
      <c r="G13194">
        <v>0.06</v>
      </c>
      <c r="H13194">
        <v>17</v>
      </c>
    </row>
    <row r="13195" spans="1:8">
      <c r="A13195" s="1">
        <v>46154</v>
      </c>
      <c r="B13195" s="2">
        <v>0.695601851851852</v>
      </c>
      <c r="C13195">
        <v>0.089463</v>
      </c>
      <c r="D13195">
        <v>3</v>
      </c>
      <c r="E13195" t="s">
        <v>12</v>
      </c>
      <c r="F13195">
        <v>4.197</v>
      </c>
      <c r="G13195">
        <v>0.06</v>
      </c>
      <c r="H13195">
        <v>17</v>
      </c>
    </row>
    <row r="13196" spans="1:8">
      <c r="A13196" s="1">
        <v>46154</v>
      </c>
      <c r="B13196" s="2">
        <v>0.695601851851852</v>
      </c>
      <c r="C13196">
        <v>0.089559</v>
      </c>
      <c r="D13196">
        <v>3</v>
      </c>
      <c r="E13196" t="s">
        <v>12</v>
      </c>
      <c r="F13196">
        <v>4.197</v>
      </c>
      <c r="G13196">
        <v>0.06</v>
      </c>
      <c r="H13196">
        <v>17</v>
      </c>
    </row>
    <row r="13197" spans="1:8">
      <c r="A13197" s="1">
        <v>46154</v>
      </c>
      <c r="B13197" s="2">
        <v>0.695601851851852</v>
      </c>
      <c r="C13197">
        <v>0.089663</v>
      </c>
      <c r="D13197">
        <v>3</v>
      </c>
      <c r="E13197" t="s">
        <v>12</v>
      </c>
      <c r="F13197">
        <v>4.197</v>
      </c>
      <c r="G13197">
        <v>0.06</v>
      </c>
      <c r="H13197">
        <v>17</v>
      </c>
    </row>
    <row r="13198" spans="1:8">
      <c r="A13198" s="1">
        <v>46154</v>
      </c>
      <c r="B13198" s="2">
        <v>0.695601851851852</v>
      </c>
      <c r="C13198">
        <v>0.089794</v>
      </c>
      <c r="D13198">
        <v>3</v>
      </c>
      <c r="E13198" t="s">
        <v>12</v>
      </c>
      <c r="F13198">
        <v>4.197</v>
      </c>
      <c r="G13198">
        <v>0.06</v>
      </c>
      <c r="H13198">
        <v>17</v>
      </c>
    </row>
    <row r="13199" spans="1:8">
      <c r="A13199" s="1">
        <v>46154</v>
      </c>
      <c r="B13199" s="2">
        <v>0.695601851851852</v>
      </c>
      <c r="C13199">
        <v>0.089905</v>
      </c>
      <c r="D13199">
        <v>3</v>
      </c>
      <c r="E13199" t="s">
        <v>12</v>
      </c>
      <c r="F13199">
        <v>4.197</v>
      </c>
      <c r="G13199">
        <v>0.06</v>
      </c>
      <c r="H13199">
        <v>17</v>
      </c>
    </row>
    <row r="13200" spans="1:8">
      <c r="A13200" s="1">
        <v>46154</v>
      </c>
      <c r="B13200" s="2">
        <v>0.695601851851852</v>
      </c>
      <c r="C13200">
        <v>0.090016</v>
      </c>
      <c r="D13200">
        <v>3</v>
      </c>
      <c r="E13200" t="s">
        <v>12</v>
      </c>
      <c r="F13200">
        <v>4.197</v>
      </c>
      <c r="G13200">
        <v>0.06</v>
      </c>
      <c r="H13200">
        <v>17</v>
      </c>
    </row>
    <row r="13201" spans="1:8">
      <c r="A13201" s="1">
        <v>46154</v>
      </c>
      <c r="B13201" s="2">
        <v>0.695601851851852</v>
      </c>
      <c r="C13201">
        <v>0.090123</v>
      </c>
      <c r="D13201">
        <v>3</v>
      </c>
      <c r="E13201" t="s">
        <v>12</v>
      </c>
      <c r="F13201">
        <v>4.205</v>
      </c>
      <c r="G13201">
        <v>0.06</v>
      </c>
      <c r="H13201">
        <v>17</v>
      </c>
    </row>
    <row r="13202" spans="1:8">
      <c r="A13202" s="1">
        <v>46154</v>
      </c>
      <c r="B13202" s="2">
        <v>0.695601851851852</v>
      </c>
      <c r="C13202">
        <v>0.090222</v>
      </c>
      <c r="D13202">
        <v>3</v>
      </c>
      <c r="E13202" t="s">
        <v>12</v>
      </c>
      <c r="F13202">
        <v>4.197</v>
      </c>
      <c r="G13202">
        <v>0.06</v>
      </c>
      <c r="H13202">
        <v>18</v>
      </c>
    </row>
    <row r="13203" spans="1:8">
      <c r="A13203" s="1">
        <v>46154</v>
      </c>
      <c r="B13203" s="2">
        <v>0.695601851851852</v>
      </c>
      <c r="C13203">
        <v>0.090331</v>
      </c>
      <c r="D13203">
        <v>3</v>
      </c>
      <c r="E13203" t="s">
        <v>12</v>
      </c>
      <c r="F13203">
        <v>4.197</v>
      </c>
      <c r="G13203">
        <v>0.06</v>
      </c>
      <c r="H13203">
        <v>18</v>
      </c>
    </row>
    <row r="13204" spans="1:8">
      <c r="A13204" s="1">
        <v>46154</v>
      </c>
      <c r="B13204" s="2">
        <v>0.695601851851852</v>
      </c>
      <c r="C13204">
        <v>0.090429</v>
      </c>
      <c r="D13204">
        <v>3</v>
      </c>
      <c r="E13204" t="s">
        <v>12</v>
      </c>
      <c r="F13204">
        <v>4.197</v>
      </c>
      <c r="G13204">
        <v>0.06</v>
      </c>
      <c r="H13204">
        <v>18</v>
      </c>
    </row>
    <row r="13205" spans="1:8">
      <c r="A13205" s="1">
        <v>46154</v>
      </c>
      <c r="B13205" s="2">
        <v>0.695601851851852</v>
      </c>
      <c r="C13205">
        <v>0.09053</v>
      </c>
      <c r="D13205">
        <v>3</v>
      </c>
      <c r="E13205" t="s">
        <v>12</v>
      </c>
      <c r="F13205">
        <v>4.197</v>
      </c>
      <c r="G13205">
        <v>0.06</v>
      </c>
      <c r="H13205">
        <v>18</v>
      </c>
    </row>
    <row r="13206" spans="1:8">
      <c r="A13206" s="1">
        <v>46154</v>
      </c>
      <c r="B13206" s="2">
        <v>0.695601851851852</v>
      </c>
      <c r="C13206">
        <v>0.090628</v>
      </c>
      <c r="D13206">
        <v>3</v>
      </c>
      <c r="E13206" t="s">
        <v>12</v>
      </c>
      <c r="F13206">
        <v>4.197</v>
      </c>
      <c r="G13206">
        <v>0.06</v>
      </c>
      <c r="H13206">
        <v>18</v>
      </c>
    </row>
    <row r="13207" spans="1:8">
      <c r="A13207" s="1">
        <v>46154</v>
      </c>
      <c r="B13207" s="2">
        <v>0.695601851851852</v>
      </c>
      <c r="C13207">
        <v>0.090724</v>
      </c>
      <c r="D13207">
        <v>3</v>
      </c>
      <c r="E13207" t="s">
        <v>12</v>
      </c>
      <c r="F13207">
        <v>4.197</v>
      </c>
      <c r="G13207">
        <v>0.06</v>
      </c>
      <c r="H13207">
        <v>18</v>
      </c>
    </row>
    <row r="13208" spans="1:8">
      <c r="A13208" s="1">
        <v>46154</v>
      </c>
      <c r="B13208" s="2">
        <v>0.695601851851852</v>
      </c>
      <c r="C13208">
        <v>0.090849</v>
      </c>
      <c r="D13208">
        <v>3</v>
      </c>
      <c r="E13208" t="s">
        <v>12</v>
      </c>
      <c r="F13208">
        <v>4.197</v>
      </c>
      <c r="G13208">
        <v>0.06</v>
      </c>
      <c r="H13208">
        <v>18</v>
      </c>
    </row>
    <row r="13209" spans="1:8">
      <c r="A13209" s="1">
        <v>46154</v>
      </c>
      <c r="B13209" s="2">
        <v>0.695601851851852</v>
      </c>
      <c r="C13209">
        <v>0.090941</v>
      </c>
      <c r="D13209">
        <v>3</v>
      </c>
      <c r="E13209" t="s">
        <v>12</v>
      </c>
      <c r="F13209">
        <v>4.197</v>
      </c>
      <c r="G13209">
        <v>0.06</v>
      </c>
      <c r="H13209">
        <v>18</v>
      </c>
    </row>
    <row r="13210" spans="1:8">
      <c r="A13210" s="1">
        <v>46154</v>
      </c>
      <c r="B13210" s="2">
        <v>0.695601851851852</v>
      </c>
      <c r="C13210">
        <v>0.091041</v>
      </c>
      <c r="D13210">
        <v>3</v>
      </c>
      <c r="E13210" t="s">
        <v>12</v>
      </c>
      <c r="F13210">
        <v>4.203</v>
      </c>
      <c r="G13210">
        <v>0.06</v>
      </c>
      <c r="H13210">
        <v>18</v>
      </c>
    </row>
    <row r="13211" spans="1:8">
      <c r="A13211" s="1">
        <v>46154</v>
      </c>
      <c r="B13211" s="2">
        <v>0.695601851851852</v>
      </c>
      <c r="C13211">
        <v>0.091145</v>
      </c>
      <c r="D13211">
        <v>3</v>
      </c>
      <c r="E13211" t="s">
        <v>12</v>
      </c>
      <c r="F13211">
        <v>4.197</v>
      </c>
      <c r="G13211">
        <v>0.06</v>
      </c>
      <c r="H13211">
        <v>18</v>
      </c>
    </row>
    <row r="13212" spans="1:8">
      <c r="A13212" s="1">
        <v>46154</v>
      </c>
      <c r="B13212" s="2">
        <v>0.695601851851852</v>
      </c>
      <c r="C13212">
        <v>0.09124</v>
      </c>
      <c r="D13212">
        <v>3</v>
      </c>
      <c r="E13212" t="s">
        <v>12</v>
      </c>
      <c r="F13212">
        <v>4.203</v>
      </c>
      <c r="G13212">
        <v>0.06</v>
      </c>
      <c r="H13212">
        <v>18</v>
      </c>
    </row>
    <row r="13213" spans="1:8">
      <c r="A13213" s="1">
        <v>46154</v>
      </c>
      <c r="B13213" s="2">
        <v>0.695601851851852</v>
      </c>
      <c r="C13213">
        <v>0.091334</v>
      </c>
      <c r="D13213">
        <v>3</v>
      </c>
      <c r="E13213" t="s">
        <v>12</v>
      </c>
      <c r="F13213">
        <v>4.197</v>
      </c>
      <c r="G13213">
        <v>0.06</v>
      </c>
      <c r="H13213">
        <v>18</v>
      </c>
    </row>
    <row r="13214" spans="1:8">
      <c r="A13214" s="1">
        <v>46154</v>
      </c>
      <c r="B13214" s="2">
        <v>0.695601851851852</v>
      </c>
      <c r="C13214">
        <v>0.091429</v>
      </c>
      <c r="D13214">
        <v>3</v>
      </c>
      <c r="E13214" t="s">
        <v>12</v>
      </c>
      <c r="F13214">
        <v>4.197</v>
      </c>
      <c r="G13214">
        <v>0.06</v>
      </c>
      <c r="H13214">
        <v>18</v>
      </c>
    </row>
    <row r="13215" spans="1:8">
      <c r="A13215" s="1">
        <v>46154</v>
      </c>
      <c r="B13215" s="2">
        <v>0.695601851851852</v>
      </c>
      <c r="C13215">
        <v>0.091522</v>
      </c>
      <c r="D13215">
        <v>3</v>
      </c>
      <c r="E13215" t="s">
        <v>12</v>
      </c>
      <c r="F13215">
        <v>4.197</v>
      </c>
      <c r="G13215">
        <v>0.06</v>
      </c>
      <c r="H13215">
        <v>18</v>
      </c>
    </row>
    <row r="13216" spans="1:8">
      <c r="A13216" s="1">
        <v>46154</v>
      </c>
      <c r="B13216" s="2">
        <v>0.695601851851852</v>
      </c>
      <c r="C13216">
        <v>0.091616</v>
      </c>
      <c r="D13216">
        <v>3</v>
      </c>
      <c r="E13216" t="s">
        <v>12</v>
      </c>
      <c r="F13216">
        <v>4.197</v>
      </c>
      <c r="G13216">
        <v>0.06</v>
      </c>
      <c r="H13216">
        <v>18</v>
      </c>
    </row>
    <row r="13217" spans="1:8">
      <c r="A13217" s="1">
        <v>46154</v>
      </c>
      <c r="B13217" s="2">
        <v>0.695601851851852</v>
      </c>
      <c r="C13217">
        <v>0.09171</v>
      </c>
      <c r="D13217">
        <v>3</v>
      </c>
      <c r="E13217" t="s">
        <v>12</v>
      </c>
      <c r="F13217">
        <v>4.197</v>
      </c>
      <c r="G13217">
        <v>0.06</v>
      </c>
      <c r="H13217">
        <v>18</v>
      </c>
    </row>
    <row r="13218" spans="1:8">
      <c r="A13218" s="1">
        <v>46154</v>
      </c>
      <c r="B13218" s="2">
        <v>0.695601851851852</v>
      </c>
      <c r="C13218">
        <v>0.09183</v>
      </c>
      <c r="D13218">
        <v>3</v>
      </c>
      <c r="E13218" t="s">
        <v>12</v>
      </c>
      <c r="F13218">
        <v>4.197</v>
      </c>
      <c r="G13218">
        <v>0.06</v>
      </c>
      <c r="H13218">
        <v>18</v>
      </c>
    </row>
    <row r="13219" spans="1:8">
      <c r="A13219" s="1">
        <v>46154</v>
      </c>
      <c r="B13219" s="2">
        <v>0.695601851851852</v>
      </c>
      <c r="C13219">
        <v>0.091925</v>
      </c>
      <c r="D13219">
        <v>3</v>
      </c>
      <c r="E13219" t="s">
        <v>12</v>
      </c>
      <c r="F13219">
        <v>4.197</v>
      </c>
      <c r="G13219">
        <v>0.06</v>
      </c>
      <c r="H13219">
        <v>18</v>
      </c>
    </row>
    <row r="13220" spans="1:8">
      <c r="A13220" s="1">
        <v>46154</v>
      </c>
      <c r="B13220" s="2">
        <v>0.695601851851852</v>
      </c>
      <c r="C13220">
        <v>0.092018</v>
      </c>
      <c r="D13220">
        <v>3</v>
      </c>
      <c r="E13220" t="s">
        <v>12</v>
      </c>
      <c r="F13220">
        <v>4.197</v>
      </c>
      <c r="G13220">
        <v>0.06</v>
      </c>
      <c r="H13220">
        <v>18</v>
      </c>
    </row>
    <row r="13221" spans="1:8">
      <c r="A13221" s="1">
        <v>46154</v>
      </c>
      <c r="B13221" s="2">
        <v>0.695601851851852</v>
      </c>
      <c r="C13221">
        <v>0.092111</v>
      </c>
      <c r="D13221">
        <v>3</v>
      </c>
      <c r="E13221" t="s">
        <v>12</v>
      </c>
      <c r="F13221">
        <v>4.197</v>
      </c>
      <c r="G13221">
        <v>0.06</v>
      </c>
      <c r="H13221">
        <v>18</v>
      </c>
    </row>
    <row r="13222" spans="1:8">
      <c r="A13222" s="1">
        <v>46154</v>
      </c>
      <c r="B13222" s="2">
        <v>0.695601851851852</v>
      </c>
      <c r="C13222">
        <v>0.092205</v>
      </c>
      <c r="D13222">
        <v>3</v>
      </c>
      <c r="E13222" t="s">
        <v>12</v>
      </c>
      <c r="F13222">
        <v>4.197</v>
      </c>
      <c r="G13222">
        <v>0.06</v>
      </c>
      <c r="H13222">
        <v>18</v>
      </c>
    </row>
    <row r="13223" spans="1:8">
      <c r="A13223" s="1">
        <v>46154</v>
      </c>
      <c r="B13223" s="2">
        <v>0.695601851851852</v>
      </c>
      <c r="C13223">
        <v>0.092298</v>
      </c>
      <c r="D13223">
        <v>3</v>
      </c>
      <c r="E13223" t="s">
        <v>12</v>
      </c>
      <c r="F13223">
        <v>4.197</v>
      </c>
      <c r="G13223">
        <v>0.06</v>
      </c>
      <c r="H13223">
        <v>18</v>
      </c>
    </row>
    <row r="13224" spans="1:8">
      <c r="A13224" s="1">
        <v>46154</v>
      </c>
      <c r="B13224" s="2">
        <v>0.695601851851852</v>
      </c>
      <c r="C13224">
        <v>0.092392</v>
      </c>
      <c r="D13224">
        <v>3</v>
      </c>
      <c r="E13224" t="s">
        <v>12</v>
      </c>
      <c r="F13224">
        <v>4.197</v>
      </c>
      <c r="G13224">
        <v>0.06</v>
      </c>
      <c r="H13224">
        <v>18</v>
      </c>
    </row>
    <row r="13225" spans="1:8">
      <c r="A13225" s="1">
        <v>46154</v>
      </c>
      <c r="B13225" s="2">
        <v>0.695601851851852</v>
      </c>
      <c r="C13225">
        <v>0.092486</v>
      </c>
      <c r="D13225">
        <v>3</v>
      </c>
      <c r="E13225" t="s">
        <v>12</v>
      </c>
      <c r="F13225">
        <v>4.203</v>
      </c>
      <c r="G13225">
        <v>0.06</v>
      </c>
      <c r="H13225">
        <v>18</v>
      </c>
    </row>
    <row r="13226" spans="1:8">
      <c r="A13226" s="1">
        <v>46154</v>
      </c>
      <c r="B13226" s="2">
        <v>0.695601851851852</v>
      </c>
      <c r="C13226">
        <v>0.092579</v>
      </c>
      <c r="D13226">
        <v>3</v>
      </c>
      <c r="E13226" t="s">
        <v>12</v>
      </c>
      <c r="F13226">
        <v>4.197</v>
      </c>
      <c r="G13226">
        <v>0.06</v>
      </c>
      <c r="H13226">
        <v>18</v>
      </c>
    </row>
    <row r="13227" spans="1:8">
      <c r="A13227" s="1">
        <v>46154</v>
      </c>
      <c r="B13227" s="2">
        <v>0.695601851851852</v>
      </c>
      <c r="C13227">
        <v>0.092671</v>
      </c>
      <c r="D13227">
        <v>3</v>
      </c>
      <c r="E13227" t="s">
        <v>12</v>
      </c>
      <c r="F13227">
        <v>4.197</v>
      </c>
      <c r="G13227">
        <v>0.06</v>
      </c>
      <c r="H13227">
        <v>18</v>
      </c>
    </row>
    <row r="13228" spans="1:8">
      <c r="A13228" s="1">
        <v>46154</v>
      </c>
      <c r="B13228" s="2">
        <v>0.695601851851852</v>
      </c>
      <c r="C13228">
        <v>0.092785</v>
      </c>
      <c r="D13228">
        <v>3</v>
      </c>
      <c r="E13228" t="s">
        <v>12</v>
      </c>
      <c r="F13228">
        <v>4.197</v>
      </c>
      <c r="G13228">
        <v>0.06</v>
      </c>
      <c r="H13228">
        <v>18</v>
      </c>
    </row>
    <row r="13229" spans="1:8">
      <c r="A13229" s="1">
        <v>46154</v>
      </c>
      <c r="B13229" s="2">
        <v>0.695601851851852</v>
      </c>
      <c r="C13229">
        <v>0.092883</v>
      </c>
      <c r="D13229">
        <v>3</v>
      </c>
      <c r="E13229" t="s">
        <v>12</v>
      </c>
      <c r="F13229">
        <v>4.197</v>
      </c>
      <c r="G13229">
        <v>0.06</v>
      </c>
      <c r="H13229">
        <v>18</v>
      </c>
    </row>
    <row r="13230" spans="1:8">
      <c r="A13230" s="1">
        <v>46154</v>
      </c>
      <c r="B13230" s="2">
        <v>0.695601851851852</v>
      </c>
      <c r="C13230">
        <v>0.092977</v>
      </c>
      <c r="D13230">
        <v>3</v>
      </c>
      <c r="E13230" t="s">
        <v>12</v>
      </c>
      <c r="F13230">
        <v>4.197</v>
      </c>
      <c r="G13230">
        <v>0.06</v>
      </c>
      <c r="H13230">
        <v>18</v>
      </c>
    </row>
    <row r="13231" spans="1:8">
      <c r="A13231" s="1">
        <v>46154</v>
      </c>
      <c r="B13231" s="2">
        <v>0.695601851851852</v>
      </c>
      <c r="C13231">
        <v>0.093072</v>
      </c>
      <c r="D13231">
        <v>3</v>
      </c>
      <c r="E13231" t="s">
        <v>12</v>
      </c>
      <c r="F13231">
        <v>4.197</v>
      </c>
      <c r="G13231">
        <v>0.06</v>
      </c>
      <c r="H13231">
        <v>18</v>
      </c>
    </row>
    <row r="13232" spans="1:8">
      <c r="A13232" s="1">
        <v>46154</v>
      </c>
      <c r="B13232" s="2">
        <v>0.695601851851852</v>
      </c>
      <c r="C13232">
        <v>0.093166</v>
      </c>
      <c r="D13232">
        <v>3</v>
      </c>
      <c r="E13232" t="s">
        <v>12</v>
      </c>
      <c r="F13232">
        <v>4.197</v>
      </c>
      <c r="G13232">
        <v>0.06</v>
      </c>
      <c r="H13232">
        <v>19</v>
      </c>
    </row>
    <row r="13233" spans="1:8">
      <c r="A13233" s="1">
        <v>46154</v>
      </c>
      <c r="B13233" s="2">
        <v>0.695601851851852</v>
      </c>
      <c r="C13233">
        <v>0.093259</v>
      </c>
      <c r="D13233">
        <v>3</v>
      </c>
      <c r="E13233" t="s">
        <v>12</v>
      </c>
      <c r="F13233">
        <v>4.197</v>
      </c>
      <c r="G13233">
        <v>0.06</v>
      </c>
      <c r="H13233">
        <v>19</v>
      </c>
    </row>
    <row r="13234" spans="1:8">
      <c r="A13234" s="1">
        <v>46154</v>
      </c>
      <c r="B13234" s="2">
        <v>0.695601851851852</v>
      </c>
      <c r="C13234">
        <v>0.093353</v>
      </c>
      <c r="D13234">
        <v>3</v>
      </c>
      <c r="E13234" t="s">
        <v>12</v>
      </c>
      <c r="F13234">
        <v>4.197</v>
      </c>
      <c r="G13234">
        <v>0.06</v>
      </c>
      <c r="H13234">
        <v>19</v>
      </c>
    </row>
    <row r="13235" spans="1:8">
      <c r="A13235" s="1">
        <v>46154</v>
      </c>
      <c r="B13235" s="2">
        <v>0.695601851851852</v>
      </c>
      <c r="C13235">
        <v>0.093447</v>
      </c>
      <c r="D13235">
        <v>3</v>
      </c>
      <c r="E13235" t="s">
        <v>12</v>
      </c>
      <c r="F13235">
        <v>4.197</v>
      </c>
      <c r="G13235">
        <v>0.06</v>
      </c>
      <c r="H13235">
        <v>19</v>
      </c>
    </row>
    <row r="13236" spans="1:8">
      <c r="A13236" s="1">
        <v>46154</v>
      </c>
      <c r="B13236" s="2">
        <v>0.695601851851852</v>
      </c>
      <c r="C13236">
        <v>0.093541</v>
      </c>
      <c r="D13236">
        <v>3</v>
      </c>
      <c r="E13236" t="s">
        <v>12</v>
      </c>
      <c r="F13236">
        <v>4.197</v>
      </c>
      <c r="G13236">
        <v>0.06</v>
      </c>
      <c r="H13236">
        <v>19</v>
      </c>
    </row>
    <row r="13237" spans="1:8">
      <c r="A13237" s="1">
        <v>46154</v>
      </c>
      <c r="B13237" s="2">
        <v>0.695601851851852</v>
      </c>
      <c r="C13237">
        <v>0.093635</v>
      </c>
      <c r="D13237">
        <v>3</v>
      </c>
      <c r="E13237" t="s">
        <v>12</v>
      </c>
      <c r="F13237">
        <v>4.197</v>
      </c>
      <c r="G13237">
        <v>0.06</v>
      </c>
      <c r="H13237">
        <v>19</v>
      </c>
    </row>
    <row r="13238" spans="1:8">
      <c r="A13238" s="1">
        <v>46154</v>
      </c>
      <c r="B13238" s="2">
        <v>0.695601851851852</v>
      </c>
      <c r="C13238">
        <v>0.093729</v>
      </c>
      <c r="D13238">
        <v>3</v>
      </c>
      <c r="E13238" t="s">
        <v>12</v>
      </c>
      <c r="F13238">
        <v>4.197</v>
      </c>
      <c r="G13238">
        <v>0.06</v>
      </c>
      <c r="H13238">
        <v>19</v>
      </c>
    </row>
    <row r="13239" spans="1:8">
      <c r="A13239" s="1">
        <v>46154</v>
      </c>
      <c r="B13239" s="2">
        <v>0.695601851851852</v>
      </c>
      <c r="C13239">
        <v>0.093847</v>
      </c>
      <c r="D13239">
        <v>3</v>
      </c>
      <c r="E13239" t="s">
        <v>12</v>
      </c>
      <c r="F13239">
        <v>4.197</v>
      </c>
      <c r="G13239">
        <v>0.06</v>
      </c>
      <c r="H13239">
        <v>19</v>
      </c>
    </row>
    <row r="13240" spans="1:8">
      <c r="A13240" s="1">
        <v>46154</v>
      </c>
      <c r="B13240" s="2">
        <v>0.695601851851852</v>
      </c>
      <c r="C13240">
        <v>0.094097</v>
      </c>
      <c r="D13240">
        <v>3</v>
      </c>
      <c r="E13240" t="s">
        <v>12</v>
      </c>
      <c r="F13240">
        <v>4.197</v>
      </c>
      <c r="G13240">
        <v>0.06</v>
      </c>
      <c r="H13240">
        <v>19</v>
      </c>
    </row>
    <row r="13241" spans="1:8">
      <c r="A13241" s="1">
        <v>46154</v>
      </c>
      <c r="B13241" s="2">
        <v>0.695601851851852</v>
      </c>
      <c r="C13241">
        <v>0.094207</v>
      </c>
      <c r="D13241">
        <v>3</v>
      </c>
      <c r="E13241" t="s">
        <v>12</v>
      </c>
      <c r="F13241">
        <v>4.197</v>
      </c>
      <c r="G13241">
        <v>0.06</v>
      </c>
      <c r="H13241">
        <v>19</v>
      </c>
    </row>
    <row r="13242" spans="1:8">
      <c r="A13242" s="1">
        <v>46154</v>
      </c>
      <c r="B13242" s="2">
        <v>0.695601851851852</v>
      </c>
      <c r="C13242">
        <v>0.094303</v>
      </c>
      <c r="D13242">
        <v>3</v>
      </c>
      <c r="E13242" t="s">
        <v>12</v>
      </c>
      <c r="F13242">
        <v>4.197</v>
      </c>
      <c r="G13242">
        <v>0.06</v>
      </c>
      <c r="H13242">
        <v>19</v>
      </c>
    </row>
    <row r="13243" spans="1:8">
      <c r="A13243" s="1">
        <v>46154</v>
      </c>
      <c r="B13243" s="2">
        <v>0.695601851851852</v>
      </c>
      <c r="C13243">
        <v>0.094397</v>
      </c>
      <c r="D13243">
        <v>3</v>
      </c>
      <c r="E13243" t="s">
        <v>12</v>
      </c>
      <c r="F13243">
        <v>4.197</v>
      </c>
      <c r="G13243">
        <v>0.06</v>
      </c>
      <c r="H13243">
        <v>19</v>
      </c>
    </row>
    <row r="13244" spans="1:8">
      <c r="A13244" s="1">
        <v>46154</v>
      </c>
      <c r="B13244" s="2">
        <v>0.695601851851852</v>
      </c>
      <c r="C13244">
        <v>0.094493</v>
      </c>
      <c r="D13244">
        <v>3</v>
      </c>
      <c r="E13244" t="s">
        <v>12</v>
      </c>
      <c r="F13244">
        <v>4.197</v>
      </c>
      <c r="G13244">
        <v>0.06</v>
      </c>
      <c r="H13244">
        <v>19</v>
      </c>
    </row>
    <row r="13245" spans="1:8">
      <c r="A13245" s="1">
        <v>46154</v>
      </c>
      <c r="B13245" s="2">
        <v>0.695601851851852</v>
      </c>
      <c r="C13245">
        <v>0.094588</v>
      </c>
      <c r="D13245">
        <v>3</v>
      </c>
      <c r="E13245" t="s">
        <v>12</v>
      </c>
      <c r="F13245">
        <v>4.203</v>
      </c>
      <c r="G13245">
        <v>0.06</v>
      </c>
      <c r="H13245">
        <v>19</v>
      </c>
    </row>
    <row r="13246" spans="1:8">
      <c r="A13246" s="1">
        <v>46154</v>
      </c>
      <c r="B13246" s="2">
        <v>0.695601851851852</v>
      </c>
      <c r="C13246">
        <v>0.094684</v>
      </c>
      <c r="D13246">
        <v>3</v>
      </c>
      <c r="E13246" t="s">
        <v>12</v>
      </c>
      <c r="F13246">
        <v>4.197</v>
      </c>
      <c r="G13246">
        <v>0.06</v>
      </c>
      <c r="H13246">
        <v>19</v>
      </c>
    </row>
    <row r="13247" spans="1:8">
      <c r="A13247" s="1">
        <v>46154</v>
      </c>
      <c r="B13247" s="2">
        <v>0.695601851851852</v>
      </c>
      <c r="C13247">
        <v>0.094804</v>
      </c>
      <c r="D13247">
        <v>3</v>
      </c>
      <c r="E13247" t="s">
        <v>12</v>
      </c>
      <c r="F13247">
        <v>4.197</v>
      </c>
      <c r="G13247">
        <v>0.06</v>
      </c>
      <c r="H13247">
        <v>19</v>
      </c>
    </row>
    <row r="13248" spans="1:8">
      <c r="A13248" s="1">
        <v>46154</v>
      </c>
      <c r="B13248" s="2">
        <v>0.695601851851852</v>
      </c>
      <c r="C13248">
        <v>0.094908</v>
      </c>
      <c r="D13248">
        <v>3</v>
      </c>
      <c r="E13248" t="s">
        <v>12</v>
      </c>
      <c r="F13248">
        <v>4.197</v>
      </c>
      <c r="G13248">
        <v>0.06</v>
      </c>
      <c r="H13248">
        <v>19</v>
      </c>
    </row>
    <row r="13249" spans="1:8">
      <c r="A13249" s="1">
        <v>46154</v>
      </c>
      <c r="B13249" s="2">
        <v>0.695601851851852</v>
      </c>
      <c r="C13249">
        <v>0.095005</v>
      </c>
      <c r="D13249">
        <v>3</v>
      </c>
      <c r="E13249" t="s">
        <v>12</v>
      </c>
      <c r="F13249">
        <v>4.197</v>
      </c>
      <c r="G13249">
        <v>0.06</v>
      </c>
      <c r="H13249">
        <v>19</v>
      </c>
    </row>
    <row r="13250" spans="1:8">
      <c r="A13250" s="1">
        <v>46154</v>
      </c>
      <c r="B13250" s="2">
        <v>0.695601851851852</v>
      </c>
      <c r="C13250">
        <v>0.095102</v>
      </c>
      <c r="D13250">
        <v>3</v>
      </c>
      <c r="E13250" t="s">
        <v>12</v>
      </c>
      <c r="F13250">
        <v>4.197</v>
      </c>
      <c r="G13250">
        <v>0.06</v>
      </c>
      <c r="H13250">
        <v>19</v>
      </c>
    </row>
    <row r="13251" spans="1:8">
      <c r="A13251" s="1">
        <v>46154</v>
      </c>
      <c r="B13251" s="2">
        <v>0.695601851851852</v>
      </c>
      <c r="C13251">
        <v>0.095197</v>
      </c>
      <c r="D13251">
        <v>3</v>
      </c>
      <c r="E13251" t="s">
        <v>12</v>
      </c>
      <c r="F13251">
        <v>4.197</v>
      </c>
      <c r="G13251">
        <v>0.06</v>
      </c>
      <c r="H13251">
        <v>19</v>
      </c>
    </row>
    <row r="13252" spans="1:8">
      <c r="A13252" s="1">
        <v>46154</v>
      </c>
      <c r="B13252" s="2">
        <v>0.695601851851852</v>
      </c>
      <c r="C13252">
        <v>0.095292</v>
      </c>
      <c r="D13252">
        <v>3</v>
      </c>
      <c r="E13252" t="s">
        <v>12</v>
      </c>
      <c r="F13252">
        <v>4.197</v>
      </c>
      <c r="G13252">
        <v>0.06</v>
      </c>
      <c r="H13252">
        <v>19</v>
      </c>
    </row>
    <row r="13253" spans="1:8">
      <c r="A13253" s="1">
        <v>46154</v>
      </c>
      <c r="B13253" s="2">
        <v>0.695601851851852</v>
      </c>
      <c r="C13253">
        <v>0.095387</v>
      </c>
      <c r="D13253">
        <v>3</v>
      </c>
      <c r="E13253" t="s">
        <v>12</v>
      </c>
      <c r="F13253">
        <v>4.197</v>
      </c>
      <c r="G13253">
        <v>0.06</v>
      </c>
      <c r="H13253">
        <v>19</v>
      </c>
    </row>
    <row r="13254" spans="1:8">
      <c r="A13254" s="1">
        <v>46154</v>
      </c>
      <c r="B13254" s="2">
        <v>0.695601851851852</v>
      </c>
      <c r="C13254">
        <v>0.095484</v>
      </c>
      <c r="D13254">
        <v>3</v>
      </c>
      <c r="E13254" t="s">
        <v>12</v>
      </c>
      <c r="F13254">
        <v>4.197</v>
      </c>
      <c r="G13254">
        <v>0.06</v>
      </c>
      <c r="H13254">
        <v>19</v>
      </c>
    </row>
    <row r="13255" spans="1:8">
      <c r="A13255" s="1">
        <v>46154</v>
      </c>
      <c r="B13255" s="2">
        <v>0.695601851851852</v>
      </c>
      <c r="C13255">
        <v>0.095579</v>
      </c>
      <c r="D13255">
        <v>3</v>
      </c>
      <c r="E13255" t="s">
        <v>12</v>
      </c>
      <c r="F13255">
        <v>4.197</v>
      </c>
      <c r="G13255">
        <v>0.06</v>
      </c>
      <c r="H13255">
        <v>19</v>
      </c>
    </row>
    <row r="13256" spans="1:8">
      <c r="A13256" s="1">
        <v>46154</v>
      </c>
      <c r="B13256" s="2">
        <v>0.695601851851852</v>
      </c>
      <c r="C13256">
        <v>0.095682</v>
      </c>
      <c r="D13256">
        <v>3</v>
      </c>
      <c r="E13256" t="s">
        <v>12</v>
      </c>
      <c r="F13256">
        <v>4.197</v>
      </c>
      <c r="G13256">
        <v>0.06</v>
      </c>
      <c r="H13256">
        <v>19</v>
      </c>
    </row>
    <row r="13257" spans="1:8">
      <c r="A13257" s="1">
        <v>46154</v>
      </c>
      <c r="B13257" s="2">
        <v>0.695601851851852</v>
      </c>
      <c r="C13257">
        <v>0.095806</v>
      </c>
      <c r="D13257">
        <v>3</v>
      </c>
      <c r="E13257" t="s">
        <v>12</v>
      </c>
      <c r="F13257">
        <v>4.197</v>
      </c>
      <c r="G13257">
        <v>0.06</v>
      </c>
      <c r="H13257">
        <v>19</v>
      </c>
    </row>
    <row r="13258" spans="1:8">
      <c r="A13258" s="1">
        <v>46154</v>
      </c>
      <c r="B13258" s="2">
        <v>0.695601851851852</v>
      </c>
      <c r="C13258">
        <v>0.095914</v>
      </c>
      <c r="D13258">
        <v>3</v>
      </c>
      <c r="E13258" t="s">
        <v>12</v>
      </c>
      <c r="F13258">
        <v>4.197</v>
      </c>
      <c r="G13258">
        <v>0.06</v>
      </c>
      <c r="H13258">
        <v>19</v>
      </c>
    </row>
    <row r="13259" spans="1:8">
      <c r="A13259" s="1">
        <v>46154</v>
      </c>
      <c r="B13259" s="2">
        <v>0.695601851851852</v>
      </c>
      <c r="C13259">
        <v>0.096019</v>
      </c>
      <c r="D13259">
        <v>3</v>
      </c>
      <c r="E13259" t="s">
        <v>12</v>
      </c>
      <c r="F13259">
        <v>4.197</v>
      </c>
      <c r="G13259">
        <v>0.06</v>
      </c>
      <c r="H13259">
        <v>19</v>
      </c>
    </row>
    <row r="13260" spans="1:8">
      <c r="A13260" s="1">
        <v>46154</v>
      </c>
      <c r="B13260" s="2">
        <v>0.695601851851852</v>
      </c>
      <c r="C13260">
        <v>0.096126</v>
      </c>
      <c r="D13260">
        <v>3</v>
      </c>
      <c r="E13260" t="s">
        <v>12</v>
      </c>
      <c r="F13260">
        <v>4.197</v>
      </c>
      <c r="G13260">
        <v>0.06</v>
      </c>
      <c r="H13260">
        <v>19</v>
      </c>
    </row>
    <row r="13261" spans="1:8">
      <c r="A13261" s="1">
        <v>46154</v>
      </c>
      <c r="B13261" s="2">
        <v>0.695601851851852</v>
      </c>
      <c r="C13261">
        <v>0.096238</v>
      </c>
      <c r="D13261">
        <v>3</v>
      </c>
      <c r="E13261" t="s">
        <v>12</v>
      </c>
      <c r="F13261">
        <v>4.197</v>
      </c>
      <c r="G13261">
        <v>0.06</v>
      </c>
      <c r="H13261">
        <v>20</v>
      </c>
    </row>
    <row r="13262" spans="1:8">
      <c r="A13262" s="1">
        <v>46154</v>
      </c>
      <c r="B13262" s="2">
        <v>0.695601851851852</v>
      </c>
      <c r="C13262">
        <v>0.096351</v>
      </c>
      <c r="D13262">
        <v>3</v>
      </c>
      <c r="E13262" t="s">
        <v>12</v>
      </c>
      <c r="F13262">
        <v>4.197</v>
      </c>
      <c r="G13262">
        <v>0.06</v>
      </c>
      <c r="H13262">
        <v>20</v>
      </c>
    </row>
    <row r="13263" spans="1:8">
      <c r="A13263" s="1">
        <v>46154</v>
      </c>
      <c r="B13263" s="2">
        <v>0.695601851851852</v>
      </c>
      <c r="C13263">
        <v>0.096464</v>
      </c>
      <c r="D13263">
        <v>3</v>
      </c>
      <c r="E13263" t="s">
        <v>12</v>
      </c>
      <c r="F13263">
        <v>4.197</v>
      </c>
      <c r="G13263">
        <v>0.06</v>
      </c>
      <c r="H13263">
        <v>20</v>
      </c>
    </row>
    <row r="13264" spans="1:8">
      <c r="A13264" s="1">
        <v>46154</v>
      </c>
      <c r="B13264" s="2">
        <v>0.695601851851852</v>
      </c>
      <c r="C13264">
        <v>0.096575</v>
      </c>
      <c r="D13264">
        <v>3</v>
      </c>
      <c r="E13264" t="s">
        <v>12</v>
      </c>
      <c r="F13264">
        <v>4.197</v>
      </c>
      <c r="G13264">
        <v>0.06</v>
      </c>
      <c r="H13264">
        <v>20</v>
      </c>
    </row>
    <row r="13265" spans="1:8">
      <c r="A13265" s="1">
        <v>46154</v>
      </c>
      <c r="B13265" s="2">
        <v>0.695601851851852</v>
      </c>
      <c r="C13265">
        <v>0.096689</v>
      </c>
      <c r="D13265">
        <v>3</v>
      </c>
      <c r="E13265" t="s">
        <v>12</v>
      </c>
      <c r="F13265">
        <v>4.197</v>
      </c>
      <c r="G13265">
        <v>0.06</v>
      </c>
      <c r="H13265">
        <v>20</v>
      </c>
    </row>
    <row r="13266" spans="1:8">
      <c r="A13266" s="1">
        <v>46154</v>
      </c>
      <c r="B13266" s="2">
        <v>0.695601851851852</v>
      </c>
      <c r="C13266">
        <v>0.096817</v>
      </c>
      <c r="D13266">
        <v>3</v>
      </c>
      <c r="E13266" t="s">
        <v>12</v>
      </c>
      <c r="F13266">
        <v>4.197</v>
      </c>
      <c r="G13266">
        <v>0.06</v>
      </c>
      <c r="H13266">
        <v>20</v>
      </c>
    </row>
    <row r="13267" spans="1:8">
      <c r="A13267" s="1">
        <v>46154</v>
      </c>
      <c r="B13267" s="2">
        <v>0.695601851851852</v>
      </c>
      <c r="C13267">
        <v>0.096918</v>
      </c>
      <c r="D13267">
        <v>3</v>
      </c>
      <c r="E13267" t="s">
        <v>12</v>
      </c>
      <c r="F13267">
        <v>4.197</v>
      </c>
      <c r="G13267">
        <v>0.06</v>
      </c>
      <c r="H13267">
        <v>20</v>
      </c>
    </row>
    <row r="13268" spans="1:8">
      <c r="A13268" s="1">
        <v>46154</v>
      </c>
      <c r="B13268" s="2">
        <v>0.695601851851852</v>
      </c>
      <c r="C13268">
        <v>0.097022</v>
      </c>
      <c r="D13268">
        <v>3</v>
      </c>
      <c r="E13268" t="s">
        <v>12</v>
      </c>
      <c r="F13268">
        <v>4.202</v>
      </c>
      <c r="G13268">
        <v>0.06</v>
      </c>
      <c r="H13268">
        <v>20</v>
      </c>
    </row>
    <row r="13269" spans="1:8">
      <c r="A13269" s="1">
        <v>46154</v>
      </c>
      <c r="B13269" s="2">
        <v>0.695601851851852</v>
      </c>
      <c r="C13269">
        <v>0.097129</v>
      </c>
      <c r="D13269">
        <v>3</v>
      </c>
      <c r="E13269" t="s">
        <v>12</v>
      </c>
      <c r="F13269">
        <v>4.197</v>
      </c>
      <c r="G13269">
        <v>0.06</v>
      </c>
      <c r="H13269">
        <v>20</v>
      </c>
    </row>
    <row r="13270" spans="1:8">
      <c r="A13270" s="1">
        <v>46154</v>
      </c>
      <c r="B13270" s="2">
        <v>0.695601851851852</v>
      </c>
      <c r="C13270">
        <v>0.097224</v>
      </c>
      <c r="D13270">
        <v>3</v>
      </c>
      <c r="E13270" t="s">
        <v>12</v>
      </c>
      <c r="F13270">
        <v>4.197</v>
      </c>
      <c r="G13270">
        <v>0.05</v>
      </c>
      <c r="H13270">
        <v>20</v>
      </c>
    </row>
    <row r="13271" spans="1:8">
      <c r="A13271" s="1">
        <v>46154</v>
      </c>
      <c r="B13271" s="2">
        <v>0.695601851851852</v>
      </c>
      <c r="C13271">
        <v>0.097324</v>
      </c>
      <c r="D13271">
        <v>3</v>
      </c>
      <c r="E13271" t="s">
        <v>12</v>
      </c>
      <c r="F13271">
        <v>4.197</v>
      </c>
      <c r="G13271">
        <v>0.06</v>
      </c>
      <c r="H13271">
        <v>20</v>
      </c>
    </row>
    <row r="13272" spans="1:8">
      <c r="A13272" s="1">
        <v>46154</v>
      </c>
      <c r="B13272" s="2">
        <v>0.695601851851852</v>
      </c>
      <c r="C13272">
        <v>0.097418</v>
      </c>
      <c r="D13272">
        <v>3</v>
      </c>
      <c r="E13272" t="s">
        <v>12</v>
      </c>
      <c r="F13272">
        <v>4.197</v>
      </c>
      <c r="G13272">
        <v>0.06</v>
      </c>
      <c r="H13272">
        <v>20</v>
      </c>
    </row>
    <row r="13273" spans="1:8">
      <c r="A13273" s="1">
        <v>46154</v>
      </c>
      <c r="B13273" s="2">
        <v>0.695601851851852</v>
      </c>
      <c r="C13273">
        <v>0.097514</v>
      </c>
      <c r="D13273">
        <v>3</v>
      </c>
      <c r="E13273" t="s">
        <v>12</v>
      </c>
      <c r="F13273">
        <v>4.205</v>
      </c>
      <c r="G13273">
        <v>0.06</v>
      </c>
      <c r="H13273">
        <v>20</v>
      </c>
    </row>
    <row r="13274" spans="1:8">
      <c r="A13274" s="1">
        <v>46154</v>
      </c>
      <c r="B13274" s="2">
        <v>0.695601851851852</v>
      </c>
      <c r="C13274">
        <v>0.097608</v>
      </c>
      <c r="D13274">
        <v>3</v>
      </c>
      <c r="E13274" t="s">
        <v>12</v>
      </c>
      <c r="F13274">
        <v>4.197</v>
      </c>
      <c r="G13274">
        <v>0.05</v>
      </c>
      <c r="H13274">
        <v>20</v>
      </c>
    </row>
    <row r="13275" spans="1:8">
      <c r="A13275" s="1">
        <v>46154</v>
      </c>
      <c r="B13275" s="2">
        <v>0.695601851851852</v>
      </c>
      <c r="C13275">
        <v>0.097703</v>
      </c>
      <c r="D13275">
        <v>3</v>
      </c>
      <c r="E13275" t="s">
        <v>12</v>
      </c>
      <c r="F13275">
        <v>4.197</v>
      </c>
      <c r="G13275">
        <v>0.06</v>
      </c>
      <c r="H13275">
        <v>20</v>
      </c>
    </row>
    <row r="13276" spans="1:8">
      <c r="A13276" s="1">
        <v>46154</v>
      </c>
      <c r="B13276" s="2">
        <v>0.695601851851852</v>
      </c>
      <c r="C13276">
        <v>0.097821</v>
      </c>
      <c r="D13276">
        <v>3</v>
      </c>
      <c r="E13276" t="s">
        <v>12</v>
      </c>
      <c r="F13276">
        <v>4.197</v>
      </c>
      <c r="G13276">
        <v>0.06</v>
      </c>
      <c r="H13276">
        <v>20</v>
      </c>
    </row>
    <row r="13277" spans="1:8">
      <c r="A13277" s="1">
        <v>46154</v>
      </c>
      <c r="B13277" s="2">
        <v>0.695601851851852</v>
      </c>
      <c r="C13277">
        <v>0.097918</v>
      </c>
      <c r="D13277">
        <v>3</v>
      </c>
      <c r="E13277" t="s">
        <v>12</v>
      </c>
      <c r="F13277">
        <v>4.197</v>
      </c>
      <c r="G13277">
        <v>0.06</v>
      </c>
      <c r="H13277">
        <v>20</v>
      </c>
    </row>
    <row r="13278" spans="1:8">
      <c r="A13278" s="1">
        <v>46154</v>
      </c>
      <c r="B13278" s="2">
        <v>0.695601851851852</v>
      </c>
      <c r="C13278">
        <v>0.098011</v>
      </c>
      <c r="D13278">
        <v>3</v>
      </c>
      <c r="E13278" t="s">
        <v>12</v>
      </c>
      <c r="F13278">
        <v>4.203</v>
      </c>
      <c r="G13278">
        <v>0.05</v>
      </c>
      <c r="H13278">
        <v>20</v>
      </c>
    </row>
    <row r="13279" spans="1:8">
      <c r="A13279" s="1">
        <v>46154</v>
      </c>
      <c r="B13279" s="2">
        <v>0.695601851851852</v>
      </c>
      <c r="C13279">
        <v>0.098107</v>
      </c>
      <c r="D13279">
        <v>3</v>
      </c>
      <c r="E13279" t="s">
        <v>12</v>
      </c>
      <c r="F13279">
        <v>4.197</v>
      </c>
      <c r="G13279">
        <v>0.06</v>
      </c>
      <c r="H13279">
        <v>20</v>
      </c>
    </row>
    <row r="13280" spans="1:8">
      <c r="A13280" s="1">
        <v>46154</v>
      </c>
      <c r="B13280" s="2">
        <v>0.695601851851852</v>
      </c>
      <c r="C13280">
        <v>0.098207</v>
      </c>
      <c r="D13280">
        <v>3</v>
      </c>
      <c r="E13280" t="s">
        <v>12</v>
      </c>
      <c r="F13280">
        <v>4.197</v>
      </c>
      <c r="G13280">
        <v>0.06</v>
      </c>
      <c r="H13280">
        <v>20</v>
      </c>
    </row>
    <row r="13281" spans="1:8">
      <c r="A13281" s="1">
        <v>46154</v>
      </c>
      <c r="B13281" s="2">
        <v>0.695601851851852</v>
      </c>
      <c r="C13281">
        <v>0.098308</v>
      </c>
      <c r="D13281">
        <v>3</v>
      </c>
      <c r="E13281" t="s">
        <v>12</v>
      </c>
      <c r="F13281">
        <v>4.197</v>
      </c>
      <c r="G13281">
        <v>0.06</v>
      </c>
      <c r="H13281">
        <v>20</v>
      </c>
    </row>
    <row r="13282" spans="1:8">
      <c r="A13282" s="1">
        <v>46154</v>
      </c>
      <c r="B13282" s="2">
        <v>0.695601851851852</v>
      </c>
      <c r="C13282">
        <v>0.098414</v>
      </c>
      <c r="D13282">
        <v>3</v>
      </c>
      <c r="E13282" t="s">
        <v>12</v>
      </c>
      <c r="F13282">
        <v>4.197</v>
      </c>
      <c r="G13282">
        <v>0.06</v>
      </c>
      <c r="H13282">
        <v>20</v>
      </c>
    </row>
    <row r="13283" spans="1:8">
      <c r="A13283" s="1">
        <v>46154</v>
      </c>
      <c r="B13283" s="2">
        <v>0.695601851851852</v>
      </c>
      <c r="C13283">
        <v>0.098517</v>
      </c>
      <c r="D13283">
        <v>3</v>
      </c>
      <c r="E13283" t="s">
        <v>12</v>
      </c>
      <c r="F13283">
        <v>4.197</v>
      </c>
      <c r="G13283">
        <v>0.06</v>
      </c>
      <c r="H13283">
        <v>20</v>
      </c>
    </row>
    <row r="13284" spans="1:8">
      <c r="A13284" s="1">
        <v>46154</v>
      </c>
      <c r="B13284" s="2">
        <v>0.695601851851852</v>
      </c>
      <c r="C13284">
        <v>0.098629</v>
      </c>
      <c r="D13284">
        <v>3</v>
      </c>
      <c r="E13284" t="s">
        <v>12</v>
      </c>
      <c r="F13284">
        <v>4.197</v>
      </c>
      <c r="G13284">
        <v>0.06</v>
      </c>
      <c r="H13284">
        <v>20</v>
      </c>
    </row>
    <row r="13285" spans="1:8">
      <c r="A13285" s="1">
        <v>46154</v>
      </c>
      <c r="B13285" s="2">
        <v>0.695601851851852</v>
      </c>
      <c r="C13285">
        <v>0.098731</v>
      </c>
      <c r="D13285">
        <v>3</v>
      </c>
      <c r="E13285" t="s">
        <v>12</v>
      </c>
      <c r="F13285">
        <v>4.197</v>
      </c>
      <c r="G13285">
        <v>0.06</v>
      </c>
      <c r="H13285">
        <v>20</v>
      </c>
    </row>
    <row r="13286" spans="1:8">
      <c r="A13286" s="1">
        <v>46154</v>
      </c>
      <c r="B13286" s="2">
        <v>0.695601851851852</v>
      </c>
      <c r="C13286">
        <v>0.098864</v>
      </c>
      <c r="D13286">
        <v>3</v>
      </c>
      <c r="E13286" t="s">
        <v>12</v>
      </c>
      <c r="F13286">
        <v>4.203</v>
      </c>
      <c r="G13286">
        <v>0.05</v>
      </c>
      <c r="H13286">
        <v>20</v>
      </c>
    </row>
    <row r="13287" spans="1:8">
      <c r="A13287" s="1">
        <v>46154</v>
      </c>
      <c r="B13287" s="2">
        <v>0.695601851851852</v>
      </c>
      <c r="C13287">
        <v>0.09896</v>
      </c>
      <c r="D13287">
        <v>3</v>
      </c>
      <c r="E13287" t="s">
        <v>12</v>
      </c>
      <c r="F13287">
        <v>4.197</v>
      </c>
      <c r="G13287">
        <v>0.06</v>
      </c>
      <c r="H13287">
        <v>20</v>
      </c>
    </row>
    <row r="13288" spans="1:8">
      <c r="A13288" s="1">
        <v>46154</v>
      </c>
      <c r="B13288" s="2">
        <v>0.695601851851852</v>
      </c>
      <c r="C13288">
        <v>0.099072</v>
      </c>
      <c r="D13288">
        <v>3</v>
      </c>
      <c r="E13288" t="s">
        <v>12</v>
      </c>
      <c r="F13288">
        <v>4.197</v>
      </c>
      <c r="G13288">
        <v>0.06</v>
      </c>
      <c r="H13288">
        <v>20</v>
      </c>
    </row>
    <row r="13289" spans="1:8">
      <c r="A13289" s="1">
        <v>46154</v>
      </c>
      <c r="B13289" s="2">
        <v>0.695601851851852</v>
      </c>
      <c r="C13289">
        <v>0.09918</v>
      </c>
      <c r="D13289">
        <v>3</v>
      </c>
      <c r="E13289" t="s">
        <v>12</v>
      </c>
      <c r="F13289">
        <v>4.197</v>
      </c>
      <c r="G13289">
        <v>0.06</v>
      </c>
      <c r="H13289">
        <v>20</v>
      </c>
    </row>
    <row r="13290" spans="1:8">
      <c r="A13290" s="1">
        <v>46154</v>
      </c>
      <c r="B13290" s="2">
        <v>0.695601851851852</v>
      </c>
      <c r="C13290">
        <v>0.099285</v>
      </c>
      <c r="D13290">
        <v>3</v>
      </c>
      <c r="E13290" t="s">
        <v>12</v>
      </c>
      <c r="F13290">
        <v>4.197</v>
      </c>
      <c r="G13290">
        <v>0.06</v>
      </c>
      <c r="H13290">
        <v>20</v>
      </c>
    </row>
    <row r="13291" spans="1:8">
      <c r="A13291" s="1">
        <v>46154</v>
      </c>
      <c r="B13291" s="2">
        <v>0.695601851851852</v>
      </c>
      <c r="C13291">
        <v>0.099394</v>
      </c>
      <c r="D13291">
        <v>3</v>
      </c>
      <c r="E13291" t="s">
        <v>12</v>
      </c>
      <c r="F13291">
        <v>4.197</v>
      </c>
      <c r="G13291">
        <v>0.06</v>
      </c>
      <c r="H13291">
        <v>21</v>
      </c>
    </row>
    <row r="13292" spans="1:8">
      <c r="A13292" s="1">
        <v>46154</v>
      </c>
      <c r="B13292" s="2">
        <v>0.695601851851852</v>
      </c>
      <c r="C13292">
        <v>0.099497</v>
      </c>
      <c r="D13292">
        <v>3</v>
      </c>
      <c r="E13292" t="s">
        <v>12</v>
      </c>
      <c r="F13292">
        <v>4.197</v>
      </c>
      <c r="G13292">
        <v>0.06</v>
      </c>
      <c r="H13292">
        <v>21</v>
      </c>
    </row>
    <row r="13293" spans="1:8">
      <c r="A13293" s="1">
        <v>46154</v>
      </c>
      <c r="B13293" s="2">
        <v>0.695601851851852</v>
      </c>
      <c r="C13293">
        <v>0.099603</v>
      </c>
      <c r="D13293">
        <v>3</v>
      </c>
      <c r="E13293" t="s">
        <v>12</v>
      </c>
      <c r="F13293">
        <v>4.197</v>
      </c>
      <c r="G13293">
        <v>0.06</v>
      </c>
      <c r="H13293">
        <v>21</v>
      </c>
    </row>
    <row r="13294" spans="1:8">
      <c r="A13294" s="1">
        <v>46154</v>
      </c>
      <c r="B13294" s="2">
        <v>0.695601851851852</v>
      </c>
      <c r="C13294">
        <v>0.099707</v>
      </c>
      <c r="D13294">
        <v>3</v>
      </c>
      <c r="E13294" t="s">
        <v>12</v>
      </c>
      <c r="F13294">
        <v>4.197</v>
      </c>
      <c r="G13294">
        <v>0.06</v>
      </c>
      <c r="H13294">
        <v>21</v>
      </c>
    </row>
    <row r="13295" spans="1:8">
      <c r="A13295" s="1">
        <v>46154</v>
      </c>
      <c r="B13295" s="2">
        <v>0.695601851851852</v>
      </c>
      <c r="C13295">
        <v>0.099854</v>
      </c>
      <c r="D13295">
        <v>3</v>
      </c>
      <c r="E13295" t="s">
        <v>12</v>
      </c>
      <c r="F13295">
        <v>4.197</v>
      </c>
      <c r="G13295">
        <v>0.06</v>
      </c>
      <c r="H13295">
        <v>21</v>
      </c>
    </row>
    <row r="13296" spans="1:8">
      <c r="A13296" s="1">
        <v>46154</v>
      </c>
      <c r="B13296" s="2">
        <v>0.695601851851852</v>
      </c>
      <c r="C13296">
        <v>0.099968</v>
      </c>
      <c r="D13296">
        <v>3</v>
      </c>
      <c r="E13296" t="s">
        <v>12</v>
      </c>
      <c r="F13296">
        <v>4.197</v>
      </c>
      <c r="G13296">
        <v>0.06</v>
      </c>
      <c r="H13296">
        <v>21</v>
      </c>
    </row>
    <row r="13297" spans="1:8">
      <c r="A13297" s="1">
        <v>46154</v>
      </c>
      <c r="B13297" s="2">
        <v>0.695601851851852</v>
      </c>
      <c r="C13297">
        <v>0.100079</v>
      </c>
      <c r="D13297">
        <v>3</v>
      </c>
      <c r="E13297" t="s">
        <v>12</v>
      </c>
      <c r="F13297">
        <v>4.197</v>
      </c>
      <c r="G13297">
        <v>0.06</v>
      </c>
      <c r="H13297">
        <v>21</v>
      </c>
    </row>
    <row r="13298" spans="1:8">
      <c r="A13298" s="1">
        <v>46154</v>
      </c>
      <c r="B13298" s="2">
        <v>0.695601851851852</v>
      </c>
      <c r="C13298">
        <v>0.100182</v>
      </c>
      <c r="D13298">
        <v>3</v>
      </c>
      <c r="E13298" t="s">
        <v>12</v>
      </c>
      <c r="F13298">
        <v>4.197</v>
      </c>
      <c r="G13298">
        <v>0.06</v>
      </c>
      <c r="H13298">
        <v>21</v>
      </c>
    </row>
    <row r="13299" spans="1:8">
      <c r="A13299" s="1">
        <v>46154</v>
      </c>
      <c r="B13299" s="2">
        <v>0.695601851851852</v>
      </c>
      <c r="C13299">
        <v>0.100279</v>
      </c>
      <c r="D13299">
        <v>3</v>
      </c>
      <c r="E13299" t="s">
        <v>12</v>
      </c>
      <c r="F13299">
        <v>4.197</v>
      </c>
      <c r="G13299">
        <v>0.06</v>
      </c>
      <c r="H13299">
        <v>21</v>
      </c>
    </row>
    <row r="13300" spans="1:8">
      <c r="A13300" s="1">
        <v>46154</v>
      </c>
      <c r="B13300" s="2">
        <v>0.695601851851852</v>
      </c>
      <c r="C13300">
        <v>0.100371</v>
      </c>
      <c r="D13300">
        <v>3</v>
      </c>
      <c r="E13300" t="s">
        <v>12</v>
      </c>
      <c r="F13300">
        <v>4.197</v>
      </c>
      <c r="G13300">
        <v>0.06</v>
      </c>
      <c r="H13300">
        <v>21</v>
      </c>
    </row>
    <row r="13301" spans="1:8">
      <c r="A13301" s="1">
        <v>46154</v>
      </c>
      <c r="B13301" s="2">
        <v>0.695601851851852</v>
      </c>
      <c r="C13301">
        <v>0.100462</v>
      </c>
      <c r="D13301">
        <v>3</v>
      </c>
      <c r="E13301" t="s">
        <v>12</v>
      </c>
      <c r="F13301">
        <v>4.205</v>
      </c>
      <c r="G13301">
        <v>0.06</v>
      </c>
      <c r="H13301">
        <v>21</v>
      </c>
    </row>
    <row r="13302" spans="1:8">
      <c r="A13302" s="1">
        <v>46154</v>
      </c>
      <c r="B13302" s="2">
        <v>0.695601851851852</v>
      </c>
      <c r="C13302">
        <v>0.100553</v>
      </c>
      <c r="D13302">
        <v>3</v>
      </c>
      <c r="E13302" t="s">
        <v>12</v>
      </c>
      <c r="F13302">
        <v>4.197</v>
      </c>
      <c r="G13302">
        <v>0.06</v>
      </c>
      <c r="H13302">
        <v>21</v>
      </c>
    </row>
    <row r="13303" spans="1:8">
      <c r="A13303" s="1">
        <v>46154</v>
      </c>
      <c r="B13303" s="2">
        <v>0.695601851851852</v>
      </c>
      <c r="C13303">
        <v>0.100643</v>
      </c>
      <c r="D13303">
        <v>3</v>
      </c>
      <c r="E13303" t="s">
        <v>12</v>
      </c>
      <c r="F13303">
        <v>4.202</v>
      </c>
      <c r="G13303">
        <v>0.05</v>
      </c>
      <c r="H13303">
        <v>21</v>
      </c>
    </row>
    <row r="13304" spans="1:8">
      <c r="A13304" s="1">
        <v>46154</v>
      </c>
      <c r="B13304" s="2">
        <v>0.695601851851852</v>
      </c>
      <c r="C13304">
        <v>0.100735</v>
      </c>
      <c r="D13304">
        <v>3</v>
      </c>
      <c r="E13304" t="s">
        <v>12</v>
      </c>
      <c r="F13304">
        <v>4.197</v>
      </c>
      <c r="G13304">
        <v>0.06</v>
      </c>
      <c r="H13304">
        <v>21</v>
      </c>
    </row>
    <row r="13305" spans="1:8">
      <c r="A13305" s="1">
        <v>46154</v>
      </c>
      <c r="B13305" s="2">
        <v>0.695601851851852</v>
      </c>
      <c r="C13305">
        <v>0.100859</v>
      </c>
      <c r="D13305">
        <v>3</v>
      </c>
      <c r="E13305" t="s">
        <v>12</v>
      </c>
      <c r="F13305">
        <v>4.197</v>
      </c>
      <c r="G13305">
        <v>0.06</v>
      </c>
      <c r="H13305">
        <v>21</v>
      </c>
    </row>
    <row r="13306" spans="1:8">
      <c r="A13306" s="1">
        <v>46154</v>
      </c>
      <c r="B13306" s="2">
        <v>0.695601851851852</v>
      </c>
      <c r="C13306">
        <v>0.100968</v>
      </c>
      <c r="D13306">
        <v>3</v>
      </c>
      <c r="E13306" t="s">
        <v>12</v>
      </c>
      <c r="F13306">
        <v>4.197</v>
      </c>
      <c r="G13306">
        <v>0.06</v>
      </c>
      <c r="H13306">
        <v>21</v>
      </c>
    </row>
    <row r="13307" spans="1:8">
      <c r="A13307" s="1">
        <v>46154</v>
      </c>
      <c r="B13307" s="2">
        <v>0.695601851851852</v>
      </c>
      <c r="C13307">
        <v>0.10152</v>
      </c>
      <c r="D13307">
        <v>3</v>
      </c>
      <c r="E13307" t="s">
        <v>12</v>
      </c>
      <c r="F13307">
        <v>4.197</v>
      </c>
      <c r="G13307">
        <v>0.06</v>
      </c>
      <c r="H13307">
        <v>21</v>
      </c>
    </row>
    <row r="13308" spans="1:8">
      <c r="A13308" s="1">
        <v>46154</v>
      </c>
      <c r="B13308" s="2">
        <v>0.695601851851852</v>
      </c>
      <c r="C13308">
        <v>0.101705</v>
      </c>
      <c r="D13308">
        <v>3</v>
      </c>
      <c r="E13308" t="s">
        <v>12</v>
      </c>
      <c r="F13308">
        <v>4.197</v>
      </c>
      <c r="G13308">
        <v>0.06</v>
      </c>
      <c r="H13308">
        <v>21</v>
      </c>
    </row>
    <row r="13309" spans="1:8">
      <c r="A13309" s="1">
        <v>46154</v>
      </c>
      <c r="B13309" s="2">
        <v>0.695601851851852</v>
      </c>
      <c r="C13309">
        <v>0.101851</v>
      </c>
      <c r="D13309">
        <v>3</v>
      </c>
      <c r="E13309" t="s">
        <v>12</v>
      </c>
      <c r="F13309">
        <v>4.197</v>
      </c>
      <c r="G13309">
        <v>0.06</v>
      </c>
      <c r="H13309">
        <v>21</v>
      </c>
    </row>
    <row r="13310" spans="1:8">
      <c r="A13310" s="1">
        <v>46154</v>
      </c>
      <c r="B13310" s="2">
        <v>0.695601851851852</v>
      </c>
      <c r="C13310">
        <v>0.101969</v>
      </c>
      <c r="D13310">
        <v>3</v>
      </c>
      <c r="E13310" t="s">
        <v>12</v>
      </c>
      <c r="F13310">
        <v>4.202</v>
      </c>
      <c r="G13310">
        <v>0.05</v>
      </c>
      <c r="H13310">
        <v>21</v>
      </c>
    </row>
    <row r="13311" spans="1:8">
      <c r="A13311" s="1">
        <v>46154</v>
      </c>
      <c r="B13311" s="2">
        <v>0.695601851851852</v>
      </c>
      <c r="C13311">
        <v>0.102088</v>
      </c>
      <c r="D13311">
        <v>3</v>
      </c>
      <c r="E13311" t="s">
        <v>12</v>
      </c>
      <c r="F13311">
        <v>4.204</v>
      </c>
      <c r="G13311">
        <v>0.05</v>
      </c>
      <c r="H13311">
        <v>21</v>
      </c>
    </row>
    <row r="13312" spans="1:8">
      <c r="A13312" s="1">
        <v>46154</v>
      </c>
      <c r="B13312" s="2">
        <v>0.695601851851852</v>
      </c>
      <c r="C13312">
        <v>0.102201</v>
      </c>
      <c r="D13312">
        <v>3</v>
      </c>
      <c r="E13312" t="s">
        <v>12</v>
      </c>
      <c r="F13312">
        <v>4.197</v>
      </c>
      <c r="G13312">
        <v>0.06</v>
      </c>
      <c r="H13312">
        <v>21</v>
      </c>
    </row>
    <row r="13313" spans="1:8">
      <c r="A13313" s="1">
        <v>46154</v>
      </c>
      <c r="B13313" s="2">
        <v>0.695601851851852</v>
      </c>
      <c r="C13313">
        <v>0.102317</v>
      </c>
      <c r="D13313">
        <v>3</v>
      </c>
      <c r="E13313" t="s">
        <v>12</v>
      </c>
      <c r="F13313">
        <v>4.197</v>
      </c>
      <c r="G13313">
        <v>0.06</v>
      </c>
      <c r="H13313">
        <v>21</v>
      </c>
    </row>
    <row r="13314" spans="1:8">
      <c r="A13314" s="1">
        <v>46154</v>
      </c>
      <c r="B13314" s="2">
        <v>0.695601851851852</v>
      </c>
      <c r="C13314">
        <v>0.102425</v>
      </c>
      <c r="D13314">
        <v>3</v>
      </c>
      <c r="E13314" t="s">
        <v>12</v>
      </c>
      <c r="F13314">
        <v>4.197</v>
      </c>
      <c r="G13314">
        <v>0.05</v>
      </c>
      <c r="H13314">
        <v>21</v>
      </c>
    </row>
    <row r="13315" spans="1:8">
      <c r="A13315" s="1">
        <v>46154</v>
      </c>
      <c r="B13315" s="2">
        <v>0.695601851851852</v>
      </c>
      <c r="C13315">
        <v>0.102537</v>
      </c>
      <c r="D13315">
        <v>3</v>
      </c>
      <c r="E13315" t="s">
        <v>12</v>
      </c>
      <c r="F13315">
        <v>4.197</v>
      </c>
      <c r="G13315">
        <v>0.05</v>
      </c>
      <c r="H13315">
        <v>21</v>
      </c>
    </row>
    <row r="13316" spans="1:8">
      <c r="A13316" s="1">
        <v>46154</v>
      </c>
      <c r="B13316" s="2">
        <v>0.695601851851852</v>
      </c>
      <c r="C13316">
        <v>0.102644</v>
      </c>
      <c r="D13316">
        <v>3</v>
      </c>
      <c r="E13316" t="s">
        <v>12</v>
      </c>
      <c r="F13316">
        <v>4.197</v>
      </c>
      <c r="G13316">
        <v>0.05</v>
      </c>
      <c r="H13316">
        <v>21</v>
      </c>
    </row>
    <row r="13317" spans="1:8">
      <c r="A13317" s="1">
        <v>46154</v>
      </c>
      <c r="B13317" s="2">
        <v>0.695601851851852</v>
      </c>
      <c r="C13317">
        <v>0.102783</v>
      </c>
      <c r="D13317">
        <v>3</v>
      </c>
      <c r="E13317" t="s">
        <v>12</v>
      </c>
      <c r="F13317">
        <v>4.196</v>
      </c>
      <c r="G13317">
        <v>0.05</v>
      </c>
      <c r="H13317">
        <v>21</v>
      </c>
    </row>
    <row r="13318" spans="1:8">
      <c r="A13318" s="1">
        <v>46154</v>
      </c>
      <c r="B13318" s="2">
        <v>0.695601851851852</v>
      </c>
      <c r="C13318">
        <v>0.102894</v>
      </c>
      <c r="D13318">
        <v>3</v>
      </c>
      <c r="E13318" t="s">
        <v>12</v>
      </c>
      <c r="F13318">
        <v>4.197</v>
      </c>
      <c r="G13318">
        <v>0.05</v>
      </c>
      <c r="H13318">
        <v>21</v>
      </c>
    </row>
    <row r="13319" spans="1:8">
      <c r="A13319" s="1">
        <v>46154</v>
      </c>
      <c r="B13319" s="2">
        <v>0.695601851851852</v>
      </c>
      <c r="C13319">
        <v>0.102999</v>
      </c>
      <c r="D13319">
        <v>3</v>
      </c>
      <c r="E13319" t="s">
        <v>12</v>
      </c>
      <c r="F13319">
        <v>4.197</v>
      </c>
      <c r="G13319">
        <v>0.05</v>
      </c>
      <c r="H13319">
        <v>21</v>
      </c>
    </row>
    <row r="13320" spans="1:8">
      <c r="A13320" s="1">
        <v>46154</v>
      </c>
      <c r="B13320" s="2">
        <v>0.695601851851852</v>
      </c>
      <c r="C13320">
        <v>0.10311</v>
      </c>
      <c r="D13320">
        <v>3</v>
      </c>
      <c r="E13320" t="s">
        <v>12</v>
      </c>
      <c r="F13320">
        <v>4.197</v>
      </c>
      <c r="G13320">
        <v>0.05</v>
      </c>
      <c r="H13320">
        <v>21</v>
      </c>
    </row>
    <row r="13321" spans="1:8">
      <c r="A13321" s="1">
        <v>46154</v>
      </c>
      <c r="B13321" s="2">
        <v>0.695601851851852</v>
      </c>
      <c r="C13321">
        <v>0.10322</v>
      </c>
      <c r="D13321">
        <v>3</v>
      </c>
      <c r="E13321" t="s">
        <v>12</v>
      </c>
      <c r="F13321">
        <v>4.197</v>
      </c>
      <c r="G13321">
        <v>0.05</v>
      </c>
      <c r="H13321">
        <v>22</v>
      </c>
    </row>
    <row r="13322" spans="1:8">
      <c r="A13322" s="1">
        <v>46154</v>
      </c>
      <c r="B13322" s="2">
        <v>0.695601851851852</v>
      </c>
      <c r="C13322">
        <v>0.103319</v>
      </c>
      <c r="D13322">
        <v>3</v>
      </c>
      <c r="E13322" t="s">
        <v>12</v>
      </c>
      <c r="F13322">
        <v>4.196</v>
      </c>
      <c r="G13322">
        <v>0.05</v>
      </c>
      <c r="H13322">
        <v>22</v>
      </c>
    </row>
    <row r="13323" spans="1:8">
      <c r="A13323" s="1">
        <v>46154</v>
      </c>
      <c r="B13323" s="2">
        <v>0.695601851851852</v>
      </c>
      <c r="C13323">
        <v>0.103414</v>
      </c>
      <c r="D13323">
        <v>3</v>
      </c>
      <c r="E13323" t="s">
        <v>12</v>
      </c>
      <c r="F13323">
        <v>4.197</v>
      </c>
      <c r="G13323">
        <v>0.05</v>
      </c>
      <c r="H13323">
        <v>22</v>
      </c>
    </row>
    <row r="13324" spans="1:8">
      <c r="A13324" s="1">
        <v>46154</v>
      </c>
      <c r="B13324" s="2">
        <v>0.695601851851852</v>
      </c>
      <c r="C13324">
        <v>0.103511</v>
      </c>
      <c r="D13324">
        <v>3</v>
      </c>
      <c r="E13324" t="s">
        <v>12</v>
      </c>
      <c r="F13324">
        <v>4.203</v>
      </c>
      <c r="G13324">
        <v>0.05</v>
      </c>
      <c r="H13324">
        <v>22</v>
      </c>
    </row>
    <row r="13325" spans="1:8">
      <c r="A13325" s="1">
        <v>46154</v>
      </c>
      <c r="B13325" s="2">
        <v>0.695601851851852</v>
      </c>
      <c r="C13325">
        <v>0.10362</v>
      </c>
      <c r="D13325">
        <v>3</v>
      </c>
      <c r="E13325" t="s">
        <v>12</v>
      </c>
      <c r="F13325">
        <v>4.197</v>
      </c>
      <c r="G13325">
        <v>0.05</v>
      </c>
      <c r="H13325">
        <v>22</v>
      </c>
    </row>
    <row r="13326" spans="1:8">
      <c r="A13326" s="1">
        <v>46154</v>
      </c>
      <c r="B13326" s="2">
        <v>0.695601851851852</v>
      </c>
      <c r="C13326">
        <v>0.103729</v>
      </c>
      <c r="D13326">
        <v>3</v>
      </c>
      <c r="E13326" t="s">
        <v>12</v>
      </c>
      <c r="F13326">
        <v>4.197</v>
      </c>
      <c r="G13326">
        <v>0.05</v>
      </c>
      <c r="H13326">
        <v>22</v>
      </c>
    </row>
    <row r="13327" spans="1:8">
      <c r="A13327" s="1">
        <v>46154</v>
      </c>
      <c r="B13327" s="2">
        <v>0.695601851851852</v>
      </c>
      <c r="C13327">
        <v>0.103863</v>
      </c>
      <c r="D13327">
        <v>3</v>
      </c>
      <c r="E13327" t="s">
        <v>12</v>
      </c>
      <c r="F13327">
        <v>4.197</v>
      </c>
      <c r="G13327">
        <v>0.05</v>
      </c>
      <c r="H13327">
        <v>22</v>
      </c>
    </row>
    <row r="13328" spans="1:8">
      <c r="A13328" s="1">
        <v>46154</v>
      </c>
      <c r="B13328" s="2">
        <v>0.695601851851852</v>
      </c>
      <c r="C13328">
        <v>0.103963</v>
      </c>
      <c r="D13328">
        <v>3</v>
      </c>
      <c r="E13328" t="s">
        <v>12</v>
      </c>
      <c r="F13328">
        <v>4.197</v>
      </c>
      <c r="G13328">
        <v>0.05</v>
      </c>
      <c r="H13328">
        <v>22</v>
      </c>
    </row>
    <row r="13329" spans="1:8">
      <c r="A13329" s="1">
        <v>46154</v>
      </c>
      <c r="B13329" s="2">
        <v>0.695601851851852</v>
      </c>
      <c r="C13329">
        <v>0.104055</v>
      </c>
      <c r="D13329">
        <v>3</v>
      </c>
      <c r="E13329" t="s">
        <v>12</v>
      </c>
      <c r="F13329">
        <v>4.197</v>
      </c>
      <c r="G13329">
        <v>0.05</v>
      </c>
      <c r="H13329">
        <v>22</v>
      </c>
    </row>
    <row r="13330" spans="1:8">
      <c r="A13330" s="1">
        <v>46154</v>
      </c>
      <c r="B13330" s="2">
        <v>0.695601851851852</v>
      </c>
      <c r="C13330">
        <v>0.104151</v>
      </c>
      <c r="D13330">
        <v>3</v>
      </c>
      <c r="E13330" t="s">
        <v>12</v>
      </c>
      <c r="F13330">
        <v>4.197</v>
      </c>
      <c r="G13330">
        <v>0.05</v>
      </c>
      <c r="H13330">
        <v>22</v>
      </c>
    </row>
    <row r="13331" spans="1:8">
      <c r="A13331" s="1">
        <v>46154</v>
      </c>
      <c r="B13331" s="2">
        <v>0.695601851851852</v>
      </c>
      <c r="C13331">
        <v>0.104278</v>
      </c>
      <c r="D13331">
        <v>3</v>
      </c>
      <c r="E13331" t="s">
        <v>12</v>
      </c>
      <c r="F13331">
        <v>4.203</v>
      </c>
      <c r="G13331">
        <v>0.05</v>
      </c>
      <c r="H13331">
        <v>22</v>
      </c>
    </row>
    <row r="13332" spans="1:8">
      <c r="A13332" s="1">
        <v>46154</v>
      </c>
      <c r="B13332" s="2">
        <v>0.695601851851852</v>
      </c>
      <c r="C13332">
        <v>0.104394</v>
      </c>
      <c r="D13332">
        <v>3</v>
      </c>
      <c r="E13332" t="s">
        <v>12</v>
      </c>
      <c r="F13332">
        <v>4.197</v>
      </c>
      <c r="G13332">
        <v>0.05</v>
      </c>
      <c r="H13332">
        <v>22</v>
      </c>
    </row>
    <row r="13333" spans="1:8">
      <c r="A13333" s="1">
        <v>46154</v>
      </c>
      <c r="B13333" s="2">
        <v>0.695601851851852</v>
      </c>
      <c r="C13333">
        <v>0.104491</v>
      </c>
      <c r="D13333">
        <v>3</v>
      </c>
      <c r="E13333" t="s">
        <v>12</v>
      </c>
      <c r="F13333">
        <v>4.197</v>
      </c>
      <c r="G13333">
        <v>0.05</v>
      </c>
      <c r="H13333">
        <v>22</v>
      </c>
    </row>
    <row r="13334" spans="1:8">
      <c r="A13334" s="1">
        <v>46154</v>
      </c>
      <c r="B13334" s="2">
        <v>0.695601851851852</v>
      </c>
      <c r="C13334">
        <v>0.104601</v>
      </c>
      <c r="D13334">
        <v>3</v>
      </c>
      <c r="E13334" t="s">
        <v>12</v>
      </c>
      <c r="F13334">
        <v>4.197</v>
      </c>
      <c r="G13334">
        <v>0.05</v>
      </c>
      <c r="H13334">
        <v>22</v>
      </c>
    </row>
    <row r="13335" spans="1:8">
      <c r="A13335" s="1">
        <v>46154</v>
      </c>
      <c r="B13335" s="2">
        <v>0.695601851851852</v>
      </c>
      <c r="C13335">
        <v>0.104718</v>
      </c>
      <c r="D13335">
        <v>3</v>
      </c>
      <c r="E13335" t="s">
        <v>12</v>
      </c>
      <c r="F13335">
        <v>4.197</v>
      </c>
      <c r="G13335">
        <v>0.05</v>
      </c>
      <c r="H13335">
        <v>22</v>
      </c>
    </row>
    <row r="13336" spans="1:8">
      <c r="A13336" s="1">
        <v>46154</v>
      </c>
      <c r="B13336" s="2">
        <v>0.695601851851852</v>
      </c>
      <c r="C13336">
        <v>0.104856</v>
      </c>
      <c r="D13336">
        <v>3</v>
      </c>
      <c r="E13336" t="s">
        <v>12</v>
      </c>
      <c r="F13336">
        <v>4.197</v>
      </c>
      <c r="G13336">
        <v>0.05</v>
      </c>
      <c r="H13336">
        <v>22</v>
      </c>
    </row>
    <row r="13337" spans="1:8">
      <c r="A13337" s="1">
        <v>46154</v>
      </c>
      <c r="B13337" s="2">
        <v>0.695601851851852</v>
      </c>
      <c r="C13337">
        <v>0.104978</v>
      </c>
      <c r="D13337">
        <v>3</v>
      </c>
      <c r="E13337" t="s">
        <v>12</v>
      </c>
      <c r="F13337">
        <v>4.197</v>
      </c>
      <c r="G13337">
        <v>0.05</v>
      </c>
      <c r="H13337">
        <v>22</v>
      </c>
    </row>
    <row r="13338" spans="1:8">
      <c r="A13338" s="1">
        <v>46154</v>
      </c>
      <c r="B13338" s="2">
        <v>0.695601851851852</v>
      </c>
      <c r="C13338">
        <v>0.105071</v>
      </c>
      <c r="D13338">
        <v>3</v>
      </c>
      <c r="E13338" t="s">
        <v>12</v>
      </c>
      <c r="F13338">
        <v>4.197</v>
      </c>
      <c r="G13338">
        <v>0.05</v>
      </c>
      <c r="H13338">
        <v>22</v>
      </c>
    </row>
    <row r="13339" spans="1:8">
      <c r="A13339" s="1">
        <v>46154</v>
      </c>
      <c r="B13339" s="2">
        <v>0.695601851851852</v>
      </c>
      <c r="C13339">
        <v>0.105176</v>
      </c>
      <c r="D13339">
        <v>3</v>
      </c>
      <c r="E13339" t="s">
        <v>12</v>
      </c>
      <c r="F13339">
        <v>4.197</v>
      </c>
      <c r="G13339">
        <v>0.05</v>
      </c>
      <c r="H13339">
        <v>22</v>
      </c>
    </row>
    <row r="13340" spans="1:8">
      <c r="A13340" s="1">
        <v>46154</v>
      </c>
      <c r="B13340" s="2">
        <v>0.695601851851852</v>
      </c>
      <c r="C13340">
        <v>0.105281</v>
      </c>
      <c r="D13340">
        <v>3</v>
      </c>
      <c r="E13340" t="s">
        <v>12</v>
      </c>
      <c r="F13340">
        <v>4.197</v>
      </c>
      <c r="G13340">
        <v>0.05</v>
      </c>
      <c r="H13340">
        <v>22</v>
      </c>
    </row>
    <row r="13341" spans="1:8">
      <c r="A13341" s="1">
        <v>46154</v>
      </c>
      <c r="B13341" s="2">
        <v>0.695601851851852</v>
      </c>
      <c r="C13341">
        <v>0.105386</v>
      </c>
      <c r="D13341">
        <v>3</v>
      </c>
      <c r="E13341" t="s">
        <v>12</v>
      </c>
      <c r="F13341">
        <v>4.197</v>
      </c>
      <c r="G13341">
        <v>0.05</v>
      </c>
      <c r="H13341">
        <v>22</v>
      </c>
    </row>
    <row r="13342" spans="1:8">
      <c r="A13342" s="1">
        <v>46154</v>
      </c>
      <c r="B13342" s="2">
        <v>0.695601851851852</v>
      </c>
      <c r="C13342">
        <v>0.105496</v>
      </c>
      <c r="D13342">
        <v>3</v>
      </c>
      <c r="E13342" t="s">
        <v>12</v>
      </c>
      <c r="F13342">
        <v>4.197</v>
      </c>
      <c r="G13342">
        <v>0.05</v>
      </c>
      <c r="H13342">
        <v>22</v>
      </c>
    </row>
    <row r="13343" spans="1:8">
      <c r="A13343" s="1">
        <v>46154</v>
      </c>
      <c r="B13343" s="2">
        <v>0.695601851851852</v>
      </c>
      <c r="C13343">
        <v>0.10561</v>
      </c>
      <c r="D13343">
        <v>3</v>
      </c>
      <c r="E13343" t="s">
        <v>12</v>
      </c>
      <c r="F13343">
        <v>4.197</v>
      </c>
      <c r="G13343">
        <v>0.05</v>
      </c>
      <c r="H13343">
        <v>22</v>
      </c>
    </row>
    <row r="13344" spans="1:8">
      <c r="A13344" s="1">
        <v>46154</v>
      </c>
      <c r="B13344" s="2">
        <v>0.695601851851852</v>
      </c>
      <c r="C13344">
        <v>0.105707</v>
      </c>
      <c r="D13344">
        <v>3</v>
      </c>
      <c r="E13344" t="s">
        <v>12</v>
      </c>
      <c r="F13344">
        <v>4.197</v>
      </c>
      <c r="G13344">
        <v>0.05</v>
      </c>
      <c r="H13344">
        <v>22</v>
      </c>
    </row>
    <row r="13345" spans="1:8">
      <c r="A13345" s="1">
        <v>46154</v>
      </c>
      <c r="B13345" s="2">
        <v>0.695601851851852</v>
      </c>
      <c r="C13345">
        <v>0.105834</v>
      </c>
      <c r="D13345">
        <v>3</v>
      </c>
      <c r="E13345" t="s">
        <v>12</v>
      </c>
      <c r="F13345">
        <v>4.202</v>
      </c>
      <c r="G13345">
        <v>0.05</v>
      </c>
      <c r="H13345">
        <v>22</v>
      </c>
    </row>
    <row r="13346" spans="1:8">
      <c r="A13346" s="1">
        <v>46154</v>
      </c>
      <c r="B13346" s="2">
        <v>0.695601851851852</v>
      </c>
      <c r="C13346">
        <v>0.105943</v>
      </c>
      <c r="D13346">
        <v>3</v>
      </c>
      <c r="E13346" t="s">
        <v>12</v>
      </c>
      <c r="F13346">
        <v>4.196</v>
      </c>
      <c r="G13346">
        <v>0.05</v>
      </c>
      <c r="H13346">
        <v>22</v>
      </c>
    </row>
    <row r="13347" spans="1:8">
      <c r="A13347" s="1">
        <v>46154</v>
      </c>
      <c r="B13347" s="2">
        <v>0.695601851851852</v>
      </c>
      <c r="C13347">
        <v>0.106039</v>
      </c>
      <c r="D13347">
        <v>3</v>
      </c>
      <c r="E13347" t="s">
        <v>12</v>
      </c>
      <c r="F13347">
        <v>4.197</v>
      </c>
      <c r="G13347">
        <v>0.05</v>
      </c>
      <c r="H13347">
        <v>22</v>
      </c>
    </row>
    <row r="13348" spans="1:8">
      <c r="A13348" s="1">
        <v>46154</v>
      </c>
      <c r="B13348" s="2">
        <v>0.695601851851852</v>
      </c>
      <c r="C13348">
        <v>0.106135</v>
      </c>
      <c r="D13348">
        <v>3</v>
      </c>
      <c r="E13348" t="s">
        <v>12</v>
      </c>
      <c r="F13348">
        <v>4.197</v>
      </c>
      <c r="G13348">
        <v>0.05</v>
      </c>
      <c r="H13348">
        <v>22</v>
      </c>
    </row>
    <row r="13349" spans="1:8">
      <c r="A13349" s="1">
        <v>46154</v>
      </c>
      <c r="B13349" s="2">
        <v>0.695601851851852</v>
      </c>
      <c r="C13349">
        <v>0.10623</v>
      </c>
      <c r="D13349">
        <v>3</v>
      </c>
      <c r="E13349" t="s">
        <v>12</v>
      </c>
      <c r="F13349">
        <v>4.197</v>
      </c>
      <c r="G13349">
        <v>0.05</v>
      </c>
      <c r="H13349">
        <v>22</v>
      </c>
    </row>
    <row r="13350" spans="1:8">
      <c r="A13350" s="1">
        <v>46154</v>
      </c>
      <c r="B13350" s="2">
        <v>0.695601851851852</v>
      </c>
      <c r="C13350">
        <v>0.106328</v>
      </c>
      <c r="D13350">
        <v>3</v>
      </c>
      <c r="E13350" t="s">
        <v>12</v>
      </c>
      <c r="F13350">
        <v>4.197</v>
      </c>
      <c r="G13350">
        <v>0.05</v>
      </c>
      <c r="H13350">
        <v>22</v>
      </c>
    </row>
    <row r="13351" spans="1:8">
      <c r="A13351" s="1">
        <v>46154</v>
      </c>
      <c r="B13351" s="2">
        <v>0.695601851851852</v>
      </c>
      <c r="C13351">
        <v>0.106425</v>
      </c>
      <c r="D13351">
        <v>3</v>
      </c>
      <c r="E13351" t="s">
        <v>12</v>
      </c>
      <c r="F13351">
        <v>4.197</v>
      </c>
      <c r="G13351">
        <v>0.05</v>
      </c>
      <c r="H13351">
        <v>23</v>
      </c>
    </row>
    <row r="13352" spans="1:8">
      <c r="A13352" s="1">
        <v>46154</v>
      </c>
      <c r="B13352" s="2">
        <v>0.695601851851852</v>
      </c>
      <c r="C13352">
        <v>0.106531</v>
      </c>
      <c r="D13352">
        <v>3</v>
      </c>
      <c r="E13352" t="s">
        <v>12</v>
      </c>
      <c r="F13352">
        <v>4.197</v>
      </c>
      <c r="G13352">
        <v>0.05</v>
      </c>
      <c r="H13352">
        <v>23</v>
      </c>
    </row>
    <row r="13353" spans="1:8">
      <c r="A13353" s="1">
        <v>46154</v>
      </c>
      <c r="B13353" s="2">
        <v>0.695601851851852</v>
      </c>
      <c r="C13353">
        <v>0.106631</v>
      </c>
      <c r="D13353">
        <v>3</v>
      </c>
      <c r="E13353" t="s">
        <v>12</v>
      </c>
      <c r="F13353">
        <v>4.197</v>
      </c>
      <c r="G13353">
        <v>0.05</v>
      </c>
      <c r="H13353">
        <v>23</v>
      </c>
    </row>
    <row r="13354" spans="1:8">
      <c r="A13354" s="1">
        <v>46154</v>
      </c>
      <c r="B13354" s="2">
        <v>0.695601851851852</v>
      </c>
      <c r="C13354">
        <v>0.106729</v>
      </c>
      <c r="D13354">
        <v>3</v>
      </c>
      <c r="E13354" t="s">
        <v>12</v>
      </c>
      <c r="F13354">
        <v>4.205</v>
      </c>
      <c r="G13354">
        <v>0.05</v>
      </c>
      <c r="H13354">
        <v>23</v>
      </c>
    </row>
    <row r="13355" spans="1:8">
      <c r="A13355" s="1">
        <v>46154</v>
      </c>
      <c r="B13355" s="2">
        <v>0.695601851851852</v>
      </c>
      <c r="C13355">
        <v>0.106874</v>
      </c>
      <c r="D13355">
        <v>3</v>
      </c>
      <c r="E13355" t="s">
        <v>12</v>
      </c>
      <c r="F13355">
        <v>4.197</v>
      </c>
      <c r="G13355">
        <v>0.05</v>
      </c>
      <c r="H13355">
        <v>23</v>
      </c>
    </row>
    <row r="13356" spans="1:8">
      <c r="A13356" s="1">
        <v>46154</v>
      </c>
      <c r="B13356" s="2">
        <v>0.695601851851852</v>
      </c>
      <c r="C13356">
        <v>0.106975</v>
      </c>
      <c r="D13356">
        <v>3</v>
      </c>
      <c r="E13356" t="s">
        <v>12</v>
      </c>
      <c r="F13356">
        <v>4.197</v>
      </c>
      <c r="G13356">
        <v>0.05</v>
      </c>
      <c r="H13356">
        <v>23</v>
      </c>
    </row>
    <row r="13357" spans="1:8">
      <c r="A13357" s="1">
        <v>46154</v>
      </c>
      <c r="B13357" s="2">
        <v>0.695601851851852</v>
      </c>
      <c r="C13357">
        <v>0.107074</v>
      </c>
      <c r="D13357">
        <v>3</v>
      </c>
      <c r="E13357" t="s">
        <v>12</v>
      </c>
      <c r="F13357">
        <v>4.197</v>
      </c>
      <c r="G13357">
        <v>0.05</v>
      </c>
      <c r="H13357">
        <v>23</v>
      </c>
    </row>
    <row r="13358" spans="1:8">
      <c r="A13358" s="1">
        <v>46154</v>
      </c>
      <c r="B13358" s="2">
        <v>0.695601851851852</v>
      </c>
      <c r="C13358">
        <v>0.107171</v>
      </c>
      <c r="D13358">
        <v>3</v>
      </c>
      <c r="E13358" t="s">
        <v>12</v>
      </c>
      <c r="F13358">
        <v>4.2</v>
      </c>
      <c r="G13358">
        <v>0.05</v>
      </c>
      <c r="H13358">
        <v>23</v>
      </c>
    </row>
    <row r="13359" spans="1:8">
      <c r="A13359" s="1">
        <v>46154</v>
      </c>
      <c r="B13359" s="2">
        <v>0.695601851851852</v>
      </c>
      <c r="C13359">
        <v>0.107267</v>
      </c>
      <c r="D13359">
        <v>3</v>
      </c>
      <c r="E13359" t="s">
        <v>12</v>
      </c>
      <c r="F13359">
        <v>4.202</v>
      </c>
      <c r="G13359">
        <v>0.05</v>
      </c>
      <c r="H13359">
        <v>23</v>
      </c>
    </row>
    <row r="13360" spans="1:8">
      <c r="A13360" s="1">
        <v>46154</v>
      </c>
      <c r="B13360" s="2">
        <v>0.695601851851852</v>
      </c>
      <c r="C13360">
        <v>0.107363</v>
      </c>
      <c r="D13360">
        <v>3</v>
      </c>
      <c r="E13360" t="s">
        <v>12</v>
      </c>
      <c r="F13360">
        <v>4.196</v>
      </c>
      <c r="G13360">
        <v>0.05</v>
      </c>
      <c r="H13360">
        <v>23</v>
      </c>
    </row>
    <row r="13361" spans="1:8">
      <c r="A13361" s="1">
        <v>46154</v>
      </c>
      <c r="B13361" s="2">
        <v>0.695601851851852</v>
      </c>
      <c r="C13361">
        <v>0.107459</v>
      </c>
      <c r="D13361">
        <v>3</v>
      </c>
      <c r="E13361" t="s">
        <v>12</v>
      </c>
      <c r="F13361">
        <v>4.197</v>
      </c>
      <c r="G13361">
        <v>0.05</v>
      </c>
      <c r="H13361">
        <v>23</v>
      </c>
    </row>
    <row r="13362" spans="1:8">
      <c r="A13362" s="1">
        <v>46154</v>
      </c>
      <c r="B13362" s="2">
        <v>0.695601851851852</v>
      </c>
      <c r="C13362">
        <v>0.107557</v>
      </c>
      <c r="D13362">
        <v>3</v>
      </c>
      <c r="E13362" t="s">
        <v>12</v>
      </c>
      <c r="F13362">
        <v>4.196</v>
      </c>
      <c r="G13362">
        <v>0.05</v>
      </c>
      <c r="H13362">
        <v>23</v>
      </c>
    </row>
    <row r="13363" spans="1:8">
      <c r="A13363" s="1">
        <v>46154</v>
      </c>
      <c r="B13363" s="2">
        <v>0.695601851851852</v>
      </c>
      <c r="C13363">
        <v>0.107651</v>
      </c>
      <c r="D13363">
        <v>3</v>
      </c>
      <c r="E13363" t="s">
        <v>12</v>
      </c>
      <c r="F13363">
        <v>4.204</v>
      </c>
      <c r="G13363">
        <v>0.05</v>
      </c>
      <c r="H13363">
        <v>23</v>
      </c>
    </row>
    <row r="13364" spans="1:8">
      <c r="A13364" s="1">
        <v>46154</v>
      </c>
      <c r="B13364" s="2">
        <v>0.695601851851852</v>
      </c>
      <c r="C13364">
        <v>0.107766</v>
      </c>
      <c r="D13364">
        <v>3</v>
      </c>
      <c r="E13364" t="s">
        <v>12</v>
      </c>
      <c r="F13364">
        <v>4.196</v>
      </c>
      <c r="G13364">
        <v>0.05</v>
      </c>
      <c r="H13364">
        <v>23</v>
      </c>
    </row>
    <row r="13365" spans="1:8">
      <c r="A13365" s="1">
        <v>46154</v>
      </c>
      <c r="B13365" s="2">
        <v>0.695601851851852</v>
      </c>
      <c r="C13365">
        <v>0.107866</v>
      </c>
      <c r="D13365">
        <v>3</v>
      </c>
      <c r="E13365" t="s">
        <v>12</v>
      </c>
      <c r="F13365">
        <v>4.202</v>
      </c>
      <c r="G13365">
        <v>0.05</v>
      </c>
      <c r="H13365">
        <v>23</v>
      </c>
    </row>
    <row r="13366" spans="1:8">
      <c r="A13366" s="1">
        <v>46154</v>
      </c>
      <c r="B13366" s="2">
        <v>0.695601851851852</v>
      </c>
      <c r="C13366">
        <v>0.107959</v>
      </c>
      <c r="D13366">
        <v>3</v>
      </c>
      <c r="E13366" t="s">
        <v>12</v>
      </c>
      <c r="F13366">
        <v>4.197</v>
      </c>
      <c r="G13366">
        <v>0.05</v>
      </c>
      <c r="H13366">
        <v>23</v>
      </c>
    </row>
    <row r="13367" spans="1:8">
      <c r="A13367" s="1">
        <v>46154</v>
      </c>
      <c r="B13367" s="2">
        <v>0.695601851851852</v>
      </c>
      <c r="C13367">
        <v>0.108053</v>
      </c>
      <c r="D13367">
        <v>3</v>
      </c>
      <c r="E13367" t="s">
        <v>12</v>
      </c>
      <c r="F13367">
        <v>4.196</v>
      </c>
      <c r="G13367">
        <v>0.05</v>
      </c>
      <c r="H13367">
        <v>23</v>
      </c>
    </row>
    <row r="13368" spans="1:8">
      <c r="A13368" s="1">
        <v>46154</v>
      </c>
      <c r="B13368" s="2">
        <v>0.695601851851852</v>
      </c>
      <c r="C13368">
        <v>0.108146</v>
      </c>
      <c r="D13368">
        <v>3</v>
      </c>
      <c r="E13368" t="s">
        <v>12</v>
      </c>
      <c r="F13368">
        <v>4.201</v>
      </c>
      <c r="G13368">
        <v>0.05</v>
      </c>
      <c r="H13368">
        <v>23</v>
      </c>
    </row>
    <row r="13369" spans="1:8">
      <c r="A13369" s="1">
        <v>46154</v>
      </c>
      <c r="B13369" s="2">
        <v>0.695601851851852</v>
      </c>
      <c r="C13369">
        <v>0.108239</v>
      </c>
      <c r="D13369">
        <v>3</v>
      </c>
      <c r="E13369" t="s">
        <v>12</v>
      </c>
      <c r="F13369">
        <v>4.202</v>
      </c>
      <c r="G13369">
        <v>0.05</v>
      </c>
      <c r="H13369">
        <v>23</v>
      </c>
    </row>
    <row r="13370" spans="1:8">
      <c r="A13370" s="1">
        <v>46154</v>
      </c>
      <c r="B13370" s="2">
        <v>0.695601851851852</v>
      </c>
      <c r="C13370">
        <v>0.108334</v>
      </c>
      <c r="D13370">
        <v>3</v>
      </c>
      <c r="E13370" t="s">
        <v>12</v>
      </c>
      <c r="F13370">
        <v>4.197</v>
      </c>
      <c r="G13370">
        <v>0.05</v>
      </c>
      <c r="H13370">
        <v>23</v>
      </c>
    </row>
    <row r="13371" spans="1:8">
      <c r="A13371" s="1">
        <v>46154</v>
      </c>
      <c r="B13371" s="2">
        <v>0.695601851851852</v>
      </c>
      <c r="C13371">
        <v>0.108426</v>
      </c>
      <c r="D13371">
        <v>3</v>
      </c>
      <c r="E13371" t="s">
        <v>12</v>
      </c>
      <c r="F13371">
        <v>4.197</v>
      </c>
      <c r="G13371">
        <v>0.05</v>
      </c>
      <c r="H13371">
        <v>23</v>
      </c>
    </row>
    <row r="13372" spans="1:8">
      <c r="A13372" s="1">
        <v>46154</v>
      </c>
      <c r="B13372" s="2">
        <v>0.695601851851852</v>
      </c>
      <c r="C13372">
        <v>0.108512</v>
      </c>
      <c r="D13372">
        <v>3</v>
      </c>
      <c r="E13372" t="s">
        <v>12</v>
      </c>
      <c r="F13372">
        <v>4.204</v>
      </c>
      <c r="G13372">
        <v>0.05</v>
      </c>
      <c r="H13372">
        <v>23</v>
      </c>
    </row>
    <row r="13373" spans="1:8">
      <c r="A13373" s="1">
        <v>46154</v>
      </c>
      <c r="B13373" s="2">
        <v>0.695601851851852</v>
      </c>
      <c r="C13373">
        <v>0.108598</v>
      </c>
      <c r="D13373">
        <v>3</v>
      </c>
      <c r="E13373" t="s">
        <v>12</v>
      </c>
      <c r="F13373">
        <v>4.2</v>
      </c>
      <c r="G13373">
        <v>0.05</v>
      </c>
      <c r="H13373">
        <v>23</v>
      </c>
    </row>
    <row r="13374" spans="1:8">
      <c r="A13374" s="1">
        <v>46154</v>
      </c>
      <c r="B13374" s="2">
        <v>0.695601851851852</v>
      </c>
      <c r="C13374">
        <v>0.108683</v>
      </c>
      <c r="D13374">
        <v>3</v>
      </c>
      <c r="E13374" t="s">
        <v>12</v>
      </c>
      <c r="F13374">
        <v>4.197</v>
      </c>
      <c r="G13374">
        <v>0.05</v>
      </c>
      <c r="H13374">
        <v>23</v>
      </c>
    </row>
    <row r="13375" spans="1:8">
      <c r="A13375" s="1">
        <v>46154</v>
      </c>
      <c r="B13375" s="2">
        <v>0.695601851851852</v>
      </c>
      <c r="C13375">
        <v>0.10879</v>
      </c>
      <c r="D13375">
        <v>3</v>
      </c>
      <c r="E13375" t="s">
        <v>12</v>
      </c>
      <c r="F13375">
        <v>4.197</v>
      </c>
      <c r="G13375">
        <v>0.05</v>
      </c>
      <c r="H13375">
        <v>23</v>
      </c>
    </row>
    <row r="13376" spans="1:8">
      <c r="A13376" s="1">
        <v>46154</v>
      </c>
      <c r="B13376" s="2">
        <v>0.695601851851852</v>
      </c>
      <c r="C13376">
        <v>0.108883</v>
      </c>
      <c r="D13376">
        <v>3</v>
      </c>
      <c r="E13376" t="s">
        <v>12</v>
      </c>
      <c r="F13376">
        <v>4.197</v>
      </c>
      <c r="G13376">
        <v>0.05</v>
      </c>
      <c r="H13376">
        <v>23</v>
      </c>
    </row>
    <row r="13377" spans="1:8">
      <c r="A13377" s="1">
        <v>46154</v>
      </c>
      <c r="B13377" s="2">
        <v>0.695601851851852</v>
      </c>
      <c r="C13377">
        <v>0.10897</v>
      </c>
      <c r="D13377">
        <v>3</v>
      </c>
      <c r="E13377" t="s">
        <v>12</v>
      </c>
      <c r="F13377">
        <v>4.197</v>
      </c>
      <c r="G13377">
        <v>0.05</v>
      </c>
      <c r="H13377">
        <v>23</v>
      </c>
    </row>
    <row r="13378" spans="1:8">
      <c r="A13378" s="1">
        <v>46154</v>
      </c>
      <c r="B13378" s="2">
        <v>0.695601851851852</v>
      </c>
      <c r="C13378">
        <v>0.109055</v>
      </c>
      <c r="D13378">
        <v>3</v>
      </c>
      <c r="E13378" t="s">
        <v>12</v>
      </c>
      <c r="F13378">
        <v>4.197</v>
      </c>
      <c r="G13378">
        <v>0.05</v>
      </c>
      <c r="H13378">
        <v>23</v>
      </c>
    </row>
    <row r="13379" spans="1:8">
      <c r="A13379" s="1">
        <v>46154</v>
      </c>
      <c r="B13379" s="2">
        <v>0.695601851851852</v>
      </c>
      <c r="C13379">
        <v>0.109136</v>
      </c>
      <c r="D13379">
        <v>3</v>
      </c>
      <c r="E13379" t="s">
        <v>12</v>
      </c>
      <c r="F13379">
        <v>4.205</v>
      </c>
      <c r="G13379">
        <v>0.05</v>
      </c>
      <c r="H13379">
        <v>23</v>
      </c>
    </row>
    <row r="13380" spans="1:8">
      <c r="A13380" s="1">
        <v>46154</v>
      </c>
      <c r="B13380" s="2">
        <v>0.695601851851852</v>
      </c>
      <c r="C13380">
        <v>0.109234</v>
      </c>
      <c r="D13380">
        <v>3</v>
      </c>
      <c r="E13380" t="s">
        <v>12</v>
      </c>
      <c r="F13380">
        <v>4.197</v>
      </c>
      <c r="G13380">
        <v>0.05</v>
      </c>
      <c r="H13380">
        <v>23</v>
      </c>
    </row>
    <row r="13381" spans="1:8">
      <c r="A13381" s="1">
        <v>46154</v>
      </c>
      <c r="B13381" s="2">
        <v>0.695601851851852</v>
      </c>
      <c r="C13381">
        <v>0.109333</v>
      </c>
      <c r="D13381">
        <v>3</v>
      </c>
      <c r="E13381" t="s">
        <v>12</v>
      </c>
      <c r="F13381">
        <v>4.197</v>
      </c>
      <c r="G13381">
        <v>0.05</v>
      </c>
      <c r="H13381">
        <v>23</v>
      </c>
    </row>
    <row r="13382" spans="1:8">
      <c r="A13382" s="1">
        <v>46154</v>
      </c>
      <c r="B13382" s="2">
        <v>0.695601851851852</v>
      </c>
      <c r="C13382">
        <v>0.109433</v>
      </c>
      <c r="D13382">
        <v>3</v>
      </c>
      <c r="E13382" t="s">
        <v>12</v>
      </c>
      <c r="F13382">
        <v>4.197</v>
      </c>
      <c r="G13382">
        <v>0.05</v>
      </c>
      <c r="H13382">
        <v>23</v>
      </c>
    </row>
    <row r="13383" spans="1:8">
      <c r="A13383" s="1">
        <v>46154</v>
      </c>
      <c r="B13383" s="2">
        <v>0.695601851851852</v>
      </c>
      <c r="C13383">
        <v>0.10953</v>
      </c>
      <c r="D13383">
        <v>3</v>
      </c>
      <c r="E13383" t="s">
        <v>12</v>
      </c>
      <c r="F13383">
        <v>4.197</v>
      </c>
      <c r="G13383">
        <v>0.05</v>
      </c>
      <c r="H13383">
        <v>24</v>
      </c>
    </row>
    <row r="13384" spans="1:8">
      <c r="A13384" s="1">
        <v>46154</v>
      </c>
      <c r="B13384" s="2">
        <v>0.695601851851852</v>
      </c>
      <c r="C13384">
        <v>0.109628</v>
      </c>
      <c r="D13384">
        <v>3</v>
      </c>
      <c r="E13384" t="s">
        <v>12</v>
      </c>
      <c r="F13384">
        <v>4.197</v>
      </c>
      <c r="G13384">
        <v>0.05</v>
      </c>
      <c r="H13384">
        <v>24</v>
      </c>
    </row>
    <row r="13385" spans="1:8">
      <c r="A13385" s="1">
        <v>46154</v>
      </c>
      <c r="B13385" s="2">
        <v>0.695601851851852</v>
      </c>
      <c r="C13385">
        <v>0.109725</v>
      </c>
      <c r="D13385">
        <v>3</v>
      </c>
      <c r="E13385" t="s">
        <v>12</v>
      </c>
      <c r="F13385">
        <v>4.197</v>
      </c>
      <c r="G13385">
        <v>0.05</v>
      </c>
      <c r="H13385">
        <v>24</v>
      </c>
    </row>
    <row r="13386" spans="1:8">
      <c r="A13386" s="1">
        <v>46154</v>
      </c>
      <c r="B13386" s="2">
        <v>0.695601851851852</v>
      </c>
      <c r="C13386">
        <v>0.109849</v>
      </c>
      <c r="D13386">
        <v>3</v>
      </c>
      <c r="E13386" t="s">
        <v>12</v>
      </c>
      <c r="F13386">
        <v>4.197</v>
      </c>
      <c r="G13386">
        <v>0.05</v>
      </c>
      <c r="H13386">
        <v>24</v>
      </c>
    </row>
    <row r="13387" spans="1:8">
      <c r="A13387" s="1">
        <v>46154</v>
      </c>
      <c r="B13387" s="2">
        <v>0.695601851851852</v>
      </c>
      <c r="C13387">
        <v>0.109946</v>
      </c>
      <c r="D13387">
        <v>3</v>
      </c>
      <c r="E13387" t="s">
        <v>12</v>
      </c>
      <c r="F13387">
        <v>4.196</v>
      </c>
      <c r="G13387">
        <v>0.05</v>
      </c>
      <c r="H13387">
        <v>24</v>
      </c>
    </row>
    <row r="13388" spans="1:8">
      <c r="A13388" s="1">
        <v>46154</v>
      </c>
      <c r="B13388" s="2">
        <v>0.695601851851852</v>
      </c>
      <c r="C13388">
        <v>0.110042</v>
      </c>
      <c r="D13388">
        <v>3</v>
      </c>
      <c r="E13388" t="s">
        <v>12</v>
      </c>
      <c r="F13388">
        <v>4.203</v>
      </c>
      <c r="G13388">
        <v>0.05</v>
      </c>
      <c r="H13388">
        <v>24</v>
      </c>
    </row>
    <row r="13389" spans="1:8">
      <c r="A13389" s="1">
        <v>46154</v>
      </c>
      <c r="B13389" s="2">
        <v>0.695601851851852</v>
      </c>
      <c r="C13389">
        <v>0.110138</v>
      </c>
      <c r="D13389">
        <v>3</v>
      </c>
      <c r="E13389" t="s">
        <v>12</v>
      </c>
      <c r="F13389">
        <v>4.197</v>
      </c>
      <c r="G13389">
        <v>0.05</v>
      </c>
      <c r="H13389">
        <v>24</v>
      </c>
    </row>
    <row r="13390" spans="1:8">
      <c r="A13390" s="1">
        <v>46154</v>
      </c>
      <c r="B13390" s="2">
        <v>0.695601851851852</v>
      </c>
      <c r="C13390">
        <v>0.110236</v>
      </c>
      <c r="D13390">
        <v>3</v>
      </c>
      <c r="E13390" t="s">
        <v>12</v>
      </c>
      <c r="F13390">
        <v>4.2</v>
      </c>
      <c r="G13390">
        <v>0.05</v>
      </c>
      <c r="H13390">
        <v>24</v>
      </c>
    </row>
    <row r="13391" spans="1:8">
      <c r="A13391" s="1">
        <v>46154</v>
      </c>
      <c r="B13391" s="2">
        <v>0.695601851851852</v>
      </c>
      <c r="C13391">
        <v>0.110336</v>
      </c>
      <c r="D13391">
        <v>3</v>
      </c>
      <c r="E13391" t="s">
        <v>12</v>
      </c>
      <c r="F13391">
        <v>4.196</v>
      </c>
      <c r="G13391">
        <v>0.05</v>
      </c>
      <c r="H13391">
        <v>24</v>
      </c>
    </row>
    <row r="13392" spans="1:8">
      <c r="A13392" s="1">
        <v>46154</v>
      </c>
      <c r="B13392" s="2">
        <v>0.695601851851852</v>
      </c>
      <c r="C13392">
        <v>0.110443</v>
      </c>
      <c r="D13392">
        <v>3</v>
      </c>
      <c r="E13392" t="s">
        <v>12</v>
      </c>
      <c r="F13392">
        <v>4.199</v>
      </c>
      <c r="G13392">
        <v>0.05</v>
      </c>
      <c r="H13392">
        <v>24</v>
      </c>
    </row>
    <row r="13393" spans="1:8">
      <c r="A13393" s="1">
        <v>46154</v>
      </c>
      <c r="B13393" s="2">
        <v>0.695601851851852</v>
      </c>
      <c r="C13393">
        <v>0.110667</v>
      </c>
      <c r="D13393">
        <v>3</v>
      </c>
      <c r="E13393" t="s">
        <v>12</v>
      </c>
      <c r="F13393">
        <v>4.202</v>
      </c>
      <c r="G13393">
        <v>0.05</v>
      </c>
      <c r="H13393">
        <v>24</v>
      </c>
    </row>
    <row r="13394" spans="1:8">
      <c r="A13394" s="1">
        <v>46154</v>
      </c>
      <c r="B13394" s="2">
        <v>0.695601851851852</v>
      </c>
      <c r="C13394">
        <v>0.110796</v>
      </c>
      <c r="D13394">
        <v>3</v>
      </c>
      <c r="E13394" t="s">
        <v>12</v>
      </c>
      <c r="F13394">
        <v>4.201</v>
      </c>
      <c r="G13394">
        <v>0.05</v>
      </c>
      <c r="H13394">
        <v>24</v>
      </c>
    </row>
    <row r="13395" spans="1:8">
      <c r="A13395" s="1">
        <v>46154</v>
      </c>
      <c r="B13395" s="2">
        <v>0.695601851851852</v>
      </c>
      <c r="C13395">
        <v>0.110894</v>
      </c>
      <c r="D13395">
        <v>3</v>
      </c>
      <c r="E13395" t="s">
        <v>12</v>
      </c>
      <c r="F13395">
        <v>4.196</v>
      </c>
      <c r="G13395">
        <v>0.05</v>
      </c>
      <c r="H13395">
        <v>24</v>
      </c>
    </row>
    <row r="13396" spans="1:8">
      <c r="A13396" s="1">
        <v>46154</v>
      </c>
      <c r="B13396" s="2">
        <v>0.695601851851852</v>
      </c>
      <c r="C13396">
        <v>0.110998</v>
      </c>
      <c r="D13396">
        <v>3</v>
      </c>
      <c r="E13396" t="s">
        <v>12</v>
      </c>
      <c r="F13396">
        <v>4.204</v>
      </c>
      <c r="G13396">
        <v>0.05</v>
      </c>
      <c r="H13396">
        <v>24</v>
      </c>
    </row>
    <row r="13397" spans="1:8">
      <c r="A13397" s="1">
        <v>46154</v>
      </c>
      <c r="B13397" s="2">
        <v>0.695601851851852</v>
      </c>
      <c r="C13397">
        <v>0.111109</v>
      </c>
      <c r="D13397">
        <v>3</v>
      </c>
      <c r="E13397" t="s">
        <v>12</v>
      </c>
      <c r="F13397">
        <v>4.197</v>
      </c>
      <c r="G13397">
        <v>0.05</v>
      </c>
      <c r="H13397">
        <v>24</v>
      </c>
    </row>
    <row r="13398" spans="1:8">
      <c r="A13398" s="1">
        <v>46154</v>
      </c>
      <c r="B13398" s="2">
        <v>0.695601851851852</v>
      </c>
      <c r="C13398">
        <v>0.111206</v>
      </c>
      <c r="D13398">
        <v>3</v>
      </c>
      <c r="E13398" t="s">
        <v>12</v>
      </c>
      <c r="F13398">
        <v>4.202</v>
      </c>
      <c r="G13398">
        <v>0.05</v>
      </c>
      <c r="H13398">
        <v>24</v>
      </c>
    </row>
    <row r="13399" spans="1:8">
      <c r="A13399" s="1">
        <v>46154</v>
      </c>
      <c r="B13399" s="2">
        <v>0.695601851851852</v>
      </c>
      <c r="C13399">
        <v>0.111302</v>
      </c>
      <c r="D13399">
        <v>3</v>
      </c>
      <c r="E13399" t="s">
        <v>12</v>
      </c>
      <c r="F13399">
        <v>4.196</v>
      </c>
      <c r="G13399">
        <v>0.05</v>
      </c>
      <c r="H13399">
        <v>24</v>
      </c>
    </row>
    <row r="13400" spans="1:8">
      <c r="A13400" s="1">
        <v>46154</v>
      </c>
      <c r="B13400" s="2">
        <v>0.695601851851852</v>
      </c>
      <c r="C13400">
        <v>0.111399</v>
      </c>
      <c r="D13400">
        <v>3</v>
      </c>
      <c r="E13400" t="s">
        <v>12</v>
      </c>
      <c r="F13400">
        <v>4.197</v>
      </c>
      <c r="G13400">
        <v>0.05</v>
      </c>
      <c r="H13400">
        <v>24</v>
      </c>
    </row>
    <row r="13401" spans="1:8">
      <c r="A13401" s="1">
        <v>46154</v>
      </c>
      <c r="B13401" s="2">
        <v>0.695601851851852</v>
      </c>
      <c r="C13401">
        <v>0.111492</v>
      </c>
      <c r="D13401">
        <v>3</v>
      </c>
      <c r="E13401" t="s">
        <v>12</v>
      </c>
      <c r="F13401">
        <v>4.2</v>
      </c>
      <c r="G13401">
        <v>0.05</v>
      </c>
      <c r="H13401">
        <v>24</v>
      </c>
    </row>
    <row r="13402" spans="1:8">
      <c r="A13402" s="1">
        <v>46154</v>
      </c>
      <c r="B13402" s="2">
        <v>0.695601851851852</v>
      </c>
      <c r="C13402">
        <v>0.11178</v>
      </c>
      <c r="D13402">
        <v>3</v>
      </c>
      <c r="E13402" t="s">
        <v>12</v>
      </c>
      <c r="F13402">
        <v>4.196</v>
      </c>
      <c r="G13402">
        <v>0.05</v>
      </c>
      <c r="H13402">
        <v>24</v>
      </c>
    </row>
    <row r="13403" spans="1:8">
      <c r="A13403" s="1">
        <v>46154</v>
      </c>
      <c r="B13403" s="2">
        <v>0.695601851851852</v>
      </c>
      <c r="C13403">
        <v>0.111903</v>
      </c>
      <c r="D13403">
        <v>3</v>
      </c>
      <c r="E13403" t="s">
        <v>12</v>
      </c>
      <c r="F13403">
        <v>4.196</v>
      </c>
      <c r="G13403">
        <v>0.05</v>
      </c>
      <c r="H13403">
        <v>24</v>
      </c>
    </row>
    <row r="13404" spans="1:8">
      <c r="A13404" s="1">
        <v>46154</v>
      </c>
      <c r="B13404" s="2">
        <v>0.695601851851852</v>
      </c>
      <c r="C13404">
        <v>0.112015</v>
      </c>
      <c r="D13404">
        <v>3</v>
      </c>
      <c r="E13404" t="s">
        <v>12</v>
      </c>
      <c r="F13404">
        <v>4.197</v>
      </c>
      <c r="G13404">
        <v>0.05</v>
      </c>
      <c r="H13404">
        <v>24</v>
      </c>
    </row>
    <row r="13405" spans="1:8">
      <c r="A13405" s="1">
        <v>46154</v>
      </c>
      <c r="B13405" s="2">
        <v>0.695601851851852</v>
      </c>
      <c r="C13405">
        <v>0.112123</v>
      </c>
      <c r="D13405">
        <v>3</v>
      </c>
      <c r="E13405" t="s">
        <v>12</v>
      </c>
      <c r="F13405">
        <v>4.197</v>
      </c>
      <c r="G13405">
        <v>0.05</v>
      </c>
      <c r="H13405">
        <v>24</v>
      </c>
    </row>
    <row r="13406" spans="1:8">
      <c r="A13406" s="1">
        <v>46154</v>
      </c>
      <c r="B13406" s="2">
        <v>0.695601851851852</v>
      </c>
      <c r="C13406">
        <v>0.112235</v>
      </c>
      <c r="D13406">
        <v>3</v>
      </c>
      <c r="E13406" t="s">
        <v>12</v>
      </c>
      <c r="F13406">
        <v>4.203</v>
      </c>
      <c r="G13406">
        <v>0.05</v>
      </c>
      <c r="H13406">
        <v>24</v>
      </c>
    </row>
    <row r="13407" spans="1:8">
      <c r="A13407" s="1">
        <v>46154</v>
      </c>
      <c r="B13407" s="2">
        <v>0.695601851851852</v>
      </c>
      <c r="C13407">
        <v>0.112346</v>
      </c>
      <c r="D13407">
        <v>3</v>
      </c>
      <c r="E13407" t="s">
        <v>12</v>
      </c>
      <c r="F13407">
        <v>4.196</v>
      </c>
      <c r="G13407">
        <v>0.05</v>
      </c>
      <c r="H13407">
        <v>24</v>
      </c>
    </row>
    <row r="13408" spans="1:8">
      <c r="A13408" s="1">
        <v>46154</v>
      </c>
      <c r="B13408" s="2">
        <v>0.695601851851852</v>
      </c>
      <c r="C13408">
        <v>0.112444</v>
      </c>
      <c r="D13408">
        <v>3</v>
      </c>
      <c r="E13408" t="s">
        <v>12</v>
      </c>
      <c r="F13408">
        <v>4.201</v>
      </c>
      <c r="G13408">
        <v>0.05</v>
      </c>
      <c r="H13408">
        <v>24</v>
      </c>
    </row>
    <row r="13409" spans="1:8">
      <c r="A13409" s="1">
        <v>46154</v>
      </c>
      <c r="B13409" s="2">
        <v>0.695601851851852</v>
      </c>
      <c r="C13409">
        <v>0.112547</v>
      </c>
      <c r="D13409">
        <v>3</v>
      </c>
      <c r="E13409" t="s">
        <v>12</v>
      </c>
      <c r="F13409">
        <v>4.2</v>
      </c>
      <c r="G13409">
        <v>0.05</v>
      </c>
      <c r="H13409">
        <v>24</v>
      </c>
    </row>
    <row r="13410" spans="1:8">
      <c r="A13410" s="1">
        <v>46154</v>
      </c>
      <c r="B13410" s="2">
        <v>0.695601851851852</v>
      </c>
      <c r="C13410">
        <v>0.112643</v>
      </c>
      <c r="D13410">
        <v>3</v>
      </c>
      <c r="E13410" t="s">
        <v>12</v>
      </c>
      <c r="F13410">
        <v>4.202</v>
      </c>
      <c r="G13410">
        <v>0.05</v>
      </c>
      <c r="H13410">
        <v>24</v>
      </c>
    </row>
    <row r="13411" spans="1:8">
      <c r="A13411" s="1">
        <v>46154</v>
      </c>
      <c r="B13411" s="2">
        <v>0.695601851851852</v>
      </c>
      <c r="C13411">
        <v>0.112775</v>
      </c>
      <c r="D13411">
        <v>3</v>
      </c>
      <c r="E13411" t="s">
        <v>12</v>
      </c>
      <c r="F13411">
        <v>4.196</v>
      </c>
      <c r="G13411">
        <v>0.05</v>
      </c>
      <c r="H13411">
        <v>24</v>
      </c>
    </row>
    <row r="13412" spans="1:8">
      <c r="A13412" s="1">
        <v>46154</v>
      </c>
      <c r="B13412" s="2">
        <v>0.695601851851852</v>
      </c>
      <c r="C13412">
        <v>0.112887</v>
      </c>
      <c r="D13412">
        <v>3</v>
      </c>
      <c r="E13412" t="s">
        <v>12</v>
      </c>
      <c r="F13412">
        <v>4.196</v>
      </c>
      <c r="G13412">
        <v>0.05</v>
      </c>
      <c r="H13412">
        <v>24</v>
      </c>
    </row>
    <row r="13413" spans="1:8">
      <c r="A13413" s="1">
        <v>46154</v>
      </c>
      <c r="B13413" s="2">
        <v>0.695601851851852</v>
      </c>
      <c r="C13413">
        <v>0.11299</v>
      </c>
      <c r="D13413">
        <v>3</v>
      </c>
      <c r="E13413" t="s">
        <v>12</v>
      </c>
      <c r="F13413">
        <v>4.197</v>
      </c>
      <c r="G13413">
        <v>0.05</v>
      </c>
      <c r="H13413">
        <v>24</v>
      </c>
    </row>
    <row r="13414" spans="1:8">
      <c r="A13414" s="1">
        <v>46154</v>
      </c>
      <c r="B13414" s="2">
        <v>0.695601851851852</v>
      </c>
      <c r="C13414">
        <v>0.113089</v>
      </c>
      <c r="D13414">
        <v>3</v>
      </c>
      <c r="E13414" t="s">
        <v>12</v>
      </c>
      <c r="F13414">
        <v>4.197</v>
      </c>
      <c r="G13414">
        <v>0.05</v>
      </c>
      <c r="H13414">
        <v>24</v>
      </c>
    </row>
    <row r="13415" spans="1:8">
      <c r="A13415" s="1">
        <v>46154</v>
      </c>
      <c r="B13415" s="2">
        <v>0.695601851851852</v>
      </c>
      <c r="C13415">
        <v>0.113185</v>
      </c>
      <c r="D13415">
        <v>3</v>
      </c>
      <c r="E13415" t="s">
        <v>12</v>
      </c>
      <c r="F13415">
        <v>4.196</v>
      </c>
      <c r="G13415">
        <v>0.05</v>
      </c>
      <c r="H13415">
        <v>24</v>
      </c>
    </row>
    <row r="13416" spans="1:8">
      <c r="A13416" s="1">
        <v>46154</v>
      </c>
      <c r="B13416" s="2">
        <v>0.695601851851852</v>
      </c>
      <c r="C13416">
        <v>0.113281</v>
      </c>
      <c r="D13416">
        <v>3</v>
      </c>
      <c r="E13416" t="s">
        <v>12</v>
      </c>
      <c r="F13416">
        <v>4.205</v>
      </c>
      <c r="G13416">
        <v>0.05</v>
      </c>
      <c r="H13416">
        <v>25</v>
      </c>
    </row>
    <row r="13417" spans="1:8">
      <c r="A13417" s="1">
        <v>46154</v>
      </c>
      <c r="B13417" s="2">
        <v>0.695601851851852</v>
      </c>
      <c r="C13417">
        <v>0.113376</v>
      </c>
      <c r="D13417">
        <v>3</v>
      </c>
      <c r="E13417" t="s">
        <v>12</v>
      </c>
      <c r="F13417">
        <v>4.197</v>
      </c>
      <c r="G13417">
        <v>0.05</v>
      </c>
      <c r="H13417">
        <v>25</v>
      </c>
    </row>
    <row r="13418" spans="1:8">
      <c r="A13418" s="1">
        <v>46154</v>
      </c>
      <c r="B13418" s="2">
        <v>0.695601851851852</v>
      </c>
      <c r="C13418">
        <v>0.113471</v>
      </c>
      <c r="D13418">
        <v>3</v>
      </c>
      <c r="E13418" t="s">
        <v>12</v>
      </c>
      <c r="F13418">
        <v>4.197</v>
      </c>
      <c r="G13418">
        <v>0.05</v>
      </c>
      <c r="H13418">
        <v>25</v>
      </c>
    </row>
    <row r="13419" spans="1:8">
      <c r="A13419" s="1">
        <v>46154</v>
      </c>
      <c r="B13419" s="2">
        <v>0.695601851851852</v>
      </c>
      <c r="C13419">
        <v>0.113566</v>
      </c>
      <c r="D13419">
        <v>3</v>
      </c>
      <c r="E13419" t="s">
        <v>12</v>
      </c>
      <c r="F13419">
        <v>4.202</v>
      </c>
      <c r="G13419">
        <v>0.05</v>
      </c>
      <c r="H13419">
        <v>25</v>
      </c>
    </row>
    <row r="13420" spans="1:8">
      <c r="A13420" s="1">
        <v>46154</v>
      </c>
      <c r="B13420" s="2">
        <v>0.695601851851852</v>
      </c>
      <c r="C13420">
        <v>0.113658</v>
      </c>
      <c r="D13420">
        <v>3</v>
      </c>
      <c r="E13420" t="s">
        <v>12</v>
      </c>
      <c r="F13420">
        <v>4.196</v>
      </c>
      <c r="G13420">
        <v>0.05</v>
      </c>
      <c r="H13420">
        <v>25</v>
      </c>
    </row>
    <row r="13421" spans="1:8">
      <c r="A13421" s="1">
        <v>46154</v>
      </c>
      <c r="B13421" s="2">
        <v>0.695601851851852</v>
      </c>
      <c r="C13421">
        <v>0.113781</v>
      </c>
      <c r="D13421">
        <v>3</v>
      </c>
      <c r="E13421" t="s">
        <v>12</v>
      </c>
      <c r="F13421">
        <v>4.197</v>
      </c>
      <c r="G13421">
        <v>0.05</v>
      </c>
      <c r="H13421">
        <v>25</v>
      </c>
    </row>
    <row r="13422" spans="1:8">
      <c r="A13422" s="1">
        <v>46154</v>
      </c>
      <c r="B13422" s="2">
        <v>0.695601851851852</v>
      </c>
      <c r="C13422">
        <v>0.11389</v>
      </c>
      <c r="D13422">
        <v>3</v>
      </c>
      <c r="E13422" t="s">
        <v>12</v>
      </c>
      <c r="F13422">
        <v>4.197</v>
      </c>
      <c r="G13422">
        <v>0.05</v>
      </c>
      <c r="H13422">
        <v>25</v>
      </c>
    </row>
    <row r="13423" spans="1:8">
      <c r="A13423" s="1">
        <v>46154</v>
      </c>
      <c r="B13423" s="2">
        <v>0.695601851851852</v>
      </c>
      <c r="C13423">
        <v>0.113998</v>
      </c>
      <c r="D13423">
        <v>3</v>
      </c>
      <c r="E13423" t="s">
        <v>12</v>
      </c>
      <c r="F13423">
        <v>4.196</v>
      </c>
      <c r="G13423">
        <v>0.05</v>
      </c>
      <c r="H13423">
        <v>25</v>
      </c>
    </row>
    <row r="13424" spans="1:8">
      <c r="A13424" s="1">
        <v>46154</v>
      </c>
      <c r="B13424" s="2">
        <v>0.695601851851852</v>
      </c>
      <c r="C13424">
        <v>0.114105</v>
      </c>
      <c r="D13424">
        <v>3</v>
      </c>
      <c r="E13424" t="s">
        <v>12</v>
      </c>
      <c r="F13424">
        <v>4.2</v>
      </c>
      <c r="G13424">
        <v>0.04</v>
      </c>
      <c r="H13424">
        <v>25</v>
      </c>
    </row>
    <row r="13425" spans="1:8">
      <c r="A13425" s="1">
        <v>46154</v>
      </c>
      <c r="B13425" s="2">
        <v>0.695601851851852</v>
      </c>
      <c r="C13425">
        <v>0.114204</v>
      </c>
      <c r="D13425">
        <v>3</v>
      </c>
      <c r="E13425" t="s">
        <v>12</v>
      </c>
      <c r="F13425">
        <v>4.196</v>
      </c>
      <c r="G13425">
        <v>0.05</v>
      </c>
      <c r="H13425">
        <v>25</v>
      </c>
    </row>
    <row r="13426" spans="1:8">
      <c r="A13426" s="1">
        <v>46154</v>
      </c>
      <c r="B13426" s="2">
        <v>0.695601851851852</v>
      </c>
      <c r="C13426">
        <v>0.114305</v>
      </c>
      <c r="D13426">
        <v>3</v>
      </c>
      <c r="E13426" t="s">
        <v>12</v>
      </c>
      <c r="F13426">
        <v>4.197</v>
      </c>
      <c r="G13426">
        <v>0.04</v>
      </c>
      <c r="H13426">
        <v>25</v>
      </c>
    </row>
    <row r="13427" spans="1:8">
      <c r="A13427" s="1">
        <v>46154</v>
      </c>
      <c r="B13427" s="2">
        <v>0.695601851851852</v>
      </c>
      <c r="C13427">
        <v>0.114402</v>
      </c>
      <c r="D13427">
        <v>3</v>
      </c>
      <c r="E13427" t="s">
        <v>12</v>
      </c>
      <c r="F13427">
        <v>4.202</v>
      </c>
      <c r="G13427">
        <v>0.04</v>
      </c>
      <c r="H13427">
        <v>25</v>
      </c>
    </row>
    <row r="13428" spans="1:8">
      <c r="A13428" s="1">
        <v>46154</v>
      </c>
      <c r="B13428" s="2">
        <v>0.695601851851852</v>
      </c>
      <c r="C13428">
        <v>0.114515</v>
      </c>
      <c r="D13428">
        <v>3</v>
      </c>
      <c r="E13428" t="s">
        <v>12</v>
      </c>
      <c r="F13428">
        <v>4.196</v>
      </c>
      <c r="G13428">
        <v>0.04</v>
      </c>
      <c r="H13428">
        <v>25</v>
      </c>
    </row>
    <row r="13429" spans="1:8">
      <c r="A13429" s="1">
        <v>46154</v>
      </c>
      <c r="B13429" s="2">
        <v>0.695601851851852</v>
      </c>
      <c r="C13429">
        <v>0.11462</v>
      </c>
      <c r="D13429">
        <v>3</v>
      </c>
      <c r="E13429" t="s">
        <v>13</v>
      </c>
      <c r="F13429">
        <v>3.95</v>
      </c>
      <c r="G13429">
        <v>0</v>
      </c>
      <c r="H13429">
        <v>25</v>
      </c>
    </row>
    <row r="13430" spans="1:8">
      <c r="A13430" s="1">
        <v>46154</v>
      </c>
      <c r="B13430" s="2">
        <v>0.695601851851852</v>
      </c>
      <c r="C13430">
        <v>0.114719</v>
      </c>
      <c r="D13430">
        <v>3</v>
      </c>
      <c r="E13430" t="s">
        <v>13</v>
      </c>
      <c r="F13430">
        <v>3.95</v>
      </c>
      <c r="G13430">
        <v>0</v>
      </c>
      <c r="H13430">
        <v>25</v>
      </c>
    </row>
    <row r="13431" spans="1:8">
      <c r="A13431" s="1">
        <v>46154</v>
      </c>
      <c r="B13431" s="2">
        <v>0.695601851851852</v>
      </c>
      <c r="C13431">
        <v>0.114842</v>
      </c>
      <c r="D13431">
        <v>3</v>
      </c>
      <c r="E13431" t="s">
        <v>13</v>
      </c>
      <c r="F13431">
        <v>3.95</v>
      </c>
      <c r="G13431">
        <v>0</v>
      </c>
      <c r="H13431">
        <v>25</v>
      </c>
    </row>
    <row r="13432" spans="1:8">
      <c r="A13432" s="1">
        <v>46154</v>
      </c>
      <c r="B13432" s="2">
        <v>0.695601851851852</v>
      </c>
      <c r="C13432">
        <v>0.114941</v>
      </c>
      <c r="D13432">
        <v>3</v>
      </c>
      <c r="E13432" t="s">
        <v>13</v>
      </c>
      <c r="F13432">
        <v>3.95</v>
      </c>
      <c r="G13432">
        <v>0</v>
      </c>
      <c r="H13432">
        <v>25</v>
      </c>
    </row>
    <row r="13433" spans="1:8">
      <c r="A13433" s="1">
        <v>46154</v>
      </c>
      <c r="B13433" s="2">
        <v>0.695601851851852</v>
      </c>
      <c r="C13433">
        <v>0.115037</v>
      </c>
      <c r="D13433">
        <v>3</v>
      </c>
      <c r="E13433" t="s">
        <v>13</v>
      </c>
      <c r="F13433">
        <v>3.95</v>
      </c>
      <c r="G13433">
        <v>0</v>
      </c>
      <c r="H13433">
        <v>25</v>
      </c>
    </row>
    <row r="13434" spans="1:8">
      <c r="A13434" s="1">
        <v>46154</v>
      </c>
      <c r="B13434" s="2">
        <v>0.695601851851852</v>
      </c>
      <c r="C13434">
        <v>0.11513</v>
      </c>
      <c r="D13434">
        <v>3</v>
      </c>
      <c r="E13434" t="s">
        <v>13</v>
      </c>
      <c r="F13434">
        <v>3.95</v>
      </c>
      <c r="G13434">
        <v>0</v>
      </c>
      <c r="H13434">
        <v>25</v>
      </c>
    </row>
    <row r="13435" spans="1:8">
      <c r="A13435" s="1">
        <v>46154</v>
      </c>
      <c r="B13435" s="2">
        <v>0.695601851851852</v>
      </c>
      <c r="C13435">
        <v>0.115223</v>
      </c>
      <c r="D13435">
        <v>3</v>
      </c>
      <c r="E13435" t="s">
        <v>13</v>
      </c>
      <c r="F13435">
        <v>3.95</v>
      </c>
      <c r="G13435">
        <v>0</v>
      </c>
      <c r="H13435">
        <v>25</v>
      </c>
    </row>
    <row r="13436" spans="1:8">
      <c r="A13436" s="1">
        <v>46154</v>
      </c>
      <c r="B13436" s="2">
        <v>0.695601851851852</v>
      </c>
      <c r="C13436">
        <v>0.11532</v>
      </c>
      <c r="D13436">
        <v>3</v>
      </c>
      <c r="E13436" t="s">
        <v>13</v>
      </c>
      <c r="F13436">
        <v>3.95</v>
      </c>
      <c r="G13436">
        <v>0</v>
      </c>
      <c r="H13436">
        <v>25</v>
      </c>
    </row>
    <row r="13437" spans="1:8">
      <c r="A13437" s="1">
        <v>46154</v>
      </c>
      <c r="B13437" s="2">
        <v>0.695601851851852</v>
      </c>
      <c r="C13437">
        <v>0.115418</v>
      </c>
      <c r="D13437">
        <v>3</v>
      </c>
      <c r="E13437" t="s">
        <v>13</v>
      </c>
      <c r="F13437">
        <v>3.949</v>
      </c>
      <c r="G13437">
        <v>0</v>
      </c>
      <c r="H13437">
        <v>25</v>
      </c>
    </row>
    <row r="13438" spans="1:8">
      <c r="A13438" s="1">
        <v>46154</v>
      </c>
      <c r="B13438" s="2">
        <v>0.695601851851852</v>
      </c>
      <c r="C13438">
        <v>0.115519</v>
      </c>
      <c r="D13438">
        <v>3</v>
      </c>
      <c r="E13438" t="s">
        <v>13</v>
      </c>
      <c r="F13438">
        <v>3.95</v>
      </c>
      <c r="G13438">
        <v>0</v>
      </c>
      <c r="H13438">
        <v>25</v>
      </c>
    </row>
    <row r="13439" spans="1:8">
      <c r="A13439" s="1">
        <v>46154</v>
      </c>
      <c r="B13439" s="2">
        <v>0.695601851851852</v>
      </c>
      <c r="C13439">
        <v>0.115621</v>
      </c>
      <c r="D13439">
        <v>3</v>
      </c>
      <c r="E13439" t="s">
        <v>13</v>
      </c>
      <c r="F13439">
        <v>3.95</v>
      </c>
      <c r="G13439">
        <v>0</v>
      </c>
      <c r="H13439">
        <v>25</v>
      </c>
    </row>
    <row r="13440" spans="1:8">
      <c r="A13440" s="1">
        <v>46154</v>
      </c>
      <c r="B13440" s="2">
        <v>0.695601851851852</v>
      </c>
      <c r="C13440">
        <v>0.115731</v>
      </c>
      <c r="D13440">
        <v>3</v>
      </c>
      <c r="E13440" t="s">
        <v>13</v>
      </c>
      <c r="F13440">
        <v>3.95</v>
      </c>
      <c r="G13440">
        <v>0</v>
      </c>
      <c r="H13440">
        <v>25</v>
      </c>
    </row>
    <row r="13441" spans="1:8">
      <c r="A13441" s="1">
        <v>46154</v>
      </c>
      <c r="B13441" s="2">
        <v>0.695601851851852</v>
      </c>
      <c r="C13441">
        <v>0.115865</v>
      </c>
      <c r="D13441">
        <v>3</v>
      </c>
      <c r="E13441" t="s">
        <v>13</v>
      </c>
      <c r="F13441">
        <v>3.948</v>
      </c>
      <c r="G13441">
        <v>0</v>
      </c>
      <c r="H13441">
        <v>25</v>
      </c>
    </row>
    <row r="13442" spans="1:8">
      <c r="A13442" s="1">
        <v>46154</v>
      </c>
      <c r="B13442" s="2">
        <v>0.695601851851852</v>
      </c>
      <c r="C13442">
        <v>0.115972</v>
      </c>
      <c r="D13442">
        <v>3</v>
      </c>
      <c r="E13442" t="s">
        <v>13</v>
      </c>
      <c r="F13442">
        <v>3.949</v>
      </c>
      <c r="G13442">
        <v>0</v>
      </c>
      <c r="H13442">
        <v>25</v>
      </c>
    </row>
    <row r="13443" spans="1:8">
      <c r="A13443" s="1">
        <v>46154</v>
      </c>
      <c r="B13443" s="2">
        <v>0.695601851851852</v>
      </c>
      <c r="C13443">
        <v>0.116079</v>
      </c>
      <c r="D13443">
        <v>3</v>
      </c>
      <c r="E13443" t="s">
        <v>13</v>
      </c>
      <c r="F13443">
        <v>3.95</v>
      </c>
      <c r="G13443">
        <v>0</v>
      </c>
      <c r="H13443">
        <v>25</v>
      </c>
    </row>
    <row r="13444" spans="1:8">
      <c r="A13444" s="1">
        <v>46154</v>
      </c>
      <c r="B13444" s="2">
        <v>0.695601851851852</v>
      </c>
      <c r="C13444">
        <v>0.116189</v>
      </c>
      <c r="D13444">
        <v>3</v>
      </c>
      <c r="E13444" t="s">
        <v>13</v>
      </c>
      <c r="F13444">
        <v>3.949</v>
      </c>
      <c r="G13444">
        <v>0</v>
      </c>
      <c r="H13444">
        <v>25</v>
      </c>
    </row>
    <row r="13445" spans="1:8">
      <c r="A13445" s="1">
        <v>46154</v>
      </c>
      <c r="B13445" s="2">
        <v>0.695601851851852</v>
      </c>
      <c r="C13445">
        <v>0.116296</v>
      </c>
      <c r="D13445">
        <v>3</v>
      </c>
      <c r="E13445" t="s">
        <v>13</v>
      </c>
      <c r="F13445">
        <v>3.948</v>
      </c>
      <c r="G13445">
        <v>0</v>
      </c>
      <c r="H13445">
        <v>25</v>
      </c>
    </row>
    <row r="13446" spans="1:8">
      <c r="A13446" s="1">
        <v>46154</v>
      </c>
      <c r="B13446" s="2">
        <v>0.695601851851852</v>
      </c>
      <c r="C13446">
        <v>0.116403</v>
      </c>
      <c r="D13446">
        <v>3</v>
      </c>
      <c r="E13446" t="s">
        <v>13</v>
      </c>
      <c r="F13446">
        <v>3.95</v>
      </c>
      <c r="G13446">
        <v>0</v>
      </c>
      <c r="H13446">
        <v>25</v>
      </c>
    </row>
    <row r="13447" spans="1:8">
      <c r="A13447" s="1">
        <v>46154</v>
      </c>
      <c r="B13447" s="2">
        <v>0.695601851851852</v>
      </c>
      <c r="C13447">
        <v>0.116502</v>
      </c>
      <c r="D13447">
        <v>3</v>
      </c>
      <c r="E13447" t="s">
        <v>13</v>
      </c>
      <c r="F13447">
        <v>3.948</v>
      </c>
      <c r="G13447">
        <v>0</v>
      </c>
      <c r="H13447">
        <v>25</v>
      </c>
    </row>
    <row r="13448" spans="1:8">
      <c r="A13448" s="1">
        <v>46154</v>
      </c>
      <c r="B13448" s="2">
        <v>0.695601851851852</v>
      </c>
      <c r="C13448">
        <v>0.116602</v>
      </c>
      <c r="D13448">
        <v>3</v>
      </c>
      <c r="E13448" t="s">
        <v>13</v>
      </c>
      <c r="F13448">
        <v>3.948</v>
      </c>
      <c r="G13448">
        <v>0</v>
      </c>
      <c r="H13448">
        <v>25</v>
      </c>
    </row>
    <row r="13449" spans="1:8">
      <c r="A13449" s="1">
        <v>46154</v>
      </c>
      <c r="B13449" s="2">
        <v>0.695601851851852</v>
      </c>
      <c r="C13449">
        <v>0.116715</v>
      </c>
      <c r="D13449">
        <v>3</v>
      </c>
      <c r="E13449" t="s">
        <v>13</v>
      </c>
      <c r="F13449">
        <v>3.949</v>
      </c>
      <c r="G13449">
        <v>0</v>
      </c>
      <c r="H13449">
        <v>25</v>
      </c>
    </row>
    <row r="13450" spans="1:8">
      <c r="A13450" s="1">
        <v>46154</v>
      </c>
      <c r="B13450" s="2">
        <v>0.695601851851852</v>
      </c>
      <c r="C13450">
        <v>0.116849</v>
      </c>
      <c r="D13450">
        <v>3</v>
      </c>
      <c r="E13450" t="s">
        <v>13</v>
      </c>
      <c r="F13450">
        <v>3.949</v>
      </c>
      <c r="G13450">
        <v>0</v>
      </c>
      <c r="H13450">
        <v>25</v>
      </c>
    </row>
    <row r="13451" spans="1:8">
      <c r="A13451" s="1">
        <v>46154</v>
      </c>
      <c r="B13451" s="2">
        <v>0.695601851851852</v>
      </c>
      <c r="C13451">
        <v>0.116954</v>
      </c>
      <c r="D13451">
        <v>3</v>
      </c>
      <c r="E13451" t="s">
        <v>13</v>
      </c>
      <c r="F13451">
        <v>3.949</v>
      </c>
      <c r="G13451">
        <v>0</v>
      </c>
      <c r="H13451">
        <v>25</v>
      </c>
    </row>
    <row r="13452" spans="1:8">
      <c r="A13452" s="1">
        <v>46154</v>
      </c>
      <c r="B13452" s="2">
        <v>0.695601851851852</v>
      </c>
      <c r="C13452">
        <v>0.117071</v>
      </c>
      <c r="D13452">
        <v>3</v>
      </c>
      <c r="E13452" t="s">
        <v>13</v>
      </c>
      <c r="F13452">
        <v>3.947</v>
      </c>
      <c r="G13452">
        <v>0</v>
      </c>
      <c r="H13452">
        <v>25</v>
      </c>
    </row>
    <row r="13453" spans="1:8">
      <c r="A13453" s="1">
        <v>46154</v>
      </c>
      <c r="B13453" s="2">
        <v>0.695601851851852</v>
      </c>
      <c r="C13453">
        <v>0.117173</v>
      </c>
      <c r="D13453">
        <v>3</v>
      </c>
      <c r="E13453" t="s">
        <v>13</v>
      </c>
      <c r="F13453">
        <v>3.947</v>
      </c>
      <c r="G13453">
        <v>0</v>
      </c>
      <c r="H13453">
        <v>25</v>
      </c>
    </row>
    <row r="13454" spans="1:8">
      <c r="A13454" s="1">
        <v>46154</v>
      </c>
      <c r="B13454" s="2">
        <v>0.695601851851852</v>
      </c>
      <c r="C13454">
        <v>0.117275</v>
      </c>
      <c r="D13454">
        <v>3</v>
      </c>
      <c r="E13454" t="s">
        <v>13</v>
      </c>
      <c r="F13454">
        <v>3.947</v>
      </c>
      <c r="G13454">
        <v>0</v>
      </c>
      <c r="H13454">
        <v>25</v>
      </c>
    </row>
    <row r="13455" spans="1:8">
      <c r="A13455" s="1">
        <v>46154</v>
      </c>
      <c r="B13455" s="2">
        <v>0.695601851851852</v>
      </c>
      <c r="C13455">
        <v>0.117379</v>
      </c>
      <c r="D13455">
        <v>3</v>
      </c>
      <c r="E13455" t="s">
        <v>13</v>
      </c>
      <c r="F13455">
        <v>3.949</v>
      </c>
      <c r="G13455">
        <v>0</v>
      </c>
      <c r="H13455">
        <v>25</v>
      </c>
    </row>
    <row r="13456" spans="1:8">
      <c r="A13456" s="1">
        <v>46154</v>
      </c>
      <c r="B13456" s="2">
        <v>0.695601851851852</v>
      </c>
      <c r="C13456">
        <v>0.117491</v>
      </c>
      <c r="D13456">
        <v>3</v>
      </c>
      <c r="E13456" t="s">
        <v>13</v>
      </c>
      <c r="F13456">
        <v>3.947</v>
      </c>
      <c r="G13456">
        <v>0</v>
      </c>
      <c r="H13456">
        <v>25</v>
      </c>
    </row>
    <row r="13457" spans="1:8">
      <c r="A13457" s="1">
        <v>46154</v>
      </c>
      <c r="B13457" s="2">
        <v>0.695601851851852</v>
      </c>
      <c r="C13457">
        <v>0.118038</v>
      </c>
      <c r="D13457">
        <v>3</v>
      </c>
      <c r="E13457" t="s">
        <v>13</v>
      </c>
      <c r="F13457">
        <v>3.949</v>
      </c>
      <c r="G13457">
        <v>0</v>
      </c>
      <c r="H13457">
        <v>25</v>
      </c>
    </row>
    <row r="13458" spans="1:8">
      <c r="A13458" s="1">
        <v>46154</v>
      </c>
      <c r="B13458" s="2">
        <v>0.695601851851852</v>
      </c>
      <c r="C13458">
        <v>0.118167</v>
      </c>
      <c r="D13458">
        <v>3</v>
      </c>
      <c r="E13458" t="s">
        <v>13</v>
      </c>
      <c r="F13458">
        <v>3.95</v>
      </c>
      <c r="G13458">
        <v>0</v>
      </c>
      <c r="H13458">
        <v>25</v>
      </c>
    </row>
    <row r="13459" spans="1:8">
      <c r="A13459" s="1">
        <v>46154</v>
      </c>
      <c r="B13459" s="2">
        <v>0.695601851851852</v>
      </c>
      <c r="C13459">
        <v>0.118275</v>
      </c>
      <c r="D13459">
        <v>3</v>
      </c>
      <c r="E13459" t="s">
        <v>13</v>
      </c>
      <c r="F13459">
        <v>3.947</v>
      </c>
      <c r="G13459">
        <v>0</v>
      </c>
      <c r="H13459">
        <v>25</v>
      </c>
    </row>
    <row r="13460" spans="1:8">
      <c r="A13460" s="1">
        <v>46154</v>
      </c>
      <c r="B13460" s="2">
        <v>0.695601851851852</v>
      </c>
      <c r="C13460">
        <v>0.118382</v>
      </c>
      <c r="D13460">
        <v>3</v>
      </c>
      <c r="E13460" t="s">
        <v>13</v>
      </c>
      <c r="F13460">
        <v>3.95</v>
      </c>
      <c r="G13460">
        <v>0</v>
      </c>
      <c r="H13460">
        <v>25</v>
      </c>
    </row>
    <row r="13461" spans="1:8">
      <c r="A13461" s="1">
        <v>46154</v>
      </c>
      <c r="B13461" s="2">
        <v>0.695601851851852</v>
      </c>
      <c r="C13461">
        <v>0.11849</v>
      </c>
      <c r="D13461">
        <v>3</v>
      </c>
      <c r="E13461" t="s">
        <v>13</v>
      </c>
      <c r="F13461">
        <v>3.95</v>
      </c>
      <c r="G13461">
        <v>0</v>
      </c>
      <c r="H13461">
        <v>25</v>
      </c>
    </row>
    <row r="13462" spans="1:8">
      <c r="A13462" s="1">
        <v>46154</v>
      </c>
      <c r="B13462" s="2">
        <v>0.695601851851852</v>
      </c>
      <c r="C13462">
        <v>0.118597</v>
      </c>
      <c r="D13462">
        <v>3</v>
      </c>
      <c r="E13462" t="s">
        <v>13</v>
      </c>
      <c r="F13462">
        <v>3.946</v>
      </c>
      <c r="G13462">
        <v>0</v>
      </c>
      <c r="H13462">
        <v>25</v>
      </c>
    </row>
    <row r="13463" spans="1:8">
      <c r="A13463" s="1">
        <v>46154</v>
      </c>
      <c r="B13463" s="2">
        <v>0.695601851851852</v>
      </c>
      <c r="C13463">
        <v>0.118709</v>
      </c>
      <c r="D13463">
        <v>3</v>
      </c>
      <c r="E13463" t="s">
        <v>13</v>
      </c>
      <c r="F13463">
        <v>3.949</v>
      </c>
      <c r="G13463">
        <v>0</v>
      </c>
      <c r="H13463">
        <v>25</v>
      </c>
    </row>
    <row r="13464" spans="1:8">
      <c r="A13464" s="1">
        <v>46154</v>
      </c>
      <c r="B13464" s="2">
        <v>0.695601851851852</v>
      </c>
      <c r="C13464">
        <v>0.118859</v>
      </c>
      <c r="D13464">
        <v>3</v>
      </c>
      <c r="E13464" t="s">
        <v>13</v>
      </c>
      <c r="F13464">
        <v>3.948</v>
      </c>
      <c r="G13464">
        <v>0</v>
      </c>
      <c r="H13464">
        <v>25</v>
      </c>
    </row>
    <row r="13465" spans="1:8">
      <c r="A13465" s="1">
        <v>46154</v>
      </c>
      <c r="B13465" s="2">
        <v>0.695601851851852</v>
      </c>
      <c r="C13465">
        <v>0.118974</v>
      </c>
      <c r="D13465">
        <v>3</v>
      </c>
      <c r="E13465" t="s">
        <v>13</v>
      </c>
      <c r="F13465">
        <v>3.945</v>
      </c>
      <c r="G13465">
        <v>0</v>
      </c>
      <c r="H13465">
        <v>25</v>
      </c>
    </row>
    <row r="13466" spans="1:8">
      <c r="A13466" s="1">
        <v>46154</v>
      </c>
      <c r="B13466" s="2">
        <v>0.695601851851852</v>
      </c>
      <c r="C13466">
        <v>0.11908</v>
      </c>
      <c r="D13466">
        <v>3</v>
      </c>
      <c r="E13466" t="s">
        <v>13</v>
      </c>
      <c r="F13466">
        <v>3.945</v>
      </c>
      <c r="G13466">
        <v>0</v>
      </c>
      <c r="H13466">
        <v>25</v>
      </c>
    </row>
    <row r="13467" spans="1:8">
      <c r="A13467" s="1">
        <v>46154</v>
      </c>
      <c r="B13467" s="2">
        <v>0.695601851851852</v>
      </c>
      <c r="C13467">
        <v>0.11918</v>
      </c>
      <c r="D13467">
        <v>3</v>
      </c>
      <c r="E13467" t="s">
        <v>13</v>
      </c>
      <c r="F13467">
        <v>3.946</v>
      </c>
      <c r="G13467">
        <v>0</v>
      </c>
      <c r="H13467">
        <v>25</v>
      </c>
    </row>
    <row r="13468" spans="1:8">
      <c r="A13468" s="1">
        <v>46154</v>
      </c>
      <c r="B13468" s="2">
        <v>0.695601851851852</v>
      </c>
      <c r="C13468">
        <v>0.119278</v>
      </c>
      <c r="D13468">
        <v>3</v>
      </c>
      <c r="E13468" t="s">
        <v>13</v>
      </c>
      <c r="F13468">
        <v>3.947</v>
      </c>
      <c r="G13468">
        <v>0</v>
      </c>
      <c r="H13468">
        <v>25</v>
      </c>
    </row>
    <row r="13469" spans="1:8">
      <c r="A13469" s="1">
        <v>46154</v>
      </c>
      <c r="B13469" s="2">
        <v>0.695601851851852</v>
      </c>
      <c r="C13469">
        <v>0.119384</v>
      </c>
      <c r="D13469">
        <v>3</v>
      </c>
      <c r="E13469" t="s">
        <v>13</v>
      </c>
      <c r="F13469">
        <v>3.946</v>
      </c>
      <c r="G13469">
        <v>0</v>
      </c>
      <c r="H13469">
        <v>25</v>
      </c>
    </row>
    <row r="13470" spans="1:8">
      <c r="A13470" s="1">
        <v>46154</v>
      </c>
      <c r="B13470" s="2">
        <v>0.695601851851852</v>
      </c>
      <c r="C13470">
        <v>0.119495</v>
      </c>
      <c r="D13470">
        <v>3</v>
      </c>
      <c r="E13470" t="s">
        <v>13</v>
      </c>
      <c r="F13470">
        <v>3.948</v>
      </c>
      <c r="G13470">
        <v>0</v>
      </c>
      <c r="H13470">
        <v>25</v>
      </c>
    </row>
    <row r="13471" spans="1:8">
      <c r="A13471" s="1">
        <v>46154</v>
      </c>
      <c r="B13471" s="2">
        <v>0.695601851851852</v>
      </c>
      <c r="C13471">
        <v>0.119598</v>
      </c>
      <c r="D13471">
        <v>3</v>
      </c>
      <c r="E13471" t="s">
        <v>13</v>
      </c>
      <c r="F13471">
        <v>3.945</v>
      </c>
      <c r="G13471">
        <v>0</v>
      </c>
      <c r="H13471">
        <v>25</v>
      </c>
    </row>
    <row r="13472" spans="1:8">
      <c r="A13472" s="1">
        <v>46154</v>
      </c>
      <c r="B13472" s="2">
        <v>0.695601851851852</v>
      </c>
      <c r="C13472">
        <v>0.11971</v>
      </c>
      <c r="D13472">
        <v>3</v>
      </c>
      <c r="E13472" t="s">
        <v>13</v>
      </c>
      <c r="F13472">
        <v>3.945</v>
      </c>
      <c r="G13472">
        <v>0</v>
      </c>
      <c r="H13472">
        <v>25</v>
      </c>
    </row>
    <row r="13473" spans="1:8">
      <c r="A13473" s="1">
        <v>46154</v>
      </c>
      <c r="B13473" s="2">
        <v>0.695601851851852</v>
      </c>
      <c r="C13473">
        <v>0.119844</v>
      </c>
      <c r="D13473">
        <v>3</v>
      </c>
      <c r="E13473" t="s">
        <v>13</v>
      </c>
      <c r="F13473">
        <v>3.943</v>
      </c>
      <c r="G13473">
        <v>0</v>
      </c>
      <c r="H13473">
        <v>25</v>
      </c>
    </row>
    <row r="13474" spans="1:8">
      <c r="A13474" s="1">
        <v>46154</v>
      </c>
      <c r="B13474" s="2">
        <v>0.695601851851852</v>
      </c>
      <c r="C13474">
        <v>0.11995</v>
      </c>
      <c r="D13474">
        <v>3</v>
      </c>
      <c r="E13474" t="s">
        <v>13</v>
      </c>
      <c r="F13474">
        <v>3.944</v>
      </c>
      <c r="G13474">
        <v>0</v>
      </c>
      <c r="H13474">
        <v>25</v>
      </c>
    </row>
    <row r="13475" spans="1:8">
      <c r="A13475" s="1">
        <v>46154</v>
      </c>
      <c r="B13475" s="2">
        <v>0.695601851851852</v>
      </c>
      <c r="C13475">
        <v>0.120054</v>
      </c>
      <c r="D13475">
        <v>3</v>
      </c>
      <c r="E13475" t="s">
        <v>13</v>
      </c>
      <c r="F13475">
        <v>3.945</v>
      </c>
      <c r="G13475">
        <v>0</v>
      </c>
      <c r="H13475">
        <v>25</v>
      </c>
    </row>
    <row r="13476" spans="1:8">
      <c r="A13476" s="1">
        <v>46154</v>
      </c>
      <c r="B13476" s="2">
        <v>0.695601851851852</v>
      </c>
      <c r="C13476">
        <v>0.120163</v>
      </c>
      <c r="D13476">
        <v>3</v>
      </c>
      <c r="E13476" t="s">
        <v>13</v>
      </c>
      <c r="F13476">
        <v>3.942</v>
      </c>
      <c r="G13476">
        <v>0</v>
      </c>
      <c r="H13476">
        <v>25</v>
      </c>
    </row>
    <row r="13477" spans="1:8">
      <c r="A13477" s="1">
        <v>46154</v>
      </c>
      <c r="B13477" s="2">
        <v>0.695601851851852</v>
      </c>
      <c r="C13477">
        <v>0.120268</v>
      </c>
      <c r="D13477">
        <v>3</v>
      </c>
      <c r="E13477" t="s">
        <v>13</v>
      </c>
      <c r="F13477">
        <v>3.944</v>
      </c>
      <c r="G13477">
        <v>0</v>
      </c>
      <c r="H13477">
        <v>25</v>
      </c>
    </row>
    <row r="13478" spans="1:8">
      <c r="A13478" s="1">
        <v>46154</v>
      </c>
      <c r="B13478" s="2">
        <v>0.695601851851852</v>
      </c>
      <c r="C13478">
        <v>0.120362</v>
      </c>
      <c r="D13478">
        <v>3</v>
      </c>
      <c r="E13478" t="s">
        <v>13</v>
      </c>
      <c r="F13478">
        <v>3.944</v>
      </c>
      <c r="G13478">
        <v>0</v>
      </c>
      <c r="H13478">
        <v>25</v>
      </c>
    </row>
    <row r="13479" spans="1:8">
      <c r="A13479" s="1">
        <v>46154</v>
      </c>
      <c r="B13479" s="2">
        <v>0.695601851851852</v>
      </c>
      <c r="C13479">
        <v>0.12046</v>
      </c>
      <c r="D13479">
        <v>3</v>
      </c>
      <c r="E13479" t="s">
        <v>13</v>
      </c>
      <c r="F13479">
        <v>3.944</v>
      </c>
      <c r="G13479">
        <v>0</v>
      </c>
      <c r="H13479">
        <v>25</v>
      </c>
    </row>
    <row r="13480" spans="1:8">
      <c r="A13480" s="1">
        <v>46154</v>
      </c>
      <c r="B13480" s="2">
        <v>0.695601851851852</v>
      </c>
      <c r="C13480">
        <v>0.120555</v>
      </c>
      <c r="D13480">
        <v>3</v>
      </c>
      <c r="E13480" t="s">
        <v>13</v>
      </c>
      <c r="F13480">
        <v>3.944</v>
      </c>
      <c r="G13480">
        <v>0</v>
      </c>
      <c r="H13480">
        <v>25</v>
      </c>
    </row>
    <row r="13481" spans="1:8">
      <c r="A13481" s="1">
        <v>46154</v>
      </c>
      <c r="B13481" s="2">
        <v>0.695601851851852</v>
      </c>
      <c r="C13481">
        <v>0.120655</v>
      </c>
      <c r="D13481">
        <v>3</v>
      </c>
      <c r="E13481" t="s">
        <v>13</v>
      </c>
      <c r="F13481">
        <v>3.944</v>
      </c>
      <c r="G13481">
        <v>0</v>
      </c>
      <c r="H13481">
        <v>25</v>
      </c>
    </row>
    <row r="13482" spans="1:8">
      <c r="A13482" s="1">
        <v>46154</v>
      </c>
      <c r="B13482" s="2">
        <v>0.695601851851852</v>
      </c>
      <c r="C13482">
        <v>0.120779</v>
      </c>
      <c r="D13482">
        <v>3</v>
      </c>
      <c r="E13482" t="s">
        <v>13</v>
      </c>
      <c r="F13482">
        <v>3.943</v>
      </c>
      <c r="G13482">
        <v>0</v>
      </c>
      <c r="H13482">
        <v>25</v>
      </c>
    </row>
    <row r="13483" spans="1:8">
      <c r="A13483" s="1">
        <v>46154</v>
      </c>
      <c r="B13483" s="2">
        <v>0.695601851851852</v>
      </c>
      <c r="C13483">
        <v>0.120894</v>
      </c>
      <c r="D13483">
        <v>3</v>
      </c>
      <c r="E13483" t="s">
        <v>13</v>
      </c>
      <c r="F13483">
        <v>3.942</v>
      </c>
      <c r="G13483">
        <v>0</v>
      </c>
      <c r="H13483">
        <v>25</v>
      </c>
    </row>
    <row r="13484" spans="1:8">
      <c r="A13484" s="1">
        <v>46154</v>
      </c>
      <c r="B13484" s="2">
        <v>0.695601851851852</v>
      </c>
      <c r="C13484">
        <v>0.120993</v>
      </c>
      <c r="D13484">
        <v>3</v>
      </c>
      <c r="E13484" t="s">
        <v>13</v>
      </c>
      <c r="F13484">
        <v>3.943</v>
      </c>
      <c r="G13484">
        <v>0</v>
      </c>
      <c r="H13484">
        <v>25</v>
      </c>
    </row>
    <row r="13485" spans="1:8">
      <c r="A13485" s="1">
        <v>46154</v>
      </c>
      <c r="B13485" s="2">
        <v>0.695601851851852</v>
      </c>
      <c r="C13485">
        <v>0.121093</v>
      </c>
      <c r="D13485">
        <v>3</v>
      </c>
      <c r="E13485" t="s">
        <v>13</v>
      </c>
      <c r="F13485">
        <v>3.944</v>
      </c>
      <c r="G13485">
        <v>0</v>
      </c>
      <c r="H13485">
        <v>25</v>
      </c>
    </row>
    <row r="13486" spans="1:8">
      <c r="A13486" s="1">
        <v>46154</v>
      </c>
      <c r="B13486" s="2">
        <v>0.695601851851852</v>
      </c>
      <c r="C13486">
        <v>0.121191</v>
      </c>
      <c r="D13486">
        <v>3</v>
      </c>
      <c r="E13486" t="s">
        <v>13</v>
      </c>
      <c r="F13486">
        <v>3.943</v>
      </c>
      <c r="G13486">
        <v>0</v>
      </c>
      <c r="H13486">
        <v>25</v>
      </c>
    </row>
    <row r="13487" spans="1:8">
      <c r="A13487" s="1">
        <v>46154</v>
      </c>
      <c r="B13487" s="2">
        <v>0.695601851851852</v>
      </c>
      <c r="C13487">
        <v>0.121289</v>
      </c>
      <c r="D13487">
        <v>3</v>
      </c>
      <c r="E13487" t="s">
        <v>13</v>
      </c>
      <c r="F13487">
        <v>3.944</v>
      </c>
      <c r="G13487">
        <v>0</v>
      </c>
      <c r="H13487">
        <v>25</v>
      </c>
    </row>
    <row r="13488" spans="1:8">
      <c r="A13488" s="1">
        <v>46154</v>
      </c>
      <c r="B13488" s="2">
        <v>0.695601851851852</v>
      </c>
      <c r="C13488">
        <v>0.121398</v>
      </c>
      <c r="D13488">
        <v>3</v>
      </c>
      <c r="E13488" t="s">
        <v>13</v>
      </c>
      <c r="F13488">
        <v>3.948</v>
      </c>
      <c r="G13488">
        <v>0</v>
      </c>
      <c r="H13488">
        <v>25</v>
      </c>
    </row>
    <row r="13489" spans="1:8">
      <c r="A13489" s="1">
        <v>46154</v>
      </c>
      <c r="B13489" s="2">
        <v>0.695601851851852</v>
      </c>
      <c r="C13489">
        <v>0.121502</v>
      </c>
      <c r="D13489">
        <v>3</v>
      </c>
      <c r="E13489" t="s">
        <v>13</v>
      </c>
      <c r="F13489">
        <v>3.946</v>
      </c>
      <c r="G13489">
        <v>0</v>
      </c>
      <c r="H13489">
        <v>25</v>
      </c>
    </row>
    <row r="13490" spans="1:8">
      <c r="A13490" s="1">
        <v>46154</v>
      </c>
      <c r="B13490" s="2">
        <v>0.695601851851852</v>
      </c>
      <c r="C13490">
        <v>0.121603</v>
      </c>
      <c r="D13490">
        <v>3</v>
      </c>
      <c r="E13490" t="s">
        <v>13</v>
      </c>
      <c r="F13490">
        <v>3.945</v>
      </c>
      <c r="G13490">
        <v>0</v>
      </c>
      <c r="H13490">
        <v>25</v>
      </c>
    </row>
    <row r="13491" spans="1:8">
      <c r="A13491" s="1">
        <v>46154</v>
      </c>
      <c r="B13491" s="2">
        <v>0.695601851851852</v>
      </c>
      <c r="C13491">
        <v>0.121706</v>
      </c>
      <c r="D13491">
        <v>3</v>
      </c>
      <c r="E13491" t="s">
        <v>13</v>
      </c>
      <c r="F13491">
        <v>3.945</v>
      </c>
      <c r="G13491">
        <v>0</v>
      </c>
      <c r="H13491">
        <v>25</v>
      </c>
    </row>
    <row r="13492" spans="1:8">
      <c r="A13492" s="1">
        <v>46154</v>
      </c>
      <c r="B13492" s="2">
        <v>0.695601851851852</v>
      </c>
      <c r="C13492">
        <v>0.121834</v>
      </c>
      <c r="D13492">
        <v>3</v>
      </c>
      <c r="E13492" t="s">
        <v>13</v>
      </c>
      <c r="F13492">
        <v>3.945</v>
      </c>
      <c r="G13492">
        <v>0</v>
      </c>
      <c r="H13492">
        <v>25</v>
      </c>
    </row>
    <row r="13493" spans="1:8">
      <c r="A13493" s="1">
        <v>46154</v>
      </c>
      <c r="B13493" s="2">
        <v>0.695601851851852</v>
      </c>
      <c r="C13493">
        <v>0.121941</v>
      </c>
      <c r="D13493">
        <v>3</v>
      </c>
      <c r="E13493" t="s">
        <v>13</v>
      </c>
      <c r="F13493">
        <v>3.945</v>
      </c>
      <c r="G13493">
        <v>0</v>
      </c>
      <c r="H13493">
        <v>25</v>
      </c>
    </row>
    <row r="13494" spans="1:8">
      <c r="A13494" s="1">
        <v>46154</v>
      </c>
      <c r="B13494" s="2">
        <v>0.695601851851852</v>
      </c>
      <c r="C13494">
        <v>0.122035</v>
      </c>
      <c r="D13494">
        <v>3</v>
      </c>
      <c r="E13494" t="s">
        <v>13</v>
      </c>
      <c r="F13494">
        <v>3.95</v>
      </c>
      <c r="G13494">
        <v>0</v>
      </c>
      <c r="H13494">
        <v>25</v>
      </c>
    </row>
    <row r="13495" spans="1:8">
      <c r="A13495" s="1">
        <v>46154</v>
      </c>
      <c r="B13495" s="2">
        <v>0.695601851851852</v>
      </c>
      <c r="C13495">
        <v>0.122128</v>
      </c>
      <c r="D13495">
        <v>3</v>
      </c>
      <c r="E13495" t="s">
        <v>13</v>
      </c>
      <c r="F13495">
        <v>3.95</v>
      </c>
      <c r="G13495">
        <v>0</v>
      </c>
      <c r="H13495">
        <v>25</v>
      </c>
    </row>
    <row r="13496" spans="1:8">
      <c r="A13496" s="1">
        <v>46154</v>
      </c>
      <c r="B13496" s="2">
        <v>0.695601851851852</v>
      </c>
      <c r="C13496">
        <v>0.122221</v>
      </c>
      <c r="D13496">
        <v>3</v>
      </c>
      <c r="E13496" t="s">
        <v>13</v>
      </c>
      <c r="F13496">
        <v>3.948</v>
      </c>
      <c r="G13496">
        <v>0</v>
      </c>
      <c r="H13496">
        <v>25</v>
      </c>
    </row>
    <row r="13497" spans="1:8">
      <c r="A13497" s="1">
        <v>46154</v>
      </c>
      <c r="B13497" s="2">
        <v>0.695601851851852</v>
      </c>
      <c r="C13497">
        <v>0.122313</v>
      </c>
      <c r="D13497">
        <v>3</v>
      </c>
      <c r="E13497" t="s">
        <v>13</v>
      </c>
      <c r="F13497">
        <v>3.944</v>
      </c>
      <c r="G13497">
        <v>0</v>
      </c>
      <c r="H13497">
        <v>25</v>
      </c>
    </row>
    <row r="13498" spans="1:8">
      <c r="A13498" s="1">
        <v>46154</v>
      </c>
      <c r="B13498" s="2">
        <v>0.695601851851852</v>
      </c>
      <c r="C13498">
        <v>0.122406</v>
      </c>
      <c r="D13498">
        <v>3</v>
      </c>
      <c r="E13498" t="s">
        <v>13</v>
      </c>
      <c r="F13498">
        <v>3.944</v>
      </c>
      <c r="G13498">
        <v>0</v>
      </c>
      <c r="H13498">
        <v>25</v>
      </c>
    </row>
    <row r="13499" spans="1:8">
      <c r="A13499" s="1">
        <v>46154</v>
      </c>
      <c r="B13499" s="2">
        <v>0.695601851851852</v>
      </c>
      <c r="C13499">
        <v>0.122499</v>
      </c>
      <c r="D13499">
        <v>3</v>
      </c>
      <c r="E13499" t="s">
        <v>13</v>
      </c>
      <c r="F13499">
        <v>3.945</v>
      </c>
      <c r="G13499">
        <v>0</v>
      </c>
      <c r="H13499">
        <v>25</v>
      </c>
    </row>
    <row r="13500" spans="1:8">
      <c r="A13500" s="1">
        <v>46154</v>
      </c>
      <c r="B13500" s="2">
        <v>0.695601851851852</v>
      </c>
      <c r="C13500">
        <v>0.122598</v>
      </c>
      <c r="D13500">
        <v>3</v>
      </c>
      <c r="E13500" t="s">
        <v>13</v>
      </c>
      <c r="F13500">
        <v>3.945</v>
      </c>
      <c r="G13500">
        <v>0</v>
      </c>
      <c r="H13500">
        <v>25</v>
      </c>
    </row>
    <row r="13501" spans="1:8">
      <c r="A13501" s="1">
        <v>46154</v>
      </c>
      <c r="B13501" s="2">
        <v>0.695601851851852</v>
      </c>
      <c r="C13501">
        <v>0.122693</v>
      </c>
      <c r="D13501">
        <v>3</v>
      </c>
      <c r="E13501" t="s">
        <v>13</v>
      </c>
      <c r="F13501">
        <v>3.945</v>
      </c>
      <c r="G13501">
        <v>0</v>
      </c>
      <c r="H13501">
        <v>25</v>
      </c>
    </row>
    <row r="13502" spans="1:8">
      <c r="A13502" s="1">
        <v>46154</v>
      </c>
      <c r="B13502" s="2">
        <v>0.695601851851852</v>
      </c>
      <c r="C13502">
        <v>0.122824</v>
      </c>
      <c r="D13502">
        <v>3</v>
      </c>
      <c r="E13502" t="s">
        <v>13</v>
      </c>
      <c r="F13502">
        <v>3.944</v>
      </c>
      <c r="G13502">
        <v>0</v>
      </c>
      <c r="H13502">
        <v>25</v>
      </c>
    </row>
    <row r="13503" spans="1:8">
      <c r="A13503" s="1">
        <v>46154</v>
      </c>
      <c r="B13503" s="2">
        <v>0.695601851851852</v>
      </c>
      <c r="C13503">
        <v>0.122939</v>
      </c>
      <c r="D13503">
        <v>3</v>
      </c>
      <c r="E13503" t="s">
        <v>13</v>
      </c>
      <c r="F13503">
        <v>3.943</v>
      </c>
      <c r="G13503">
        <v>0</v>
      </c>
      <c r="H13503">
        <v>25</v>
      </c>
    </row>
    <row r="13504" spans="1:8">
      <c r="A13504" s="1">
        <v>46154</v>
      </c>
      <c r="B13504" s="2">
        <v>0.695601851851852</v>
      </c>
      <c r="C13504">
        <v>0.123037</v>
      </c>
      <c r="D13504">
        <v>3</v>
      </c>
      <c r="E13504" t="s">
        <v>13</v>
      </c>
      <c r="F13504">
        <v>3.946</v>
      </c>
      <c r="G13504">
        <v>0</v>
      </c>
      <c r="H13504">
        <v>25</v>
      </c>
    </row>
    <row r="13505" spans="1:8">
      <c r="A13505" s="1">
        <v>46154</v>
      </c>
      <c r="B13505" s="2">
        <v>0.695601851851852</v>
      </c>
      <c r="C13505">
        <v>0.123143</v>
      </c>
      <c r="D13505">
        <v>3</v>
      </c>
      <c r="E13505" t="s">
        <v>13</v>
      </c>
      <c r="F13505">
        <v>3.946</v>
      </c>
      <c r="G13505">
        <v>0</v>
      </c>
      <c r="H13505">
        <v>25</v>
      </c>
    </row>
    <row r="13506" spans="1:8">
      <c r="A13506" s="1">
        <v>46154</v>
      </c>
      <c r="B13506" s="2">
        <v>0.695601851851852</v>
      </c>
      <c r="C13506">
        <v>0.123236</v>
      </c>
      <c r="D13506">
        <v>3</v>
      </c>
      <c r="E13506" t="s">
        <v>13</v>
      </c>
      <c r="F13506">
        <v>3.946</v>
      </c>
      <c r="G13506">
        <v>0</v>
      </c>
      <c r="H13506">
        <v>25</v>
      </c>
    </row>
    <row r="13507" spans="1:8">
      <c r="A13507" s="1">
        <v>46154</v>
      </c>
      <c r="B13507" s="2">
        <v>0.695601851851852</v>
      </c>
      <c r="C13507">
        <v>0.123333</v>
      </c>
      <c r="D13507">
        <v>3</v>
      </c>
      <c r="E13507" t="s">
        <v>13</v>
      </c>
      <c r="F13507">
        <v>3.945</v>
      </c>
      <c r="G13507">
        <v>0</v>
      </c>
      <c r="H13507">
        <v>25</v>
      </c>
    </row>
    <row r="13508" spans="1:8">
      <c r="A13508" s="1">
        <v>46154</v>
      </c>
      <c r="B13508" s="2">
        <v>0.695601851851852</v>
      </c>
      <c r="C13508">
        <v>0.123429</v>
      </c>
      <c r="D13508">
        <v>3</v>
      </c>
      <c r="E13508" t="s">
        <v>13</v>
      </c>
      <c r="F13508">
        <v>3.945</v>
      </c>
      <c r="G13508">
        <v>0</v>
      </c>
      <c r="H13508">
        <v>25</v>
      </c>
    </row>
    <row r="13509" spans="1:8">
      <c r="A13509" s="1">
        <v>46154</v>
      </c>
      <c r="B13509" s="2">
        <v>0.695601851851852</v>
      </c>
      <c r="C13509">
        <v>0.12352</v>
      </c>
      <c r="D13509">
        <v>3</v>
      </c>
      <c r="E13509" t="s">
        <v>13</v>
      </c>
      <c r="F13509">
        <v>3.944</v>
      </c>
      <c r="G13509">
        <v>0</v>
      </c>
      <c r="H13509">
        <v>25</v>
      </c>
    </row>
    <row r="13510" spans="1:8">
      <c r="A13510" s="1">
        <v>46154</v>
      </c>
      <c r="B13510" s="2">
        <v>0.695601851851852</v>
      </c>
      <c r="C13510">
        <v>0.123617</v>
      </c>
      <c r="D13510">
        <v>3</v>
      </c>
      <c r="E13510" t="s">
        <v>13</v>
      </c>
      <c r="F13510">
        <v>3.944</v>
      </c>
      <c r="G13510">
        <v>0</v>
      </c>
      <c r="H13510">
        <v>25</v>
      </c>
    </row>
    <row r="13511" spans="1:8">
      <c r="A13511" s="1">
        <v>46154</v>
      </c>
      <c r="B13511" s="2">
        <v>0.695601851851852</v>
      </c>
      <c r="C13511">
        <v>0.12371</v>
      </c>
      <c r="D13511">
        <v>3</v>
      </c>
      <c r="E13511" t="s">
        <v>13</v>
      </c>
      <c r="F13511">
        <v>3.947</v>
      </c>
      <c r="G13511">
        <v>0</v>
      </c>
      <c r="H13511">
        <v>25</v>
      </c>
    </row>
    <row r="13512" spans="1:8">
      <c r="A13512" s="1">
        <v>46154</v>
      </c>
      <c r="B13512" s="2">
        <v>0.695601851851852</v>
      </c>
      <c r="C13512">
        <v>0.123821</v>
      </c>
      <c r="D13512">
        <v>3</v>
      </c>
      <c r="E13512" t="s">
        <v>13</v>
      </c>
      <c r="F13512">
        <v>3.943</v>
      </c>
      <c r="G13512">
        <v>0</v>
      </c>
      <c r="H13512">
        <v>25</v>
      </c>
    </row>
    <row r="13513" spans="1:8">
      <c r="A13513" s="1">
        <v>46154</v>
      </c>
      <c r="B13513" s="2">
        <v>0.695601851851852</v>
      </c>
      <c r="C13513">
        <v>0.123912</v>
      </c>
      <c r="D13513">
        <v>3</v>
      </c>
      <c r="E13513" t="s">
        <v>13</v>
      </c>
      <c r="F13513">
        <v>3.944</v>
      </c>
      <c r="G13513">
        <v>0</v>
      </c>
      <c r="H13513">
        <v>25</v>
      </c>
    </row>
    <row r="13514" spans="1:8">
      <c r="A13514" s="1">
        <v>46154</v>
      </c>
      <c r="B13514" s="2">
        <v>0.695601851851852</v>
      </c>
      <c r="C13514">
        <v>0.124</v>
      </c>
      <c r="D13514">
        <v>3</v>
      </c>
      <c r="E13514" t="s">
        <v>13</v>
      </c>
      <c r="F13514">
        <v>3.944</v>
      </c>
      <c r="G13514">
        <v>0</v>
      </c>
      <c r="H13514">
        <v>25</v>
      </c>
    </row>
    <row r="13515" spans="1:8">
      <c r="A13515" s="1">
        <v>46154</v>
      </c>
      <c r="B13515" s="2">
        <v>0.695601851851852</v>
      </c>
      <c r="C13515">
        <v>0.124088</v>
      </c>
      <c r="D13515">
        <v>3</v>
      </c>
      <c r="E13515" t="s">
        <v>13</v>
      </c>
      <c r="F13515">
        <v>3.949</v>
      </c>
      <c r="G13515">
        <v>0</v>
      </c>
      <c r="H13515">
        <v>25</v>
      </c>
    </row>
    <row r="13516" spans="1:8">
      <c r="A13516" s="1">
        <v>46154</v>
      </c>
      <c r="B13516" s="2">
        <v>0.695601851851852</v>
      </c>
      <c r="C13516">
        <v>0.124175</v>
      </c>
      <c r="D13516">
        <v>3</v>
      </c>
      <c r="E13516" t="s">
        <v>13</v>
      </c>
      <c r="F13516">
        <v>3.946</v>
      </c>
      <c r="G13516">
        <v>0</v>
      </c>
      <c r="H13516">
        <v>25</v>
      </c>
    </row>
    <row r="13517" spans="1:8">
      <c r="A13517" s="1">
        <v>46154</v>
      </c>
      <c r="B13517" s="2">
        <v>0.695601851851852</v>
      </c>
      <c r="C13517">
        <v>0.124264</v>
      </c>
      <c r="D13517">
        <v>3</v>
      </c>
      <c r="E13517" t="s">
        <v>13</v>
      </c>
      <c r="F13517">
        <v>3.945</v>
      </c>
      <c r="G13517">
        <v>0</v>
      </c>
      <c r="H13517">
        <v>25</v>
      </c>
    </row>
    <row r="13518" spans="1:8">
      <c r="A13518" s="1">
        <v>46154</v>
      </c>
      <c r="B13518" s="2">
        <v>0.695601851851852</v>
      </c>
      <c r="C13518">
        <v>0.124353</v>
      </c>
      <c r="D13518">
        <v>3</v>
      </c>
      <c r="E13518" t="s">
        <v>13</v>
      </c>
      <c r="F13518">
        <v>3.949</v>
      </c>
      <c r="G13518">
        <v>0</v>
      </c>
      <c r="H13518">
        <v>25</v>
      </c>
    </row>
    <row r="13519" spans="1:8">
      <c r="A13519" s="1">
        <v>46154</v>
      </c>
      <c r="B13519" s="2">
        <v>0.695601851851852</v>
      </c>
      <c r="C13519">
        <v>0.124437</v>
      </c>
      <c r="D13519">
        <v>3</v>
      </c>
      <c r="E13519" t="s">
        <v>13</v>
      </c>
      <c r="F13519">
        <v>3.942</v>
      </c>
      <c r="G13519">
        <v>0</v>
      </c>
      <c r="H13519">
        <v>25</v>
      </c>
    </row>
    <row r="13520" spans="1:8">
      <c r="A13520" s="1">
        <v>46154</v>
      </c>
      <c r="B13520" s="2">
        <v>0.695601851851852</v>
      </c>
      <c r="C13520">
        <v>0.124534</v>
      </c>
      <c r="D13520">
        <v>3</v>
      </c>
      <c r="E13520" t="s">
        <v>13</v>
      </c>
      <c r="F13520">
        <v>3.946</v>
      </c>
      <c r="G13520">
        <v>0</v>
      </c>
      <c r="H13520">
        <v>25</v>
      </c>
    </row>
    <row r="13521" spans="1:8">
      <c r="A13521" s="1">
        <v>46154</v>
      </c>
      <c r="B13521" s="2">
        <v>0.695601851851852</v>
      </c>
      <c r="C13521">
        <v>0.124638</v>
      </c>
      <c r="D13521">
        <v>3</v>
      </c>
      <c r="E13521" t="s">
        <v>13</v>
      </c>
      <c r="F13521">
        <v>3.945</v>
      </c>
      <c r="G13521">
        <v>0</v>
      </c>
      <c r="H13521">
        <v>25</v>
      </c>
    </row>
    <row r="13522" spans="1:8">
      <c r="A13522" s="1">
        <v>46154</v>
      </c>
      <c r="B13522" s="2">
        <v>0.695601851851852</v>
      </c>
      <c r="C13522">
        <v>0.124759</v>
      </c>
      <c r="D13522">
        <v>3</v>
      </c>
      <c r="E13522" t="s">
        <v>13</v>
      </c>
      <c r="F13522">
        <v>3.944</v>
      </c>
      <c r="G13522">
        <v>0</v>
      </c>
      <c r="H13522">
        <v>25</v>
      </c>
    </row>
    <row r="13523" spans="1:8">
      <c r="A13523" s="1">
        <v>46154</v>
      </c>
      <c r="B13523" s="2">
        <v>0.695601851851852</v>
      </c>
      <c r="C13523">
        <v>0.124875</v>
      </c>
      <c r="D13523">
        <v>3</v>
      </c>
      <c r="E13523" t="s">
        <v>13</v>
      </c>
      <c r="F13523">
        <v>3.949</v>
      </c>
      <c r="G13523">
        <v>0</v>
      </c>
      <c r="H13523">
        <v>25</v>
      </c>
    </row>
    <row r="13524" spans="1:8">
      <c r="A13524" s="1">
        <v>46154</v>
      </c>
      <c r="B13524" s="2">
        <v>0.695601851851852</v>
      </c>
      <c r="C13524">
        <v>0.124976</v>
      </c>
      <c r="D13524">
        <v>3</v>
      </c>
      <c r="E13524" t="s">
        <v>13</v>
      </c>
      <c r="F13524">
        <v>3.945</v>
      </c>
      <c r="G13524">
        <v>0</v>
      </c>
      <c r="H13524">
        <v>25</v>
      </c>
    </row>
    <row r="13525" spans="1:8">
      <c r="A13525" s="1">
        <v>46154</v>
      </c>
      <c r="B13525" s="2">
        <v>0.695601851851852</v>
      </c>
      <c r="C13525">
        <v>0.125076</v>
      </c>
      <c r="D13525">
        <v>3</v>
      </c>
      <c r="E13525" t="s">
        <v>13</v>
      </c>
      <c r="F13525">
        <v>3.945</v>
      </c>
      <c r="G13525">
        <v>0</v>
      </c>
      <c r="H13525">
        <v>25</v>
      </c>
    </row>
    <row r="13526" spans="1:8">
      <c r="A13526" s="1">
        <v>46154</v>
      </c>
      <c r="B13526" s="2">
        <v>0.695601851851852</v>
      </c>
      <c r="C13526">
        <v>0.125174</v>
      </c>
      <c r="D13526">
        <v>3</v>
      </c>
      <c r="E13526" t="s">
        <v>13</v>
      </c>
      <c r="F13526">
        <v>3.949</v>
      </c>
      <c r="G13526">
        <v>0</v>
      </c>
      <c r="H13526">
        <v>25</v>
      </c>
    </row>
    <row r="13527" spans="1:8">
      <c r="A13527" s="1">
        <v>46154</v>
      </c>
      <c r="B13527" s="2">
        <v>0.695601851851852</v>
      </c>
      <c r="C13527">
        <v>0.125269</v>
      </c>
      <c r="D13527">
        <v>3</v>
      </c>
      <c r="E13527" t="s">
        <v>13</v>
      </c>
      <c r="F13527">
        <v>3.942</v>
      </c>
      <c r="G13527">
        <v>0</v>
      </c>
      <c r="H13527">
        <v>25</v>
      </c>
    </row>
    <row r="13528" spans="1:8">
      <c r="A13528" s="1">
        <v>46154</v>
      </c>
      <c r="B13528" s="2">
        <v>0.695601851851852</v>
      </c>
      <c r="C13528">
        <v>0.125368</v>
      </c>
      <c r="D13528">
        <v>3</v>
      </c>
      <c r="E13528" t="s">
        <v>13</v>
      </c>
      <c r="F13528">
        <v>3.943</v>
      </c>
      <c r="G13528">
        <v>0</v>
      </c>
      <c r="H13528">
        <v>25</v>
      </c>
    </row>
    <row r="13529" spans="1:8">
      <c r="A13529" s="1">
        <v>46154</v>
      </c>
      <c r="B13529" s="2">
        <v>0.695601851851852</v>
      </c>
      <c r="C13529">
        <v>0.125464</v>
      </c>
      <c r="D13529">
        <v>3</v>
      </c>
      <c r="E13529" t="s">
        <v>13</v>
      </c>
      <c r="F13529">
        <v>3.945</v>
      </c>
      <c r="G13529">
        <v>0</v>
      </c>
      <c r="H13529">
        <v>25</v>
      </c>
    </row>
    <row r="13530" spans="1:8">
      <c r="A13530" s="1">
        <v>46154</v>
      </c>
      <c r="B13530" s="2">
        <v>0.695601851851852</v>
      </c>
      <c r="C13530">
        <v>0.125558</v>
      </c>
      <c r="D13530">
        <v>3</v>
      </c>
      <c r="E13530" t="s">
        <v>13</v>
      </c>
      <c r="F13530">
        <v>3.946</v>
      </c>
      <c r="G13530">
        <v>0</v>
      </c>
      <c r="H13530">
        <v>25</v>
      </c>
    </row>
    <row r="13531" spans="1:8">
      <c r="A13531" s="1">
        <v>46154</v>
      </c>
      <c r="B13531" s="2">
        <v>0.695601851851852</v>
      </c>
      <c r="C13531">
        <v>0.125657</v>
      </c>
      <c r="D13531">
        <v>3</v>
      </c>
      <c r="E13531" t="s">
        <v>13</v>
      </c>
      <c r="F13531">
        <v>3.945</v>
      </c>
      <c r="G13531">
        <v>0</v>
      </c>
      <c r="H13531">
        <v>25</v>
      </c>
    </row>
    <row r="13532" spans="1:8">
      <c r="A13532" s="1">
        <v>46154</v>
      </c>
      <c r="B13532" s="2">
        <v>0.695601851851852</v>
      </c>
      <c r="C13532">
        <v>0.125782</v>
      </c>
      <c r="D13532">
        <v>3</v>
      </c>
      <c r="E13532" t="s">
        <v>13</v>
      </c>
      <c r="F13532">
        <v>3.945</v>
      </c>
      <c r="G13532">
        <v>0</v>
      </c>
      <c r="H13532">
        <v>25</v>
      </c>
    </row>
    <row r="13533" spans="1:8">
      <c r="A13533" s="1">
        <v>46154</v>
      </c>
      <c r="B13533" s="2">
        <v>0.695601851851852</v>
      </c>
      <c r="C13533">
        <v>0.125894</v>
      </c>
      <c r="D13533">
        <v>3</v>
      </c>
      <c r="E13533" t="s">
        <v>13</v>
      </c>
      <c r="F13533">
        <v>3.946</v>
      </c>
      <c r="G13533">
        <v>0</v>
      </c>
      <c r="H13533">
        <v>25</v>
      </c>
    </row>
    <row r="13534" spans="1:8">
      <c r="A13534" s="1">
        <v>46154</v>
      </c>
      <c r="B13534" s="2">
        <v>0.695601851851852</v>
      </c>
      <c r="C13534">
        <v>0.125996</v>
      </c>
      <c r="D13534">
        <v>3</v>
      </c>
      <c r="E13534" t="s">
        <v>13</v>
      </c>
      <c r="F13534">
        <v>3.946</v>
      </c>
      <c r="G13534">
        <v>0</v>
      </c>
      <c r="H13534">
        <v>25</v>
      </c>
    </row>
    <row r="13535" spans="1:8">
      <c r="A13535" s="1">
        <v>46154</v>
      </c>
      <c r="B13535" s="2">
        <v>0.695601851851852</v>
      </c>
      <c r="C13535">
        <v>0.126092</v>
      </c>
      <c r="D13535">
        <v>3</v>
      </c>
      <c r="E13535" t="s">
        <v>13</v>
      </c>
      <c r="F13535">
        <v>3.946</v>
      </c>
      <c r="G13535">
        <v>0</v>
      </c>
      <c r="H13535">
        <v>25</v>
      </c>
    </row>
    <row r="13536" spans="1:8">
      <c r="A13536" s="1">
        <v>46154</v>
      </c>
      <c r="B13536" s="2">
        <v>0.695601851851852</v>
      </c>
      <c r="C13536">
        <v>0.126187</v>
      </c>
      <c r="D13536">
        <v>3</v>
      </c>
      <c r="E13536" t="s">
        <v>13</v>
      </c>
      <c r="F13536">
        <v>3.949</v>
      </c>
      <c r="G13536">
        <v>0</v>
      </c>
      <c r="H13536">
        <v>25</v>
      </c>
    </row>
    <row r="13537" spans="1:8">
      <c r="A13537" s="1">
        <v>46154</v>
      </c>
      <c r="B13537" s="2">
        <v>0.695601851851852</v>
      </c>
      <c r="C13537">
        <v>0.126289</v>
      </c>
      <c r="D13537">
        <v>3</v>
      </c>
      <c r="E13537" t="s">
        <v>13</v>
      </c>
      <c r="F13537">
        <v>3.948</v>
      </c>
      <c r="G13537">
        <v>0</v>
      </c>
      <c r="H13537">
        <v>25</v>
      </c>
    </row>
    <row r="13538" spans="1:8">
      <c r="A13538" s="1">
        <v>46154</v>
      </c>
      <c r="B13538" s="2">
        <v>0.695601851851852</v>
      </c>
      <c r="C13538">
        <v>0.126394</v>
      </c>
      <c r="D13538">
        <v>3</v>
      </c>
      <c r="E13538" t="s">
        <v>13</v>
      </c>
      <c r="F13538">
        <v>3.948</v>
      </c>
      <c r="G13538">
        <v>0</v>
      </c>
      <c r="H13538">
        <v>25</v>
      </c>
    </row>
    <row r="13539" spans="1:8">
      <c r="A13539" s="1">
        <v>46154</v>
      </c>
      <c r="B13539" s="2">
        <v>0.695601851851852</v>
      </c>
      <c r="C13539">
        <v>0.126503</v>
      </c>
      <c r="D13539">
        <v>3</v>
      </c>
      <c r="E13539" t="s">
        <v>13</v>
      </c>
      <c r="F13539">
        <v>3.944</v>
      </c>
      <c r="G13539">
        <v>0</v>
      </c>
      <c r="H13539">
        <v>25</v>
      </c>
    </row>
    <row r="13540" spans="1:8">
      <c r="A13540" s="1">
        <v>46154</v>
      </c>
      <c r="B13540" s="2">
        <v>0.695601851851852</v>
      </c>
      <c r="C13540">
        <v>0.126611</v>
      </c>
      <c r="D13540">
        <v>3</v>
      </c>
      <c r="E13540" t="s">
        <v>13</v>
      </c>
      <c r="F13540">
        <v>3.947</v>
      </c>
      <c r="G13540">
        <v>0</v>
      </c>
      <c r="H13540">
        <v>25</v>
      </c>
    </row>
    <row r="13541" spans="1:8">
      <c r="A13541" s="1">
        <v>46154</v>
      </c>
      <c r="B13541" s="2">
        <v>0.695601851851852</v>
      </c>
      <c r="C13541">
        <v>0.126732</v>
      </c>
      <c r="D13541">
        <v>3</v>
      </c>
      <c r="E13541" t="s">
        <v>13</v>
      </c>
      <c r="F13541">
        <v>3.945</v>
      </c>
      <c r="G13541">
        <v>0</v>
      </c>
      <c r="H13541">
        <v>25</v>
      </c>
    </row>
    <row r="13542" spans="1:8">
      <c r="A13542" s="1">
        <v>46154</v>
      </c>
      <c r="B13542" s="2">
        <v>0.695601851851852</v>
      </c>
      <c r="C13542">
        <v>0.126865</v>
      </c>
      <c r="D13542">
        <v>3</v>
      </c>
      <c r="E13542" t="s">
        <v>13</v>
      </c>
      <c r="F13542">
        <v>3.945</v>
      </c>
      <c r="G13542">
        <v>0</v>
      </c>
      <c r="H13542">
        <v>25</v>
      </c>
    </row>
    <row r="13543" spans="1:8">
      <c r="A13543" s="1">
        <v>46154</v>
      </c>
      <c r="B13543" s="2">
        <v>0.695601851851852</v>
      </c>
      <c r="C13543">
        <v>0.126966</v>
      </c>
      <c r="D13543">
        <v>3</v>
      </c>
      <c r="E13543" t="s">
        <v>13</v>
      </c>
      <c r="F13543">
        <v>3.943</v>
      </c>
      <c r="G13543">
        <v>0</v>
      </c>
      <c r="H13543">
        <v>25</v>
      </c>
    </row>
    <row r="13544" spans="1:8">
      <c r="A13544" s="1">
        <v>46154</v>
      </c>
      <c r="B13544" s="2">
        <v>0.695601851851852</v>
      </c>
      <c r="C13544">
        <v>0.12706</v>
      </c>
      <c r="D13544">
        <v>3</v>
      </c>
      <c r="E13544" t="s">
        <v>13</v>
      </c>
      <c r="F13544">
        <v>3.944</v>
      </c>
      <c r="G13544">
        <v>0</v>
      </c>
      <c r="H13544">
        <v>25</v>
      </c>
    </row>
    <row r="13545" spans="1:8">
      <c r="A13545" s="1">
        <v>46154</v>
      </c>
      <c r="B13545" s="2">
        <v>0.695601851851852</v>
      </c>
      <c r="C13545">
        <v>0.127157</v>
      </c>
      <c r="D13545">
        <v>3</v>
      </c>
      <c r="E13545" t="s">
        <v>13</v>
      </c>
      <c r="F13545">
        <v>3.946</v>
      </c>
      <c r="G13545">
        <v>0</v>
      </c>
      <c r="H13545">
        <v>25</v>
      </c>
    </row>
    <row r="13546" spans="1:8">
      <c r="A13546" s="1">
        <v>46154</v>
      </c>
      <c r="B13546" s="2">
        <v>0.695601851851852</v>
      </c>
      <c r="C13546">
        <v>0.127255</v>
      </c>
      <c r="D13546">
        <v>3</v>
      </c>
      <c r="E13546" t="s">
        <v>13</v>
      </c>
      <c r="F13546">
        <v>3.945</v>
      </c>
      <c r="G13546">
        <v>0</v>
      </c>
      <c r="H13546">
        <v>25</v>
      </c>
    </row>
    <row r="13547" spans="1:8">
      <c r="A13547" s="1">
        <v>46154</v>
      </c>
      <c r="B13547" s="2">
        <v>0.695601851851852</v>
      </c>
      <c r="C13547">
        <v>0.127361</v>
      </c>
      <c r="D13547">
        <v>3</v>
      </c>
      <c r="E13547" t="s">
        <v>13</v>
      </c>
      <c r="F13547">
        <v>3.945</v>
      </c>
      <c r="G13547">
        <v>0</v>
      </c>
      <c r="H13547">
        <v>25</v>
      </c>
    </row>
    <row r="13548" spans="1:8">
      <c r="A13548" s="1">
        <v>46154</v>
      </c>
      <c r="B13548" s="2">
        <v>0.695601851851852</v>
      </c>
      <c r="C13548">
        <v>0.127466</v>
      </c>
      <c r="D13548">
        <v>3</v>
      </c>
      <c r="E13548" t="s">
        <v>13</v>
      </c>
      <c r="F13548">
        <v>3.946</v>
      </c>
      <c r="G13548">
        <v>0</v>
      </c>
      <c r="H13548">
        <v>25</v>
      </c>
    </row>
    <row r="13549" spans="1:8">
      <c r="A13549" s="1">
        <v>46154</v>
      </c>
      <c r="B13549" s="2">
        <v>0.695601851851852</v>
      </c>
      <c r="C13549">
        <v>0.127577</v>
      </c>
      <c r="D13549">
        <v>3</v>
      </c>
      <c r="E13549" t="s">
        <v>13</v>
      </c>
      <c r="F13549">
        <v>3.945</v>
      </c>
      <c r="G13549">
        <v>0</v>
      </c>
      <c r="H13549">
        <v>25</v>
      </c>
    </row>
    <row r="13550" spans="1:8">
      <c r="A13550" s="1">
        <v>46154</v>
      </c>
      <c r="B13550" s="2">
        <v>0.695601851851852</v>
      </c>
      <c r="C13550">
        <v>0.127689</v>
      </c>
      <c r="D13550">
        <v>3</v>
      </c>
      <c r="E13550" t="s">
        <v>13</v>
      </c>
      <c r="F13550">
        <v>3.942</v>
      </c>
      <c r="G13550">
        <v>0</v>
      </c>
      <c r="H13550">
        <v>25</v>
      </c>
    </row>
    <row r="13551" spans="1:8">
      <c r="A13551" s="1">
        <v>46154</v>
      </c>
      <c r="B13551" s="2">
        <v>0.695601851851852</v>
      </c>
      <c r="C13551">
        <v>0.127822</v>
      </c>
      <c r="D13551">
        <v>3</v>
      </c>
      <c r="E13551" t="s">
        <v>13</v>
      </c>
      <c r="F13551">
        <v>3.943</v>
      </c>
      <c r="G13551">
        <v>0</v>
      </c>
      <c r="H13551">
        <v>25</v>
      </c>
    </row>
    <row r="13552" spans="1:8">
      <c r="A13552" s="1">
        <v>46154</v>
      </c>
      <c r="B13552" s="2">
        <v>0.695601851851852</v>
      </c>
      <c r="C13552">
        <v>0.12793</v>
      </c>
      <c r="D13552">
        <v>3</v>
      </c>
      <c r="E13552" t="s">
        <v>13</v>
      </c>
      <c r="F13552">
        <v>3.947</v>
      </c>
      <c r="G13552">
        <v>0</v>
      </c>
      <c r="H13552">
        <v>25</v>
      </c>
    </row>
    <row r="13553" spans="1:8">
      <c r="A13553" s="1">
        <v>46154</v>
      </c>
      <c r="B13553" s="2">
        <v>0.695601851851852</v>
      </c>
      <c r="C13553">
        <v>0.128023</v>
      </c>
      <c r="D13553">
        <v>3</v>
      </c>
      <c r="E13553" t="s">
        <v>13</v>
      </c>
      <c r="F13553">
        <v>3.948</v>
      </c>
      <c r="G13553">
        <v>0</v>
      </c>
      <c r="H13553">
        <v>25</v>
      </c>
    </row>
    <row r="13554" spans="1:8">
      <c r="A13554" s="1">
        <v>46154</v>
      </c>
      <c r="B13554" s="2">
        <v>0.695601851851852</v>
      </c>
      <c r="C13554">
        <v>0.128126</v>
      </c>
      <c r="D13554">
        <v>3</v>
      </c>
      <c r="E13554" t="s">
        <v>13</v>
      </c>
      <c r="F13554">
        <v>3.948</v>
      </c>
      <c r="G13554">
        <v>0</v>
      </c>
      <c r="H13554">
        <v>25</v>
      </c>
    </row>
    <row r="13555" spans="1:8">
      <c r="A13555" s="1">
        <v>46154</v>
      </c>
      <c r="B13555" s="2">
        <v>0.695601851851852</v>
      </c>
      <c r="C13555">
        <v>0.128382</v>
      </c>
      <c r="D13555">
        <v>3</v>
      </c>
      <c r="E13555" t="s">
        <v>13</v>
      </c>
      <c r="F13555">
        <v>3.943</v>
      </c>
      <c r="G13555">
        <v>0</v>
      </c>
      <c r="H13555">
        <v>25</v>
      </c>
    </row>
    <row r="13556" spans="1:8">
      <c r="A13556" s="1">
        <v>46154</v>
      </c>
      <c r="B13556" s="2">
        <v>0.695601851851852</v>
      </c>
      <c r="C13556">
        <v>0.128494</v>
      </c>
      <c r="D13556">
        <v>3</v>
      </c>
      <c r="E13556" t="s">
        <v>13</v>
      </c>
      <c r="F13556">
        <v>3.944</v>
      </c>
      <c r="G13556">
        <v>0</v>
      </c>
      <c r="H13556">
        <v>25</v>
      </c>
    </row>
    <row r="13557" spans="1:8">
      <c r="A13557" s="1">
        <v>46154</v>
      </c>
      <c r="B13557" s="2">
        <v>0.695601851851852</v>
      </c>
      <c r="C13557">
        <v>0.128587</v>
      </c>
      <c r="D13557">
        <v>3</v>
      </c>
      <c r="E13557" t="s">
        <v>13</v>
      </c>
      <c r="F13557">
        <v>3.944</v>
      </c>
      <c r="G13557">
        <v>0</v>
      </c>
      <c r="H13557">
        <v>25</v>
      </c>
    </row>
    <row r="13558" spans="1:8">
      <c r="A13558" s="1">
        <v>46154</v>
      </c>
      <c r="B13558" s="2">
        <v>0.695601851851852</v>
      </c>
      <c r="C13558">
        <v>0.12886</v>
      </c>
      <c r="D13558">
        <v>3</v>
      </c>
      <c r="E13558" t="s">
        <v>13</v>
      </c>
      <c r="F13558">
        <v>3.943</v>
      </c>
      <c r="G13558">
        <v>0</v>
      </c>
      <c r="H13558">
        <v>25</v>
      </c>
    </row>
    <row r="13559" spans="1:8">
      <c r="A13559" s="1">
        <v>46154</v>
      </c>
      <c r="B13559" s="2">
        <v>0.695601851851852</v>
      </c>
      <c r="C13559">
        <v>0.128972</v>
      </c>
      <c r="D13559">
        <v>3</v>
      </c>
      <c r="E13559" t="s">
        <v>13</v>
      </c>
      <c r="F13559">
        <v>3.944</v>
      </c>
      <c r="G13559">
        <v>0</v>
      </c>
      <c r="H13559">
        <v>25</v>
      </c>
    </row>
    <row r="13560" spans="1:8">
      <c r="A13560" s="1">
        <v>46154</v>
      </c>
      <c r="B13560" s="2">
        <v>0.695601851851852</v>
      </c>
      <c r="C13560">
        <v>0.129081</v>
      </c>
      <c r="D13560">
        <v>3</v>
      </c>
      <c r="E13560" t="s">
        <v>13</v>
      </c>
      <c r="F13560">
        <v>3.944</v>
      </c>
      <c r="G13560">
        <v>0</v>
      </c>
      <c r="H13560">
        <v>25</v>
      </c>
    </row>
    <row r="13561" spans="1:8">
      <c r="A13561" s="1">
        <v>46154</v>
      </c>
      <c r="B13561" s="2">
        <v>0.695601851851852</v>
      </c>
      <c r="C13561">
        <v>0.129184</v>
      </c>
      <c r="D13561">
        <v>3</v>
      </c>
      <c r="E13561" t="s">
        <v>13</v>
      </c>
      <c r="F13561">
        <v>3.944</v>
      </c>
      <c r="G13561">
        <v>0</v>
      </c>
      <c r="H13561">
        <v>25</v>
      </c>
    </row>
    <row r="13562" spans="1:8">
      <c r="A13562" s="1">
        <v>46154</v>
      </c>
      <c r="B13562" s="2">
        <v>0.695601851851852</v>
      </c>
      <c r="C13562">
        <v>0.129302</v>
      </c>
      <c r="D13562">
        <v>3</v>
      </c>
      <c r="E13562" t="s">
        <v>13</v>
      </c>
      <c r="F13562">
        <v>3.945</v>
      </c>
      <c r="G13562">
        <v>0</v>
      </c>
      <c r="H13562">
        <v>25</v>
      </c>
    </row>
    <row r="13563" spans="1:8">
      <c r="A13563" s="1">
        <v>46154</v>
      </c>
      <c r="B13563" s="2">
        <v>0.695601851851852</v>
      </c>
      <c r="C13563">
        <v>0.129405</v>
      </c>
      <c r="D13563">
        <v>3</v>
      </c>
      <c r="E13563" t="s">
        <v>13</v>
      </c>
      <c r="F13563">
        <v>3.946</v>
      </c>
      <c r="G13563">
        <v>0</v>
      </c>
      <c r="H13563">
        <v>25</v>
      </c>
    </row>
    <row r="13564" spans="1:8">
      <c r="A13564" s="1">
        <v>46154</v>
      </c>
      <c r="B13564" s="2">
        <v>0.695601851851852</v>
      </c>
      <c r="C13564">
        <v>0.129507</v>
      </c>
      <c r="D13564">
        <v>3</v>
      </c>
      <c r="E13564" t="s">
        <v>13</v>
      </c>
      <c r="F13564">
        <v>3.943</v>
      </c>
      <c r="G13564">
        <v>0</v>
      </c>
      <c r="H13564">
        <v>25</v>
      </c>
    </row>
    <row r="13565" spans="1:8">
      <c r="A13565" s="1">
        <v>46154</v>
      </c>
      <c r="B13565" s="2">
        <v>0.695601851851852</v>
      </c>
      <c r="C13565">
        <v>0.129602</v>
      </c>
      <c r="D13565">
        <v>3</v>
      </c>
      <c r="E13565" t="s">
        <v>13</v>
      </c>
      <c r="F13565">
        <v>3.944</v>
      </c>
      <c r="G13565">
        <v>0</v>
      </c>
      <c r="H13565">
        <v>25</v>
      </c>
    </row>
    <row r="13566" spans="1:8">
      <c r="A13566" s="1">
        <v>46154</v>
      </c>
      <c r="B13566" s="2">
        <v>0.695601851851852</v>
      </c>
      <c r="C13566">
        <v>0.129712</v>
      </c>
      <c r="D13566">
        <v>3</v>
      </c>
      <c r="E13566" t="s">
        <v>13</v>
      </c>
      <c r="F13566">
        <v>3.947</v>
      </c>
      <c r="G13566">
        <v>0</v>
      </c>
      <c r="H13566">
        <v>25</v>
      </c>
    </row>
    <row r="13567" spans="1:8">
      <c r="A13567" s="1">
        <v>46154</v>
      </c>
      <c r="B13567" s="2">
        <v>0.695601851851852</v>
      </c>
      <c r="C13567">
        <v>0.129848</v>
      </c>
      <c r="D13567">
        <v>3</v>
      </c>
      <c r="E13567" t="s">
        <v>13</v>
      </c>
      <c r="F13567">
        <v>3.944</v>
      </c>
      <c r="G13567">
        <v>0</v>
      </c>
      <c r="H13567">
        <v>25</v>
      </c>
    </row>
    <row r="13568" spans="1:8">
      <c r="A13568" s="1">
        <v>46154</v>
      </c>
      <c r="B13568" s="2">
        <v>0.695601851851852</v>
      </c>
      <c r="C13568">
        <v>0.12995</v>
      </c>
      <c r="D13568">
        <v>3</v>
      </c>
      <c r="E13568" t="s">
        <v>13</v>
      </c>
      <c r="F13568">
        <v>3.948</v>
      </c>
      <c r="G13568">
        <v>0</v>
      </c>
      <c r="H13568">
        <v>25</v>
      </c>
    </row>
    <row r="13569" spans="1:8">
      <c r="A13569" s="1">
        <v>46154</v>
      </c>
      <c r="B13569" s="2">
        <v>0.695601851851852</v>
      </c>
      <c r="C13569">
        <v>0.130046</v>
      </c>
      <c r="D13569">
        <v>3</v>
      </c>
      <c r="E13569" t="s">
        <v>13</v>
      </c>
      <c r="F13569">
        <v>3.945</v>
      </c>
      <c r="G13569">
        <v>0</v>
      </c>
      <c r="H13569">
        <v>25</v>
      </c>
    </row>
    <row r="13570" spans="1:8">
      <c r="A13570" s="1">
        <v>46154</v>
      </c>
      <c r="B13570" s="2">
        <v>0.695601851851852</v>
      </c>
      <c r="C13570">
        <v>0.130141</v>
      </c>
      <c r="D13570">
        <v>3</v>
      </c>
      <c r="E13570" t="s">
        <v>13</v>
      </c>
      <c r="F13570">
        <v>3.944</v>
      </c>
      <c r="G13570">
        <v>0</v>
      </c>
      <c r="H13570">
        <v>25</v>
      </c>
    </row>
    <row r="13571" spans="1:8">
      <c r="A13571" s="1">
        <v>46154</v>
      </c>
      <c r="B13571" s="2">
        <v>0.695601851851852</v>
      </c>
      <c r="C13571">
        <v>0.130236</v>
      </c>
      <c r="D13571">
        <v>3</v>
      </c>
      <c r="E13571" t="s">
        <v>13</v>
      </c>
      <c r="F13571">
        <v>3.944</v>
      </c>
      <c r="G13571">
        <v>0</v>
      </c>
      <c r="H13571">
        <v>25</v>
      </c>
    </row>
    <row r="13572" spans="1:8">
      <c r="A13572" s="1">
        <v>46154</v>
      </c>
      <c r="B13572" s="2">
        <v>0.695601851851852</v>
      </c>
      <c r="C13572">
        <v>0.13033</v>
      </c>
      <c r="D13572">
        <v>3</v>
      </c>
      <c r="E13572" t="s">
        <v>13</v>
      </c>
      <c r="F13572">
        <v>3.942</v>
      </c>
      <c r="G13572">
        <v>0</v>
      </c>
      <c r="H13572">
        <v>25</v>
      </c>
    </row>
    <row r="13573" spans="1:8">
      <c r="A13573" s="1">
        <v>46154</v>
      </c>
      <c r="B13573" s="2">
        <v>0.695601851851852</v>
      </c>
      <c r="C13573">
        <v>0.130423</v>
      </c>
      <c r="D13573">
        <v>3</v>
      </c>
      <c r="E13573" t="s">
        <v>13</v>
      </c>
      <c r="F13573">
        <v>3.942</v>
      </c>
      <c r="G13573">
        <v>0</v>
      </c>
      <c r="H13573">
        <v>25</v>
      </c>
    </row>
    <row r="13574" spans="1:8">
      <c r="A13574" s="1">
        <v>46154</v>
      </c>
      <c r="B13574" s="2">
        <v>0.695601851851852</v>
      </c>
      <c r="C13574">
        <v>0.130521</v>
      </c>
      <c r="D13574">
        <v>3</v>
      </c>
      <c r="E13574" t="s">
        <v>13</v>
      </c>
      <c r="F13574">
        <v>3.946</v>
      </c>
      <c r="G13574">
        <v>0</v>
      </c>
      <c r="H13574">
        <v>25</v>
      </c>
    </row>
    <row r="13575" spans="1:8">
      <c r="A13575" s="1">
        <v>46154</v>
      </c>
      <c r="B13575" s="2">
        <v>0.695601851851852</v>
      </c>
      <c r="C13575">
        <v>0.130616</v>
      </c>
      <c r="D13575">
        <v>3</v>
      </c>
      <c r="E13575" t="s">
        <v>13</v>
      </c>
      <c r="F13575">
        <v>3.945</v>
      </c>
      <c r="G13575">
        <v>0</v>
      </c>
      <c r="H13575">
        <v>25</v>
      </c>
    </row>
    <row r="13576" spans="1:8">
      <c r="A13576" s="1">
        <v>46154</v>
      </c>
      <c r="B13576" s="2">
        <v>0.695601851851852</v>
      </c>
      <c r="C13576">
        <v>0.130718</v>
      </c>
      <c r="D13576">
        <v>3</v>
      </c>
      <c r="E13576" t="s">
        <v>13</v>
      </c>
      <c r="F13576">
        <v>3.945</v>
      </c>
      <c r="G13576">
        <v>0</v>
      </c>
      <c r="H13576">
        <v>25</v>
      </c>
    </row>
    <row r="13577" spans="1:8">
      <c r="A13577" s="1">
        <v>46154</v>
      </c>
      <c r="B13577" s="2">
        <v>0.695601851851852</v>
      </c>
      <c r="C13577">
        <v>0.130844</v>
      </c>
      <c r="D13577">
        <v>3</v>
      </c>
      <c r="E13577" t="s">
        <v>13</v>
      </c>
      <c r="F13577">
        <v>3.95</v>
      </c>
      <c r="G13577">
        <v>0</v>
      </c>
      <c r="H13577">
        <v>25</v>
      </c>
    </row>
    <row r="13578" spans="1:8">
      <c r="A13578" s="1">
        <v>46154</v>
      </c>
      <c r="B13578" s="2">
        <v>0.695601851851852</v>
      </c>
      <c r="C13578">
        <v>0.130954</v>
      </c>
      <c r="D13578">
        <v>3</v>
      </c>
      <c r="E13578" t="s">
        <v>13</v>
      </c>
      <c r="F13578">
        <v>3.946</v>
      </c>
      <c r="G13578">
        <v>0</v>
      </c>
      <c r="H13578">
        <v>25</v>
      </c>
    </row>
    <row r="13579" spans="1:8">
      <c r="A13579" s="1">
        <v>46154</v>
      </c>
      <c r="B13579" s="2">
        <v>0.695601851851852</v>
      </c>
      <c r="C13579">
        <v>0.131063</v>
      </c>
      <c r="D13579">
        <v>3</v>
      </c>
      <c r="E13579" t="s">
        <v>13</v>
      </c>
      <c r="F13579">
        <v>3.945</v>
      </c>
      <c r="G13579">
        <v>0.04</v>
      </c>
      <c r="H13579">
        <v>0</v>
      </c>
    </row>
    <row r="13580" spans="1:8">
      <c r="A13580" s="1">
        <v>46154</v>
      </c>
      <c r="B13580" s="2">
        <v>0.695601851851852</v>
      </c>
      <c r="C13580">
        <v>0.131168</v>
      </c>
      <c r="D13580">
        <v>3</v>
      </c>
      <c r="E13580" t="s">
        <v>1</v>
      </c>
      <c r="F13580">
        <v>3.568</v>
      </c>
      <c r="G13580">
        <v>0.15</v>
      </c>
      <c r="H13580">
        <v>0</v>
      </c>
    </row>
    <row r="13581" spans="1:8">
      <c r="A13581" s="1">
        <v>46154</v>
      </c>
      <c r="B13581" s="2">
        <v>0.695601851851852</v>
      </c>
      <c r="C13581">
        <v>0.131283</v>
      </c>
      <c r="D13581">
        <v>3</v>
      </c>
      <c r="E13581" t="s">
        <v>1</v>
      </c>
      <c r="F13581">
        <v>3.235</v>
      </c>
      <c r="G13581">
        <v>0.36</v>
      </c>
      <c r="H13581">
        <v>0</v>
      </c>
    </row>
    <row r="13582" spans="1:8">
      <c r="A13582" s="1">
        <v>46154</v>
      </c>
      <c r="B13582" s="2">
        <v>0.695601851851852</v>
      </c>
      <c r="C13582">
        <v>0.131393</v>
      </c>
      <c r="D13582">
        <v>3</v>
      </c>
      <c r="E13582" t="s">
        <v>1</v>
      </c>
      <c r="F13582">
        <v>3.285</v>
      </c>
      <c r="G13582">
        <v>0.5</v>
      </c>
      <c r="H13582">
        <v>0</v>
      </c>
    </row>
    <row r="13583" spans="1:8">
      <c r="A13583" s="1">
        <v>46154</v>
      </c>
      <c r="B13583" s="2">
        <v>0.695601851851852</v>
      </c>
      <c r="C13583">
        <v>0.131508</v>
      </c>
      <c r="D13583">
        <v>3</v>
      </c>
      <c r="E13583" t="s">
        <v>1</v>
      </c>
      <c r="F13583">
        <v>3.284</v>
      </c>
      <c r="G13583">
        <v>0.5</v>
      </c>
      <c r="H13583">
        <v>0</v>
      </c>
    </row>
    <row r="13584" spans="1:8">
      <c r="A13584" s="1">
        <v>46154</v>
      </c>
      <c r="B13584" s="2">
        <v>0.695601851851852</v>
      </c>
      <c r="C13584">
        <v>0.131618</v>
      </c>
      <c r="D13584">
        <v>3</v>
      </c>
      <c r="E13584" t="s">
        <v>1</v>
      </c>
      <c r="F13584">
        <v>3.3</v>
      </c>
      <c r="G13584">
        <v>0.49</v>
      </c>
      <c r="H13584">
        <v>1</v>
      </c>
    </row>
    <row r="13585" spans="1:8">
      <c r="A13585" s="1">
        <v>46154</v>
      </c>
      <c r="B13585" s="2">
        <v>0.695601851851852</v>
      </c>
      <c r="C13585">
        <v>0.13172</v>
      </c>
      <c r="D13585">
        <v>3</v>
      </c>
      <c r="E13585" t="s">
        <v>1</v>
      </c>
      <c r="F13585">
        <v>3.31</v>
      </c>
      <c r="G13585">
        <v>0.49</v>
      </c>
      <c r="H13585">
        <v>1</v>
      </c>
    </row>
    <row r="13586" spans="1:8">
      <c r="A13586" s="1">
        <v>46154</v>
      </c>
      <c r="B13586" s="2">
        <v>0.695601851851852</v>
      </c>
      <c r="C13586">
        <v>0.131837</v>
      </c>
      <c r="D13586">
        <v>3</v>
      </c>
      <c r="E13586" t="s">
        <v>1</v>
      </c>
      <c r="F13586">
        <v>3.32</v>
      </c>
      <c r="G13586">
        <v>0.49</v>
      </c>
      <c r="H13586">
        <v>1</v>
      </c>
    </row>
    <row r="13587" spans="1:8">
      <c r="A13587" s="1">
        <v>46154</v>
      </c>
      <c r="B13587" s="2">
        <v>0.695601851851852</v>
      </c>
      <c r="C13587">
        <v>0.131935</v>
      </c>
      <c r="D13587">
        <v>3</v>
      </c>
      <c r="E13587" t="s">
        <v>1</v>
      </c>
      <c r="F13587">
        <v>3.311</v>
      </c>
      <c r="G13587">
        <v>0.49</v>
      </c>
      <c r="H13587">
        <v>1</v>
      </c>
    </row>
    <row r="13588" spans="1:8">
      <c r="A13588" s="1">
        <v>46154</v>
      </c>
      <c r="B13588" s="2">
        <v>0.695601851851852</v>
      </c>
      <c r="C13588">
        <v>0.132032</v>
      </c>
      <c r="D13588">
        <v>3</v>
      </c>
      <c r="E13588" t="s">
        <v>1</v>
      </c>
      <c r="F13588">
        <v>3.311</v>
      </c>
      <c r="G13588">
        <v>0.49</v>
      </c>
      <c r="H13588">
        <v>2</v>
      </c>
    </row>
    <row r="13589" spans="1:8">
      <c r="A13589" s="1">
        <v>46154</v>
      </c>
      <c r="B13589" s="2">
        <v>0.695601851851852</v>
      </c>
      <c r="C13589">
        <v>0.13213</v>
      </c>
      <c r="D13589">
        <v>3</v>
      </c>
      <c r="E13589" t="s">
        <v>1</v>
      </c>
      <c r="F13589">
        <v>3.312</v>
      </c>
      <c r="G13589">
        <v>0.5</v>
      </c>
      <c r="H13589">
        <v>2</v>
      </c>
    </row>
    <row r="13590" spans="1:8">
      <c r="A13590" s="1">
        <v>46154</v>
      </c>
      <c r="B13590" s="2">
        <v>0.695601851851852</v>
      </c>
      <c r="C13590">
        <v>0.132229</v>
      </c>
      <c r="D13590">
        <v>3</v>
      </c>
      <c r="E13590" t="s">
        <v>1</v>
      </c>
      <c r="F13590">
        <v>3.317</v>
      </c>
      <c r="G13590">
        <v>0.49</v>
      </c>
      <c r="H13590">
        <v>2</v>
      </c>
    </row>
    <row r="13591" spans="1:8">
      <c r="A13591" s="1">
        <v>46154</v>
      </c>
      <c r="B13591" s="2">
        <v>0.695601851851852</v>
      </c>
      <c r="C13591">
        <v>0.132334</v>
      </c>
      <c r="D13591">
        <v>3</v>
      </c>
      <c r="E13591" t="s">
        <v>1</v>
      </c>
      <c r="F13591">
        <v>3.318</v>
      </c>
      <c r="G13591">
        <v>0.49</v>
      </c>
      <c r="H13591">
        <v>2</v>
      </c>
    </row>
    <row r="13592" spans="1:8">
      <c r="A13592" s="1">
        <v>46154</v>
      </c>
      <c r="B13592" s="2">
        <v>0.695601851851852</v>
      </c>
      <c r="C13592">
        <v>0.132437</v>
      </c>
      <c r="D13592">
        <v>3</v>
      </c>
      <c r="E13592" t="s">
        <v>1</v>
      </c>
      <c r="F13592">
        <v>3.318</v>
      </c>
      <c r="G13592">
        <v>0.5</v>
      </c>
      <c r="H13592">
        <v>3</v>
      </c>
    </row>
    <row r="13593" spans="1:8">
      <c r="A13593" s="1">
        <v>46154</v>
      </c>
      <c r="B13593" s="2">
        <v>0.695601851851852</v>
      </c>
      <c r="C13593">
        <v>0.13254</v>
      </c>
      <c r="D13593">
        <v>3</v>
      </c>
      <c r="E13593" t="s">
        <v>1</v>
      </c>
      <c r="F13593">
        <v>3.318</v>
      </c>
      <c r="G13593">
        <v>0.49</v>
      </c>
      <c r="H13593">
        <v>3</v>
      </c>
    </row>
    <row r="13594" spans="1:8">
      <c r="A13594" s="1">
        <v>46154</v>
      </c>
      <c r="B13594" s="2">
        <v>0.695601851851852</v>
      </c>
      <c r="C13594">
        <v>0.132646</v>
      </c>
      <c r="D13594">
        <v>3</v>
      </c>
      <c r="E13594" t="s">
        <v>1</v>
      </c>
      <c r="F13594">
        <v>3.318</v>
      </c>
      <c r="G13594">
        <v>0.5</v>
      </c>
      <c r="H13594">
        <v>3</v>
      </c>
    </row>
    <row r="13595" spans="1:8">
      <c r="A13595" s="1">
        <v>46154</v>
      </c>
      <c r="B13595" s="2">
        <v>0.695601851851852</v>
      </c>
      <c r="C13595">
        <v>0.132772</v>
      </c>
      <c r="D13595">
        <v>3</v>
      </c>
      <c r="E13595" t="s">
        <v>1</v>
      </c>
      <c r="F13595">
        <v>3.317</v>
      </c>
      <c r="G13595">
        <v>0.49</v>
      </c>
      <c r="H13595">
        <v>4</v>
      </c>
    </row>
    <row r="13596" spans="1:8">
      <c r="A13596" s="1">
        <v>46154</v>
      </c>
      <c r="B13596" s="2">
        <v>0.695601851851852</v>
      </c>
      <c r="C13596">
        <v>0.132889</v>
      </c>
      <c r="D13596">
        <v>3</v>
      </c>
      <c r="E13596" t="s">
        <v>1</v>
      </c>
      <c r="F13596">
        <v>3.339</v>
      </c>
      <c r="G13596">
        <v>0.49</v>
      </c>
      <c r="H13596">
        <v>4</v>
      </c>
    </row>
    <row r="13597" spans="1:8">
      <c r="A13597" s="1">
        <v>46154</v>
      </c>
      <c r="B13597" s="2">
        <v>0.695601851851852</v>
      </c>
      <c r="C13597">
        <v>0.132991</v>
      </c>
      <c r="D13597">
        <v>3</v>
      </c>
      <c r="E13597" t="s">
        <v>1</v>
      </c>
      <c r="F13597">
        <v>3.325</v>
      </c>
      <c r="G13597">
        <v>0.49</v>
      </c>
      <c r="H13597">
        <v>4</v>
      </c>
    </row>
    <row r="13598" spans="1:8">
      <c r="A13598" s="1">
        <v>46154</v>
      </c>
      <c r="B13598" s="2">
        <v>0.695601851851852</v>
      </c>
      <c r="C13598">
        <v>0.133105</v>
      </c>
      <c r="D13598">
        <v>3</v>
      </c>
      <c r="E13598" t="s">
        <v>1</v>
      </c>
      <c r="F13598">
        <v>3.327</v>
      </c>
      <c r="G13598">
        <v>0.5</v>
      </c>
      <c r="H13598">
        <v>4</v>
      </c>
    </row>
    <row r="13599" spans="1:8">
      <c r="A13599" s="1">
        <v>46154</v>
      </c>
      <c r="B13599" s="2">
        <v>0.695601851851852</v>
      </c>
      <c r="C13599">
        <v>0.133226</v>
      </c>
      <c r="D13599">
        <v>3</v>
      </c>
      <c r="E13599" t="s">
        <v>1</v>
      </c>
      <c r="F13599">
        <v>3.326</v>
      </c>
      <c r="G13599">
        <v>0.49</v>
      </c>
      <c r="H13599">
        <v>5</v>
      </c>
    </row>
    <row r="13600" spans="1:8">
      <c r="A13600" s="1">
        <v>46154</v>
      </c>
      <c r="B13600" s="2">
        <v>0.695601851851852</v>
      </c>
      <c r="C13600">
        <v>0.13335</v>
      </c>
      <c r="D13600">
        <v>3</v>
      </c>
      <c r="E13600" t="s">
        <v>1</v>
      </c>
      <c r="F13600">
        <v>3.325</v>
      </c>
      <c r="G13600">
        <v>0.5</v>
      </c>
      <c r="H13600">
        <v>5</v>
      </c>
    </row>
    <row r="13601" spans="1:8">
      <c r="A13601" s="1">
        <v>46154</v>
      </c>
      <c r="B13601" s="2">
        <v>0.695601851851852</v>
      </c>
      <c r="C13601">
        <v>0.133473</v>
      </c>
      <c r="D13601">
        <v>3</v>
      </c>
      <c r="E13601" t="s">
        <v>1</v>
      </c>
      <c r="F13601">
        <v>3.327</v>
      </c>
      <c r="G13601">
        <v>0.49</v>
      </c>
      <c r="H13601">
        <v>5</v>
      </c>
    </row>
    <row r="13602" spans="1:8">
      <c r="A13602" s="1">
        <v>46154</v>
      </c>
      <c r="B13602" s="2">
        <v>0.695601851851852</v>
      </c>
      <c r="C13602">
        <v>0.1336</v>
      </c>
      <c r="D13602">
        <v>3</v>
      </c>
      <c r="E13602" t="s">
        <v>1</v>
      </c>
      <c r="F13602">
        <v>3.325</v>
      </c>
      <c r="G13602">
        <v>0.49</v>
      </c>
      <c r="H13602">
        <v>6</v>
      </c>
    </row>
    <row r="13603" spans="1:8">
      <c r="A13603" s="1">
        <v>46154</v>
      </c>
      <c r="B13603" s="2">
        <v>0.695601851851852</v>
      </c>
      <c r="C13603">
        <v>0.133713</v>
      </c>
      <c r="D13603">
        <v>3</v>
      </c>
      <c r="E13603" t="s">
        <v>1</v>
      </c>
      <c r="F13603">
        <v>3.326</v>
      </c>
      <c r="G13603">
        <v>0.5</v>
      </c>
      <c r="H13603">
        <v>6</v>
      </c>
    </row>
    <row r="13604" spans="1:8">
      <c r="A13604" s="1">
        <v>46154</v>
      </c>
      <c r="B13604" s="2">
        <v>0.695601851851852</v>
      </c>
      <c r="C13604">
        <v>0.133853</v>
      </c>
      <c r="D13604">
        <v>3</v>
      </c>
      <c r="E13604" t="s">
        <v>1</v>
      </c>
      <c r="F13604">
        <v>3.326</v>
      </c>
      <c r="G13604">
        <v>0.49</v>
      </c>
      <c r="H13604">
        <v>6</v>
      </c>
    </row>
    <row r="13605" spans="1:8">
      <c r="A13605" s="1">
        <v>46154</v>
      </c>
      <c r="B13605" s="2">
        <v>0.695601851851852</v>
      </c>
      <c r="C13605">
        <v>0.133989</v>
      </c>
      <c r="D13605">
        <v>3</v>
      </c>
      <c r="E13605" t="s">
        <v>1</v>
      </c>
      <c r="F13605">
        <v>3.325</v>
      </c>
      <c r="G13605">
        <v>0.5</v>
      </c>
      <c r="H13605">
        <v>6</v>
      </c>
    </row>
    <row r="13606" spans="1:8">
      <c r="A13606" s="1">
        <v>46154</v>
      </c>
      <c r="B13606" s="2">
        <v>0.695601851851852</v>
      </c>
      <c r="C13606">
        <v>0.134099</v>
      </c>
      <c r="D13606">
        <v>3</v>
      </c>
      <c r="E13606" t="s">
        <v>1</v>
      </c>
      <c r="F13606">
        <v>3.327</v>
      </c>
      <c r="G13606">
        <v>0.49</v>
      </c>
      <c r="H13606">
        <v>7</v>
      </c>
    </row>
    <row r="13607" spans="1:8">
      <c r="A13607" s="1">
        <v>46154</v>
      </c>
      <c r="B13607" s="2">
        <v>0.695601851851852</v>
      </c>
      <c r="C13607">
        <v>0.134225</v>
      </c>
      <c r="D13607">
        <v>3</v>
      </c>
      <c r="E13607" t="s">
        <v>1</v>
      </c>
      <c r="F13607">
        <v>3.326</v>
      </c>
      <c r="G13607">
        <v>0.49</v>
      </c>
      <c r="H13607">
        <v>7</v>
      </c>
    </row>
    <row r="13608" spans="1:8">
      <c r="A13608" s="1">
        <v>46154</v>
      </c>
      <c r="B13608" s="2">
        <v>0.695601851851852</v>
      </c>
      <c r="C13608">
        <v>0.134358</v>
      </c>
      <c r="D13608">
        <v>3</v>
      </c>
      <c r="E13608" t="s">
        <v>1</v>
      </c>
      <c r="F13608">
        <v>3.326</v>
      </c>
      <c r="G13608">
        <v>0.49</v>
      </c>
      <c r="H13608">
        <v>7</v>
      </c>
    </row>
    <row r="13609" spans="1:8">
      <c r="A13609" s="1">
        <v>46154</v>
      </c>
      <c r="B13609" s="2">
        <v>0.695601851851852</v>
      </c>
      <c r="C13609">
        <v>0.134983</v>
      </c>
      <c r="D13609">
        <v>3</v>
      </c>
      <c r="E13609" t="s">
        <v>1</v>
      </c>
      <c r="F13609">
        <v>3.326</v>
      </c>
      <c r="G13609">
        <v>0.49</v>
      </c>
      <c r="H13609">
        <v>8</v>
      </c>
    </row>
    <row r="13610" spans="1:8">
      <c r="A13610" s="1">
        <v>46154</v>
      </c>
      <c r="B13610" s="2">
        <v>0.695601851851852</v>
      </c>
      <c r="C13610">
        <v>0.135161</v>
      </c>
      <c r="D13610">
        <v>3</v>
      </c>
      <c r="E13610" t="s">
        <v>1</v>
      </c>
      <c r="F13610">
        <v>3.326</v>
      </c>
      <c r="G13610">
        <v>0.5</v>
      </c>
      <c r="H13610">
        <v>8</v>
      </c>
    </row>
    <row r="13611" spans="1:8">
      <c r="A13611" s="1">
        <v>46154</v>
      </c>
      <c r="B13611" s="2">
        <v>0.695601851851852</v>
      </c>
      <c r="C13611">
        <v>0.135273</v>
      </c>
      <c r="D13611">
        <v>3</v>
      </c>
      <c r="E13611" t="s">
        <v>1</v>
      </c>
      <c r="F13611">
        <v>3.326</v>
      </c>
      <c r="G13611">
        <v>0.49</v>
      </c>
      <c r="H13611">
        <v>8</v>
      </c>
    </row>
    <row r="13612" spans="1:8">
      <c r="A13612" s="1">
        <v>46154</v>
      </c>
      <c r="B13612" s="2">
        <v>0.695601851851852</v>
      </c>
      <c r="C13612">
        <v>0.135395</v>
      </c>
      <c r="D13612">
        <v>3</v>
      </c>
      <c r="E13612" t="s">
        <v>1</v>
      </c>
      <c r="F13612">
        <v>3.326</v>
      </c>
      <c r="G13612">
        <v>0.5</v>
      </c>
      <c r="H13612">
        <v>8</v>
      </c>
    </row>
    <row r="13613" spans="1:8">
      <c r="A13613" s="1">
        <v>46154</v>
      </c>
      <c r="B13613" s="2">
        <v>0.695601851851852</v>
      </c>
      <c r="C13613">
        <v>0.135512</v>
      </c>
      <c r="D13613">
        <v>3</v>
      </c>
      <c r="E13613" t="s">
        <v>1</v>
      </c>
      <c r="F13613">
        <v>3.325</v>
      </c>
      <c r="G13613">
        <v>0.49</v>
      </c>
      <c r="H13613">
        <v>9</v>
      </c>
    </row>
    <row r="13614" spans="1:8">
      <c r="A13614" s="1">
        <v>46154</v>
      </c>
      <c r="B13614" s="2">
        <v>0.695601851851852</v>
      </c>
      <c r="C13614">
        <v>0.13563</v>
      </c>
      <c r="D13614">
        <v>3</v>
      </c>
      <c r="E13614" t="s">
        <v>1</v>
      </c>
      <c r="F13614">
        <v>3.325</v>
      </c>
      <c r="G13614">
        <v>0.5</v>
      </c>
      <c r="H13614">
        <v>9</v>
      </c>
    </row>
    <row r="13615" spans="1:8">
      <c r="A13615" s="1">
        <v>46154</v>
      </c>
      <c r="B13615" s="2">
        <v>0.695601851851852</v>
      </c>
      <c r="C13615">
        <v>0.135778</v>
      </c>
      <c r="D13615">
        <v>3</v>
      </c>
      <c r="E13615" t="s">
        <v>1</v>
      </c>
      <c r="F13615">
        <v>3.325</v>
      </c>
      <c r="G13615">
        <v>0.49</v>
      </c>
      <c r="H13615">
        <v>9</v>
      </c>
    </row>
    <row r="13616" spans="1:8">
      <c r="A13616" s="1">
        <v>46154</v>
      </c>
      <c r="B13616" s="2">
        <v>0.695601851851852</v>
      </c>
      <c r="C13616">
        <v>0.135924</v>
      </c>
      <c r="D13616">
        <v>3</v>
      </c>
      <c r="E13616" t="s">
        <v>1</v>
      </c>
      <c r="F13616">
        <v>3.326</v>
      </c>
      <c r="G13616">
        <v>0.49</v>
      </c>
      <c r="H13616">
        <v>9</v>
      </c>
    </row>
    <row r="13617" spans="1:8">
      <c r="A13617" s="1">
        <v>46154</v>
      </c>
      <c r="B13617" s="2">
        <v>0.695601851851852</v>
      </c>
      <c r="C13617">
        <v>0.136045</v>
      </c>
      <c r="D13617">
        <v>3</v>
      </c>
      <c r="E13617" t="s">
        <v>1</v>
      </c>
      <c r="F13617">
        <v>3.325</v>
      </c>
      <c r="G13617">
        <v>0.49</v>
      </c>
      <c r="H13617">
        <v>10</v>
      </c>
    </row>
    <row r="13618" spans="1:8">
      <c r="A13618" s="1">
        <v>46154</v>
      </c>
      <c r="B13618" s="2">
        <v>0.695601851851852</v>
      </c>
      <c r="C13618">
        <v>0.13616</v>
      </c>
      <c r="D13618">
        <v>3</v>
      </c>
      <c r="E13618" t="s">
        <v>1</v>
      </c>
      <c r="F13618">
        <v>3.326</v>
      </c>
      <c r="G13618">
        <v>0.49</v>
      </c>
      <c r="H13618">
        <v>10</v>
      </c>
    </row>
    <row r="13619" spans="1:8">
      <c r="A13619" s="1">
        <v>46154</v>
      </c>
      <c r="B13619" s="2">
        <v>0.695601851851852</v>
      </c>
      <c r="C13619">
        <v>0.136276</v>
      </c>
      <c r="D13619">
        <v>3</v>
      </c>
      <c r="E13619" t="s">
        <v>1</v>
      </c>
      <c r="F13619">
        <v>3.325</v>
      </c>
      <c r="G13619">
        <v>0.5</v>
      </c>
      <c r="H13619">
        <v>10</v>
      </c>
    </row>
    <row r="13620" spans="1:8">
      <c r="A13620" s="1">
        <v>46154</v>
      </c>
      <c r="B13620" s="2">
        <v>0.695601851851852</v>
      </c>
      <c r="C13620">
        <v>0.136386</v>
      </c>
      <c r="D13620">
        <v>3</v>
      </c>
      <c r="E13620" t="s">
        <v>1</v>
      </c>
      <c r="F13620">
        <v>3.326</v>
      </c>
      <c r="G13620">
        <v>0.49</v>
      </c>
      <c r="H13620">
        <v>11</v>
      </c>
    </row>
    <row r="13621" spans="1:8">
      <c r="A13621" s="1">
        <v>46154</v>
      </c>
      <c r="B13621" s="2">
        <v>0.695601851851852</v>
      </c>
      <c r="C13621">
        <v>0.136485</v>
      </c>
      <c r="D13621">
        <v>3</v>
      </c>
      <c r="E13621" t="s">
        <v>1</v>
      </c>
      <c r="F13621">
        <v>3.325</v>
      </c>
      <c r="G13621">
        <v>0.5</v>
      </c>
      <c r="H13621">
        <v>11</v>
      </c>
    </row>
    <row r="13622" spans="1:8">
      <c r="A13622" s="1">
        <v>46154</v>
      </c>
      <c r="B13622" s="2">
        <v>0.695601851851852</v>
      </c>
      <c r="C13622">
        <v>0.136585</v>
      </c>
      <c r="D13622">
        <v>3</v>
      </c>
      <c r="E13622" t="s">
        <v>1</v>
      </c>
      <c r="F13622">
        <v>3.325</v>
      </c>
      <c r="G13622">
        <v>0.49</v>
      </c>
      <c r="H13622">
        <v>11</v>
      </c>
    </row>
    <row r="13623" spans="1:8">
      <c r="A13623" s="1">
        <v>46154</v>
      </c>
      <c r="B13623" s="2">
        <v>0.695601851851852</v>
      </c>
      <c r="C13623">
        <v>0.136698</v>
      </c>
      <c r="D13623">
        <v>3</v>
      </c>
      <c r="E13623" t="s">
        <v>1</v>
      </c>
      <c r="F13623">
        <v>3.326</v>
      </c>
      <c r="G13623">
        <v>0.49</v>
      </c>
      <c r="H13623">
        <v>11</v>
      </c>
    </row>
    <row r="13624" spans="1:8">
      <c r="A13624" s="1">
        <v>46154</v>
      </c>
      <c r="B13624" s="2">
        <v>0.695601851851852</v>
      </c>
      <c r="C13624">
        <v>0.136826</v>
      </c>
      <c r="D13624">
        <v>3</v>
      </c>
      <c r="E13624" t="s">
        <v>1</v>
      </c>
      <c r="F13624">
        <v>3.325</v>
      </c>
      <c r="G13624">
        <v>0.49</v>
      </c>
      <c r="H13624">
        <v>12</v>
      </c>
    </row>
    <row r="13625" spans="1:8">
      <c r="A13625" s="1">
        <v>46154</v>
      </c>
      <c r="B13625" s="2">
        <v>0.695601851851852</v>
      </c>
      <c r="C13625">
        <v>0.136927</v>
      </c>
      <c r="D13625">
        <v>3</v>
      </c>
      <c r="E13625" t="s">
        <v>1</v>
      </c>
      <c r="F13625">
        <v>3.326</v>
      </c>
      <c r="G13625">
        <v>0.49</v>
      </c>
      <c r="H13625">
        <v>12</v>
      </c>
    </row>
    <row r="13626" spans="1:8">
      <c r="A13626" s="1">
        <v>46154</v>
      </c>
      <c r="B13626" s="2">
        <v>0.695601851851852</v>
      </c>
      <c r="C13626">
        <v>0.137023</v>
      </c>
      <c r="D13626">
        <v>3</v>
      </c>
      <c r="E13626" t="s">
        <v>1</v>
      </c>
      <c r="F13626">
        <v>3.325</v>
      </c>
      <c r="G13626">
        <v>0.49</v>
      </c>
      <c r="H13626">
        <v>12</v>
      </c>
    </row>
    <row r="13627" spans="1:8">
      <c r="A13627" s="1">
        <v>46154</v>
      </c>
      <c r="B13627" s="2">
        <v>0.695601851851852</v>
      </c>
      <c r="C13627">
        <v>0.13712</v>
      </c>
      <c r="D13627">
        <v>3</v>
      </c>
      <c r="E13627" t="s">
        <v>1</v>
      </c>
      <c r="F13627">
        <v>3.326</v>
      </c>
      <c r="G13627">
        <v>0.49</v>
      </c>
      <c r="H13627">
        <v>13</v>
      </c>
    </row>
    <row r="13628" spans="1:8">
      <c r="A13628" s="1">
        <v>46154</v>
      </c>
      <c r="B13628" s="2">
        <v>0.695601851851852</v>
      </c>
      <c r="C13628">
        <v>0.13722</v>
      </c>
      <c r="D13628">
        <v>3</v>
      </c>
      <c r="E13628" t="s">
        <v>1</v>
      </c>
      <c r="F13628">
        <v>3.326</v>
      </c>
      <c r="G13628">
        <v>0.5</v>
      </c>
      <c r="H13628">
        <v>13</v>
      </c>
    </row>
    <row r="13629" spans="1:8">
      <c r="A13629" s="1">
        <v>46154</v>
      </c>
      <c r="B13629" s="2">
        <v>0.695601851851852</v>
      </c>
      <c r="C13629">
        <v>0.137315</v>
      </c>
      <c r="D13629">
        <v>3</v>
      </c>
      <c r="E13629" t="s">
        <v>1</v>
      </c>
      <c r="F13629">
        <v>3.326</v>
      </c>
      <c r="G13629">
        <v>0.49</v>
      </c>
      <c r="H13629">
        <v>13</v>
      </c>
    </row>
    <row r="13630" spans="1:8">
      <c r="A13630" s="1">
        <v>46154</v>
      </c>
      <c r="B13630" s="2">
        <v>0.695601851851852</v>
      </c>
      <c r="C13630">
        <v>0.13741</v>
      </c>
      <c r="D13630">
        <v>3</v>
      </c>
      <c r="E13630" t="s">
        <v>1</v>
      </c>
      <c r="F13630">
        <v>3.339</v>
      </c>
      <c r="G13630">
        <v>0.5</v>
      </c>
      <c r="H13630">
        <v>13</v>
      </c>
    </row>
    <row r="13631" spans="1:8">
      <c r="A13631" s="1">
        <v>46154</v>
      </c>
      <c r="B13631" s="2">
        <v>0.695601851851852</v>
      </c>
      <c r="C13631">
        <v>0.137507</v>
      </c>
      <c r="D13631">
        <v>3</v>
      </c>
      <c r="E13631" t="s">
        <v>1</v>
      </c>
      <c r="F13631">
        <v>3.325</v>
      </c>
      <c r="G13631">
        <v>0.49</v>
      </c>
      <c r="H13631">
        <v>14</v>
      </c>
    </row>
    <row r="13632" spans="1:8">
      <c r="A13632" s="1">
        <v>46154</v>
      </c>
      <c r="B13632" s="2">
        <v>0.695601851851852</v>
      </c>
      <c r="C13632">
        <v>0.137605</v>
      </c>
      <c r="D13632">
        <v>3</v>
      </c>
      <c r="E13632" t="s">
        <v>1</v>
      </c>
      <c r="F13632">
        <v>3.325</v>
      </c>
      <c r="G13632">
        <v>0.49</v>
      </c>
      <c r="H13632">
        <v>14</v>
      </c>
    </row>
    <row r="13633" spans="1:8">
      <c r="A13633" s="1">
        <v>46154</v>
      </c>
      <c r="B13633" s="2">
        <v>0.695601851851852</v>
      </c>
      <c r="C13633">
        <v>0.137702</v>
      </c>
      <c r="D13633">
        <v>3</v>
      </c>
      <c r="E13633" t="s">
        <v>1</v>
      </c>
      <c r="F13633">
        <v>3.325</v>
      </c>
      <c r="G13633">
        <v>0.49</v>
      </c>
      <c r="H13633">
        <v>14</v>
      </c>
    </row>
    <row r="13634" spans="1:8">
      <c r="A13634" s="1">
        <v>46154</v>
      </c>
      <c r="B13634" s="2">
        <v>0.695601851851852</v>
      </c>
      <c r="C13634">
        <v>0.137824</v>
      </c>
      <c r="D13634">
        <v>3</v>
      </c>
      <c r="E13634" t="s">
        <v>1</v>
      </c>
      <c r="F13634">
        <v>3.325</v>
      </c>
      <c r="G13634">
        <v>0.49</v>
      </c>
      <c r="H13634">
        <v>14</v>
      </c>
    </row>
    <row r="13635" spans="1:8">
      <c r="A13635" s="1">
        <v>46154</v>
      </c>
      <c r="B13635" s="2">
        <v>0.695601851851852</v>
      </c>
      <c r="C13635">
        <v>0.13793</v>
      </c>
      <c r="D13635">
        <v>3</v>
      </c>
      <c r="E13635" t="s">
        <v>1</v>
      </c>
      <c r="F13635">
        <v>3.326</v>
      </c>
      <c r="G13635">
        <v>0.5</v>
      </c>
      <c r="H13635">
        <v>15</v>
      </c>
    </row>
    <row r="13636" spans="1:8">
      <c r="A13636" s="1">
        <v>46154</v>
      </c>
      <c r="B13636" s="2">
        <v>0.695601851851852</v>
      </c>
      <c r="C13636">
        <v>0.138028</v>
      </c>
      <c r="D13636">
        <v>3</v>
      </c>
      <c r="E13636" t="s">
        <v>1</v>
      </c>
      <c r="F13636">
        <v>3.325</v>
      </c>
      <c r="G13636">
        <v>0.49</v>
      </c>
      <c r="H13636">
        <v>15</v>
      </c>
    </row>
    <row r="13637" spans="1:8">
      <c r="A13637" s="1">
        <v>46154</v>
      </c>
      <c r="B13637" s="2">
        <v>0.695601851851852</v>
      </c>
      <c r="C13637">
        <v>0.138127</v>
      </c>
      <c r="D13637">
        <v>3</v>
      </c>
      <c r="E13637" t="s">
        <v>1</v>
      </c>
      <c r="F13637">
        <v>3.326</v>
      </c>
      <c r="G13637">
        <v>0.49</v>
      </c>
      <c r="H13637">
        <v>15</v>
      </c>
    </row>
    <row r="13638" spans="1:8">
      <c r="A13638" s="1">
        <v>46154</v>
      </c>
      <c r="B13638" s="2">
        <v>0.695601851851852</v>
      </c>
      <c r="C13638">
        <v>0.138222</v>
      </c>
      <c r="D13638">
        <v>3</v>
      </c>
      <c r="E13638" t="s">
        <v>1</v>
      </c>
      <c r="F13638">
        <v>3.324</v>
      </c>
      <c r="G13638">
        <v>0.49</v>
      </c>
      <c r="H13638">
        <v>16</v>
      </c>
    </row>
    <row r="13639" spans="1:8">
      <c r="A13639" s="1">
        <v>46154</v>
      </c>
      <c r="B13639" s="2">
        <v>0.695601851851852</v>
      </c>
      <c r="C13639">
        <v>0.138315</v>
      </c>
      <c r="D13639">
        <v>3</v>
      </c>
      <c r="E13639" t="s">
        <v>1</v>
      </c>
      <c r="F13639">
        <v>3.325</v>
      </c>
      <c r="G13639">
        <v>0.49</v>
      </c>
      <c r="H13639">
        <v>16</v>
      </c>
    </row>
    <row r="13640" spans="1:8">
      <c r="A13640" s="1">
        <v>46154</v>
      </c>
      <c r="B13640" s="2">
        <v>0.695601851851852</v>
      </c>
      <c r="C13640">
        <v>0.138407</v>
      </c>
      <c r="D13640">
        <v>3</v>
      </c>
      <c r="E13640" t="s">
        <v>1</v>
      </c>
      <c r="F13640">
        <v>3.324</v>
      </c>
      <c r="G13640">
        <v>0.49</v>
      </c>
      <c r="H13640">
        <v>16</v>
      </c>
    </row>
    <row r="13641" spans="1:8">
      <c r="A13641" s="1">
        <v>46154</v>
      </c>
      <c r="B13641" s="2">
        <v>0.695601851851852</v>
      </c>
      <c r="C13641">
        <v>0.138506</v>
      </c>
      <c r="D13641">
        <v>3</v>
      </c>
      <c r="E13641" t="s">
        <v>1</v>
      </c>
      <c r="F13641">
        <v>3.326</v>
      </c>
      <c r="G13641">
        <v>0.49</v>
      </c>
      <c r="H13641">
        <v>16</v>
      </c>
    </row>
    <row r="13642" spans="1:8">
      <c r="A13642" s="1">
        <v>46154</v>
      </c>
      <c r="B13642" s="2">
        <v>0.695601851851852</v>
      </c>
      <c r="C13642">
        <v>0.138603</v>
      </c>
      <c r="D13642">
        <v>3</v>
      </c>
      <c r="E13642" t="s">
        <v>1</v>
      </c>
      <c r="F13642">
        <v>3.323</v>
      </c>
      <c r="G13642">
        <v>0.49</v>
      </c>
      <c r="H13642">
        <v>17</v>
      </c>
    </row>
    <row r="13643" spans="1:8">
      <c r="A13643" s="1">
        <v>46154</v>
      </c>
      <c r="B13643" s="2">
        <v>0.695601851851852</v>
      </c>
      <c r="C13643">
        <v>0.1387</v>
      </c>
      <c r="D13643">
        <v>3</v>
      </c>
      <c r="E13643" t="s">
        <v>1</v>
      </c>
      <c r="F13643">
        <v>3.323</v>
      </c>
      <c r="G13643">
        <v>0.49</v>
      </c>
      <c r="H13643">
        <v>17</v>
      </c>
    </row>
    <row r="13644" spans="1:8">
      <c r="A13644" s="1">
        <v>46154</v>
      </c>
      <c r="B13644" s="2">
        <v>0.695601851851852</v>
      </c>
      <c r="C13644">
        <v>0.138821</v>
      </c>
      <c r="D13644">
        <v>3</v>
      </c>
      <c r="E13644" t="s">
        <v>1</v>
      </c>
      <c r="F13644">
        <v>3.323</v>
      </c>
      <c r="G13644">
        <v>0.49</v>
      </c>
      <c r="H13644">
        <v>17</v>
      </c>
    </row>
    <row r="13645" spans="1:8">
      <c r="A13645" s="1">
        <v>46154</v>
      </c>
      <c r="B13645" s="2">
        <v>0.695601851851852</v>
      </c>
      <c r="C13645">
        <v>0.138918</v>
      </c>
      <c r="D13645">
        <v>3</v>
      </c>
      <c r="E13645" t="s">
        <v>1</v>
      </c>
      <c r="F13645">
        <v>3.322</v>
      </c>
      <c r="G13645">
        <v>0.49</v>
      </c>
      <c r="H13645">
        <v>18</v>
      </c>
    </row>
    <row r="13646" spans="1:8">
      <c r="A13646" s="1">
        <v>46154</v>
      </c>
      <c r="B13646" s="2">
        <v>0.695601851851852</v>
      </c>
      <c r="C13646">
        <v>0.139019</v>
      </c>
      <c r="D13646">
        <v>3</v>
      </c>
      <c r="E13646" t="s">
        <v>1</v>
      </c>
      <c r="F13646">
        <v>3.322</v>
      </c>
      <c r="G13646">
        <v>0.49</v>
      </c>
      <c r="H13646">
        <v>18</v>
      </c>
    </row>
    <row r="13647" spans="1:8">
      <c r="A13647" s="1">
        <v>46154</v>
      </c>
      <c r="B13647" s="2">
        <v>0.695601851851852</v>
      </c>
      <c r="C13647">
        <v>0.139119</v>
      </c>
      <c r="D13647">
        <v>3</v>
      </c>
      <c r="E13647" t="s">
        <v>1</v>
      </c>
      <c r="F13647">
        <v>3.32</v>
      </c>
      <c r="G13647">
        <v>0.49</v>
      </c>
      <c r="H13647">
        <v>18</v>
      </c>
    </row>
    <row r="13648" spans="1:8">
      <c r="A13648" s="1">
        <v>46154</v>
      </c>
      <c r="B13648" s="2">
        <v>0.695601851851852</v>
      </c>
      <c r="C13648">
        <v>0.139219</v>
      </c>
      <c r="D13648">
        <v>3</v>
      </c>
      <c r="E13648" t="s">
        <v>1</v>
      </c>
      <c r="F13648">
        <v>3.321</v>
      </c>
      <c r="G13648">
        <v>0.49</v>
      </c>
      <c r="H13648">
        <v>18</v>
      </c>
    </row>
    <row r="13649" spans="1:8">
      <c r="A13649" s="1">
        <v>46154</v>
      </c>
      <c r="B13649" s="2">
        <v>0.695601851851852</v>
      </c>
      <c r="C13649">
        <v>0.139315</v>
      </c>
      <c r="D13649">
        <v>3</v>
      </c>
      <c r="E13649" t="s">
        <v>1</v>
      </c>
      <c r="F13649">
        <v>3.321</v>
      </c>
      <c r="G13649">
        <v>0.49</v>
      </c>
      <c r="H13649">
        <v>19</v>
      </c>
    </row>
    <row r="13650" spans="1:8">
      <c r="A13650" s="1">
        <v>46154</v>
      </c>
      <c r="B13650" s="2">
        <v>0.695601851851852</v>
      </c>
      <c r="C13650">
        <v>0.139404</v>
      </c>
      <c r="D13650">
        <v>3</v>
      </c>
      <c r="E13650" t="s">
        <v>1</v>
      </c>
      <c r="F13650">
        <v>3.318</v>
      </c>
      <c r="G13650">
        <v>0.49</v>
      </c>
      <c r="H13650">
        <v>19</v>
      </c>
    </row>
    <row r="13651" spans="1:8">
      <c r="A13651" s="1">
        <v>46154</v>
      </c>
      <c r="B13651" s="2">
        <v>0.695601851851852</v>
      </c>
      <c r="C13651">
        <v>0.139517</v>
      </c>
      <c r="D13651">
        <v>3</v>
      </c>
      <c r="E13651" t="s">
        <v>1</v>
      </c>
      <c r="F13651">
        <v>3.317</v>
      </c>
      <c r="G13651">
        <v>0.5</v>
      </c>
      <c r="H13651">
        <v>19</v>
      </c>
    </row>
    <row r="13652" spans="1:8">
      <c r="A13652" s="1">
        <v>46154</v>
      </c>
      <c r="B13652" s="2">
        <v>0.695601851851852</v>
      </c>
      <c r="C13652">
        <v>0.139625</v>
      </c>
      <c r="D13652">
        <v>3</v>
      </c>
      <c r="E13652" t="s">
        <v>1</v>
      </c>
      <c r="F13652">
        <v>3.317</v>
      </c>
      <c r="G13652">
        <v>0.49</v>
      </c>
      <c r="H13652">
        <v>20</v>
      </c>
    </row>
    <row r="13653" spans="1:8">
      <c r="A13653" s="1">
        <v>46154</v>
      </c>
      <c r="B13653" s="2">
        <v>0.695601851851852</v>
      </c>
      <c r="C13653">
        <v>0.139727</v>
      </c>
      <c r="D13653">
        <v>3</v>
      </c>
      <c r="E13653" t="s">
        <v>1</v>
      </c>
      <c r="F13653">
        <v>3.317</v>
      </c>
      <c r="G13653">
        <v>0.49</v>
      </c>
      <c r="H13653">
        <v>20</v>
      </c>
    </row>
    <row r="13654" spans="1:8">
      <c r="A13654" s="1">
        <v>46154</v>
      </c>
      <c r="B13654" s="2">
        <v>0.695601851851852</v>
      </c>
      <c r="C13654">
        <v>0.139857</v>
      </c>
      <c r="D13654">
        <v>3</v>
      </c>
      <c r="E13654" t="s">
        <v>1</v>
      </c>
      <c r="F13654">
        <v>3.317</v>
      </c>
      <c r="G13654">
        <v>0.49</v>
      </c>
      <c r="H13654">
        <v>20</v>
      </c>
    </row>
    <row r="13655" spans="1:8">
      <c r="A13655" s="1">
        <v>46154</v>
      </c>
      <c r="B13655" s="2">
        <v>0.695601851851852</v>
      </c>
      <c r="C13655">
        <v>0.13996</v>
      </c>
      <c r="D13655">
        <v>3</v>
      </c>
      <c r="E13655" t="s">
        <v>1</v>
      </c>
      <c r="F13655">
        <v>3.336</v>
      </c>
      <c r="G13655">
        <v>0.49</v>
      </c>
      <c r="H13655">
        <v>20</v>
      </c>
    </row>
    <row r="13656" spans="1:8">
      <c r="A13656" s="1">
        <v>46154</v>
      </c>
      <c r="B13656" s="2">
        <v>0.695601851851852</v>
      </c>
      <c r="C13656">
        <v>0.140059</v>
      </c>
      <c r="D13656">
        <v>3</v>
      </c>
      <c r="E13656" t="s">
        <v>1</v>
      </c>
      <c r="F13656">
        <v>3.318</v>
      </c>
      <c r="G13656">
        <v>0.49</v>
      </c>
      <c r="H13656">
        <v>21</v>
      </c>
    </row>
    <row r="13657" spans="1:8">
      <c r="A13657" s="1">
        <v>46154</v>
      </c>
      <c r="B13657" s="2">
        <v>0.695601851851852</v>
      </c>
      <c r="C13657">
        <v>0.140157</v>
      </c>
      <c r="D13657">
        <v>3</v>
      </c>
      <c r="E13657" t="s">
        <v>1</v>
      </c>
      <c r="F13657">
        <v>3.318</v>
      </c>
      <c r="G13657">
        <v>0.49</v>
      </c>
      <c r="H13657">
        <v>21</v>
      </c>
    </row>
    <row r="13658" spans="1:8">
      <c r="A13658" s="1">
        <v>46154</v>
      </c>
      <c r="B13658" s="2">
        <v>0.695601851851852</v>
      </c>
      <c r="C13658">
        <v>0.140258</v>
      </c>
      <c r="D13658">
        <v>3</v>
      </c>
      <c r="E13658" t="s">
        <v>1</v>
      </c>
      <c r="F13658">
        <v>3.317</v>
      </c>
      <c r="G13658">
        <v>0.5</v>
      </c>
      <c r="H13658">
        <v>21</v>
      </c>
    </row>
    <row r="13659" spans="1:8">
      <c r="A13659" s="1">
        <v>46154</v>
      </c>
      <c r="B13659" s="2">
        <v>0.695601851851852</v>
      </c>
      <c r="C13659">
        <v>0.140357</v>
      </c>
      <c r="D13659">
        <v>3</v>
      </c>
      <c r="E13659" t="s">
        <v>1</v>
      </c>
      <c r="F13659">
        <v>3.317</v>
      </c>
      <c r="G13659">
        <v>0.49</v>
      </c>
      <c r="H13659">
        <v>21</v>
      </c>
    </row>
    <row r="13660" spans="1:8">
      <c r="A13660" s="1">
        <v>46154</v>
      </c>
      <c r="B13660" s="2">
        <v>0.695601851851852</v>
      </c>
      <c r="C13660">
        <v>0.140454</v>
      </c>
      <c r="D13660">
        <v>3</v>
      </c>
      <c r="E13660" t="s">
        <v>1</v>
      </c>
      <c r="F13660">
        <v>3.317</v>
      </c>
      <c r="G13660">
        <v>0.49</v>
      </c>
      <c r="H13660">
        <v>22</v>
      </c>
    </row>
    <row r="13661" spans="1:8">
      <c r="A13661" s="1">
        <v>46154</v>
      </c>
      <c r="B13661" s="2">
        <v>0.695601851851852</v>
      </c>
      <c r="C13661">
        <v>0.14055</v>
      </c>
      <c r="D13661">
        <v>3</v>
      </c>
      <c r="E13661" t="s">
        <v>1</v>
      </c>
      <c r="F13661">
        <v>3.317</v>
      </c>
      <c r="G13661">
        <v>0.49</v>
      </c>
      <c r="H13661">
        <v>22</v>
      </c>
    </row>
    <row r="13662" spans="1:8">
      <c r="A13662" s="1">
        <v>46154</v>
      </c>
      <c r="B13662" s="2">
        <v>0.695601851851852</v>
      </c>
      <c r="C13662">
        <v>0.140655</v>
      </c>
      <c r="D13662">
        <v>3</v>
      </c>
      <c r="E13662" t="s">
        <v>1</v>
      </c>
      <c r="F13662">
        <v>3.318</v>
      </c>
      <c r="G13662">
        <v>0.49</v>
      </c>
      <c r="H13662">
        <v>22</v>
      </c>
    </row>
    <row r="13663" spans="1:8">
      <c r="A13663" s="1">
        <v>46154</v>
      </c>
      <c r="B13663" s="2">
        <v>0.695601851851852</v>
      </c>
      <c r="C13663">
        <v>0.140782</v>
      </c>
      <c r="D13663">
        <v>3</v>
      </c>
      <c r="E13663" t="s">
        <v>1</v>
      </c>
      <c r="F13663">
        <v>3.318</v>
      </c>
      <c r="G13663">
        <v>0.49</v>
      </c>
      <c r="H13663">
        <v>23</v>
      </c>
    </row>
    <row r="13664" spans="1:8">
      <c r="A13664" s="1">
        <v>46154</v>
      </c>
      <c r="B13664" s="2">
        <v>0.695601851851852</v>
      </c>
      <c r="C13664">
        <v>0.140904</v>
      </c>
      <c r="D13664">
        <v>3</v>
      </c>
      <c r="E13664" t="s">
        <v>1</v>
      </c>
      <c r="F13664">
        <v>3.317</v>
      </c>
      <c r="G13664">
        <v>0.49</v>
      </c>
      <c r="H13664">
        <v>23</v>
      </c>
    </row>
    <row r="13665" spans="1:8">
      <c r="A13665" s="1">
        <v>46154</v>
      </c>
      <c r="B13665" s="2">
        <v>0.695601851851852</v>
      </c>
      <c r="C13665">
        <v>0.141004</v>
      </c>
      <c r="D13665">
        <v>3</v>
      </c>
      <c r="E13665" t="s">
        <v>1</v>
      </c>
      <c r="F13665">
        <v>3.317</v>
      </c>
      <c r="G13665">
        <v>0.49</v>
      </c>
      <c r="H13665">
        <v>23</v>
      </c>
    </row>
    <row r="13666" spans="1:8">
      <c r="A13666" s="1">
        <v>46154</v>
      </c>
      <c r="B13666" s="2">
        <v>0.695601851851852</v>
      </c>
      <c r="C13666">
        <v>0.141107</v>
      </c>
      <c r="D13666">
        <v>3</v>
      </c>
      <c r="E13666" t="s">
        <v>1</v>
      </c>
      <c r="F13666">
        <v>3.317</v>
      </c>
      <c r="G13666">
        <v>0.49</v>
      </c>
      <c r="H13666">
        <v>23</v>
      </c>
    </row>
    <row r="13667" spans="1:8">
      <c r="A13667" s="1">
        <v>46154</v>
      </c>
      <c r="B13667" s="2">
        <v>0.695601851851852</v>
      </c>
      <c r="C13667">
        <v>0.141202</v>
      </c>
      <c r="D13667">
        <v>3</v>
      </c>
      <c r="E13667" t="s">
        <v>1</v>
      </c>
      <c r="F13667">
        <v>3.317</v>
      </c>
      <c r="G13667">
        <v>0.49</v>
      </c>
      <c r="H13667">
        <v>24</v>
      </c>
    </row>
    <row r="13668" spans="1:8">
      <c r="A13668" s="1">
        <v>46154</v>
      </c>
      <c r="B13668" s="2">
        <v>0.695601851851852</v>
      </c>
      <c r="C13668">
        <v>0.14131</v>
      </c>
      <c r="D13668">
        <v>3</v>
      </c>
      <c r="E13668" t="s">
        <v>1</v>
      </c>
      <c r="F13668">
        <v>3.317</v>
      </c>
      <c r="G13668">
        <v>0.49</v>
      </c>
      <c r="H13668">
        <v>24</v>
      </c>
    </row>
    <row r="13669" spans="1:8">
      <c r="A13669" s="1">
        <v>46154</v>
      </c>
      <c r="B13669" s="2">
        <v>0.695601851851852</v>
      </c>
      <c r="C13669">
        <v>0.141412</v>
      </c>
      <c r="D13669">
        <v>3</v>
      </c>
      <c r="E13669" t="s">
        <v>1</v>
      </c>
      <c r="F13669">
        <v>3.317</v>
      </c>
      <c r="G13669">
        <v>0.49</v>
      </c>
      <c r="H13669">
        <v>24</v>
      </c>
    </row>
    <row r="13670" spans="1:8">
      <c r="A13670" s="1">
        <v>46154</v>
      </c>
      <c r="B13670" s="2">
        <v>0.695601851851852</v>
      </c>
      <c r="C13670">
        <v>0.141518</v>
      </c>
      <c r="D13670">
        <v>3</v>
      </c>
      <c r="E13670" t="s">
        <v>1</v>
      </c>
      <c r="F13670">
        <v>3.316</v>
      </c>
      <c r="G13670">
        <v>0.49</v>
      </c>
      <c r="H13670">
        <v>25</v>
      </c>
    </row>
    <row r="13671" spans="1:8">
      <c r="A13671" s="1">
        <v>46154</v>
      </c>
      <c r="B13671" s="2">
        <v>0.695601851851852</v>
      </c>
      <c r="C13671">
        <v>0.14162</v>
      </c>
      <c r="D13671">
        <v>3</v>
      </c>
      <c r="E13671" t="s">
        <v>1</v>
      </c>
      <c r="F13671">
        <v>3.314</v>
      </c>
      <c r="G13671">
        <v>0.49</v>
      </c>
      <c r="H13671">
        <v>25</v>
      </c>
    </row>
    <row r="13672" spans="1:8">
      <c r="A13672" s="1">
        <v>46154</v>
      </c>
      <c r="B13672" s="2">
        <v>0.695601851851852</v>
      </c>
      <c r="C13672">
        <v>0.141725</v>
      </c>
      <c r="D13672">
        <v>3</v>
      </c>
      <c r="E13672" t="s">
        <v>1</v>
      </c>
      <c r="F13672">
        <v>3.317</v>
      </c>
      <c r="G13672">
        <v>0.49</v>
      </c>
      <c r="H13672">
        <v>25</v>
      </c>
    </row>
    <row r="13673" spans="1:8">
      <c r="A13673" s="1">
        <v>46154</v>
      </c>
      <c r="B13673" s="2">
        <v>0.695601851851852</v>
      </c>
      <c r="C13673">
        <v>0.141854</v>
      </c>
      <c r="D13673">
        <v>3</v>
      </c>
      <c r="E13673" t="s">
        <v>1</v>
      </c>
      <c r="F13673">
        <v>3.315</v>
      </c>
      <c r="G13673">
        <v>0.5</v>
      </c>
      <c r="H13673">
        <v>25</v>
      </c>
    </row>
    <row r="13674" spans="1:8">
      <c r="A13674" s="1">
        <v>46154</v>
      </c>
      <c r="B13674" s="2">
        <v>0.695601851851852</v>
      </c>
      <c r="C13674">
        <v>0.141958</v>
      </c>
      <c r="D13674">
        <v>3</v>
      </c>
      <c r="E13674" t="s">
        <v>1</v>
      </c>
      <c r="F13674">
        <v>3.315</v>
      </c>
      <c r="G13674">
        <v>0.49</v>
      </c>
      <c r="H13674">
        <v>26</v>
      </c>
    </row>
    <row r="13675" spans="1:8">
      <c r="A13675" s="1">
        <v>46154</v>
      </c>
      <c r="B13675" s="2">
        <v>0.695601851851852</v>
      </c>
      <c r="C13675">
        <v>0.142056</v>
      </c>
      <c r="D13675">
        <v>3</v>
      </c>
      <c r="E13675" t="s">
        <v>1</v>
      </c>
      <c r="F13675">
        <v>3.316</v>
      </c>
      <c r="G13675">
        <v>0.49</v>
      </c>
      <c r="H13675">
        <v>26</v>
      </c>
    </row>
    <row r="13676" spans="1:8">
      <c r="A13676" s="1">
        <v>46154</v>
      </c>
      <c r="B13676" s="2">
        <v>0.695601851851852</v>
      </c>
      <c r="C13676">
        <v>0.142152</v>
      </c>
      <c r="D13676">
        <v>3</v>
      </c>
      <c r="E13676" t="s">
        <v>1</v>
      </c>
      <c r="F13676">
        <v>3.316</v>
      </c>
      <c r="G13676">
        <v>0.49</v>
      </c>
      <c r="H13676">
        <v>26</v>
      </c>
    </row>
    <row r="13677" spans="1:8">
      <c r="A13677" s="1">
        <v>46154</v>
      </c>
      <c r="B13677" s="2">
        <v>0.695601851851852</v>
      </c>
      <c r="C13677">
        <v>0.142249</v>
      </c>
      <c r="D13677">
        <v>3</v>
      </c>
      <c r="E13677" t="s">
        <v>1</v>
      </c>
      <c r="F13677">
        <v>3.312</v>
      </c>
      <c r="G13677">
        <v>0.49</v>
      </c>
      <c r="H13677">
        <v>26</v>
      </c>
    </row>
    <row r="13678" spans="1:8">
      <c r="A13678" s="1">
        <v>46154</v>
      </c>
      <c r="B13678" s="2">
        <v>0.695601851851852</v>
      </c>
      <c r="C13678">
        <v>0.142355</v>
      </c>
      <c r="D13678">
        <v>3</v>
      </c>
      <c r="E13678" t="s">
        <v>1</v>
      </c>
      <c r="F13678">
        <v>3.314</v>
      </c>
      <c r="G13678">
        <v>0.49</v>
      </c>
      <c r="H13678">
        <v>27</v>
      </c>
    </row>
    <row r="13679" spans="1:8">
      <c r="A13679" s="1">
        <v>46154</v>
      </c>
      <c r="B13679" s="2">
        <v>0.695601851851852</v>
      </c>
      <c r="C13679">
        <v>0.142458</v>
      </c>
      <c r="D13679">
        <v>3</v>
      </c>
      <c r="E13679" t="s">
        <v>1</v>
      </c>
      <c r="F13679">
        <v>3.313</v>
      </c>
      <c r="G13679">
        <v>0.5</v>
      </c>
      <c r="H13679">
        <v>27</v>
      </c>
    </row>
    <row r="13680" spans="1:8">
      <c r="A13680" s="1">
        <v>46154</v>
      </c>
      <c r="B13680" s="2">
        <v>0.695601851851852</v>
      </c>
      <c r="C13680">
        <v>0.142559</v>
      </c>
      <c r="D13680">
        <v>3</v>
      </c>
      <c r="E13680" t="s">
        <v>1</v>
      </c>
      <c r="F13680">
        <v>3.311</v>
      </c>
      <c r="G13680">
        <v>0.5</v>
      </c>
      <c r="H13680">
        <v>27</v>
      </c>
    </row>
    <row r="13681" spans="1:8">
      <c r="A13681" s="1">
        <v>46154</v>
      </c>
      <c r="B13681" s="2">
        <v>0.695601851851852</v>
      </c>
      <c r="C13681">
        <v>0.142651</v>
      </c>
      <c r="D13681">
        <v>3</v>
      </c>
      <c r="E13681" t="s">
        <v>1</v>
      </c>
      <c r="F13681">
        <v>3.315</v>
      </c>
      <c r="G13681">
        <v>0.49</v>
      </c>
      <c r="H13681">
        <v>28</v>
      </c>
    </row>
    <row r="13682" spans="1:8">
      <c r="A13682" s="1">
        <v>46154</v>
      </c>
      <c r="B13682" s="2">
        <v>0.695601851851852</v>
      </c>
      <c r="C13682">
        <v>0.142772</v>
      </c>
      <c r="D13682">
        <v>3</v>
      </c>
      <c r="E13682" t="s">
        <v>1</v>
      </c>
      <c r="F13682">
        <v>3.312</v>
      </c>
      <c r="G13682">
        <v>0.49</v>
      </c>
      <c r="H13682">
        <v>28</v>
      </c>
    </row>
    <row r="13683" spans="1:8">
      <c r="A13683" s="1">
        <v>46154</v>
      </c>
      <c r="B13683" s="2">
        <v>0.695601851851852</v>
      </c>
      <c r="C13683">
        <v>0.142886</v>
      </c>
      <c r="D13683">
        <v>3</v>
      </c>
      <c r="E13683" t="s">
        <v>1</v>
      </c>
      <c r="F13683">
        <v>3.317</v>
      </c>
      <c r="G13683">
        <v>0.49</v>
      </c>
      <c r="H13683">
        <v>28</v>
      </c>
    </row>
    <row r="13684" spans="1:8">
      <c r="A13684" s="1">
        <v>46154</v>
      </c>
      <c r="B13684" s="2">
        <v>0.695601851851852</v>
      </c>
      <c r="C13684">
        <v>0.142988</v>
      </c>
      <c r="D13684">
        <v>3</v>
      </c>
      <c r="E13684" t="s">
        <v>1</v>
      </c>
      <c r="F13684">
        <v>3.311</v>
      </c>
      <c r="G13684">
        <v>0.49</v>
      </c>
      <c r="H13684">
        <v>28</v>
      </c>
    </row>
    <row r="13685" spans="1:8">
      <c r="A13685" s="1">
        <v>46154</v>
      </c>
      <c r="B13685" s="2">
        <v>0.695601851851852</v>
      </c>
      <c r="C13685">
        <v>0.143098</v>
      </c>
      <c r="D13685">
        <v>3</v>
      </c>
      <c r="E13685" t="s">
        <v>1</v>
      </c>
      <c r="F13685">
        <v>3.308</v>
      </c>
      <c r="G13685">
        <v>0.5</v>
      </c>
      <c r="H13685">
        <v>29</v>
      </c>
    </row>
    <row r="13686" spans="1:8">
      <c r="A13686" s="1">
        <v>46154</v>
      </c>
      <c r="B13686" s="2">
        <v>0.695601851851852</v>
      </c>
      <c r="C13686">
        <v>0.143202</v>
      </c>
      <c r="D13686">
        <v>3</v>
      </c>
      <c r="E13686" t="s">
        <v>1</v>
      </c>
      <c r="F13686">
        <v>3.308</v>
      </c>
      <c r="G13686">
        <v>0.5</v>
      </c>
      <c r="H13686">
        <v>29</v>
      </c>
    </row>
    <row r="13687" spans="1:8">
      <c r="A13687" s="1">
        <v>46154</v>
      </c>
      <c r="B13687" s="2">
        <v>0.695601851851852</v>
      </c>
      <c r="C13687">
        <v>0.143311</v>
      </c>
      <c r="D13687">
        <v>3</v>
      </c>
      <c r="E13687" t="s">
        <v>1</v>
      </c>
      <c r="F13687">
        <v>3.31</v>
      </c>
      <c r="G13687">
        <v>0.49</v>
      </c>
      <c r="H13687">
        <v>29</v>
      </c>
    </row>
    <row r="13688" spans="1:8">
      <c r="A13688" s="1">
        <v>46154</v>
      </c>
      <c r="B13688" s="2">
        <v>0.695601851851852</v>
      </c>
      <c r="C13688">
        <v>0.14342</v>
      </c>
      <c r="D13688">
        <v>3</v>
      </c>
      <c r="E13688" t="s">
        <v>1</v>
      </c>
      <c r="F13688">
        <v>3.307</v>
      </c>
      <c r="G13688">
        <v>0.5</v>
      </c>
      <c r="H13688">
        <v>30</v>
      </c>
    </row>
    <row r="13689" spans="1:8">
      <c r="A13689" s="1">
        <v>46154</v>
      </c>
      <c r="B13689" s="2">
        <v>0.695601851851852</v>
      </c>
      <c r="C13689">
        <v>0.143532</v>
      </c>
      <c r="D13689">
        <v>3</v>
      </c>
      <c r="E13689" t="s">
        <v>1</v>
      </c>
      <c r="F13689">
        <v>3.308</v>
      </c>
      <c r="G13689">
        <v>0.49</v>
      </c>
      <c r="H13689">
        <v>30</v>
      </c>
    </row>
    <row r="13690" spans="1:8">
      <c r="A13690" s="1">
        <v>46154</v>
      </c>
      <c r="B13690" s="2">
        <v>0.695601851851852</v>
      </c>
      <c r="C13690">
        <v>0.143632</v>
      </c>
      <c r="D13690">
        <v>3</v>
      </c>
      <c r="E13690" t="s">
        <v>1</v>
      </c>
      <c r="F13690">
        <v>3.307</v>
      </c>
      <c r="G13690">
        <v>0.49</v>
      </c>
      <c r="H13690">
        <v>30</v>
      </c>
    </row>
    <row r="13691" spans="1:8">
      <c r="A13691" s="1">
        <v>46154</v>
      </c>
      <c r="B13691" s="2">
        <v>0.695601851851852</v>
      </c>
      <c r="C13691">
        <v>0.143765</v>
      </c>
      <c r="D13691">
        <v>3</v>
      </c>
      <c r="E13691" t="s">
        <v>1</v>
      </c>
      <c r="F13691">
        <v>3.306</v>
      </c>
      <c r="G13691">
        <v>0.5</v>
      </c>
      <c r="H13691">
        <v>30</v>
      </c>
    </row>
    <row r="13692" spans="1:8">
      <c r="A13692" s="1">
        <v>46154</v>
      </c>
      <c r="B13692" s="2">
        <v>0.695601851851852</v>
      </c>
      <c r="C13692">
        <v>0.143873</v>
      </c>
      <c r="D13692">
        <v>3</v>
      </c>
      <c r="E13692" t="s">
        <v>1</v>
      </c>
      <c r="F13692">
        <v>3.306</v>
      </c>
      <c r="G13692">
        <v>0.49</v>
      </c>
      <c r="H13692">
        <v>31</v>
      </c>
    </row>
    <row r="13693" spans="1:8">
      <c r="A13693" s="1">
        <v>46154</v>
      </c>
      <c r="B13693" s="2">
        <v>0.695601851851852</v>
      </c>
      <c r="C13693">
        <v>0.143969</v>
      </c>
      <c r="D13693">
        <v>3</v>
      </c>
      <c r="E13693" t="s">
        <v>1</v>
      </c>
      <c r="F13693">
        <v>3.307</v>
      </c>
      <c r="G13693">
        <v>0.49</v>
      </c>
      <c r="H13693">
        <v>31</v>
      </c>
    </row>
    <row r="13694" spans="1:8">
      <c r="A13694" s="1">
        <v>46154</v>
      </c>
      <c r="B13694" s="2">
        <v>0.695601851851852</v>
      </c>
      <c r="C13694">
        <v>0.144065</v>
      </c>
      <c r="D13694">
        <v>3</v>
      </c>
      <c r="E13694" t="s">
        <v>1</v>
      </c>
      <c r="F13694">
        <v>3.307</v>
      </c>
      <c r="G13694">
        <v>0.49</v>
      </c>
      <c r="H13694">
        <v>31</v>
      </c>
    </row>
    <row r="13695" spans="1:8">
      <c r="A13695" s="1">
        <v>46154</v>
      </c>
      <c r="B13695" s="2">
        <v>0.695601851851852</v>
      </c>
      <c r="C13695">
        <v>0.144168</v>
      </c>
      <c r="D13695">
        <v>3</v>
      </c>
      <c r="E13695" t="s">
        <v>1</v>
      </c>
      <c r="F13695">
        <v>3.308</v>
      </c>
      <c r="G13695">
        <v>0.49</v>
      </c>
      <c r="H13695">
        <v>32</v>
      </c>
    </row>
    <row r="13696" spans="1:8">
      <c r="A13696" s="1">
        <v>46154</v>
      </c>
      <c r="B13696" s="2">
        <v>0.695601851851852</v>
      </c>
      <c r="C13696">
        <v>0.144277</v>
      </c>
      <c r="D13696">
        <v>3</v>
      </c>
      <c r="E13696" t="s">
        <v>1</v>
      </c>
      <c r="F13696">
        <v>3.307</v>
      </c>
      <c r="G13696">
        <v>0.5</v>
      </c>
      <c r="H13696">
        <v>32</v>
      </c>
    </row>
    <row r="13697" spans="1:8">
      <c r="A13697" s="1">
        <v>46154</v>
      </c>
      <c r="B13697" s="2">
        <v>0.695601851851852</v>
      </c>
      <c r="C13697">
        <v>0.144387</v>
      </c>
      <c r="D13697">
        <v>3</v>
      </c>
      <c r="E13697" t="s">
        <v>1</v>
      </c>
      <c r="F13697">
        <v>3.307</v>
      </c>
      <c r="G13697">
        <v>0.5</v>
      </c>
      <c r="H13697">
        <v>32</v>
      </c>
    </row>
    <row r="13698" spans="1:8">
      <c r="A13698" s="1">
        <v>46154</v>
      </c>
      <c r="B13698" s="2">
        <v>0.695601851851852</v>
      </c>
      <c r="C13698">
        <v>0.14449</v>
      </c>
      <c r="D13698">
        <v>3</v>
      </c>
      <c r="E13698" t="s">
        <v>1</v>
      </c>
      <c r="F13698">
        <v>3.307</v>
      </c>
      <c r="G13698">
        <v>0.49</v>
      </c>
      <c r="H13698">
        <v>32</v>
      </c>
    </row>
    <row r="13699" spans="1:8">
      <c r="A13699" s="1">
        <v>46154</v>
      </c>
      <c r="B13699" s="2">
        <v>0.695601851851852</v>
      </c>
      <c r="C13699">
        <v>0.144589</v>
      </c>
      <c r="D13699">
        <v>3</v>
      </c>
      <c r="E13699" t="s">
        <v>1</v>
      </c>
      <c r="F13699">
        <v>3.307</v>
      </c>
      <c r="G13699">
        <v>0.49</v>
      </c>
      <c r="H13699">
        <v>33</v>
      </c>
    </row>
    <row r="13700" spans="1:8">
      <c r="A13700" s="1">
        <v>46154</v>
      </c>
      <c r="B13700" s="2">
        <v>0.695601851851852</v>
      </c>
      <c r="C13700">
        <v>0.144686</v>
      </c>
      <c r="D13700">
        <v>3</v>
      </c>
      <c r="E13700" t="s">
        <v>1</v>
      </c>
      <c r="F13700">
        <v>3.307</v>
      </c>
      <c r="G13700">
        <v>0.49</v>
      </c>
      <c r="H13700">
        <v>33</v>
      </c>
    </row>
    <row r="13701" spans="1:8">
      <c r="A13701" s="1">
        <v>46154</v>
      </c>
      <c r="B13701" s="2">
        <v>0.695601851851852</v>
      </c>
      <c r="C13701">
        <v>0.144817</v>
      </c>
      <c r="D13701">
        <v>3</v>
      </c>
      <c r="E13701" t="s">
        <v>1</v>
      </c>
      <c r="F13701">
        <v>3.306</v>
      </c>
      <c r="G13701">
        <v>0.49</v>
      </c>
      <c r="H13701">
        <v>33</v>
      </c>
    </row>
    <row r="13702" spans="1:8">
      <c r="A13702" s="1">
        <v>46154</v>
      </c>
      <c r="B13702" s="2">
        <v>0.695601851851852</v>
      </c>
      <c r="C13702">
        <v>0.145099</v>
      </c>
      <c r="D13702">
        <v>3</v>
      </c>
      <c r="E13702" t="s">
        <v>1</v>
      </c>
      <c r="F13702">
        <v>3.305</v>
      </c>
      <c r="G13702">
        <v>0.5</v>
      </c>
      <c r="H13702">
        <v>34</v>
      </c>
    </row>
    <row r="13703" spans="1:8">
      <c r="A13703" s="1">
        <v>46154</v>
      </c>
      <c r="B13703" s="2">
        <v>0.695601851851852</v>
      </c>
      <c r="C13703">
        <v>0.145213</v>
      </c>
      <c r="D13703">
        <v>3</v>
      </c>
      <c r="E13703" t="s">
        <v>1</v>
      </c>
      <c r="F13703">
        <v>3.306</v>
      </c>
      <c r="G13703">
        <v>0.5</v>
      </c>
      <c r="H13703">
        <v>34</v>
      </c>
    </row>
    <row r="13704" spans="1:8">
      <c r="A13704" s="1">
        <v>46154</v>
      </c>
      <c r="B13704" s="2">
        <v>0.695601851851852</v>
      </c>
      <c r="C13704">
        <v>0.145332</v>
      </c>
      <c r="D13704">
        <v>3</v>
      </c>
      <c r="E13704" t="s">
        <v>1</v>
      </c>
      <c r="F13704">
        <v>3.307</v>
      </c>
      <c r="G13704">
        <v>0.49</v>
      </c>
      <c r="H13704">
        <v>34</v>
      </c>
    </row>
    <row r="13705" spans="1:8">
      <c r="A13705" s="1">
        <v>46154</v>
      </c>
      <c r="B13705" s="2">
        <v>0.695601851851852</v>
      </c>
      <c r="C13705">
        <v>0.145435</v>
      </c>
      <c r="D13705">
        <v>3</v>
      </c>
      <c r="E13705" t="s">
        <v>1</v>
      </c>
      <c r="F13705">
        <v>3.306</v>
      </c>
      <c r="G13705">
        <v>0.49</v>
      </c>
      <c r="H13705">
        <v>34</v>
      </c>
    </row>
    <row r="13706" spans="1:8">
      <c r="A13706" s="1">
        <v>46154</v>
      </c>
      <c r="B13706" s="2">
        <v>0.695601851851852</v>
      </c>
      <c r="C13706">
        <v>0.145532</v>
      </c>
      <c r="D13706">
        <v>3</v>
      </c>
      <c r="E13706" t="s">
        <v>1</v>
      </c>
      <c r="F13706">
        <v>3.306</v>
      </c>
      <c r="G13706">
        <v>0.49</v>
      </c>
      <c r="H13706">
        <v>35</v>
      </c>
    </row>
    <row r="13707" spans="1:8">
      <c r="A13707" s="1">
        <v>46154</v>
      </c>
      <c r="B13707" s="2">
        <v>0.695601851851852</v>
      </c>
      <c r="C13707">
        <v>0.14578</v>
      </c>
      <c r="D13707">
        <v>3</v>
      </c>
      <c r="E13707" t="s">
        <v>1</v>
      </c>
      <c r="F13707">
        <v>3.307</v>
      </c>
      <c r="G13707">
        <v>0.49</v>
      </c>
      <c r="H13707">
        <v>35</v>
      </c>
    </row>
    <row r="13708" spans="1:8">
      <c r="A13708" s="1">
        <v>46154</v>
      </c>
      <c r="B13708" s="2">
        <v>0.695601851851852</v>
      </c>
      <c r="C13708">
        <v>0.145893</v>
      </c>
      <c r="D13708">
        <v>3</v>
      </c>
      <c r="E13708" t="s">
        <v>1</v>
      </c>
      <c r="F13708">
        <v>3.306</v>
      </c>
      <c r="G13708">
        <v>0.49</v>
      </c>
      <c r="H13708">
        <v>35</v>
      </c>
    </row>
    <row r="13709" spans="1:8">
      <c r="A13709" s="1">
        <v>46154</v>
      </c>
      <c r="B13709" s="2">
        <v>0.695601851851852</v>
      </c>
      <c r="C13709">
        <v>0.145991</v>
      </c>
      <c r="D13709">
        <v>3</v>
      </c>
      <c r="E13709" t="s">
        <v>1</v>
      </c>
      <c r="F13709">
        <v>3.306</v>
      </c>
      <c r="G13709">
        <v>0.5</v>
      </c>
      <c r="H13709">
        <v>36</v>
      </c>
    </row>
    <row r="13710" spans="1:8">
      <c r="A13710" s="1">
        <v>46154</v>
      </c>
      <c r="B13710" s="2">
        <v>0.695601851851852</v>
      </c>
      <c r="C13710">
        <v>0.146088</v>
      </c>
      <c r="D13710">
        <v>3</v>
      </c>
      <c r="E13710" t="s">
        <v>1</v>
      </c>
      <c r="F13710">
        <v>3.306</v>
      </c>
      <c r="G13710">
        <v>0.5</v>
      </c>
      <c r="H13710">
        <v>36</v>
      </c>
    </row>
    <row r="13711" spans="1:8">
      <c r="A13711" s="1">
        <v>46154</v>
      </c>
      <c r="B13711" s="2">
        <v>0.695601851851852</v>
      </c>
      <c r="C13711">
        <v>0.146187</v>
      </c>
      <c r="D13711">
        <v>3</v>
      </c>
      <c r="E13711" t="s">
        <v>1</v>
      </c>
      <c r="F13711">
        <v>3.306</v>
      </c>
      <c r="G13711">
        <v>0.49</v>
      </c>
      <c r="H13711">
        <v>36</v>
      </c>
    </row>
    <row r="13712" spans="1:8">
      <c r="A13712" s="1">
        <v>46154</v>
      </c>
      <c r="B13712" s="2">
        <v>0.695601851851852</v>
      </c>
      <c r="C13712">
        <v>0.146287</v>
      </c>
      <c r="D13712">
        <v>3</v>
      </c>
      <c r="E13712" t="s">
        <v>1</v>
      </c>
      <c r="F13712">
        <v>3.306</v>
      </c>
      <c r="G13712">
        <v>0.49</v>
      </c>
      <c r="H13712">
        <v>36</v>
      </c>
    </row>
    <row r="13713" spans="1:8">
      <c r="A13713" s="1">
        <v>46154</v>
      </c>
      <c r="B13713" s="2">
        <v>0.695601851851852</v>
      </c>
      <c r="C13713">
        <v>0.146397</v>
      </c>
      <c r="D13713">
        <v>3</v>
      </c>
      <c r="E13713" t="s">
        <v>1</v>
      </c>
      <c r="F13713">
        <v>3.306</v>
      </c>
      <c r="G13713">
        <v>0.49</v>
      </c>
      <c r="H13713">
        <v>37</v>
      </c>
    </row>
    <row r="13714" spans="1:8">
      <c r="A13714" s="1">
        <v>46154</v>
      </c>
      <c r="B13714" s="2">
        <v>0.695601851851852</v>
      </c>
      <c r="C13714">
        <v>0.146503</v>
      </c>
      <c r="D13714">
        <v>3</v>
      </c>
      <c r="E13714" t="s">
        <v>1</v>
      </c>
      <c r="F13714">
        <v>3.306</v>
      </c>
      <c r="G13714">
        <v>0.49</v>
      </c>
      <c r="H13714">
        <v>37</v>
      </c>
    </row>
    <row r="13715" spans="1:8">
      <c r="A13715" s="1">
        <v>46154</v>
      </c>
      <c r="B13715" s="2">
        <v>0.695601851851852</v>
      </c>
      <c r="C13715">
        <v>0.1466</v>
      </c>
      <c r="D13715">
        <v>3</v>
      </c>
      <c r="E13715" t="s">
        <v>1</v>
      </c>
      <c r="F13715">
        <v>3.304</v>
      </c>
      <c r="G13715">
        <v>0.5</v>
      </c>
      <c r="H13715">
        <v>37</v>
      </c>
    </row>
    <row r="13716" spans="1:8">
      <c r="A13716" s="1">
        <v>46154</v>
      </c>
      <c r="B13716" s="2">
        <v>0.695601851851852</v>
      </c>
      <c r="C13716">
        <v>0.146705</v>
      </c>
      <c r="D13716">
        <v>3</v>
      </c>
      <c r="E13716" t="s">
        <v>1</v>
      </c>
      <c r="F13716">
        <v>3.305</v>
      </c>
      <c r="G13716">
        <v>0.5</v>
      </c>
      <c r="H13716">
        <v>37</v>
      </c>
    </row>
    <row r="13717" spans="1:8">
      <c r="A13717" s="1">
        <v>46154</v>
      </c>
      <c r="B13717" s="2">
        <v>0.695601851851852</v>
      </c>
      <c r="C13717">
        <v>0.146832</v>
      </c>
      <c r="D13717">
        <v>3</v>
      </c>
      <c r="E13717" t="s">
        <v>1</v>
      </c>
      <c r="F13717">
        <v>3.304</v>
      </c>
      <c r="G13717">
        <v>0.5</v>
      </c>
      <c r="H13717">
        <v>38</v>
      </c>
    </row>
    <row r="13718" spans="1:8">
      <c r="A13718" s="1">
        <v>46154</v>
      </c>
      <c r="B13718" s="2">
        <v>0.695601851851852</v>
      </c>
      <c r="C13718">
        <v>0.146951</v>
      </c>
      <c r="D13718">
        <v>3</v>
      </c>
      <c r="E13718" t="s">
        <v>1</v>
      </c>
      <c r="F13718">
        <v>3.303</v>
      </c>
      <c r="G13718">
        <v>0.49</v>
      </c>
      <c r="H13718">
        <v>38</v>
      </c>
    </row>
    <row r="13719" spans="1:8">
      <c r="A13719" s="1">
        <v>46154</v>
      </c>
      <c r="B13719" s="2">
        <v>0.695601851851852</v>
      </c>
      <c r="C13719">
        <v>0.147058</v>
      </c>
      <c r="D13719">
        <v>3</v>
      </c>
      <c r="E13719" t="s">
        <v>1</v>
      </c>
      <c r="F13719">
        <v>3.304</v>
      </c>
      <c r="G13719">
        <v>0.49</v>
      </c>
      <c r="H13719">
        <v>38</v>
      </c>
    </row>
    <row r="13720" spans="1:8">
      <c r="A13720" s="1">
        <v>46154</v>
      </c>
      <c r="B13720" s="2">
        <v>0.695601851851852</v>
      </c>
      <c r="C13720">
        <v>0.14716</v>
      </c>
      <c r="D13720">
        <v>3</v>
      </c>
      <c r="E13720" t="s">
        <v>1</v>
      </c>
      <c r="F13720">
        <v>3.304</v>
      </c>
      <c r="G13720">
        <v>0.49</v>
      </c>
      <c r="H13720">
        <v>39</v>
      </c>
    </row>
    <row r="13721" spans="1:8">
      <c r="A13721" s="1">
        <v>46154</v>
      </c>
      <c r="B13721" s="2">
        <v>0.695601851851852</v>
      </c>
      <c r="C13721">
        <v>0.14726</v>
      </c>
      <c r="D13721">
        <v>3</v>
      </c>
      <c r="E13721" t="s">
        <v>1</v>
      </c>
      <c r="F13721">
        <v>3.304</v>
      </c>
      <c r="G13721">
        <v>0.49</v>
      </c>
      <c r="H13721">
        <v>39</v>
      </c>
    </row>
    <row r="13722" spans="1:8">
      <c r="A13722" s="1">
        <v>46154</v>
      </c>
      <c r="B13722" s="2">
        <v>0.695601851851852</v>
      </c>
      <c r="C13722">
        <v>0.147357</v>
      </c>
      <c r="D13722">
        <v>3</v>
      </c>
      <c r="E13722" t="s">
        <v>1</v>
      </c>
      <c r="F13722">
        <v>3.304</v>
      </c>
      <c r="G13722">
        <v>0.5</v>
      </c>
      <c r="H13722">
        <v>39</v>
      </c>
    </row>
    <row r="13723" spans="1:8">
      <c r="A13723" s="1">
        <v>46154</v>
      </c>
      <c r="B13723" s="2">
        <v>0.695601851851852</v>
      </c>
      <c r="C13723">
        <v>0.147454</v>
      </c>
      <c r="D13723">
        <v>3</v>
      </c>
      <c r="E13723" t="s">
        <v>1</v>
      </c>
      <c r="F13723">
        <v>3.303</v>
      </c>
      <c r="G13723">
        <v>0.5</v>
      </c>
      <c r="H13723">
        <v>39</v>
      </c>
    </row>
    <row r="13724" spans="1:8">
      <c r="A13724" s="1">
        <v>46154</v>
      </c>
      <c r="B13724" s="2">
        <v>0.695601851851852</v>
      </c>
      <c r="C13724">
        <v>0.147553</v>
      </c>
      <c r="D13724">
        <v>3</v>
      </c>
      <c r="E13724" t="s">
        <v>1</v>
      </c>
      <c r="F13724">
        <v>3.304</v>
      </c>
      <c r="G13724">
        <v>0.49</v>
      </c>
      <c r="H13724">
        <v>40</v>
      </c>
    </row>
    <row r="13725" spans="1:8">
      <c r="A13725" s="1">
        <v>46154</v>
      </c>
      <c r="B13725" s="2">
        <v>0.695601851851852</v>
      </c>
      <c r="C13725">
        <v>0.14765</v>
      </c>
      <c r="D13725">
        <v>3</v>
      </c>
      <c r="E13725" t="s">
        <v>1</v>
      </c>
      <c r="F13725">
        <v>3.304</v>
      </c>
      <c r="G13725">
        <v>0.49</v>
      </c>
      <c r="H13725">
        <v>40</v>
      </c>
    </row>
    <row r="13726" spans="1:8">
      <c r="A13726" s="1">
        <v>46154</v>
      </c>
      <c r="B13726" s="2">
        <v>0.695601851851852</v>
      </c>
      <c r="C13726">
        <v>0.147768</v>
      </c>
      <c r="D13726">
        <v>3</v>
      </c>
      <c r="E13726" t="s">
        <v>1</v>
      </c>
      <c r="F13726">
        <v>3.304</v>
      </c>
      <c r="G13726">
        <v>0.49</v>
      </c>
      <c r="H13726">
        <v>40</v>
      </c>
    </row>
    <row r="13727" spans="1:8">
      <c r="A13727" s="1">
        <v>46154</v>
      </c>
      <c r="B13727" s="2">
        <v>0.695601851851852</v>
      </c>
      <c r="C13727">
        <v>0.147869</v>
      </c>
      <c r="D13727">
        <v>3</v>
      </c>
      <c r="E13727" t="s">
        <v>1</v>
      </c>
      <c r="F13727">
        <v>3.304</v>
      </c>
      <c r="G13727">
        <v>0.49</v>
      </c>
      <c r="H13727">
        <v>41</v>
      </c>
    </row>
    <row r="13728" spans="1:8">
      <c r="A13728" s="1">
        <v>46154</v>
      </c>
      <c r="B13728" s="2">
        <v>0.695601851851852</v>
      </c>
      <c r="C13728">
        <v>0.147969</v>
      </c>
      <c r="D13728">
        <v>3</v>
      </c>
      <c r="E13728" t="s">
        <v>1</v>
      </c>
      <c r="F13728">
        <v>3.303</v>
      </c>
      <c r="G13728">
        <v>0.5</v>
      </c>
      <c r="H13728">
        <v>41</v>
      </c>
    </row>
    <row r="13729" spans="1:8">
      <c r="A13729" s="1">
        <v>46154</v>
      </c>
      <c r="B13729" s="2">
        <v>0.695601851851852</v>
      </c>
      <c r="C13729">
        <v>0.148072</v>
      </c>
      <c r="D13729">
        <v>3</v>
      </c>
      <c r="E13729" t="s">
        <v>1</v>
      </c>
      <c r="F13729">
        <v>3.303</v>
      </c>
      <c r="G13729">
        <v>0.5</v>
      </c>
      <c r="H13729">
        <v>41</v>
      </c>
    </row>
    <row r="13730" spans="1:8">
      <c r="A13730" s="1">
        <v>46154</v>
      </c>
      <c r="B13730" s="2">
        <v>0.695601851851852</v>
      </c>
      <c r="C13730">
        <v>0.148175</v>
      </c>
      <c r="D13730">
        <v>3</v>
      </c>
      <c r="E13730" t="s">
        <v>1</v>
      </c>
      <c r="F13730">
        <v>3.303</v>
      </c>
      <c r="G13730">
        <v>0.5</v>
      </c>
      <c r="H13730">
        <v>41</v>
      </c>
    </row>
    <row r="13731" spans="1:8">
      <c r="A13731" s="1">
        <v>46154</v>
      </c>
      <c r="B13731" s="2">
        <v>0.695601851851852</v>
      </c>
      <c r="C13731">
        <v>0.148285</v>
      </c>
      <c r="D13731">
        <v>3</v>
      </c>
      <c r="E13731" t="s">
        <v>1</v>
      </c>
      <c r="F13731">
        <v>3.304</v>
      </c>
      <c r="G13731">
        <v>0.49</v>
      </c>
      <c r="H13731">
        <v>42</v>
      </c>
    </row>
    <row r="13732" spans="1:8">
      <c r="A13732" s="1">
        <v>46154</v>
      </c>
      <c r="B13732" s="2">
        <v>0.695601851851852</v>
      </c>
      <c r="C13732">
        <v>0.148386</v>
      </c>
      <c r="D13732">
        <v>3</v>
      </c>
      <c r="E13732" t="s">
        <v>1</v>
      </c>
      <c r="F13732">
        <v>3.302</v>
      </c>
      <c r="G13732">
        <v>0.49</v>
      </c>
      <c r="H13732">
        <v>42</v>
      </c>
    </row>
    <row r="13733" spans="1:8">
      <c r="A13733" s="1">
        <v>46154</v>
      </c>
      <c r="B13733" s="2">
        <v>0.695601851851852</v>
      </c>
      <c r="C13733">
        <v>0.148496</v>
      </c>
      <c r="D13733">
        <v>3</v>
      </c>
      <c r="E13733" t="s">
        <v>1</v>
      </c>
      <c r="F13733">
        <v>3.303</v>
      </c>
      <c r="G13733">
        <v>0.49</v>
      </c>
      <c r="H13733">
        <v>42</v>
      </c>
    </row>
    <row r="13734" spans="1:8">
      <c r="A13734" s="1">
        <v>46154</v>
      </c>
      <c r="B13734" s="2">
        <v>0.695601851851852</v>
      </c>
      <c r="C13734">
        <v>0.148606</v>
      </c>
      <c r="D13734">
        <v>3</v>
      </c>
      <c r="E13734" t="s">
        <v>1</v>
      </c>
      <c r="F13734">
        <v>3.303</v>
      </c>
      <c r="G13734">
        <v>0.49</v>
      </c>
      <c r="H13734">
        <v>43</v>
      </c>
    </row>
    <row r="13735" spans="1:8">
      <c r="A13735" s="1">
        <v>46154</v>
      </c>
      <c r="B13735" s="2">
        <v>0.695601851851852</v>
      </c>
      <c r="C13735">
        <v>0.148711</v>
      </c>
      <c r="D13735">
        <v>3</v>
      </c>
      <c r="E13735" t="s">
        <v>1</v>
      </c>
      <c r="F13735">
        <v>3.301</v>
      </c>
      <c r="G13735">
        <v>0.5</v>
      </c>
      <c r="H13735">
        <v>43</v>
      </c>
    </row>
    <row r="13736" spans="1:8">
      <c r="A13736" s="1">
        <v>46154</v>
      </c>
      <c r="B13736" s="2">
        <v>0.695601851851852</v>
      </c>
      <c r="C13736">
        <v>0.148842</v>
      </c>
      <c r="D13736">
        <v>3</v>
      </c>
      <c r="E13736" t="s">
        <v>1</v>
      </c>
      <c r="F13736">
        <v>3.301</v>
      </c>
      <c r="G13736">
        <v>0.5</v>
      </c>
      <c r="H13736">
        <v>43</v>
      </c>
    </row>
    <row r="13737" spans="1:8">
      <c r="A13737" s="1">
        <v>46154</v>
      </c>
      <c r="B13737" s="2">
        <v>0.695601851851852</v>
      </c>
      <c r="C13737">
        <v>0.148951</v>
      </c>
      <c r="D13737">
        <v>3</v>
      </c>
      <c r="E13737" t="s">
        <v>1</v>
      </c>
      <c r="F13737">
        <v>3.301</v>
      </c>
      <c r="G13737">
        <v>0.5</v>
      </c>
      <c r="H13737">
        <v>43</v>
      </c>
    </row>
    <row r="13738" spans="1:8">
      <c r="A13738" s="1">
        <v>46154</v>
      </c>
      <c r="B13738" s="2">
        <v>0.695601851851852</v>
      </c>
      <c r="C13738">
        <v>0.149048</v>
      </c>
      <c r="D13738">
        <v>3</v>
      </c>
      <c r="E13738" t="s">
        <v>1</v>
      </c>
      <c r="F13738">
        <v>3.302</v>
      </c>
      <c r="G13738">
        <v>0.49</v>
      </c>
      <c r="H13738">
        <v>44</v>
      </c>
    </row>
    <row r="13739" spans="1:8">
      <c r="A13739" s="1">
        <v>46154</v>
      </c>
      <c r="B13739" s="2">
        <v>0.695601851851852</v>
      </c>
      <c r="C13739">
        <v>0.149164</v>
      </c>
      <c r="D13739">
        <v>3</v>
      </c>
      <c r="E13739" t="s">
        <v>1</v>
      </c>
      <c r="F13739">
        <v>3.303</v>
      </c>
      <c r="G13739">
        <v>0.49</v>
      </c>
      <c r="H13739">
        <v>44</v>
      </c>
    </row>
    <row r="13740" spans="1:8">
      <c r="A13740" s="1">
        <v>46154</v>
      </c>
      <c r="B13740" s="2">
        <v>0.695601851851852</v>
      </c>
      <c r="C13740">
        <v>0.149274</v>
      </c>
      <c r="D13740">
        <v>3</v>
      </c>
      <c r="E13740" t="s">
        <v>1</v>
      </c>
      <c r="F13740">
        <v>3.302</v>
      </c>
      <c r="G13740">
        <v>0.49</v>
      </c>
      <c r="H13740">
        <v>44</v>
      </c>
    </row>
    <row r="13741" spans="1:8">
      <c r="A13741" s="1">
        <v>46154</v>
      </c>
      <c r="B13741" s="2">
        <v>0.695601851851852</v>
      </c>
      <c r="C13741">
        <v>0.149381</v>
      </c>
      <c r="D13741">
        <v>3</v>
      </c>
      <c r="E13741" t="s">
        <v>1</v>
      </c>
      <c r="F13741">
        <v>3.301</v>
      </c>
      <c r="G13741">
        <v>0.5</v>
      </c>
      <c r="H13741">
        <v>44</v>
      </c>
    </row>
    <row r="13742" spans="1:8">
      <c r="A13742" s="1">
        <v>46154</v>
      </c>
      <c r="B13742" s="2">
        <v>0.695601851851852</v>
      </c>
      <c r="C13742">
        <v>0.149487</v>
      </c>
      <c r="D13742">
        <v>3</v>
      </c>
      <c r="E13742" t="s">
        <v>1</v>
      </c>
      <c r="F13742">
        <v>3.301</v>
      </c>
      <c r="G13742">
        <v>0.5</v>
      </c>
      <c r="H13742">
        <v>45</v>
      </c>
    </row>
    <row r="13743" spans="1:8">
      <c r="A13743" s="1">
        <v>46154</v>
      </c>
      <c r="B13743" s="2">
        <v>0.695601851851852</v>
      </c>
      <c r="C13743">
        <v>0.149587</v>
      </c>
      <c r="D13743">
        <v>3</v>
      </c>
      <c r="E13743" t="s">
        <v>1</v>
      </c>
      <c r="F13743">
        <v>3.301</v>
      </c>
      <c r="G13743">
        <v>0.5</v>
      </c>
      <c r="H13743">
        <v>45</v>
      </c>
    </row>
    <row r="13744" spans="1:8">
      <c r="A13744" s="1">
        <v>46154</v>
      </c>
      <c r="B13744" s="2">
        <v>0.695601851851852</v>
      </c>
      <c r="C13744">
        <v>0.149684</v>
      </c>
      <c r="D13744">
        <v>3</v>
      </c>
      <c r="E13744" t="s">
        <v>1</v>
      </c>
      <c r="F13744">
        <v>3.302</v>
      </c>
      <c r="G13744">
        <v>0.49</v>
      </c>
      <c r="H13744">
        <v>45</v>
      </c>
    </row>
    <row r="13745" spans="1:8">
      <c r="A13745" s="1">
        <v>46154</v>
      </c>
      <c r="B13745" s="2">
        <v>0.695601851851852</v>
      </c>
      <c r="C13745">
        <v>0.149809</v>
      </c>
      <c r="D13745">
        <v>3</v>
      </c>
      <c r="E13745" t="s">
        <v>1</v>
      </c>
      <c r="F13745">
        <v>3.302</v>
      </c>
      <c r="G13745">
        <v>0.49</v>
      </c>
      <c r="H13745">
        <v>46</v>
      </c>
    </row>
    <row r="13746" spans="1:8">
      <c r="A13746" s="1">
        <v>46154</v>
      </c>
      <c r="B13746" s="2">
        <v>0.695601851851852</v>
      </c>
      <c r="C13746">
        <v>0.149909</v>
      </c>
      <c r="D13746">
        <v>3</v>
      </c>
      <c r="E13746" t="s">
        <v>1</v>
      </c>
      <c r="F13746">
        <v>3.302</v>
      </c>
      <c r="G13746">
        <v>0.49</v>
      </c>
      <c r="H13746">
        <v>46</v>
      </c>
    </row>
    <row r="13747" spans="1:8">
      <c r="A13747" s="1">
        <v>46154</v>
      </c>
      <c r="B13747" s="2">
        <v>0.695601851851852</v>
      </c>
      <c r="C13747">
        <v>0.150005</v>
      </c>
      <c r="D13747">
        <v>3</v>
      </c>
      <c r="E13747" t="s">
        <v>1</v>
      </c>
      <c r="F13747">
        <v>3.302</v>
      </c>
      <c r="G13747">
        <v>0.49</v>
      </c>
      <c r="H13747">
        <v>46</v>
      </c>
    </row>
    <row r="13748" spans="1:8">
      <c r="A13748" s="1">
        <v>46154</v>
      </c>
      <c r="B13748" s="2">
        <v>0.695601851851852</v>
      </c>
      <c r="C13748">
        <v>0.150104</v>
      </c>
      <c r="D13748">
        <v>3</v>
      </c>
      <c r="E13748" t="s">
        <v>1</v>
      </c>
      <c r="F13748">
        <v>3.302</v>
      </c>
      <c r="G13748">
        <v>0.5</v>
      </c>
      <c r="H13748">
        <v>46</v>
      </c>
    </row>
    <row r="13749" spans="1:8">
      <c r="A13749" s="1">
        <v>46154</v>
      </c>
      <c r="B13749" s="2">
        <v>0.695601851851852</v>
      </c>
      <c r="C13749">
        <v>0.150206</v>
      </c>
      <c r="D13749">
        <v>3</v>
      </c>
      <c r="E13749" t="s">
        <v>1</v>
      </c>
      <c r="F13749">
        <v>3.301</v>
      </c>
      <c r="G13749">
        <v>0.5</v>
      </c>
      <c r="H13749">
        <v>47</v>
      </c>
    </row>
    <row r="13750" spans="1:8">
      <c r="A13750" s="1">
        <v>46154</v>
      </c>
      <c r="B13750" s="2">
        <v>0.695601851851852</v>
      </c>
      <c r="C13750">
        <v>0.150308</v>
      </c>
      <c r="D13750">
        <v>3</v>
      </c>
      <c r="E13750" t="s">
        <v>1</v>
      </c>
      <c r="F13750">
        <v>3.301</v>
      </c>
      <c r="G13750">
        <v>0.5</v>
      </c>
      <c r="H13750">
        <v>47</v>
      </c>
    </row>
    <row r="13751" spans="1:8">
      <c r="A13751" s="1">
        <v>46154</v>
      </c>
      <c r="B13751" s="2">
        <v>0.695601851851852</v>
      </c>
      <c r="C13751">
        <v>0.150408</v>
      </c>
      <c r="D13751">
        <v>3</v>
      </c>
      <c r="E13751" t="s">
        <v>1</v>
      </c>
      <c r="F13751">
        <v>3.302</v>
      </c>
      <c r="G13751">
        <v>0.49</v>
      </c>
      <c r="H13751">
        <v>47</v>
      </c>
    </row>
    <row r="13752" spans="1:8">
      <c r="A13752" s="1">
        <v>46154</v>
      </c>
      <c r="B13752" s="2">
        <v>0.695601851851852</v>
      </c>
      <c r="C13752">
        <v>0.150507</v>
      </c>
      <c r="D13752">
        <v>3</v>
      </c>
      <c r="E13752" t="s">
        <v>1</v>
      </c>
      <c r="F13752">
        <v>3.302</v>
      </c>
      <c r="G13752">
        <v>0.49</v>
      </c>
      <c r="H13752">
        <v>48</v>
      </c>
    </row>
    <row r="13753" spans="1:8">
      <c r="A13753" s="1">
        <v>46154</v>
      </c>
      <c r="B13753" s="2">
        <v>0.695601851851852</v>
      </c>
      <c r="C13753">
        <v>0.150623</v>
      </c>
      <c r="D13753">
        <v>3</v>
      </c>
      <c r="E13753" t="s">
        <v>1</v>
      </c>
      <c r="F13753">
        <v>3.302</v>
      </c>
      <c r="G13753">
        <v>0.49</v>
      </c>
      <c r="H13753">
        <v>48</v>
      </c>
    </row>
    <row r="13754" spans="1:8">
      <c r="A13754" s="1">
        <v>46154</v>
      </c>
      <c r="B13754" s="2">
        <v>0.695601851851852</v>
      </c>
      <c r="C13754">
        <v>0.150726</v>
      </c>
      <c r="D13754">
        <v>3</v>
      </c>
      <c r="E13754" t="s">
        <v>1</v>
      </c>
      <c r="F13754">
        <v>3.301</v>
      </c>
      <c r="G13754">
        <v>0.5</v>
      </c>
      <c r="H13754">
        <v>48</v>
      </c>
    </row>
    <row r="13755" spans="1:8">
      <c r="A13755" s="1">
        <v>46154</v>
      </c>
      <c r="B13755" s="2">
        <v>0.695601851851852</v>
      </c>
      <c r="C13755">
        <v>0.150868</v>
      </c>
      <c r="D13755">
        <v>3</v>
      </c>
      <c r="E13755" t="s">
        <v>1</v>
      </c>
      <c r="F13755">
        <v>3.301</v>
      </c>
      <c r="G13755">
        <v>0.5</v>
      </c>
      <c r="H13755">
        <v>48</v>
      </c>
    </row>
    <row r="13756" spans="1:8">
      <c r="A13756" s="1">
        <v>46154</v>
      </c>
      <c r="B13756" s="2">
        <v>0.695601851851852</v>
      </c>
      <c r="C13756">
        <v>0.151411</v>
      </c>
      <c r="D13756">
        <v>3</v>
      </c>
      <c r="E13756" t="s">
        <v>1</v>
      </c>
      <c r="F13756">
        <v>3.301</v>
      </c>
      <c r="G13756">
        <v>0.5</v>
      </c>
      <c r="H13756">
        <v>49</v>
      </c>
    </row>
    <row r="13757" spans="1:8">
      <c r="A13757" s="1">
        <v>46154</v>
      </c>
      <c r="B13757" s="2">
        <v>0.695601851851852</v>
      </c>
      <c r="C13757">
        <v>0.151582</v>
      </c>
      <c r="D13757">
        <v>3</v>
      </c>
      <c r="E13757" t="s">
        <v>1</v>
      </c>
      <c r="F13757">
        <v>3.301</v>
      </c>
      <c r="G13757">
        <v>0.5</v>
      </c>
      <c r="H13757">
        <v>49</v>
      </c>
    </row>
    <row r="13758" spans="1:8">
      <c r="A13758" s="1">
        <v>46154</v>
      </c>
      <c r="B13758" s="2">
        <v>0.695601851851852</v>
      </c>
      <c r="C13758">
        <v>0.151696</v>
      </c>
      <c r="D13758">
        <v>3</v>
      </c>
      <c r="E13758" t="s">
        <v>1</v>
      </c>
      <c r="F13758">
        <v>3.302</v>
      </c>
      <c r="G13758">
        <v>0.49</v>
      </c>
      <c r="H13758">
        <v>49</v>
      </c>
    </row>
    <row r="13759" spans="1:8">
      <c r="A13759" s="1">
        <v>46154</v>
      </c>
      <c r="B13759" s="2">
        <v>0.695601851851852</v>
      </c>
      <c r="C13759">
        <v>0.151827</v>
      </c>
      <c r="D13759">
        <v>3</v>
      </c>
      <c r="E13759" t="s">
        <v>1</v>
      </c>
      <c r="F13759">
        <v>3.302</v>
      </c>
      <c r="G13759">
        <v>0.49</v>
      </c>
      <c r="H13759">
        <v>50</v>
      </c>
    </row>
    <row r="13760" spans="1:8">
      <c r="A13760" s="1">
        <v>46154</v>
      </c>
      <c r="B13760" s="2">
        <v>0.695601851851852</v>
      </c>
      <c r="C13760">
        <v>0.151939</v>
      </c>
      <c r="D13760">
        <v>3</v>
      </c>
      <c r="E13760" t="s">
        <v>1</v>
      </c>
      <c r="F13760">
        <v>3.302</v>
      </c>
      <c r="G13760">
        <v>0.49</v>
      </c>
      <c r="H13760">
        <v>50</v>
      </c>
    </row>
    <row r="13761" spans="1:8">
      <c r="A13761" s="1">
        <v>46154</v>
      </c>
      <c r="B13761" s="2">
        <v>0.695601851851852</v>
      </c>
      <c r="C13761">
        <v>0.152041</v>
      </c>
      <c r="D13761">
        <v>3</v>
      </c>
      <c r="E13761" t="s">
        <v>1</v>
      </c>
      <c r="F13761">
        <v>3.301</v>
      </c>
      <c r="G13761">
        <v>0.5</v>
      </c>
      <c r="H13761">
        <v>50</v>
      </c>
    </row>
    <row r="13762" spans="1:8">
      <c r="A13762" s="1">
        <v>46154</v>
      </c>
      <c r="B13762" s="2">
        <v>0.695601851851852</v>
      </c>
      <c r="C13762">
        <v>0.15214</v>
      </c>
      <c r="D13762">
        <v>3</v>
      </c>
      <c r="E13762" t="s">
        <v>1</v>
      </c>
      <c r="F13762">
        <v>3.301</v>
      </c>
      <c r="G13762">
        <v>0.5</v>
      </c>
      <c r="H13762">
        <v>50</v>
      </c>
    </row>
    <row r="13763" spans="1:8">
      <c r="A13763" s="1">
        <v>46154</v>
      </c>
      <c r="B13763" s="2">
        <v>0.695601851851852</v>
      </c>
      <c r="C13763">
        <v>0.152239</v>
      </c>
      <c r="D13763">
        <v>3</v>
      </c>
      <c r="E13763" t="s">
        <v>1</v>
      </c>
      <c r="F13763">
        <v>3.301</v>
      </c>
      <c r="G13763">
        <v>0.5</v>
      </c>
      <c r="H13763">
        <v>51</v>
      </c>
    </row>
    <row r="13764" spans="1:8">
      <c r="A13764" s="1">
        <v>46154</v>
      </c>
      <c r="B13764" s="2">
        <v>0.695601851851852</v>
      </c>
      <c r="C13764">
        <v>0.152348</v>
      </c>
      <c r="D13764">
        <v>3</v>
      </c>
      <c r="E13764" t="s">
        <v>1</v>
      </c>
      <c r="F13764">
        <v>3.301</v>
      </c>
      <c r="G13764">
        <v>0.5</v>
      </c>
      <c r="H13764">
        <v>51</v>
      </c>
    </row>
    <row r="13765" spans="1:8">
      <c r="A13765" s="1">
        <v>46154</v>
      </c>
      <c r="B13765" s="2">
        <v>0.695601851851852</v>
      </c>
      <c r="C13765">
        <v>0.15246</v>
      </c>
      <c r="D13765">
        <v>3</v>
      </c>
      <c r="E13765" t="s">
        <v>1</v>
      </c>
      <c r="F13765">
        <v>3.302</v>
      </c>
      <c r="G13765">
        <v>0.49</v>
      </c>
      <c r="H13765">
        <v>51</v>
      </c>
    </row>
    <row r="13766" spans="1:8">
      <c r="A13766" s="1">
        <v>46154</v>
      </c>
      <c r="B13766" s="2">
        <v>0.695601851851852</v>
      </c>
      <c r="C13766">
        <v>0.152569</v>
      </c>
      <c r="D13766">
        <v>3</v>
      </c>
      <c r="E13766" t="s">
        <v>1</v>
      </c>
      <c r="F13766">
        <v>3.302</v>
      </c>
      <c r="G13766">
        <v>0.49</v>
      </c>
      <c r="H13766">
        <v>51</v>
      </c>
    </row>
    <row r="13767" spans="1:8">
      <c r="A13767" s="1">
        <v>46154</v>
      </c>
      <c r="B13767" s="2">
        <v>0.695601851851852</v>
      </c>
      <c r="C13767">
        <v>0.152675</v>
      </c>
      <c r="D13767">
        <v>3</v>
      </c>
      <c r="E13767" t="s">
        <v>1</v>
      </c>
      <c r="F13767">
        <v>3.301</v>
      </c>
      <c r="G13767">
        <v>0.5</v>
      </c>
      <c r="H13767">
        <v>52</v>
      </c>
    </row>
    <row r="13768" spans="1:8">
      <c r="A13768" s="1">
        <v>46154</v>
      </c>
      <c r="B13768" s="2">
        <v>0.695601851851852</v>
      </c>
      <c r="C13768">
        <v>0.152807</v>
      </c>
      <c r="D13768">
        <v>3</v>
      </c>
      <c r="E13768" t="s">
        <v>1</v>
      </c>
      <c r="F13768">
        <v>3.301</v>
      </c>
      <c r="G13768">
        <v>0.5</v>
      </c>
      <c r="H13768">
        <v>52</v>
      </c>
    </row>
    <row r="13769" spans="1:8">
      <c r="A13769" s="1">
        <v>46154</v>
      </c>
      <c r="B13769" s="2">
        <v>0.695601851851852</v>
      </c>
      <c r="C13769">
        <v>0.152934</v>
      </c>
      <c r="D13769">
        <v>3</v>
      </c>
      <c r="E13769" t="s">
        <v>1</v>
      </c>
      <c r="F13769">
        <v>3.301</v>
      </c>
      <c r="G13769">
        <v>0.5</v>
      </c>
      <c r="H13769">
        <v>52</v>
      </c>
    </row>
    <row r="13770" spans="1:8">
      <c r="A13770" s="1">
        <v>46154</v>
      </c>
      <c r="B13770" s="2">
        <v>0.695601851851852</v>
      </c>
      <c r="C13770">
        <v>0.153049</v>
      </c>
      <c r="D13770">
        <v>3</v>
      </c>
      <c r="E13770" t="s">
        <v>1</v>
      </c>
      <c r="F13770">
        <v>3.301</v>
      </c>
      <c r="G13770">
        <v>0.5</v>
      </c>
      <c r="H13770">
        <v>53</v>
      </c>
    </row>
    <row r="13771" spans="1:8">
      <c r="A13771" s="1">
        <v>46154</v>
      </c>
      <c r="B13771" s="2">
        <v>0.695601851851852</v>
      </c>
      <c r="C13771">
        <v>0.153163</v>
      </c>
      <c r="D13771">
        <v>3</v>
      </c>
      <c r="E13771" t="s">
        <v>1</v>
      </c>
      <c r="F13771">
        <v>3.302</v>
      </c>
      <c r="G13771">
        <v>0.49</v>
      </c>
      <c r="H13771">
        <v>53</v>
      </c>
    </row>
    <row r="13772" spans="1:8">
      <c r="A13772" s="1">
        <v>46154</v>
      </c>
      <c r="B13772" s="2">
        <v>0.695601851851852</v>
      </c>
      <c r="C13772">
        <v>0.153273</v>
      </c>
      <c r="D13772">
        <v>3</v>
      </c>
      <c r="E13772" t="s">
        <v>1</v>
      </c>
      <c r="F13772">
        <v>3.302</v>
      </c>
      <c r="G13772">
        <v>0.49</v>
      </c>
      <c r="H13772">
        <v>53</v>
      </c>
    </row>
    <row r="13773" spans="1:8">
      <c r="A13773" s="1">
        <v>46154</v>
      </c>
      <c r="B13773" s="2">
        <v>0.695601851851852</v>
      </c>
      <c r="C13773">
        <v>0.15339</v>
      </c>
      <c r="D13773">
        <v>3</v>
      </c>
      <c r="E13773" t="s">
        <v>1</v>
      </c>
      <c r="F13773">
        <v>3.302</v>
      </c>
      <c r="G13773">
        <v>0.49</v>
      </c>
      <c r="H13773">
        <v>53</v>
      </c>
    </row>
    <row r="13774" spans="1:8">
      <c r="A13774" s="1">
        <v>46154</v>
      </c>
      <c r="B13774" s="2">
        <v>0.695601851851852</v>
      </c>
      <c r="C13774">
        <v>0.153497</v>
      </c>
      <c r="D13774">
        <v>3</v>
      </c>
      <c r="E13774" t="s">
        <v>1</v>
      </c>
      <c r="F13774">
        <v>3.301</v>
      </c>
      <c r="G13774">
        <v>0.5</v>
      </c>
      <c r="H13774">
        <v>54</v>
      </c>
    </row>
    <row r="13775" spans="1:8">
      <c r="A13775" s="1">
        <v>46154</v>
      </c>
      <c r="B13775" s="2">
        <v>0.695601851851852</v>
      </c>
      <c r="C13775">
        <v>0.153612</v>
      </c>
      <c r="D13775">
        <v>3</v>
      </c>
      <c r="E13775" t="s">
        <v>1</v>
      </c>
      <c r="F13775">
        <v>3.301</v>
      </c>
      <c r="G13775">
        <v>0.5</v>
      </c>
      <c r="H13775">
        <v>54</v>
      </c>
    </row>
    <row r="13776" spans="1:8">
      <c r="A13776" s="1">
        <v>46154</v>
      </c>
      <c r="B13776" s="2">
        <v>0.695601851851852</v>
      </c>
      <c r="C13776">
        <v>0.153729</v>
      </c>
      <c r="D13776">
        <v>3</v>
      </c>
      <c r="E13776" t="s">
        <v>1</v>
      </c>
      <c r="F13776">
        <v>3.301</v>
      </c>
      <c r="G13776">
        <v>0.5</v>
      </c>
      <c r="H13776">
        <v>54</v>
      </c>
    </row>
    <row r="13777" spans="1:8">
      <c r="A13777" s="1">
        <v>46154</v>
      </c>
      <c r="B13777" s="2">
        <v>0.695601851851852</v>
      </c>
      <c r="C13777">
        <v>0.153886</v>
      </c>
      <c r="D13777">
        <v>3</v>
      </c>
      <c r="E13777" t="s">
        <v>1</v>
      </c>
      <c r="F13777">
        <v>3.301</v>
      </c>
      <c r="G13777">
        <v>0.5</v>
      </c>
      <c r="H13777">
        <v>55</v>
      </c>
    </row>
    <row r="13778" spans="1:8">
      <c r="A13778" s="1">
        <v>46154</v>
      </c>
      <c r="B13778" s="2">
        <v>0.695601851851852</v>
      </c>
      <c r="C13778">
        <v>0.154002</v>
      </c>
      <c r="D13778">
        <v>3</v>
      </c>
      <c r="E13778" t="s">
        <v>1</v>
      </c>
      <c r="F13778">
        <v>3.302</v>
      </c>
      <c r="G13778">
        <v>0.49</v>
      </c>
      <c r="H13778">
        <v>55</v>
      </c>
    </row>
    <row r="13779" spans="1:8">
      <c r="A13779" s="1">
        <v>46154</v>
      </c>
      <c r="B13779" s="2">
        <v>0.695601851851852</v>
      </c>
      <c r="C13779">
        <v>0.154116</v>
      </c>
      <c r="D13779">
        <v>3</v>
      </c>
      <c r="E13779" t="s">
        <v>1</v>
      </c>
      <c r="F13779">
        <v>3.301</v>
      </c>
      <c r="G13779">
        <v>0.49</v>
      </c>
      <c r="H13779">
        <v>55</v>
      </c>
    </row>
    <row r="13780" spans="1:8">
      <c r="A13780" s="1">
        <v>46154</v>
      </c>
      <c r="B13780" s="2">
        <v>0.695601851851852</v>
      </c>
      <c r="C13780">
        <v>0.154244</v>
      </c>
      <c r="D13780">
        <v>3</v>
      </c>
      <c r="E13780" t="s">
        <v>1</v>
      </c>
      <c r="F13780">
        <v>3.301</v>
      </c>
      <c r="G13780">
        <v>0.5</v>
      </c>
      <c r="H13780">
        <v>55</v>
      </c>
    </row>
    <row r="13781" spans="1:8">
      <c r="A13781" s="1">
        <v>46154</v>
      </c>
      <c r="B13781" s="2">
        <v>0.695601851851852</v>
      </c>
      <c r="C13781">
        <v>0.154363</v>
      </c>
      <c r="D13781">
        <v>3</v>
      </c>
      <c r="E13781" t="s">
        <v>1</v>
      </c>
      <c r="F13781">
        <v>3.3</v>
      </c>
      <c r="G13781">
        <v>0.5</v>
      </c>
      <c r="H13781">
        <v>56</v>
      </c>
    </row>
    <row r="13782" spans="1:8">
      <c r="A13782" s="1">
        <v>46154</v>
      </c>
      <c r="B13782" s="2">
        <v>0.695601851851852</v>
      </c>
      <c r="C13782">
        <v>0.154479</v>
      </c>
      <c r="D13782">
        <v>3</v>
      </c>
      <c r="E13782" t="s">
        <v>1</v>
      </c>
      <c r="F13782">
        <v>3.3</v>
      </c>
      <c r="G13782">
        <v>0.49</v>
      </c>
      <c r="H13782">
        <v>56</v>
      </c>
    </row>
    <row r="13783" spans="1:8">
      <c r="A13783" s="1">
        <v>46154</v>
      </c>
      <c r="B13783" s="2">
        <v>0.695601851851852</v>
      </c>
      <c r="C13783">
        <v>0.154591</v>
      </c>
      <c r="D13783">
        <v>3</v>
      </c>
      <c r="E13783" t="s">
        <v>1</v>
      </c>
      <c r="F13783">
        <v>3.3</v>
      </c>
      <c r="G13783">
        <v>0.49</v>
      </c>
      <c r="H13783">
        <v>56</v>
      </c>
    </row>
    <row r="13784" spans="1:8">
      <c r="A13784" s="1">
        <v>46154</v>
      </c>
      <c r="B13784" s="2">
        <v>0.695601851851852</v>
      </c>
      <c r="C13784">
        <v>0.154714</v>
      </c>
      <c r="D13784">
        <v>3</v>
      </c>
      <c r="E13784" t="s">
        <v>1</v>
      </c>
      <c r="F13784">
        <v>3.3</v>
      </c>
      <c r="G13784">
        <v>0.49</v>
      </c>
      <c r="H13784">
        <v>57</v>
      </c>
    </row>
    <row r="13785" spans="1:8">
      <c r="A13785" s="1">
        <v>46154</v>
      </c>
      <c r="B13785" s="2">
        <v>0.695601851851852</v>
      </c>
      <c r="C13785">
        <v>0.154879</v>
      </c>
      <c r="D13785">
        <v>3</v>
      </c>
      <c r="E13785" t="s">
        <v>1</v>
      </c>
      <c r="F13785">
        <v>3.3</v>
      </c>
      <c r="G13785">
        <v>0.5</v>
      </c>
      <c r="H13785">
        <v>57</v>
      </c>
    </row>
    <row r="13786" spans="1:8">
      <c r="A13786" s="1">
        <v>46154</v>
      </c>
      <c r="B13786" s="2">
        <v>0.695601851851852</v>
      </c>
      <c r="C13786">
        <v>0.154987</v>
      </c>
      <c r="D13786">
        <v>3</v>
      </c>
      <c r="E13786" t="s">
        <v>1</v>
      </c>
      <c r="F13786">
        <v>3.3</v>
      </c>
      <c r="G13786">
        <v>0.5</v>
      </c>
      <c r="H13786">
        <v>57</v>
      </c>
    </row>
    <row r="13787" spans="1:8">
      <c r="A13787" s="1">
        <v>46154</v>
      </c>
      <c r="B13787" s="2">
        <v>0.695601851851852</v>
      </c>
      <c r="C13787">
        <v>0.155088</v>
      </c>
      <c r="D13787">
        <v>3</v>
      </c>
      <c r="E13787" t="s">
        <v>1</v>
      </c>
      <c r="F13787">
        <v>3.3</v>
      </c>
      <c r="G13787">
        <v>0.5</v>
      </c>
      <c r="H13787">
        <v>57</v>
      </c>
    </row>
    <row r="13788" spans="1:8">
      <c r="A13788" s="1">
        <v>46154</v>
      </c>
      <c r="B13788" s="2">
        <v>0.695601851851852</v>
      </c>
      <c r="C13788">
        <v>0.155187</v>
      </c>
      <c r="D13788">
        <v>3</v>
      </c>
      <c r="E13788" t="s">
        <v>1</v>
      </c>
      <c r="F13788">
        <v>3.3</v>
      </c>
      <c r="G13788">
        <v>0.5</v>
      </c>
      <c r="H13788">
        <v>58</v>
      </c>
    </row>
    <row r="13789" spans="1:8">
      <c r="A13789" s="1">
        <v>46154</v>
      </c>
      <c r="B13789" s="2">
        <v>0.695601851851852</v>
      </c>
      <c r="C13789">
        <v>0.155293</v>
      </c>
      <c r="D13789">
        <v>3</v>
      </c>
      <c r="E13789" t="s">
        <v>1</v>
      </c>
      <c r="F13789">
        <v>3.3</v>
      </c>
      <c r="G13789">
        <v>0.5</v>
      </c>
      <c r="H13789">
        <v>58</v>
      </c>
    </row>
    <row r="13790" spans="1:8">
      <c r="A13790" s="1">
        <v>46154</v>
      </c>
      <c r="B13790" s="2">
        <v>0.695601851851852</v>
      </c>
      <c r="C13790">
        <v>0.155404</v>
      </c>
      <c r="D13790">
        <v>3</v>
      </c>
      <c r="E13790" t="s">
        <v>1</v>
      </c>
      <c r="F13790">
        <v>3.301</v>
      </c>
      <c r="G13790">
        <v>0.5</v>
      </c>
      <c r="H13790">
        <v>58</v>
      </c>
    </row>
    <row r="13791" spans="1:8">
      <c r="A13791" s="1">
        <v>46154</v>
      </c>
      <c r="B13791" s="2">
        <v>0.695601851851852</v>
      </c>
      <c r="C13791">
        <v>0.155513</v>
      </c>
      <c r="D13791">
        <v>3</v>
      </c>
      <c r="E13791" t="s">
        <v>1</v>
      </c>
      <c r="F13791">
        <v>3.299</v>
      </c>
      <c r="G13791">
        <v>0.5</v>
      </c>
      <c r="H13791">
        <v>58</v>
      </c>
    </row>
    <row r="13792" spans="1:8">
      <c r="A13792" s="1">
        <v>46154</v>
      </c>
      <c r="B13792" s="2">
        <v>0.695601851851852</v>
      </c>
      <c r="C13792">
        <v>0.155619</v>
      </c>
      <c r="D13792">
        <v>3</v>
      </c>
      <c r="E13792" t="s">
        <v>1</v>
      </c>
      <c r="F13792">
        <v>3.3</v>
      </c>
      <c r="G13792">
        <v>0.49</v>
      </c>
      <c r="H13792">
        <v>59</v>
      </c>
    </row>
    <row r="13793" spans="1:8">
      <c r="A13793" s="1">
        <v>46154</v>
      </c>
      <c r="B13793" s="2">
        <v>0.695601851851852</v>
      </c>
      <c r="C13793">
        <v>0.155724</v>
      </c>
      <c r="D13793">
        <v>3</v>
      </c>
      <c r="E13793" t="s">
        <v>1</v>
      </c>
      <c r="F13793">
        <v>3.3</v>
      </c>
      <c r="G13793">
        <v>0.5</v>
      </c>
      <c r="H13793">
        <v>59</v>
      </c>
    </row>
    <row r="13794" spans="1:8">
      <c r="A13794" s="1">
        <v>46154</v>
      </c>
      <c r="B13794" s="2">
        <v>0.695601851851852</v>
      </c>
      <c r="C13794">
        <v>0.155854</v>
      </c>
      <c r="D13794">
        <v>3</v>
      </c>
      <c r="E13794" t="s">
        <v>1</v>
      </c>
      <c r="F13794">
        <v>3.3</v>
      </c>
      <c r="G13794">
        <v>0.5</v>
      </c>
      <c r="H13794">
        <v>59</v>
      </c>
    </row>
    <row r="13795" spans="1:8">
      <c r="A13795" s="1">
        <v>46154</v>
      </c>
      <c r="B13795" s="2">
        <v>0.695601851851852</v>
      </c>
      <c r="C13795">
        <v>0.156</v>
      </c>
      <c r="D13795">
        <v>3</v>
      </c>
      <c r="E13795" t="s">
        <v>1</v>
      </c>
      <c r="F13795">
        <v>3.3</v>
      </c>
      <c r="G13795">
        <v>0.5</v>
      </c>
      <c r="H13795">
        <v>60</v>
      </c>
    </row>
    <row r="13796" spans="1:8">
      <c r="A13796" s="1">
        <v>46154</v>
      </c>
      <c r="B13796" s="2">
        <v>0.695601851851852</v>
      </c>
      <c r="C13796">
        <v>0.156118</v>
      </c>
      <c r="D13796">
        <v>3</v>
      </c>
      <c r="E13796" t="s">
        <v>1</v>
      </c>
      <c r="F13796">
        <v>3.301</v>
      </c>
      <c r="G13796">
        <v>0.49</v>
      </c>
      <c r="H13796">
        <v>60</v>
      </c>
    </row>
    <row r="13797" spans="1:8">
      <c r="A13797" s="1">
        <v>46154</v>
      </c>
      <c r="B13797" s="2">
        <v>0.695601851851852</v>
      </c>
      <c r="C13797">
        <v>0.156239</v>
      </c>
      <c r="D13797">
        <v>3</v>
      </c>
      <c r="E13797" t="s">
        <v>1</v>
      </c>
      <c r="F13797">
        <v>3.3</v>
      </c>
      <c r="G13797">
        <v>0.5</v>
      </c>
      <c r="H13797">
        <v>60</v>
      </c>
    </row>
    <row r="13798" spans="1:8">
      <c r="A13798" s="1">
        <v>46154</v>
      </c>
      <c r="B13798" s="2">
        <v>0.695601851851852</v>
      </c>
      <c r="C13798">
        <v>0.15637</v>
      </c>
      <c r="D13798">
        <v>3</v>
      </c>
      <c r="E13798" t="s">
        <v>1</v>
      </c>
      <c r="F13798">
        <v>3.301</v>
      </c>
      <c r="G13798">
        <v>0.49</v>
      </c>
      <c r="H13798">
        <v>60</v>
      </c>
    </row>
    <row r="13799" spans="1:8">
      <c r="A13799" s="1">
        <v>46154</v>
      </c>
      <c r="B13799" s="2">
        <v>0.695601851851852</v>
      </c>
      <c r="C13799">
        <v>0.156495</v>
      </c>
      <c r="D13799">
        <v>3</v>
      </c>
      <c r="E13799" t="s">
        <v>1</v>
      </c>
      <c r="F13799">
        <v>3.3</v>
      </c>
      <c r="G13799">
        <v>0.5</v>
      </c>
      <c r="H13799">
        <v>61</v>
      </c>
    </row>
    <row r="13800" spans="1:8">
      <c r="A13800" s="1">
        <v>46154</v>
      </c>
      <c r="B13800" s="2">
        <v>0.695601851851852</v>
      </c>
      <c r="C13800">
        <v>0.156613</v>
      </c>
      <c r="D13800">
        <v>3</v>
      </c>
      <c r="E13800" t="s">
        <v>1</v>
      </c>
      <c r="F13800">
        <v>3.302</v>
      </c>
      <c r="G13800">
        <v>0.49</v>
      </c>
      <c r="H13800">
        <v>61</v>
      </c>
    </row>
    <row r="13801" spans="1:8">
      <c r="A13801" s="1">
        <v>46154</v>
      </c>
      <c r="B13801" s="2">
        <v>0.695601851851852</v>
      </c>
      <c r="C13801">
        <v>0.156726</v>
      </c>
      <c r="D13801">
        <v>3</v>
      </c>
      <c r="E13801" t="s">
        <v>1</v>
      </c>
      <c r="F13801">
        <v>3.301</v>
      </c>
      <c r="G13801">
        <v>0.5</v>
      </c>
      <c r="H13801">
        <v>61</v>
      </c>
    </row>
    <row r="13802" spans="1:8">
      <c r="A13802" s="1">
        <v>46154</v>
      </c>
      <c r="B13802" s="2">
        <v>0.695601851851852</v>
      </c>
      <c r="C13802">
        <v>0.156881</v>
      </c>
      <c r="D13802">
        <v>3</v>
      </c>
      <c r="E13802" t="s">
        <v>1</v>
      </c>
      <c r="F13802">
        <v>3.301</v>
      </c>
      <c r="G13802">
        <v>0.5</v>
      </c>
      <c r="H13802">
        <v>62</v>
      </c>
    </row>
    <row r="13803" spans="1:8">
      <c r="A13803" s="1">
        <v>46154</v>
      </c>
      <c r="B13803" s="2">
        <v>0.695601851851852</v>
      </c>
      <c r="C13803">
        <v>0.156998</v>
      </c>
      <c r="D13803">
        <v>3</v>
      </c>
      <c r="E13803" t="s">
        <v>1</v>
      </c>
      <c r="F13803">
        <v>3.301</v>
      </c>
      <c r="G13803">
        <v>0.5</v>
      </c>
      <c r="H13803">
        <v>62</v>
      </c>
    </row>
    <row r="13804" spans="1:8">
      <c r="A13804" s="1">
        <v>46154</v>
      </c>
      <c r="B13804" s="2">
        <v>0.695601851851852</v>
      </c>
      <c r="C13804">
        <v>0.157111</v>
      </c>
      <c r="D13804">
        <v>3</v>
      </c>
      <c r="E13804" t="s">
        <v>1</v>
      </c>
      <c r="F13804">
        <v>3.301</v>
      </c>
      <c r="G13804">
        <v>0.5</v>
      </c>
      <c r="H13804">
        <v>62</v>
      </c>
    </row>
    <row r="13805" spans="1:8">
      <c r="A13805" s="1">
        <v>46154</v>
      </c>
      <c r="B13805" s="2">
        <v>0.695601851851852</v>
      </c>
      <c r="C13805">
        <v>0.157222</v>
      </c>
      <c r="D13805">
        <v>3</v>
      </c>
      <c r="E13805" t="s">
        <v>1</v>
      </c>
      <c r="F13805">
        <v>3.301</v>
      </c>
      <c r="G13805">
        <v>0.5</v>
      </c>
      <c r="H13805">
        <v>62</v>
      </c>
    </row>
    <row r="13806" spans="1:8">
      <c r="A13806" s="1">
        <v>46154</v>
      </c>
      <c r="B13806" s="2">
        <v>0.695601851851852</v>
      </c>
      <c r="C13806">
        <v>0.157328</v>
      </c>
      <c r="D13806">
        <v>3</v>
      </c>
      <c r="E13806" t="s">
        <v>1</v>
      </c>
      <c r="F13806">
        <v>3.302</v>
      </c>
      <c r="G13806">
        <v>0.49</v>
      </c>
      <c r="H13806">
        <v>63</v>
      </c>
    </row>
    <row r="13807" spans="1:8">
      <c r="A13807" s="1">
        <v>46154</v>
      </c>
      <c r="B13807" s="2">
        <v>0.695601851851852</v>
      </c>
      <c r="C13807">
        <v>0.157437</v>
      </c>
      <c r="D13807">
        <v>3</v>
      </c>
      <c r="E13807" t="s">
        <v>1</v>
      </c>
      <c r="F13807">
        <v>3.301</v>
      </c>
      <c r="G13807">
        <v>0.5</v>
      </c>
      <c r="H13807">
        <v>63</v>
      </c>
    </row>
    <row r="13808" spans="1:8">
      <c r="A13808" s="1">
        <v>46154</v>
      </c>
      <c r="B13808" s="2">
        <v>0.695601851851852</v>
      </c>
      <c r="C13808">
        <v>0.15754</v>
      </c>
      <c r="D13808">
        <v>3</v>
      </c>
      <c r="E13808" t="s">
        <v>1</v>
      </c>
      <c r="F13808">
        <v>3.302</v>
      </c>
      <c r="G13808">
        <v>0.49</v>
      </c>
      <c r="H13808">
        <v>63</v>
      </c>
    </row>
    <row r="13809" spans="1:8">
      <c r="A13809" s="1">
        <v>46154</v>
      </c>
      <c r="B13809" s="2">
        <v>0.695601851851852</v>
      </c>
      <c r="C13809">
        <v>0.15765</v>
      </c>
      <c r="D13809">
        <v>3</v>
      </c>
      <c r="E13809" t="s">
        <v>1</v>
      </c>
      <c r="F13809">
        <v>3.302</v>
      </c>
      <c r="G13809">
        <v>0.5</v>
      </c>
      <c r="H13809">
        <v>64</v>
      </c>
    </row>
    <row r="13810" spans="1:8">
      <c r="A13810" s="1">
        <v>46154</v>
      </c>
      <c r="B13810" s="2">
        <v>0.695601851851852</v>
      </c>
      <c r="C13810">
        <v>0.157788</v>
      </c>
      <c r="D13810">
        <v>3</v>
      </c>
      <c r="E13810" t="s">
        <v>1</v>
      </c>
      <c r="F13810">
        <v>3.302</v>
      </c>
      <c r="G13810">
        <v>0.5</v>
      </c>
      <c r="H13810">
        <v>64</v>
      </c>
    </row>
    <row r="13811" spans="1:8">
      <c r="A13811" s="1">
        <v>46154</v>
      </c>
      <c r="B13811" s="2">
        <v>0.695601851851852</v>
      </c>
      <c r="C13811">
        <v>0.157903</v>
      </c>
      <c r="D13811">
        <v>3</v>
      </c>
      <c r="E13811" t="s">
        <v>1</v>
      </c>
      <c r="F13811">
        <v>3.302</v>
      </c>
      <c r="G13811">
        <v>0.5</v>
      </c>
      <c r="H13811">
        <v>64</v>
      </c>
    </row>
    <row r="13812" spans="1:8">
      <c r="A13812" s="1">
        <v>46154</v>
      </c>
      <c r="B13812" s="2">
        <v>0.695601851851852</v>
      </c>
      <c r="C13812">
        <v>0.158009</v>
      </c>
      <c r="D13812">
        <v>3</v>
      </c>
      <c r="E13812" t="s">
        <v>1</v>
      </c>
      <c r="F13812">
        <v>3.301</v>
      </c>
      <c r="G13812">
        <v>0.5</v>
      </c>
      <c r="H13812">
        <v>64</v>
      </c>
    </row>
    <row r="13813" spans="1:8">
      <c r="A13813" s="1">
        <v>46154</v>
      </c>
      <c r="B13813" s="2">
        <v>0.695601851851852</v>
      </c>
      <c r="C13813">
        <v>0.158113</v>
      </c>
      <c r="D13813">
        <v>3</v>
      </c>
      <c r="E13813" t="s">
        <v>1</v>
      </c>
      <c r="F13813">
        <v>3.301</v>
      </c>
      <c r="G13813">
        <v>0.49</v>
      </c>
      <c r="H13813">
        <v>65</v>
      </c>
    </row>
    <row r="13814" spans="1:8">
      <c r="A13814" s="1">
        <v>46154</v>
      </c>
      <c r="B13814" s="2">
        <v>0.695601851851852</v>
      </c>
      <c r="C13814">
        <v>0.158218</v>
      </c>
      <c r="D13814">
        <v>3</v>
      </c>
      <c r="E13814" t="s">
        <v>1</v>
      </c>
      <c r="F13814">
        <v>3.305</v>
      </c>
      <c r="G13814">
        <v>0.5</v>
      </c>
      <c r="H13814">
        <v>65</v>
      </c>
    </row>
    <row r="13815" spans="1:8">
      <c r="A13815" s="1">
        <v>46154</v>
      </c>
      <c r="B13815" s="2">
        <v>0.695601851851852</v>
      </c>
      <c r="C13815">
        <v>0.158324</v>
      </c>
      <c r="D13815">
        <v>3</v>
      </c>
      <c r="E13815" t="s">
        <v>1</v>
      </c>
      <c r="F13815">
        <v>3.296</v>
      </c>
      <c r="G13815">
        <v>0.5</v>
      </c>
      <c r="H13815">
        <v>65</v>
      </c>
    </row>
    <row r="13816" spans="1:8">
      <c r="A13816" s="1">
        <v>46154</v>
      </c>
      <c r="B13816" s="2">
        <v>0.695601851851852</v>
      </c>
      <c r="C13816">
        <v>0.158437</v>
      </c>
      <c r="D13816">
        <v>3</v>
      </c>
      <c r="E13816" t="s">
        <v>1</v>
      </c>
      <c r="F13816">
        <v>3.301</v>
      </c>
      <c r="G13816">
        <v>0.49</v>
      </c>
      <c r="H13816">
        <v>65</v>
      </c>
    </row>
    <row r="13817" spans="1:8">
      <c r="A13817" s="1">
        <v>46154</v>
      </c>
      <c r="B13817" s="2">
        <v>0.695601851851852</v>
      </c>
      <c r="C13817">
        <v>0.158544</v>
      </c>
      <c r="D13817">
        <v>3</v>
      </c>
      <c r="E13817" t="s">
        <v>1</v>
      </c>
      <c r="F13817">
        <v>3.304</v>
      </c>
      <c r="G13817">
        <v>0.5</v>
      </c>
      <c r="H13817">
        <v>66</v>
      </c>
    </row>
    <row r="13818" spans="1:8">
      <c r="A13818" s="1">
        <v>46154</v>
      </c>
      <c r="B13818" s="2">
        <v>0.695601851851852</v>
      </c>
      <c r="C13818">
        <v>0.158647</v>
      </c>
      <c r="D13818">
        <v>3</v>
      </c>
      <c r="E13818" t="s">
        <v>1</v>
      </c>
      <c r="F13818">
        <v>3.317</v>
      </c>
      <c r="G13818">
        <v>0.5</v>
      </c>
      <c r="H13818">
        <v>66</v>
      </c>
    </row>
    <row r="13819" spans="1:8">
      <c r="A13819" s="1">
        <v>46154</v>
      </c>
      <c r="B13819" s="2">
        <v>0.695601851851852</v>
      </c>
      <c r="C13819">
        <v>0.158767</v>
      </c>
      <c r="D13819">
        <v>3</v>
      </c>
      <c r="E13819" t="s">
        <v>1</v>
      </c>
      <c r="F13819">
        <v>3.307</v>
      </c>
      <c r="G13819">
        <v>0.49</v>
      </c>
      <c r="H13819">
        <v>66</v>
      </c>
    </row>
    <row r="13820" spans="1:8">
      <c r="A13820" s="1">
        <v>46154</v>
      </c>
      <c r="B13820" s="2">
        <v>0.695601851851852</v>
      </c>
      <c r="C13820">
        <v>0.158875</v>
      </c>
      <c r="D13820">
        <v>3</v>
      </c>
      <c r="E13820" t="s">
        <v>1</v>
      </c>
      <c r="F13820">
        <v>3.312</v>
      </c>
      <c r="G13820">
        <v>0.5</v>
      </c>
      <c r="H13820">
        <v>67</v>
      </c>
    </row>
    <row r="13821" spans="1:8">
      <c r="A13821" s="1">
        <v>46154</v>
      </c>
      <c r="B13821" s="2">
        <v>0.695601851851852</v>
      </c>
      <c r="C13821">
        <v>0.158972</v>
      </c>
      <c r="D13821">
        <v>3</v>
      </c>
      <c r="E13821" t="s">
        <v>1</v>
      </c>
      <c r="F13821">
        <v>3.3</v>
      </c>
      <c r="G13821">
        <v>0.49</v>
      </c>
      <c r="H13821">
        <v>67</v>
      </c>
    </row>
    <row r="13822" spans="1:8">
      <c r="A13822" s="1">
        <v>46154</v>
      </c>
      <c r="B13822" s="2">
        <v>0.695601851851852</v>
      </c>
      <c r="C13822">
        <v>0.159071</v>
      </c>
      <c r="D13822">
        <v>3</v>
      </c>
      <c r="E13822" t="s">
        <v>1</v>
      </c>
      <c r="F13822">
        <v>3.303</v>
      </c>
      <c r="G13822">
        <v>0.5</v>
      </c>
      <c r="H13822">
        <v>67</v>
      </c>
    </row>
    <row r="13823" spans="1:8">
      <c r="A13823" s="1">
        <v>46154</v>
      </c>
      <c r="B13823" s="2">
        <v>0.695601851851852</v>
      </c>
      <c r="C13823">
        <v>0.159169</v>
      </c>
      <c r="D13823">
        <v>3</v>
      </c>
      <c r="E13823" t="s">
        <v>1</v>
      </c>
      <c r="F13823">
        <v>3.301</v>
      </c>
      <c r="G13823">
        <v>0.49</v>
      </c>
      <c r="H13823">
        <v>67</v>
      </c>
    </row>
    <row r="13824" spans="1:8">
      <c r="A13824" s="1">
        <v>46154</v>
      </c>
      <c r="B13824" s="2">
        <v>0.695601851851852</v>
      </c>
      <c r="C13824">
        <v>0.159267</v>
      </c>
      <c r="D13824">
        <v>3</v>
      </c>
      <c r="E13824" t="s">
        <v>1</v>
      </c>
      <c r="F13824">
        <v>3.305</v>
      </c>
      <c r="G13824">
        <v>0.5</v>
      </c>
      <c r="H13824">
        <v>68</v>
      </c>
    </row>
    <row r="13825" spans="1:8">
      <c r="A13825" s="1">
        <v>46154</v>
      </c>
      <c r="B13825" s="2">
        <v>0.695601851851852</v>
      </c>
      <c r="C13825">
        <v>0.159365</v>
      </c>
      <c r="D13825">
        <v>3</v>
      </c>
      <c r="E13825" t="s">
        <v>1</v>
      </c>
      <c r="F13825">
        <v>3.303</v>
      </c>
      <c r="G13825">
        <v>0.5</v>
      </c>
      <c r="H13825">
        <v>68</v>
      </c>
    </row>
    <row r="13826" spans="1:8">
      <c r="A13826" s="1">
        <v>46154</v>
      </c>
      <c r="B13826" s="2">
        <v>0.695601851851852</v>
      </c>
      <c r="C13826">
        <v>0.159462</v>
      </c>
      <c r="D13826">
        <v>3</v>
      </c>
      <c r="E13826" t="s">
        <v>1</v>
      </c>
      <c r="F13826">
        <v>3.302</v>
      </c>
      <c r="G13826">
        <v>0.49</v>
      </c>
      <c r="H13826">
        <v>68</v>
      </c>
    </row>
    <row r="13827" spans="1:8">
      <c r="A13827" s="1">
        <v>46154</v>
      </c>
      <c r="B13827" s="2">
        <v>0.695601851851852</v>
      </c>
      <c r="C13827">
        <v>0.159557</v>
      </c>
      <c r="D13827">
        <v>3</v>
      </c>
      <c r="E13827" t="s">
        <v>1</v>
      </c>
      <c r="F13827">
        <v>3.3</v>
      </c>
      <c r="G13827">
        <v>0.49</v>
      </c>
      <c r="H13827">
        <v>69</v>
      </c>
    </row>
    <row r="13828" spans="1:8">
      <c r="A13828" s="1">
        <v>46154</v>
      </c>
      <c r="B13828" s="2">
        <v>0.695601851851852</v>
      </c>
      <c r="C13828">
        <v>0.159676</v>
      </c>
      <c r="D13828">
        <v>3</v>
      </c>
      <c r="E13828" t="s">
        <v>1</v>
      </c>
      <c r="F13828">
        <v>3.301</v>
      </c>
      <c r="G13828">
        <v>0.5</v>
      </c>
      <c r="H13828">
        <v>69</v>
      </c>
    </row>
    <row r="13829" spans="1:8">
      <c r="A13829" s="1">
        <v>46154</v>
      </c>
      <c r="B13829" s="2">
        <v>0.695601851851852</v>
      </c>
      <c r="C13829">
        <v>0.159816</v>
      </c>
      <c r="D13829">
        <v>3</v>
      </c>
      <c r="E13829" t="s">
        <v>1</v>
      </c>
      <c r="F13829">
        <v>3.301</v>
      </c>
      <c r="G13829">
        <v>0.49</v>
      </c>
      <c r="H13829">
        <v>69</v>
      </c>
    </row>
    <row r="13830" spans="1:8">
      <c r="A13830" s="1">
        <v>46154</v>
      </c>
      <c r="B13830" s="2">
        <v>0.695601851851852</v>
      </c>
      <c r="C13830">
        <v>0.159939</v>
      </c>
      <c r="D13830">
        <v>3</v>
      </c>
      <c r="E13830" t="s">
        <v>1</v>
      </c>
      <c r="F13830">
        <v>3.3</v>
      </c>
      <c r="G13830">
        <v>0.5</v>
      </c>
      <c r="H13830">
        <v>69</v>
      </c>
    </row>
    <row r="13831" spans="1:8">
      <c r="A13831" s="1">
        <v>46154</v>
      </c>
      <c r="B13831" s="2">
        <v>0.695601851851852</v>
      </c>
      <c r="C13831">
        <v>0.160041</v>
      </c>
      <c r="D13831">
        <v>3</v>
      </c>
      <c r="E13831" t="s">
        <v>1</v>
      </c>
      <c r="F13831">
        <v>3.303</v>
      </c>
      <c r="G13831">
        <v>0.5</v>
      </c>
      <c r="H13831">
        <v>70</v>
      </c>
    </row>
    <row r="13832" spans="1:8">
      <c r="A13832" s="1">
        <v>46154</v>
      </c>
      <c r="B13832" s="2">
        <v>0.695601851851852</v>
      </c>
      <c r="C13832">
        <v>0.160139</v>
      </c>
      <c r="D13832">
        <v>3</v>
      </c>
      <c r="E13832" t="s">
        <v>1</v>
      </c>
      <c r="F13832">
        <v>3.298</v>
      </c>
      <c r="G13832">
        <v>0.5</v>
      </c>
      <c r="H13832">
        <v>70</v>
      </c>
    </row>
    <row r="13833" spans="1:8">
      <c r="A13833" s="1">
        <v>46154</v>
      </c>
      <c r="B13833" s="2">
        <v>0.695601851851852</v>
      </c>
      <c r="C13833">
        <v>0.160236</v>
      </c>
      <c r="D13833">
        <v>3</v>
      </c>
      <c r="E13833" t="s">
        <v>1</v>
      </c>
      <c r="F13833">
        <v>3.295</v>
      </c>
      <c r="G13833">
        <v>0.49</v>
      </c>
      <c r="H13833">
        <v>70</v>
      </c>
    </row>
    <row r="13834" spans="1:8">
      <c r="A13834" s="1">
        <v>46154</v>
      </c>
      <c r="B13834" s="2">
        <v>0.695601851851852</v>
      </c>
      <c r="C13834">
        <v>0.16033</v>
      </c>
      <c r="D13834">
        <v>3</v>
      </c>
      <c r="E13834" t="s">
        <v>1</v>
      </c>
      <c r="F13834">
        <v>3.298</v>
      </c>
      <c r="G13834">
        <v>0.49</v>
      </c>
      <c r="H13834">
        <v>71</v>
      </c>
    </row>
    <row r="13835" spans="1:8">
      <c r="A13835" s="1">
        <v>46154</v>
      </c>
      <c r="B13835" s="2">
        <v>0.695601851851852</v>
      </c>
      <c r="C13835">
        <v>0.160431</v>
      </c>
      <c r="D13835">
        <v>3</v>
      </c>
      <c r="E13835" t="s">
        <v>1</v>
      </c>
      <c r="F13835">
        <v>3.301</v>
      </c>
      <c r="G13835">
        <v>0.5</v>
      </c>
      <c r="H13835">
        <v>71</v>
      </c>
    </row>
    <row r="13836" spans="1:8">
      <c r="A13836" s="1">
        <v>46154</v>
      </c>
      <c r="B13836" s="2">
        <v>0.695601851851852</v>
      </c>
      <c r="C13836">
        <v>0.16053</v>
      </c>
      <c r="D13836">
        <v>3</v>
      </c>
      <c r="E13836" t="s">
        <v>1</v>
      </c>
      <c r="F13836">
        <v>3.3</v>
      </c>
      <c r="G13836">
        <v>0.49</v>
      </c>
      <c r="H13836">
        <v>71</v>
      </c>
    </row>
    <row r="13837" spans="1:8">
      <c r="A13837" s="1">
        <v>46154</v>
      </c>
      <c r="B13837" s="2">
        <v>0.695601851851852</v>
      </c>
      <c r="C13837">
        <v>0.160625</v>
      </c>
      <c r="D13837">
        <v>3</v>
      </c>
      <c r="E13837" t="s">
        <v>1</v>
      </c>
      <c r="F13837">
        <v>3.316</v>
      </c>
      <c r="G13837">
        <v>0.5</v>
      </c>
      <c r="H13837">
        <v>71</v>
      </c>
    </row>
    <row r="13838" spans="1:8">
      <c r="A13838" s="1">
        <v>46154</v>
      </c>
      <c r="B13838" s="2">
        <v>0.695601851851852</v>
      </c>
      <c r="C13838">
        <v>0.160724</v>
      </c>
      <c r="D13838">
        <v>3</v>
      </c>
      <c r="E13838" t="s">
        <v>1</v>
      </c>
      <c r="F13838">
        <v>3.301</v>
      </c>
      <c r="G13838">
        <v>0.49</v>
      </c>
      <c r="H13838">
        <v>72</v>
      </c>
    </row>
    <row r="13839" spans="1:8">
      <c r="A13839" s="1">
        <v>46154</v>
      </c>
      <c r="B13839" s="2">
        <v>0.695601851851852</v>
      </c>
      <c r="C13839">
        <v>0.160851</v>
      </c>
      <c r="D13839">
        <v>3</v>
      </c>
      <c r="E13839" t="s">
        <v>1</v>
      </c>
      <c r="F13839">
        <v>3.3</v>
      </c>
      <c r="G13839">
        <v>0.49</v>
      </c>
      <c r="H13839">
        <v>72</v>
      </c>
    </row>
    <row r="13840" spans="1:8">
      <c r="A13840" s="1">
        <v>46154</v>
      </c>
      <c r="B13840" s="2">
        <v>0.695601851851852</v>
      </c>
      <c r="C13840">
        <v>0.160953</v>
      </c>
      <c r="D13840">
        <v>3</v>
      </c>
      <c r="E13840" t="s">
        <v>1</v>
      </c>
      <c r="F13840">
        <v>3.304</v>
      </c>
      <c r="G13840">
        <v>0.49</v>
      </c>
      <c r="H13840">
        <v>72</v>
      </c>
    </row>
    <row r="13841" spans="1:8">
      <c r="A13841" s="1">
        <v>46154</v>
      </c>
      <c r="B13841" s="2">
        <v>0.695601851851852</v>
      </c>
      <c r="C13841">
        <v>0.16105</v>
      </c>
      <c r="D13841">
        <v>3</v>
      </c>
      <c r="E13841" t="s">
        <v>1</v>
      </c>
      <c r="F13841">
        <v>3.301</v>
      </c>
      <c r="G13841">
        <v>0.5</v>
      </c>
      <c r="H13841">
        <v>73</v>
      </c>
    </row>
    <row r="13842" spans="1:8">
      <c r="A13842" s="1">
        <v>46154</v>
      </c>
      <c r="B13842" s="2">
        <v>0.695601851851852</v>
      </c>
      <c r="C13842">
        <v>0.161156</v>
      </c>
      <c r="D13842">
        <v>3</v>
      </c>
      <c r="E13842" t="s">
        <v>1</v>
      </c>
      <c r="F13842">
        <v>3.301</v>
      </c>
      <c r="G13842">
        <v>0.49</v>
      </c>
      <c r="H13842">
        <v>73</v>
      </c>
    </row>
    <row r="13843" spans="1:8">
      <c r="A13843" s="1">
        <v>46154</v>
      </c>
      <c r="B13843" s="2">
        <v>0.695601851851852</v>
      </c>
      <c r="C13843">
        <v>0.161263</v>
      </c>
      <c r="D13843">
        <v>3</v>
      </c>
      <c r="E13843" t="s">
        <v>1</v>
      </c>
      <c r="F13843">
        <v>3.302</v>
      </c>
      <c r="G13843">
        <v>0.49</v>
      </c>
      <c r="H13843">
        <v>73</v>
      </c>
    </row>
    <row r="13844" spans="1:8">
      <c r="A13844" s="1">
        <v>46154</v>
      </c>
      <c r="B13844" s="2">
        <v>0.695601851851852</v>
      </c>
      <c r="C13844">
        <v>0.161366</v>
      </c>
      <c r="D13844">
        <v>3</v>
      </c>
      <c r="E13844" t="s">
        <v>1</v>
      </c>
      <c r="F13844">
        <v>3.301</v>
      </c>
      <c r="G13844">
        <v>0.49</v>
      </c>
      <c r="H13844">
        <v>73</v>
      </c>
    </row>
    <row r="13845" spans="1:8">
      <c r="A13845" s="1">
        <v>46154</v>
      </c>
      <c r="B13845" s="2">
        <v>0.695601851851852</v>
      </c>
      <c r="C13845">
        <v>0.16146</v>
      </c>
      <c r="D13845">
        <v>3</v>
      </c>
      <c r="E13845" t="s">
        <v>1</v>
      </c>
      <c r="F13845">
        <v>3.306</v>
      </c>
      <c r="G13845">
        <v>0.5</v>
      </c>
      <c r="H13845">
        <v>74</v>
      </c>
    </row>
    <row r="13846" spans="1:8">
      <c r="A13846" s="1">
        <v>46154</v>
      </c>
      <c r="B13846" s="2">
        <v>0.695601851851852</v>
      </c>
      <c r="C13846">
        <v>0.161715</v>
      </c>
      <c r="D13846">
        <v>3</v>
      </c>
      <c r="E13846" t="s">
        <v>1</v>
      </c>
      <c r="F13846">
        <v>3.301</v>
      </c>
      <c r="G13846">
        <v>0.49</v>
      </c>
      <c r="H13846">
        <v>74</v>
      </c>
    </row>
    <row r="13847" spans="1:8">
      <c r="A13847" s="1">
        <v>46154</v>
      </c>
      <c r="B13847" s="2">
        <v>0.695601851851852</v>
      </c>
      <c r="C13847">
        <v>0.16186</v>
      </c>
      <c r="D13847">
        <v>3</v>
      </c>
      <c r="E13847" t="s">
        <v>1</v>
      </c>
      <c r="F13847">
        <v>3.3</v>
      </c>
      <c r="G13847">
        <v>0.5</v>
      </c>
      <c r="H13847">
        <v>74</v>
      </c>
    </row>
    <row r="13848" spans="1:8">
      <c r="A13848" s="1">
        <v>46154</v>
      </c>
      <c r="B13848" s="2">
        <v>0.695601851851852</v>
      </c>
      <c r="C13848">
        <v>0.161979</v>
      </c>
      <c r="D13848">
        <v>3</v>
      </c>
      <c r="E13848" t="s">
        <v>1</v>
      </c>
      <c r="F13848">
        <v>3.302</v>
      </c>
      <c r="G13848">
        <v>0.49</v>
      </c>
      <c r="H13848">
        <v>74</v>
      </c>
    </row>
    <row r="13849" spans="1:8">
      <c r="A13849" s="1">
        <v>46154</v>
      </c>
      <c r="B13849" s="2">
        <v>0.695601851851852</v>
      </c>
      <c r="C13849">
        <v>0.162081</v>
      </c>
      <c r="D13849">
        <v>3</v>
      </c>
      <c r="E13849" t="s">
        <v>1</v>
      </c>
      <c r="F13849">
        <v>3.301</v>
      </c>
      <c r="G13849">
        <v>0.5</v>
      </c>
      <c r="H13849">
        <v>75</v>
      </c>
    </row>
    <row r="13850" spans="1:8">
      <c r="A13850" s="1">
        <v>46154</v>
      </c>
      <c r="B13850" s="2">
        <v>0.695601851851852</v>
      </c>
      <c r="C13850">
        <v>0.162181</v>
      </c>
      <c r="D13850">
        <v>3</v>
      </c>
      <c r="E13850" t="s">
        <v>1</v>
      </c>
      <c r="F13850">
        <v>3.302</v>
      </c>
      <c r="G13850">
        <v>0.49</v>
      </c>
      <c r="H13850">
        <v>75</v>
      </c>
    </row>
    <row r="13851" spans="1:8">
      <c r="A13851" s="1">
        <v>46154</v>
      </c>
      <c r="B13851" s="2">
        <v>0.695601851851852</v>
      </c>
      <c r="C13851">
        <v>0.16228</v>
      </c>
      <c r="D13851">
        <v>3</v>
      </c>
      <c r="E13851" t="s">
        <v>1</v>
      </c>
      <c r="F13851">
        <v>3.307</v>
      </c>
      <c r="G13851">
        <v>0.49</v>
      </c>
      <c r="H13851">
        <v>75</v>
      </c>
    </row>
    <row r="13852" spans="1:8">
      <c r="A13852" s="1">
        <v>46154</v>
      </c>
      <c r="B13852" s="2">
        <v>0.695601851851852</v>
      </c>
      <c r="C13852">
        <v>0.162386</v>
      </c>
      <c r="D13852">
        <v>3</v>
      </c>
      <c r="E13852" t="s">
        <v>1</v>
      </c>
      <c r="F13852">
        <v>3.297</v>
      </c>
      <c r="G13852">
        <v>0.49</v>
      </c>
      <c r="H13852">
        <v>76</v>
      </c>
    </row>
    <row r="13853" spans="1:8">
      <c r="A13853" s="1">
        <v>46154</v>
      </c>
      <c r="B13853" s="2">
        <v>0.695601851851852</v>
      </c>
      <c r="C13853">
        <v>0.162494</v>
      </c>
      <c r="D13853">
        <v>3</v>
      </c>
      <c r="E13853" t="s">
        <v>1</v>
      </c>
      <c r="F13853">
        <v>3.301</v>
      </c>
      <c r="G13853">
        <v>0.49</v>
      </c>
      <c r="H13853">
        <v>76</v>
      </c>
    </row>
    <row r="13854" spans="1:8">
      <c r="A13854" s="1">
        <v>46154</v>
      </c>
      <c r="B13854" s="2">
        <v>0.695601851851852</v>
      </c>
      <c r="C13854">
        <v>0.162735</v>
      </c>
      <c r="D13854">
        <v>3</v>
      </c>
      <c r="E13854" t="s">
        <v>1</v>
      </c>
      <c r="F13854">
        <v>3.297</v>
      </c>
      <c r="G13854">
        <v>0.49</v>
      </c>
      <c r="H13854">
        <v>76</v>
      </c>
    </row>
    <row r="13855" spans="1:8">
      <c r="A13855" s="1">
        <v>46154</v>
      </c>
      <c r="B13855" s="2">
        <v>0.695601851851852</v>
      </c>
      <c r="C13855">
        <v>0.162873</v>
      </c>
      <c r="D13855">
        <v>3</v>
      </c>
      <c r="E13855" t="s">
        <v>1</v>
      </c>
      <c r="F13855">
        <v>3.302</v>
      </c>
      <c r="G13855">
        <v>0.49</v>
      </c>
      <c r="H13855">
        <v>76</v>
      </c>
    </row>
    <row r="13856" spans="1:8">
      <c r="A13856" s="1">
        <v>46154</v>
      </c>
      <c r="B13856" s="2">
        <v>0.695601851851852</v>
      </c>
      <c r="C13856">
        <v>0.162985</v>
      </c>
      <c r="D13856">
        <v>3</v>
      </c>
      <c r="E13856" t="s">
        <v>1</v>
      </c>
      <c r="F13856">
        <v>3.306</v>
      </c>
      <c r="G13856">
        <v>0.49</v>
      </c>
      <c r="H13856">
        <v>77</v>
      </c>
    </row>
    <row r="13857" spans="1:8">
      <c r="A13857" s="1">
        <v>46154</v>
      </c>
      <c r="B13857" s="2">
        <v>0.695601851851852</v>
      </c>
      <c r="C13857">
        <v>0.163089</v>
      </c>
      <c r="D13857">
        <v>3</v>
      </c>
      <c r="E13857" t="s">
        <v>1</v>
      </c>
      <c r="F13857">
        <v>3.317</v>
      </c>
      <c r="G13857">
        <v>0.49</v>
      </c>
      <c r="H13857">
        <v>77</v>
      </c>
    </row>
    <row r="13858" spans="1:8">
      <c r="A13858" s="1">
        <v>46154</v>
      </c>
      <c r="B13858" s="2">
        <v>0.695601851851852</v>
      </c>
      <c r="C13858">
        <v>0.163197</v>
      </c>
      <c r="D13858">
        <v>3</v>
      </c>
      <c r="E13858" t="s">
        <v>1</v>
      </c>
      <c r="F13858">
        <v>3.3</v>
      </c>
      <c r="G13858">
        <v>0.49</v>
      </c>
      <c r="H13858">
        <v>77</v>
      </c>
    </row>
    <row r="13859" spans="1:8">
      <c r="A13859" s="1">
        <v>46154</v>
      </c>
      <c r="B13859" s="2">
        <v>0.695601851851852</v>
      </c>
      <c r="C13859">
        <v>0.163299</v>
      </c>
      <c r="D13859">
        <v>3</v>
      </c>
      <c r="E13859" t="s">
        <v>1</v>
      </c>
      <c r="F13859">
        <v>3.31</v>
      </c>
      <c r="G13859">
        <v>0.49</v>
      </c>
      <c r="H13859">
        <v>78</v>
      </c>
    </row>
    <row r="13860" spans="1:8">
      <c r="A13860" s="1">
        <v>46154</v>
      </c>
      <c r="B13860" s="2">
        <v>0.695601851851852</v>
      </c>
      <c r="C13860">
        <v>0.163405</v>
      </c>
      <c r="D13860">
        <v>3</v>
      </c>
      <c r="E13860" t="s">
        <v>1</v>
      </c>
      <c r="F13860">
        <v>3.305</v>
      </c>
      <c r="G13860">
        <v>0.49</v>
      </c>
      <c r="H13860">
        <v>78</v>
      </c>
    </row>
    <row r="13861" spans="1:8">
      <c r="A13861" s="1">
        <v>46154</v>
      </c>
      <c r="B13861" s="2">
        <v>0.695601851851852</v>
      </c>
      <c r="C13861">
        <v>0.163503</v>
      </c>
      <c r="D13861">
        <v>3</v>
      </c>
      <c r="E13861" t="s">
        <v>1</v>
      </c>
      <c r="F13861">
        <v>3.3</v>
      </c>
      <c r="G13861">
        <v>0.49</v>
      </c>
      <c r="H13861">
        <v>78</v>
      </c>
    </row>
    <row r="13862" spans="1:8">
      <c r="A13862" s="1">
        <v>46154</v>
      </c>
      <c r="B13862" s="2">
        <v>0.695601851851852</v>
      </c>
      <c r="C13862">
        <v>0.163607</v>
      </c>
      <c r="D13862">
        <v>3</v>
      </c>
      <c r="E13862" t="s">
        <v>1</v>
      </c>
      <c r="F13862">
        <v>3.298</v>
      </c>
      <c r="G13862">
        <v>0.49</v>
      </c>
      <c r="H13862">
        <v>78</v>
      </c>
    </row>
    <row r="13863" spans="1:8">
      <c r="A13863" s="1">
        <v>46154</v>
      </c>
      <c r="B13863" s="2">
        <v>0.695601851851852</v>
      </c>
      <c r="C13863">
        <v>0.163712</v>
      </c>
      <c r="D13863">
        <v>3</v>
      </c>
      <c r="E13863" t="s">
        <v>1</v>
      </c>
      <c r="F13863">
        <v>3.299</v>
      </c>
      <c r="G13863">
        <v>0.5</v>
      </c>
      <c r="H13863">
        <v>79</v>
      </c>
    </row>
    <row r="13864" spans="1:8">
      <c r="A13864" s="1">
        <v>46154</v>
      </c>
      <c r="B13864" s="2">
        <v>0.695601851851852</v>
      </c>
      <c r="C13864">
        <v>0.163842</v>
      </c>
      <c r="D13864">
        <v>3</v>
      </c>
      <c r="E13864" t="s">
        <v>1</v>
      </c>
      <c r="F13864">
        <v>3.3</v>
      </c>
      <c r="G13864">
        <v>0.49</v>
      </c>
      <c r="H13864">
        <v>79</v>
      </c>
    </row>
    <row r="13865" spans="1:8">
      <c r="A13865" s="1">
        <v>46154</v>
      </c>
      <c r="B13865" s="2">
        <v>0.695601851851852</v>
      </c>
      <c r="C13865">
        <v>0.163944</v>
      </c>
      <c r="D13865">
        <v>3</v>
      </c>
      <c r="E13865" t="s">
        <v>1</v>
      </c>
      <c r="F13865">
        <v>3.3</v>
      </c>
      <c r="G13865">
        <v>0.49</v>
      </c>
      <c r="H13865">
        <v>79</v>
      </c>
    </row>
    <row r="13866" spans="1:8">
      <c r="A13866" s="1">
        <v>46154</v>
      </c>
      <c r="B13866" s="2">
        <v>0.695601851851852</v>
      </c>
      <c r="C13866">
        <v>0.164047</v>
      </c>
      <c r="D13866">
        <v>3</v>
      </c>
      <c r="E13866" t="s">
        <v>1</v>
      </c>
      <c r="F13866">
        <v>3.305</v>
      </c>
      <c r="G13866">
        <v>0.49</v>
      </c>
      <c r="H13866">
        <v>80</v>
      </c>
    </row>
    <row r="13867" spans="1:8">
      <c r="A13867" s="1">
        <v>46154</v>
      </c>
      <c r="B13867" s="2">
        <v>0.695601851851852</v>
      </c>
      <c r="C13867">
        <v>0.164156</v>
      </c>
      <c r="D13867">
        <v>3</v>
      </c>
      <c r="E13867" t="s">
        <v>1</v>
      </c>
      <c r="F13867">
        <v>3.304</v>
      </c>
      <c r="G13867">
        <v>0.49</v>
      </c>
      <c r="H13867">
        <v>80</v>
      </c>
    </row>
    <row r="13868" spans="1:8">
      <c r="A13868" s="1">
        <v>46154</v>
      </c>
      <c r="B13868" s="2">
        <v>0.695601851851852</v>
      </c>
      <c r="C13868">
        <v>0.164263</v>
      </c>
      <c r="D13868">
        <v>3</v>
      </c>
      <c r="E13868" t="s">
        <v>1</v>
      </c>
      <c r="F13868">
        <v>3.302</v>
      </c>
      <c r="G13868">
        <v>0.49</v>
      </c>
      <c r="H13868">
        <v>80</v>
      </c>
    </row>
    <row r="13869" spans="1:8">
      <c r="A13869" s="1">
        <v>46154</v>
      </c>
      <c r="B13869" s="2">
        <v>0.695601851851852</v>
      </c>
      <c r="C13869">
        <v>0.164374</v>
      </c>
      <c r="D13869">
        <v>3</v>
      </c>
      <c r="E13869" t="s">
        <v>1</v>
      </c>
      <c r="F13869">
        <v>3.301</v>
      </c>
      <c r="G13869">
        <v>0.49</v>
      </c>
      <c r="H13869">
        <v>80</v>
      </c>
    </row>
    <row r="13870" spans="1:8">
      <c r="A13870" s="1">
        <v>46154</v>
      </c>
      <c r="B13870" s="2">
        <v>0.695601851851852</v>
      </c>
      <c r="C13870">
        <v>0.164479</v>
      </c>
      <c r="D13870">
        <v>3</v>
      </c>
      <c r="E13870" t="s">
        <v>1</v>
      </c>
      <c r="F13870">
        <v>3.304</v>
      </c>
      <c r="G13870">
        <v>0.5</v>
      </c>
      <c r="H13870">
        <v>81</v>
      </c>
    </row>
    <row r="13871" spans="1:8">
      <c r="A13871" s="1">
        <v>46154</v>
      </c>
      <c r="B13871" s="2">
        <v>0.695601851851852</v>
      </c>
      <c r="C13871">
        <v>0.164579</v>
      </c>
      <c r="D13871">
        <v>3</v>
      </c>
      <c r="E13871" t="s">
        <v>1</v>
      </c>
      <c r="F13871">
        <v>3.301</v>
      </c>
      <c r="G13871">
        <v>0.49</v>
      </c>
      <c r="H13871">
        <v>81</v>
      </c>
    </row>
    <row r="13872" spans="1:8">
      <c r="A13872" s="1">
        <v>46154</v>
      </c>
      <c r="B13872" s="2">
        <v>0.695601851851852</v>
      </c>
      <c r="C13872">
        <v>0.164681</v>
      </c>
      <c r="D13872">
        <v>3</v>
      </c>
      <c r="E13872" t="s">
        <v>1</v>
      </c>
      <c r="F13872">
        <v>3.309</v>
      </c>
      <c r="G13872">
        <v>0.49</v>
      </c>
      <c r="H13872">
        <v>81</v>
      </c>
    </row>
    <row r="13873" spans="1:8">
      <c r="A13873" s="1">
        <v>46154</v>
      </c>
      <c r="B13873" s="2">
        <v>0.695601851851852</v>
      </c>
      <c r="C13873">
        <v>0.164803</v>
      </c>
      <c r="D13873">
        <v>3</v>
      </c>
      <c r="E13873" t="s">
        <v>1</v>
      </c>
      <c r="F13873">
        <v>3.303</v>
      </c>
      <c r="G13873">
        <v>0.5</v>
      </c>
      <c r="H13873">
        <v>82</v>
      </c>
    </row>
    <row r="13874" spans="1:8">
      <c r="A13874" s="1">
        <v>46154</v>
      </c>
      <c r="B13874" s="2">
        <v>0.695601851851852</v>
      </c>
      <c r="C13874">
        <v>0.164906</v>
      </c>
      <c r="D13874">
        <v>3</v>
      </c>
      <c r="E13874" t="s">
        <v>1</v>
      </c>
      <c r="F13874">
        <v>3.301</v>
      </c>
      <c r="G13874">
        <v>0.5</v>
      </c>
      <c r="H13874">
        <v>82</v>
      </c>
    </row>
    <row r="13875" spans="1:8">
      <c r="A13875" s="1">
        <v>46154</v>
      </c>
      <c r="B13875" s="2">
        <v>0.695601851851852</v>
      </c>
      <c r="C13875">
        <v>0.165008</v>
      </c>
      <c r="D13875">
        <v>3</v>
      </c>
      <c r="E13875" t="s">
        <v>1</v>
      </c>
      <c r="F13875">
        <v>3.301</v>
      </c>
      <c r="G13875">
        <v>0.5</v>
      </c>
      <c r="H13875">
        <v>82</v>
      </c>
    </row>
    <row r="13876" spans="1:8">
      <c r="A13876" s="1">
        <v>46154</v>
      </c>
      <c r="B13876" s="2">
        <v>0.695601851851852</v>
      </c>
      <c r="C13876">
        <v>0.165105</v>
      </c>
      <c r="D13876">
        <v>3</v>
      </c>
      <c r="E13876" t="s">
        <v>1</v>
      </c>
      <c r="F13876">
        <v>3.302</v>
      </c>
      <c r="G13876">
        <v>0.5</v>
      </c>
      <c r="H13876">
        <v>82</v>
      </c>
    </row>
    <row r="13877" spans="1:8">
      <c r="A13877" s="1">
        <v>46154</v>
      </c>
      <c r="B13877" s="2">
        <v>0.695601851851852</v>
      </c>
      <c r="C13877">
        <v>0.165217</v>
      </c>
      <c r="D13877">
        <v>3</v>
      </c>
      <c r="E13877" t="s">
        <v>1</v>
      </c>
      <c r="F13877">
        <v>3.301</v>
      </c>
      <c r="G13877">
        <v>0.49</v>
      </c>
      <c r="H13877">
        <v>83</v>
      </c>
    </row>
    <row r="13878" spans="1:8">
      <c r="A13878" s="1">
        <v>46154</v>
      </c>
      <c r="B13878" s="2">
        <v>0.695601851851852</v>
      </c>
      <c r="C13878">
        <v>0.165323</v>
      </c>
      <c r="D13878">
        <v>3</v>
      </c>
      <c r="E13878" t="s">
        <v>1</v>
      </c>
      <c r="F13878">
        <v>3.302</v>
      </c>
      <c r="G13878">
        <v>0.49</v>
      </c>
      <c r="H13878">
        <v>83</v>
      </c>
    </row>
    <row r="13879" spans="1:8">
      <c r="A13879" s="1">
        <v>46154</v>
      </c>
      <c r="B13879" s="2">
        <v>0.695601851851852</v>
      </c>
      <c r="C13879">
        <v>0.165431</v>
      </c>
      <c r="D13879">
        <v>3</v>
      </c>
      <c r="E13879" t="s">
        <v>1</v>
      </c>
      <c r="F13879">
        <v>3.308</v>
      </c>
      <c r="G13879">
        <v>0.49</v>
      </c>
      <c r="H13879">
        <v>83</v>
      </c>
    </row>
    <row r="13880" spans="1:8">
      <c r="A13880" s="1">
        <v>46154</v>
      </c>
      <c r="B13880" s="2">
        <v>0.695601851851852</v>
      </c>
      <c r="C13880">
        <v>0.165557</v>
      </c>
      <c r="D13880">
        <v>3</v>
      </c>
      <c r="E13880" t="s">
        <v>1</v>
      </c>
      <c r="F13880">
        <v>3.303</v>
      </c>
      <c r="G13880">
        <v>0.49</v>
      </c>
      <c r="H13880">
        <v>83</v>
      </c>
    </row>
    <row r="13881" spans="1:8">
      <c r="A13881" s="1">
        <v>46154</v>
      </c>
      <c r="B13881" s="2">
        <v>0.695601851851852</v>
      </c>
      <c r="C13881">
        <v>0.165656</v>
      </c>
      <c r="D13881">
        <v>3</v>
      </c>
      <c r="E13881" t="s">
        <v>1</v>
      </c>
      <c r="F13881">
        <v>3.305</v>
      </c>
      <c r="G13881">
        <v>0.49</v>
      </c>
      <c r="H13881">
        <v>84</v>
      </c>
    </row>
    <row r="13882" spans="1:8">
      <c r="A13882" s="1">
        <v>46154</v>
      </c>
      <c r="B13882" s="2">
        <v>0.695601851851852</v>
      </c>
      <c r="C13882">
        <v>0.16579</v>
      </c>
      <c r="D13882">
        <v>3</v>
      </c>
      <c r="E13882" t="s">
        <v>1</v>
      </c>
      <c r="F13882">
        <v>3.303</v>
      </c>
      <c r="G13882">
        <v>0.49</v>
      </c>
      <c r="H13882">
        <v>84</v>
      </c>
    </row>
    <row r="13883" spans="1:8">
      <c r="A13883" s="1">
        <v>46154</v>
      </c>
      <c r="B13883" s="2">
        <v>0.695601851851852</v>
      </c>
      <c r="C13883">
        <v>0.165911</v>
      </c>
      <c r="D13883">
        <v>3</v>
      </c>
      <c r="E13883" t="s">
        <v>1</v>
      </c>
      <c r="F13883">
        <v>3.301</v>
      </c>
      <c r="G13883">
        <v>0.5</v>
      </c>
      <c r="H13883">
        <v>84</v>
      </c>
    </row>
    <row r="13884" spans="1:8">
      <c r="A13884" s="1">
        <v>46154</v>
      </c>
      <c r="B13884" s="2">
        <v>0.695601851851852</v>
      </c>
      <c r="C13884">
        <v>0.166016</v>
      </c>
      <c r="D13884">
        <v>3</v>
      </c>
      <c r="E13884" t="s">
        <v>1</v>
      </c>
      <c r="F13884">
        <v>3.302</v>
      </c>
      <c r="G13884">
        <v>0.49</v>
      </c>
      <c r="H13884">
        <v>85</v>
      </c>
    </row>
    <row r="13885" spans="1:8">
      <c r="A13885" s="1">
        <v>46154</v>
      </c>
      <c r="B13885" s="2">
        <v>0.695601851851852</v>
      </c>
      <c r="C13885">
        <v>0.166126</v>
      </c>
      <c r="D13885">
        <v>3</v>
      </c>
      <c r="E13885" t="s">
        <v>1</v>
      </c>
      <c r="F13885">
        <v>3.302</v>
      </c>
      <c r="G13885">
        <v>0.49</v>
      </c>
      <c r="H13885">
        <v>85</v>
      </c>
    </row>
    <row r="13886" spans="1:8">
      <c r="A13886" s="1">
        <v>46154</v>
      </c>
      <c r="B13886" s="2">
        <v>0.695601851851852</v>
      </c>
      <c r="C13886">
        <v>0.166224</v>
      </c>
      <c r="D13886">
        <v>3</v>
      </c>
      <c r="E13886" t="s">
        <v>1</v>
      </c>
      <c r="F13886">
        <v>3.305</v>
      </c>
      <c r="G13886">
        <v>0.49</v>
      </c>
      <c r="H13886">
        <v>85</v>
      </c>
    </row>
    <row r="13887" spans="1:8">
      <c r="A13887" s="1">
        <v>46154</v>
      </c>
      <c r="B13887" s="2">
        <v>0.695601851851852</v>
      </c>
      <c r="C13887">
        <v>0.166346</v>
      </c>
      <c r="D13887">
        <v>3</v>
      </c>
      <c r="E13887" t="s">
        <v>1</v>
      </c>
      <c r="F13887">
        <v>3.303</v>
      </c>
      <c r="G13887">
        <v>0.5</v>
      </c>
      <c r="H13887">
        <v>85</v>
      </c>
    </row>
    <row r="13888" spans="1:8">
      <c r="A13888" s="1">
        <v>46154</v>
      </c>
      <c r="B13888" s="2">
        <v>0.695601851851852</v>
      </c>
      <c r="C13888">
        <v>0.166464</v>
      </c>
      <c r="D13888">
        <v>3</v>
      </c>
      <c r="E13888" t="s">
        <v>1</v>
      </c>
      <c r="F13888">
        <v>3.302</v>
      </c>
      <c r="G13888">
        <v>0.49</v>
      </c>
      <c r="H13888">
        <v>86</v>
      </c>
    </row>
    <row r="13889" spans="1:8">
      <c r="A13889" s="1">
        <v>46154</v>
      </c>
      <c r="B13889" s="2">
        <v>0.695601851851852</v>
      </c>
      <c r="C13889">
        <v>0.166581</v>
      </c>
      <c r="D13889">
        <v>3</v>
      </c>
      <c r="E13889" t="s">
        <v>1</v>
      </c>
      <c r="F13889">
        <v>3.302</v>
      </c>
      <c r="G13889">
        <v>0.49</v>
      </c>
      <c r="H13889">
        <v>86</v>
      </c>
    </row>
    <row r="13890" spans="1:8">
      <c r="A13890" s="1">
        <v>46154</v>
      </c>
      <c r="B13890" s="2">
        <v>0.695601851851852</v>
      </c>
      <c r="C13890">
        <v>0.166693</v>
      </c>
      <c r="D13890">
        <v>3</v>
      </c>
      <c r="E13890" t="s">
        <v>1</v>
      </c>
      <c r="F13890">
        <v>3.301</v>
      </c>
      <c r="G13890">
        <v>0.5</v>
      </c>
      <c r="H13890">
        <v>86</v>
      </c>
    </row>
    <row r="13891" spans="1:8">
      <c r="A13891" s="1">
        <v>46154</v>
      </c>
      <c r="B13891" s="2">
        <v>0.695601851851852</v>
      </c>
      <c r="C13891">
        <v>0.166824</v>
      </c>
      <c r="D13891">
        <v>3</v>
      </c>
      <c r="E13891" t="s">
        <v>1</v>
      </c>
      <c r="F13891">
        <v>3.306</v>
      </c>
      <c r="G13891">
        <v>0.5</v>
      </c>
      <c r="H13891">
        <v>87</v>
      </c>
    </row>
    <row r="13892" spans="1:8">
      <c r="A13892" s="1">
        <v>46154</v>
      </c>
      <c r="B13892" s="2">
        <v>0.695601851851852</v>
      </c>
      <c r="C13892">
        <v>0.166957</v>
      </c>
      <c r="D13892">
        <v>3</v>
      </c>
      <c r="E13892" t="s">
        <v>1</v>
      </c>
      <c r="F13892">
        <v>3.303</v>
      </c>
      <c r="G13892">
        <v>0.49</v>
      </c>
      <c r="H13892">
        <v>87</v>
      </c>
    </row>
    <row r="13893" spans="1:8">
      <c r="A13893" s="1">
        <v>46154</v>
      </c>
      <c r="B13893" s="2">
        <v>0.695601851851852</v>
      </c>
      <c r="C13893">
        <v>0.16707</v>
      </c>
      <c r="D13893">
        <v>3</v>
      </c>
      <c r="E13893" t="s">
        <v>1</v>
      </c>
      <c r="F13893">
        <v>3.301</v>
      </c>
      <c r="G13893">
        <v>0.49</v>
      </c>
      <c r="H13893">
        <v>87</v>
      </c>
    </row>
    <row r="13894" spans="1:8">
      <c r="A13894" s="1">
        <v>46154</v>
      </c>
      <c r="B13894" s="2">
        <v>0.695601851851852</v>
      </c>
      <c r="C13894">
        <v>0.167185</v>
      </c>
      <c r="D13894">
        <v>3</v>
      </c>
      <c r="E13894" t="s">
        <v>1</v>
      </c>
      <c r="F13894">
        <v>3.301</v>
      </c>
      <c r="G13894">
        <v>0.49</v>
      </c>
      <c r="H13894">
        <v>87</v>
      </c>
    </row>
    <row r="13895" spans="1:8">
      <c r="A13895" s="1">
        <v>46154</v>
      </c>
      <c r="B13895" s="2">
        <v>0.695601851851852</v>
      </c>
      <c r="C13895">
        <v>0.167305</v>
      </c>
      <c r="D13895">
        <v>3</v>
      </c>
      <c r="E13895" t="s">
        <v>1</v>
      </c>
      <c r="F13895">
        <v>3.302</v>
      </c>
      <c r="G13895">
        <v>0.49</v>
      </c>
      <c r="H13895">
        <v>88</v>
      </c>
    </row>
    <row r="13896" spans="1:8">
      <c r="A13896" s="1">
        <v>46154</v>
      </c>
      <c r="B13896" s="2">
        <v>0.695601851851852</v>
      </c>
      <c r="C13896">
        <v>0.167422</v>
      </c>
      <c r="D13896">
        <v>3</v>
      </c>
      <c r="E13896" t="s">
        <v>1</v>
      </c>
      <c r="F13896">
        <v>3.302</v>
      </c>
      <c r="G13896">
        <v>0.49</v>
      </c>
      <c r="H13896">
        <v>88</v>
      </c>
    </row>
    <row r="13897" spans="1:8">
      <c r="A13897" s="1">
        <v>46154</v>
      </c>
      <c r="B13897" s="2">
        <v>0.695601851851852</v>
      </c>
      <c r="C13897">
        <v>0.168098</v>
      </c>
      <c r="D13897">
        <v>3</v>
      </c>
      <c r="E13897" t="s">
        <v>1</v>
      </c>
      <c r="F13897">
        <v>3.302</v>
      </c>
      <c r="G13897">
        <v>0.49</v>
      </c>
      <c r="H13897">
        <v>88</v>
      </c>
    </row>
    <row r="13898" spans="1:8">
      <c r="A13898" s="1">
        <v>46154</v>
      </c>
      <c r="B13898" s="2">
        <v>0.695601851851852</v>
      </c>
      <c r="C13898">
        <v>0.16823</v>
      </c>
      <c r="D13898">
        <v>3</v>
      </c>
      <c r="E13898" t="s">
        <v>1</v>
      </c>
      <c r="F13898">
        <v>3.301</v>
      </c>
      <c r="G13898">
        <v>0.49</v>
      </c>
      <c r="H13898">
        <v>89</v>
      </c>
    </row>
    <row r="13899" spans="1:8">
      <c r="A13899" s="1">
        <v>46154</v>
      </c>
      <c r="B13899" s="2">
        <v>0.695601851851852</v>
      </c>
      <c r="C13899">
        <v>0.168338</v>
      </c>
      <c r="D13899">
        <v>3</v>
      </c>
      <c r="E13899" t="s">
        <v>1</v>
      </c>
      <c r="F13899">
        <v>3.307</v>
      </c>
      <c r="G13899">
        <v>0.49</v>
      </c>
      <c r="H13899">
        <v>89</v>
      </c>
    </row>
    <row r="13900" spans="1:8">
      <c r="A13900" s="1">
        <v>46154</v>
      </c>
      <c r="B13900" s="2">
        <v>0.695601851851852</v>
      </c>
      <c r="C13900">
        <v>0.168441</v>
      </c>
      <c r="D13900">
        <v>3</v>
      </c>
      <c r="E13900" t="s">
        <v>1</v>
      </c>
      <c r="F13900">
        <v>3.302</v>
      </c>
      <c r="G13900">
        <v>0.49</v>
      </c>
      <c r="H13900">
        <v>89</v>
      </c>
    </row>
    <row r="13901" spans="1:8">
      <c r="A13901" s="1">
        <v>46154</v>
      </c>
      <c r="B13901" s="2">
        <v>0.695601851851852</v>
      </c>
      <c r="C13901">
        <v>0.168548</v>
      </c>
      <c r="D13901">
        <v>3</v>
      </c>
      <c r="E13901" t="s">
        <v>1</v>
      </c>
      <c r="F13901">
        <v>3.302</v>
      </c>
      <c r="G13901">
        <v>0.49</v>
      </c>
      <c r="H13901">
        <v>89</v>
      </c>
    </row>
    <row r="13902" spans="1:8">
      <c r="A13902" s="1">
        <v>46154</v>
      </c>
      <c r="B13902" s="2">
        <v>0.695601851851852</v>
      </c>
      <c r="C13902">
        <v>0.168663</v>
      </c>
      <c r="D13902">
        <v>3</v>
      </c>
      <c r="E13902" t="s">
        <v>1</v>
      </c>
      <c r="F13902">
        <v>3.301</v>
      </c>
      <c r="G13902">
        <v>0.49</v>
      </c>
      <c r="H13902">
        <v>90</v>
      </c>
    </row>
    <row r="13903" spans="1:8">
      <c r="A13903" s="1">
        <v>46154</v>
      </c>
      <c r="B13903" s="2">
        <v>0.695601851851852</v>
      </c>
      <c r="C13903">
        <v>0.168826</v>
      </c>
      <c r="D13903">
        <v>3</v>
      </c>
      <c r="E13903" t="s">
        <v>1</v>
      </c>
      <c r="F13903">
        <v>3.301</v>
      </c>
      <c r="G13903">
        <v>0.5</v>
      </c>
      <c r="H13903">
        <v>90</v>
      </c>
    </row>
    <row r="13904" spans="1:8">
      <c r="A13904" s="1">
        <v>46154</v>
      </c>
      <c r="B13904" s="2">
        <v>0.695601851851852</v>
      </c>
      <c r="C13904">
        <v>0.168963</v>
      </c>
      <c r="D13904">
        <v>3</v>
      </c>
      <c r="E13904" t="s">
        <v>1</v>
      </c>
      <c r="F13904">
        <v>3.302</v>
      </c>
      <c r="G13904">
        <v>0.49</v>
      </c>
      <c r="H13904">
        <v>90</v>
      </c>
    </row>
    <row r="13905" spans="1:8">
      <c r="A13905" s="1">
        <v>46154</v>
      </c>
      <c r="B13905" s="2">
        <v>0.695601851851852</v>
      </c>
      <c r="C13905">
        <v>0.169096</v>
      </c>
      <c r="D13905">
        <v>3</v>
      </c>
      <c r="E13905" t="s">
        <v>1</v>
      </c>
      <c r="F13905">
        <v>3.301</v>
      </c>
      <c r="G13905">
        <v>0.49</v>
      </c>
      <c r="H13905">
        <v>91</v>
      </c>
    </row>
    <row r="13906" spans="1:8">
      <c r="A13906" s="1">
        <v>46154</v>
      </c>
      <c r="B13906" s="2">
        <v>0.695601851851852</v>
      </c>
      <c r="C13906">
        <v>0.169221</v>
      </c>
      <c r="D13906">
        <v>3</v>
      </c>
      <c r="E13906" t="s">
        <v>1</v>
      </c>
      <c r="F13906">
        <v>3.301</v>
      </c>
      <c r="G13906">
        <v>0.49</v>
      </c>
      <c r="H13906">
        <v>91</v>
      </c>
    </row>
    <row r="13907" spans="1:8">
      <c r="A13907" s="1">
        <v>46154</v>
      </c>
      <c r="B13907" s="2">
        <v>0.695601851851852</v>
      </c>
      <c r="C13907">
        <v>0.16934</v>
      </c>
      <c r="D13907">
        <v>3</v>
      </c>
      <c r="E13907" t="s">
        <v>1</v>
      </c>
      <c r="F13907">
        <v>3.301</v>
      </c>
      <c r="G13907">
        <v>0.49</v>
      </c>
      <c r="H13907">
        <v>91</v>
      </c>
    </row>
    <row r="13908" spans="1:8">
      <c r="A13908" s="1">
        <v>46154</v>
      </c>
      <c r="B13908" s="2">
        <v>0.695601851851852</v>
      </c>
      <c r="C13908">
        <v>0.169459</v>
      </c>
      <c r="D13908">
        <v>3</v>
      </c>
      <c r="E13908" t="s">
        <v>1</v>
      </c>
      <c r="F13908">
        <v>3.301</v>
      </c>
      <c r="G13908">
        <v>0.49</v>
      </c>
      <c r="H13908">
        <v>91</v>
      </c>
    </row>
    <row r="13909" spans="1:8">
      <c r="A13909" s="1">
        <v>46154</v>
      </c>
      <c r="B13909" s="2">
        <v>0.695601851851852</v>
      </c>
      <c r="C13909">
        <v>0.169575</v>
      </c>
      <c r="D13909">
        <v>3</v>
      </c>
      <c r="E13909" t="s">
        <v>1</v>
      </c>
      <c r="F13909">
        <v>3.301</v>
      </c>
      <c r="G13909">
        <v>0.5</v>
      </c>
      <c r="H13909">
        <v>92</v>
      </c>
    </row>
    <row r="13910" spans="1:8">
      <c r="A13910" s="1">
        <v>46154</v>
      </c>
      <c r="B13910" s="2">
        <v>0.695601851851852</v>
      </c>
      <c r="C13910">
        <v>0.169703</v>
      </c>
      <c r="D13910">
        <v>3</v>
      </c>
      <c r="E13910" t="s">
        <v>1</v>
      </c>
      <c r="F13910">
        <v>3.301</v>
      </c>
      <c r="G13910">
        <v>0.5</v>
      </c>
      <c r="H13910">
        <v>92</v>
      </c>
    </row>
    <row r="13911" spans="1:8">
      <c r="A13911" s="1">
        <v>46154</v>
      </c>
      <c r="B13911" s="2">
        <v>0.695601851851852</v>
      </c>
      <c r="C13911">
        <v>0.169854</v>
      </c>
      <c r="D13911">
        <v>3</v>
      </c>
      <c r="E13911" t="s">
        <v>1</v>
      </c>
      <c r="F13911">
        <v>3.301</v>
      </c>
      <c r="G13911">
        <v>0.49</v>
      </c>
      <c r="H13911">
        <v>92</v>
      </c>
    </row>
    <row r="13912" spans="1:8">
      <c r="A13912" s="1">
        <v>46154</v>
      </c>
      <c r="B13912" s="2">
        <v>0.695601851851852</v>
      </c>
      <c r="C13912">
        <v>0.169967</v>
      </c>
      <c r="D13912">
        <v>3</v>
      </c>
      <c r="E13912" t="s">
        <v>1</v>
      </c>
      <c r="F13912">
        <v>3.301</v>
      </c>
      <c r="G13912">
        <v>0.49</v>
      </c>
      <c r="H13912">
        <v>93</v>
      </c>
    </row>
    <row r="13913" spans="1:8">
      <c r="A13913" s="1">
        <v>46154</v>
      </c>
      <c r="B13913" s="2">
        <v>0.695601851851852</v>
      </c>
      <c r="C13913">
        <v>0.17008</v>
      </c>
      <c r="D13913">
        <v>3</v>
      </c>
      <c r="E13913" t="s">
        <v>1</v>
      </c>
      <c r="F13913">
        <v>3.301</v>
      </c>
      <c r="G13913">
        <v>0.5</v>
      </c>
      <c r="H13913">
        <v>93</v>
      </c>
    </row>
    <row r="13914" spans="1:8">
      <c r="A13914" s="1">
        <v>46154</v>
      </c>
      <c r="B13914" s="2">
        <v>0.695601851851852</v>
      </c>
      <c r="C13914">
        <v>0.170194</v>
      </c>
      <c r="D13914">
        <v>3</v>
      </c>
      <c r="E13914" t="s">
        <v>1</v>
      </c>
      <c r="F13914">
        <v>3.301</v>
      </c>
      <c r="G13914">
        <v>0.5</v>
      </c>
      <c r="H13914">
        <v>93</v>
      </c>
    </row>
    <row r="13915" spans="1:8">
      <c r="A13915" s="1">
        <v>46154</v>
      </c>
      <c r="B13915" s="2">
        <v>0.695601851851852</v>
      </c>
      <c r="C13915">
        <v>0.170303</v>
      </c>
      <c r="D13915">
        <v>3</v>
      </c>
      <c r="E13915" t="s">
        <v>1</v>
      </c>
      <c r="F13915">
        <v>3.301</v>
      </c>
      <c r="G13915">
        <v>0.5</v>
      </c>
      <c r="H13915">
        <v>93</v>
      </c>
    </row>
    <row r="13916" spans="1:8">
      <c r="A13916" s="1">
        <v>46154</v>
      </c>
      <c r="B13916" s="2">
        <v>0.695601851851852</v>
      </c>
      <c r="C13916">
        <v>0.17041</v>
      </c>
      <c r="D13916">
        <v>3</v>
      </c>
      <c r="E13916" t="s">
        <v>1</v>
      </c>
      <c r="F13916">
        <v>3.302</v>
      </c>
      <c r="G13916">
        <v>0.49</v>
      </c>
      <c r="H13916">
        <v>94</v>
      </c>
    </row>
    <row r="13917" spans="1:8">
      <c r="A13917" s="1">
        <v>46154</v>
      </c>
      <c r="B13917" s="2">
        <v>0.695601851851852</v>
      </c>
      <c r="C13917">
        <v>0.170517</v>
      </c>
      <c r="D13917">
        <v>3</v>
      </c>
      <c r="E13917" t="s">
        <v>1</v>
      </c>
      <c r="F13917">
        <v>3.302</v>
      </c>
      <c r="G13917">
        <v>0.49</v>
      </c>
      <c r="H13917">
        <v>94</v>
      </c>
    </row>
    <row r="13918" spans="1:8">
      <c r="A13918" s="1">
        <v>46154</v>
      </c>
      <c r="B13918" s="2">
        <v>0.695601851851852</v>
      </c>
      <c r="C13918">
        <v>0.170628</v>
      </c>
      <c r="D13918">
        <v>3</v>
      </c>
      <c r="E13918" t="s">
        <v>1</v>
      </c>
      <c r="F13918">
        <v>3.302</v>
      </c>
      <c r="G13918">
        <v>0.49</v>
      </c>
      <c r="H13918">
        <v>94</v>
      </c>
    </row>
    <row r="13919" spans="1:8">
      <c r="A13919" s="1">
        <v>46154</v>
      </c>
      <c r="B13919" s="2">
        <v>0.695601851851852</v>
      </c>
      <c r="C13919">
        <v>0.170766</v>
      </c>
      <c r="D13919">
        <v>3</v>
      </c>
      <c r="E13919" t="s">
        <v>1</v>
      </c>
      <c r="F13919">
        <v>3.301</v>
      </c>
      <c r="G13919">
        <v>0.5</v>
      </c>
      <c r="H13919">
        <v>94</v>
      </c>
    </row>
    <row r="13920" spans="1:8">
      <c r="A13920" s="1">
        <v>46154</v>
      </c>
      <c r="B13920" s="2">
        <v>0.695601851851852</v>
      </c>
      <c r="C13920">
        <v>0.170897</v>
      </c>
      <c r="D13920">
        <v>3</v>
      </c>
      <c r="E13920" t="s">
        <v>1</v>
      </c>
      <c r="F13920">
        <v>3.301</v>
      </c>
      <c r="G13920">
        <v>0.5</v>
      </c>
      <c r="H13920">
        <v>95</v>
      </c>
    </row>
    <row r="13921" spans="1:8">
      <c r="A13921" s="1">
        <v>46154</v>
      </c>
      <c r="B13921" s="2">
        <v>0.695601851851852</v>
      </c>
      <c r="C13921">
        <v>0.171008</v>
      </c>
      <c r="D13921">
        <v>3</v>
      </c>
      <c r="E13921" t="s">
        <v>1</v>
      </c>
      <c r="F13921">
        <v>3.301</v>
      </c>
      <c r="G13921">
        <v>0.5</v>
      </c>
      <c r="H13921">
        <v>95</v>
      </c>
    </row>
    <row r="13922" spans="1:8">
      <c r="A13922" s="1">
        <v>46154</v>
      </c>
      <c r="B13922" s="2">
        <v>0.695601851851852</v>
      </c>
      <c r="C13922">
        <v>0.171115</v>
      </c>
      <c r="D13922">
        <v>3</v>
      </c>
      <c r="E13922" t="s">
        <v>1</v>
      </c>
      <c r="F13922">
        <v>3.301</v>
      </c>
      <c r="G13922">
        <v>0.5</v>
      </c>
      <c r="H13922">
        <v>95</v>
      </c>
    </row>
    <row r="13923" spans="1:8">
      <c r="A13923" s="1">
        <v>46154</v>
      </c>
      <c r="B13923" s="2">
        <v>0.695601851851852</v>
      </c>
      <c r="C13923">
        <v>0.171224</v>
      </c>
      <c r="D13923">
        <v>3</v>
      </c>
      <c r="E13923" t="s">
        <v>1</v>
      </c>
      <c r="F13923">
        <v>3.302</v>
      </c>
      <c r="G13923">
        <v>0.49</v>
      </c>
      <c r="H13923">
        <v>96</v>
      </c>
    </row>
    <row r="13924" spans="1:8">
      <c r="A13924" s="1">
        <v>46154</v>
      </c>
      <c r="B13924" s="2">
        <v>0.695601851851852</v>
      </c>
      <c r="C13924">
        <v>0.17133</v>
      </c>
      <c r="D13924">
        <v>3</v>
      </c>
      <c r="E13924" t="s">
        <v>1</v>
      </c>
      <c r="F13924">
        <v>3.301</v>
      </c>
      <c r="G13924">
        <v>0.49</v>
      </c>
      <c r="H13924">
        <v>96</v>
      </c>
    </row>
    <row r="13925" spans="1:8">
      <c r="A13925" s="1">
        <v>46154</v>
      </c>
      <c r="B13925" s="2">
        <v>0.695601851851852</v>
      </c>
      <c r="C13925">
        <v>0.171437</v>
      </c>
      <c r="D13925">
        <v>3</v>
      </c>
      <c r="E13925" t="s">
        <v>1</v>
      </c>
      <c r="F13925">
        <v>3.302</v>
      </c>
      <c r="G13925">
        <v>0.49</v>
      </c>
      <c r="H13925">
        <v>96</v>
      </c>
    </row>
    <row r="13926" spans="1:8">
      <c r="A13926" s="1">
        <v>46154</v>
      </c>
      <c r="B13926" s="2">
        <v>0.695601851851852</v>
      </c>
      <c r="C13926">
        <v>0.171546</v>
      </c>
      <c r="D13926">
        <v>3</v>
      </c>
      <c r="E13926" t="s">
        <v>1</v>
      </c>
      <c r="F13926">
        <v>3.301</v>
      </c>
      <c r="G13926">
        <v>0.5</v>
      </c>
      <c r="H13926">
        <v>96</v>
      </c>
    </row>
    <row r="13927" spans="1:8">
      <c r="A13927" s="1">
        <v>46154</v>
      </c>
      <c r="B13927" s="2">
        <v>0.695601851851852</v>
      </c>
      <c r="C13927">
        <v>0.171658</v>
      </c>
      <c r="D13927">
        <v>3</v>
      </c>
      <c r="E13927" t="s">
        <v>1</v>
      </c>
      <c r="F13927">
        <v>3.302</v>
      </c>
      <c r="G13927">
        <v>0.5</v>
      </c>
      <c r="H13927">
        <v>97</v>
      </c>
    </row>
    <row r="13928" spans="1:8">
      <c r="A13928" s="1">
        <v>46154</v>
      </c>
      <c r="B13928" s="2">
        <v>0.695601851851852</v>
      </c>
      <c r="C13928">
        <v>0.171794</v>
      </c>
      <c r="D13928">
        <v>3</v>
      </c>
      <c r="E13928" t="s">
        <v>1</v>
      </c>
      <c r="F13928">
        <v>3.302</v>
      </c>
      <c r="G13928">
        <v>0.5</v>
      </c>
      <c r="H13928">
        <v>97</v>
      </c>
    </row>
    <row r="13929" spans="1:8">
      <c r="A13929" s="1">
        <v>46154</v>
      </c>
      <c r="B13929" s="2">
        <v>0.695601851851852</v>
      </c>
      <c r="C13929">
        <v>0.171922</v>
      </c>
      <c r="D13929">
        <v>3</v>
      </c>
      <c r="E13929" t="s">
        <v>1</v>
      </c>
      <c r="F13929">
        <v>3.301</v>
      </c>
      <c r="G13929">
        <v>0.5</v>
      </c>
      <c r="H13929">
        <v>97</v>
      </c>
    </row>
    <row r="13930" spans="1:8">
      <c r="A13930" s="1">
        <v>46154</v>
      </c>
      <c r="B13930" s="2">
        <v>0.695601851851852</v>
      </c>
      <c r="C13930">
        <v>0.172031</v>
      </c>
      <c r="D13930">
        <v>3</v>
      </c>
      <c r="E13930" t="s">
        <v>1</v>
      </c>
      <c r="F13930">
        <v>3.302</v>
      </c>
      <c r="G13930">
        <v>0.49</v>
      </c>
      <c r="H13930">
        <v>98</v>
      </c>
    </row>
    <row r="13931" spans="1:8">
      <c r="A13931" s="1">
        <v>46154</v>
      </c>
      <c r="B13931" s="2">
        <v>0.695601851851852</v>
      </c>
      <c r="C13931">
        <v>0.172144</v>
      </c>
      <c r="D13931">
        <v>3</v>
      </c>
      <c r="E13931" t="s">
        <v>1</v>
      </c>
      <c r="F13931">
        <v>3.302</v>
      </c>
      <c r="G13931">
        <v>0.49</v>
      </c>
      <c r="H13931">
        <v>98</v>
      </c>
    </row>
    <row r="13932" spans="1:8">
      <c r="A13932" s="1">
        <v>46154</v>
      </c>
      <c r="B13932" s="2">
        <v>0.695601851851852</v>
      </c>
      <c r="C13932">
        <v>0.172253</v>
      </c>
      <c r="D13932">
        <v>3</v>
      </c>
      <c r="E13932" t="s">
        <v>1</v>
      </c>
      <c r="F13932">
        <v>3.301</v>
      </c>
      <c r="G13932">
        <v>0.5</v>
      </c>
      <c r="H13932">
        <v>98</v>
      </c>
    </row>
    <row r="13933" spans="1:8">
      <c r="A13933" s="1">
        <v>46154</v>
      </c>
      <c r="B13933" s="2">
        <v>0.695601851851852</v>
      </c>
      <c r="C13933">
        <v>0.172361</v>
      </c>
      <c r="D13933">
        <v>3</v>
      </c>
      <c r="E13933" t="s">
        <v>1</v>
      </c>
      <c r="F13933">
        <v>3.302</v>
      </c>
      <c r="G13933">
        <v>0.5</v>
      </c>
      <c r="H13933">
        <v>98</v>
      </c>
    </row>
    <row r="13934" spans="1:8">
      <c r="A13934" s="1">
        <v>46154</v>
      </c>
      <c r="B13934" s="2">
        <v>0.695601851851852</v>
      </c>
      <c r="C13934">
        <v>0.172469</v>
      </c>
      <c r="D13934">
        <v>3</v>
      </c>
      <c r="E13934" t="s">
        <v>1</v>
      </c>
      <c r="F13934">
        <v>3.302</v>
      </c>
      <c r="G13934">
        <v>0.5</v>
      </c>
      <c r="H13934">
        <v>99</v>
      </c>
    </row>
    <row r="13935" spans="1:8">
      <c r="A13935" s="1">
        <v>46154</v>
      </c>
      <c r="B13935" s="2">
        <v>0.695601851851852</v>
      </c>
      <c r="C13935">
        <v>0.172591</v>
      </c>
      <c r="D13935">
        <v>3</v>
      </c>
      <c r="E13935" t="s">
        <v>1</v>
      </c>
      <c r="F13935">
        <v>3.302</v>
      </c>
      <c r="G13935">
        <v>0.5</v>
      </c>
      <c r="H13935">
        <v>99</v>
      </c>
    </row>
    <row r="13936" spans="1:8">
      <c r="A13936" s="1">
        <v>46154</v>
      </c>
      <c r="B13936" s="2">
        <v>0.695601851851852</v>
      </c>
      <c r="C13936">
        <v>0.172731</v>
      </c>
      <c r="D13936">
        <v>3</v>
      </c>
      <c r="E13936" t="s">
        <v>1</v>
      </c>
      <c r="F13936">
        <v>3.302</v>
      </c>
      <c r="G13936">
        <v>0.49</v>
      </c>
      <c r="H13936">
        <v>99</v>
      </c>
    </row>
    <row r="13937" spans="1:8">
      <c r="A13937" s="1">
        <v>46154</v>
      </c>
      <c r="B13937" s="2">
        <v>0.695601851851852</v>
      </c>
      <c r="C13937">
        <v>0.172914</v>
      </c>
      <c r="D13937">
        <v>3</v>
      </c>
      <c r="E13937" t="s">
        <v>1</v>
      </c>
      <c r="F13937">
        <v>3.302</v>
      </c>
      <c r="G13937">
        <v>0.49</v>
      </c>
      <c r="H13937">
        <v>100</v>
      </c>
    </row>
    <row r="13938" spans="1:8">
      <c r="A13938" s="1">
        <v>46154</v>
      </c>
      <c r="B13938" s="2">
        <v>0.695601851851852</v>
      </c>
      <c r="C13938">
        <v>0.173039</v>
      </c>
      <c r="D13938">
        <v>3</v>
      </c>
      <c r="E13938" t="s">
        <v>1</v>
      </c>
      <c r="F13938">
        <v>3.302</v>
      </c>
      <c r="G13938">
        <v>0.49</v>
      </c>
      <c r="H13938">
        <v>100</v>
      </c>
    </row>
    <row r="13939" spans="1:8">
      <c r="A13939" s="1">
        <v>46154</v>
      </c>
      <c r="B13939" s="2">
        <v>0.695601851851852</v>
      </c>
      <c r="C13939">
        <v>0.173162</v>
      </c>
      <c r="D13939">
        <v>3</v>
      </c>
      <c r="E13939" t="s">
        <v>1</v>
      </c>
      <c r="F13939">
        <v>3.303</v>
      </c>
      <c r="G13939">
        <v>0.5</v>
      </c>
      <c r="H13939">
        <v>100</v>
      </c>
    </row>
    <row r="13940" spans="1:8">
      <c r="A13940" s="1">
        <v>46154</v>
      </c>
      <c r="B13940" s="2">
        <v>0.695601851851852</v>
      </c>
      <c r="C13940">
        <v>0.173302</v>
      </c>
      <c r="D13940">
        <v>3</v>
      </c>
      <c r="E13940" t="s">
        <v>1</v>
      </c>
      <c r="F13940">
        <v>3.303</v>
      </c>
      <c r="G13940">
        <v>0.5</v>
      </c>
      <c r="H13940">
        <v>100</v>
      </c>
    </row>
    <row r="13941" spans="1:8">
      <c r="A13941" s="1">
        <v>46154</v>
      </c>
      <c r="B13941" s="2">
        <v>0.695601851851852</v>
      </c>
      <c r="C13941">
        <v>0.173427</v>
      </c>
      <c r="D13941">
        <v>3</v>
      </c>
      <c r="E13941" t="s">
        <v>1</v>
      </c>
      <c r="F13941">
        <v>3.303</v>
      </c>
      <c r="G13941">
        <v>0.5</v>
      </c>
      <c r="H13941">
        <v>101</v>
      </c>
    </row>
    <row r="13942" spans="1:8">
      <c r="A13942" s="1">
        <v>46154</v>
      </c>
      <c r="B13942" s="2">
        <v>0.695601851851852</v>
      </c>
      <c r="C13942">
        <v>0.173545</v>
      </c>
      <c r="D13942">
        <v>3</v>
      </c>
      <c r="E13942" t="s">
        <v>1</v>
      </c>
      <c r="F13942">
        <v>3.303</v>
      </c>
      <c r="G13942">
        <v>0.5</v>
      </c>
      <c r="H13942">
        <v>101</v>
      </c>
    </row>
    <row r="13943" spans="1:8">
      <c r="A13943" s="1">
        <v>46154</v>
      </c>
      <c r="B13943" s="2">
        <v>0.695601851851852</v>
      </c>
      <c r="C13943">
        <v>0.173662</v>
      </c>
      <c r="D13943">
        <v>3</v>
      </c>
      <c r="E13943" t="s">
        <v>1</v>
      </c>
      <c r="F13943">
        <v>3.303</v>
      </c>
      <c r="G13943">
        <v>0.49</v>
      </c>
      <c r="H13943">
        <v>101</v>
      </c>
    </row>
    <row r="13944" spans="1:8">
      <c r="A13944" s="1">
        <v>46154</v>
      </c>
      <c r="B13944" s="2">
        <v>0.695601851851852</v>
      </c>
      <c r="C13944">
        <v>0.173812</v>
      </c>
      <c r="D13944">
        <v>3</v>
      </c>
      <c r="E13944" t="s">
        <v>1</v>
      </c>
      <c r="F13944">
        <v>3.304</v>
      </c>
      <c r="G13944">
        <v>0.49</v>
      </c>
      <c r="H13944">
        <v>102</v>
      </c>
    </row>
    <row r="13945" spans="1:8">
      <c r="A13945" s="1">
        <v>46154</v>
      </c>
      <c r="B13945" s="2">
        <v>0.695601851851852</v>
      </c>
      <c r="C13945">
        <v>0.17393</v>
      </c>
      <c r="D13945">
        <v>3</v>
      </c>
      <c r="E13945" t="s">
        <v>1</v>
      </c>
      <c r="F13945">
        <v>3.304</v>
      </c>
      <c r="G13945">
        <v>0.49</v>
      </c>
      <c r="H13945">
        <v>102</v>
      </c>
    </row>
    <row r="13946" spans="1:8">
      <c r="A13946" s="1">
        <v>46154</v>
      </c>
      <c r="B13946" s="2">
        <v>0.695601851851852</v>
      </c>
      <c r="C13946">
        <v>0.17404</v>
      </c>
      <c r="D13946">
        <v>3</v>
      </c>
      <c r="E13946" t="s">
        <v>1</v>
      </c>
      <c r="F13946">
        <v>3.305</v>
      </c>
      <c r="G13946">
        <v>0.49</v>
      </c>
      <c r="H13946">
        <v>102</v>
      </c>
    </row>
    <row r="13947" spans="1:8">
      <c r="A13947" s="1">
        <v>46154</v>
      </c>
      <c r="B13947" s="2">
        <v>0.695601851851852</v>
      </c>
      <c r="C13947">
        <v>0.174155</v>
      </c>
      <c r="D13947">
        <v>3</v>
      </c>
      <c r="E13947" t="s">
        <v>1</v>
      </c>
      <c r="F13947">
        <v>3.305</v>
      </c>
      <c r="G13947">
        <v>0.5</v>
      </c>
      <c r="H13947">
        <v>102</v>
      </c>
    </row>
    <row r="13948" spans="1:8">
      <c r="A13948" s="1">
        <v>46154</v>
      </c>
      <c r="B13948" s="2">
        <v>0.695601851851852</v>
      </c>
      <c r="C13948">
        <v>0.174276</v>
      </c>
      <c r="D13948">
        <v>3</v>
      </c>
      <c r="E13948" t="s">
        <v>1</v>
      </c>
      <c r="F13948">
        <v>3.304</v>
      </c>
      <c r="G13948">
        <v>0.5</v>
      </c>
      <c r="H13948">
        <v>103</v>
      </c>
    </row>
    <row r="13949" spans="1:8">
      <c r="A13949" s="1">
        <v>46154</v>
      </c>
      <c r="B13949" s="2">
        <v>0.695601851851852</v>
      </c>
      <c r="C13949">
        <v>0.174394</v>
      </c>
      <c r="D13949">
        <v>3</v>
      </c>
      <c r="E13949" t="s">
        <v>1</v>
      </c>
      <c r="F13949">
        <v>3.303</v>
      </c>
      <c r="G13949">
        <v>0.5</v>
      </c>
      <c r="H13949">
        <v>103</v>
      </c>
    </row>
    <row r="13950" spans="1:8">
      <c r="A13950" s="1">
        <v>46154</v>
      </c>
      <c r="B13950" s="2">
        <v>0.695601851851852</v>
      </c>
      <c r="C13950">
        <v>0.174502</v>
      </c>
      <c r="D13950">
        <v>3</v>
      </c>
      <c r="E13950" t="s">
        <v>1</v>
      </c>
      <c r="F13950">
        <v>3.306</v>
      </c>
      <c r="G13950">
        <v>0.49</v>
      </c>
      <c r="H13950">
        <v>103</v>
      </c>
    </row>
    <row r="13951" spans="1:8">
      <c r="A13951" s="1">
        <v>46154</v>
      </c>
      <c r="B13951" s="2">
        <v>0.695601851851852</v>
      </c>
      <c r="C13951">
        <v>0.174618</v>
      </c>
      <c r="D13951">
        <v>3</v>
      </c>
      <c r="E13951" t="s">
        <v>1</v>
      </c>
      <c r="F13951">
        <v>3.307</v>
      </c>
      <c r="G13951">
        <v>0.49</v>
      </c>
      <c r="H13951">
        <v>104</v>
      </c>
    </row>
    <row r="13952" spans="1:8">
      <c r="A13952" s="1">
        <v>46154</v>
      </c>
      <c r="B13952" s="2">
        <v>0.695601851851852</v>
      </c>
      <c r="C13952">
        <v>0.174721</v>
      </c>
      <c r="D13952">
        <v>3</v>
      </c>
      <c r="E13952" t="s">
        <v>1</v>
      </c>
      <c r="F13952">
        <v>3.306</v>
      </c>
      <c r="G13952">
        <v>0.49</v>
      </c>
      <c r="H13952">
        <v>104</v>
      </c>
    </row>
    <row r="13953" spans="1:8">
      <c r="A13953" s="1">
        <v>46154</v>
      </c>
      <c r="B13953" s="2">
        <v>0.695601851851852</v>
      </c>
      <c r="C13953">
        <v>0.174864</v>
      </c>
      <c r="D13953">
        <v>3</v>
      </c>
      <c r="E13953" t="s">
        <v>1</v>
      </c>
      <c r="F13953">
        <v>3.306</v>
      </c>
      <c r="G13953">
        <v>0.49</v>
      </c>
      <c r="H13953">
        <v>104</v>
      </c>
    </row>
    <row r="13954" spans="1:8">
      <c r="A13954" s="1">
        <v>46154</v>
      </c>
      <c r="B13954" s="2">
        <v>0.695601851851852</v>
      </c>
      <c r="C13954">
        <v>0.174977</v>
      </c>
      <c r="D13954">
        <v>3</v>
      </c>
      <c r="E13954" t="s">
        <v>1</v>
      </c>
      <c r="F13954">
        <v>3.306</v>
      </c>
      <c r="G13954">
        <v>0.49</v>
      </c>
      <c r="H13954">
        <v>104</v>
      </c>
    </row>
    <row r="13955" spans="1:8">
      <c r="A13955" s="1">
        <v>46154</v>
      </c>
      <c r="B13955" s="2">
        <v>0.695601851851852</v>
      </c>
      <c r="C13955">
        <v>0.175086</v>
      </c>
      <c r="D13955">
        <v>3</v>
      </c>
      <c r="E13955" t="s">
        <v>1</v>
      </c>
      <c r="F13955">
        <v>3.305</v>
      </c>
      <c r="G13955">
        <v>0.5</v>
      </c>
      <c r="H13955">
        <v>105</v>
      </c>
    </row>
    <row r="13956" spans="1:8">
      <c r="A13956" s="1">
        <v>46154</v>
      </c>
      <c r="B13956" s="2">
        <v>0.695601851851852</v>
      </c>
      <c r="C13956">
        <v>0.175196</v>
      </c>
      <c r="D13956">
        <v>3</v>
      </c>
      <c r="E13956" t="s">
        <v>1</v>
      </c>
      <c r="F13956">
        <v>3.305</v>
      </c>
      <c r="G13956">
        <v>0.5</v>
      </c>
      <c r="H13956">
        <v>105</v>
      </c>
    </row>
    <row r="13957" spans="1:8">
      <c r="A13957" s="1">
        <v>46154</v>
      </c>
      <c r="B13957" s="2">
        <v>0.695601851851852</v>
      </c>
      <c r="C13957">
        <v>0.175328</v>
      </c>
      <c r="D13957">
        <v>3</v>
      </c>
      <c r="E13957" t="s">
        <v>1</v>
      </c>
      <c r="F13957">
        <v>3.305</v>
      </c>
      <c r="G13957">
        <v>0.5</v>
      </c>
      <c r="H13957">
        <v>105</v>
      </c>
    </row>
    <row r="13958" spans="1:8">
      <c r="A13958" s="1">
        <v>46154</v>
      </c>
      <c r="B13958" s="2">
        <v>0.695601851851852</v>
      </c>
      <c r="C13958">
        <v>0.175441</v>
      </c>
      <c r="D13958">
        <v>3</v>
      </c>
      <c r="E13958" t="s">
        <v>1</v>
      </c>
      <c r="F13958">
        <v>3.306</v>
      </c>
      <c r="G13958">
        <v>0.49</v>
      </c>
      <c r="H13958">
        <v>105</v>
      </c>
    </row>
    <row r="13959" spans="1:8">
      <c r="A13959" s="1">
        <v>46154</v>
      </c>
      <c r="B13959" s="2">
        <v>0.695601851851852</v>
      </c>
      <c r="C13959">
        <v>0.175558</v>
      </c>
      <c r="D13959">
        <v>3</v>
      </c>
      <c r="E13959" t="s">
        <v>1</v>
      </c>
      <c r="F13959">
        <v>3.305</v>
      </c>
      <c r="G13959">
        <v>0.49</v>
      </c>
      <c r="H13959">
        <v>106</v>
      </c>
    </row>
    <row r="13960" spans="1:8">
      <c r="A13960" s="1">
        <v>46154</v>
      </c>
      <c r="B13960" s="2">
        <v>0.695601851851852</v>
      </c>
      <c r="C13960">
        <v>0.175671</v>
      </c>
      <c r="D13960">
        <v>3</v>
      </c>
      <c r="E13960" t="s">
        <v>1</v>
      </c>
      <c r="F13960">
        <v>3.305</v>
      </c>
      <c r="G13960">
        <v>0.49</v>
      </c>
      <c r="H13960">
        <v>106</v>
      </c>
    </row>
    <row r="13961" spans="1:8">
      <c r="A13961" s="1">
        <v>46154</v>
      </c>
      <c r="B13961" s="2">
        <v>0.695601851851852</v>
      </c>
      <c r="C13961">
        <v>0.175817</v>
      </c>
      <c r="D13961">
        <v>3</v>
      </c>
      <c r="E13961" t="s">
        <v>1</v>
      </c>
      <c r="F13961">
        <v>3.305</v>
      </c>
      <c r="G13961">
        <v>0.49</v>
      </c>
      <c r="H13961">
        <v>106</v>
      </c>
    </row>
    <row r="13962" spans="1:8">
      <c r="A13962" s="1">
        <v>46154</v>
      </c>
      <c r="B13962" s="2">
        <v>0.695601851851852</v>
      </c>
      <c r="C13962">
        <v>0.175938</v>
      </c>
      <c r="D13962">
        <v>3</v>
      </c>
      <c r="E13962" t="s">
        <v>1</v>
      </c>
      <c r="F13962">
        <v>3.305</v>
      </c>
      <c r="G13962">
        <v>0.5</v>
      </c>
      <c r="H13962">
        <v>107</v>
      </c>
    </row>
    <row r="13963" spans="1:8">
      <c r="A13963" s="1">
        <v>46154</v>
      </c>
      <c r="B13963" s="2">
        <v>0.695601851851852</v>
      </c>
      <c r="C13963">
        <v>0.176057</v>
      </c>
      <c r="D13963">
        <v>3</v>
      </c>
      <c r="E13963" t="s">
        <v>1</v>
      </c>
      <c r="F13963">
        <v>3.306</v>
      </c>
      <c r="G13963">
        <v>0.5</v>
      </c>
      <c r="H13963">
        <v>107</v>
      </c>
    </row>
    <row r="13964" spans="1:8">
      <c r="A13964" s="1">
        <v>46154</v>
      </c>
      <c r="B13964" s="2">
        <v>0.695601851851852</v>
      </c>
      <c r="C13964">
        <v>0.176181</v>
      </c>
      <c r="D13964">
        <v>3</v>
      </c>
      <c r="E13964" t="s">
        <v>1</v>
      </c>
      <c r="F13964">
        <v>3.307</v>
      </c>
      <c r="G13964">
        <v>0.5</v>
      </c>
      <c r="H13964">
        <v>107</v>
      </c>
    </row>
    <row r="13965" spans="1:8">
      <c r="A13965" s="1">
        <v>46154</v>
      </c>
      <c r="B13965" s="2">
        <v>0.695601851851852</v>
      </c>
      <c r="C13965">
        <v>0.176293</v>
      </c>
      <c r="D13965">
        <v>3</v>
      </c>
      <c r="E13965" t="s">
        <v>1</v>
      </c>
      <c r="F13965">
        <v>3.306</v>
      </c>
      <c r="G13965">
        <v>0.5</v>
      </c>
      <c r="H13965">
        <v>107</v>
      </c>
    </row>
    <row r="13966" spans="1:8">
      <c r="A13966" s="1">
        <v>46154</v>
      </c>
      <c r="B13966" s="2">
        <v>0.695601851851852</v>
      </c>
      <c r="C13966">
        <v>0.176415</v>
      </c>
      <c r="D13966">
        <v>3</v>
      </c>
      <c r="E13966" t="s">
        <v>1</v>
      </c>
      <c r="F13966">
        <v>3.306</v>
      </c>
      <c r="G13966">
        <v>0.5</v>
      </c>
      <c r="H13966">
        <v>108</v>
      </c>
    </row>
    <row r="13967" spans="1:8">
      <c r="A13967" s="1">
        <v>46154</v>
      </c>
      <c r="B13967" s="2">
        <v>0.695601851851852</v>
      </c>
      <c r="C13967">
        <v>0.176547</v>
      </c>
      <c r="D13967">
        <v>3</v>
      </c>
      <c r="E13967" t="s">
        <v>1</v>
      </c>
      <c r="F13967">
        <v>3.307</v>
      </c>
      <c r="G13967">
        <v>0.49</v>
      </c>
      <c r="H13967">
        <v>108</v>
      </c>
    </row>
    <row r="13968" spans="1:8">
      <c r="A13968" s="1">
        <v>46154</v>
      </c>
      <c r="B13968" s="2">
        <v>0.695601851851852</v>
      </c>
      <c r="C13968">
        <v>0.176661</v>
      </c>
      <c r="D13968">
        <v>3</v>
      </c>
      <c r="E13968" t="s">
        <v>1</v>
      </c>
      <c r="F13968">
        <v>3.307</v>
      </c>
      <c r="G13968">
        <v>0.49</v>
      </c>
      <c r="H13968">
        <v>108</v>
      </c>
    </row>
    <row r="13969" spans="1:8">
      <c r="A13969" s="1">
        <v>46154</v>
      </c>
      <c r="B13969" s="2">
        <v>0.695601851851852</v>
      </c>
      <c r="C13969">
        <v>0.176828</v>
      </c>
      <c r="D13969">
        <v>3</v>
      </c>
      <c r="E13969" t="s">
        <v>1</v>
      </c>
      <c r="F13969">
        <v>3.307</v>
      </c>
      <c r="G13969">
        <v>0.5</v>
      </c>
      <c r="H13969">
        <v>109</v>
      </c>
    </row>
    <row r="13970" spans="1:8">
      <c r="A13970" s="1">
        <v>46154</v>
      </c>
      <c r="B13970" s="2">
        <v>0.695601851851852</v>
      </c>
      <c r="C13970">
        <v>0.176958</v>
      </c>
      <c r="D13970">
        <v>3</v>
      </c>
      <c r="E13970" t="s">
        <v>1</v>
      </c>
      <c r="F13970">
        <v>3.307</v>
      </c>
      <c r="G13970">
        <v>0.5</v>
      </c>
      <c r="H13970">
        <v>109</v>
      </c>
    </row>
    <row r="13971" spans="1:8">
      <c r="A13971" s="1">
        <v>46154</v>
      </c>
      <c r="B13971" s="2">
        <v>0.695601851851852</v>
      </c>
      <c r="C13971">
        <v>0.177076</v>
      </c>
      <c r="D13971">
        <v>3</v>
      </c>
      <c r="E13971" t="s">
        <v>1</v>
      </c>
      <c r="F13971">
        <v>3.306</v>
      </c>
      <c r="G13971">
        <v>0.5</v>
      </c>
      <c r="H13971">
        <v>109</v>
      </c>
    </row>
    <row r="13972" spans="1:8">
      <c r="A13972" s="1">
        <v>46154</v>
      </c>
      <c r="B13972" s="2">
        <v>0.695601851851852</v>
      </c>
      <c r="C13972">
        <v>0.177192</v>
      </c>
      <c r="D13972">
        <v>3</v>
      </c>
      <c r="E13972" t="s">
        <v>1</v>
      </c>
      <c r="F13972">
        <v>3.307</v>
      </c>
      <c r="G13972">
        <v>0.5</v>
      </c>
      <c r="H13972">
        <v>109</v>
      </c>
    </row>
    <row r="13973" spans="1:8">
      <c r="A13973" s="1">
        <v>46154</v>
      </c>
      <c r="B13973" s="2">
        <v>0.695601851851852</v>
      </c>
      <c r="C13973">
        <v>0.177307</v>
      </c>
      <c r="D13973">
        <v>3</v>
      </c>
      <c r="E13973" t="s">
        <v>1</v>
      </c>
      <c r="F13973">
        <v>3.306</v>
      </c>
      <c r="G13973">
        <v>0.5</v>
      </c>
      <c r="H13973">
        <v>110</v>
      </c>
    </row>
    <row r="13974" spans="1:8">
      <c r="A13974" s="1">
        <v>46154</v>
      </c>
      <c r="B13974" s="2">
        <v>0.695601851851852</v>
      </c>
      <c r="C13974">
        <v>0.177424</v>
      </c>
      <c r="D13974">
        <v>3</v>
      </c>
      <c r="E13974" t="s">
        <v>1</v>
      </c>
      <c r="F13974">
        <v>3.308</v>
      </c>
      <c r="G13974">
        <v>0.49</v>
      </c>
      <c r="H13974">
        <v>110</v>
      </c>
    </row>
    <row r="13975" spans="1:8">
      <c r="A13975" s="1">
        <v>46154</v>
      </c>
      <c r="B13975" s="2">
        <v>0.695601851851852</v>
      </c>
      <c r="C13975">
        <v>0.177533</v>
      </c>
      <c r="D13975">
        <v>3</v>
      </c>
      <c r="E13975" t="s">
        <v>1</v>
      </c>
      <c r="F13975">
        <v>3.308</v>
      </c>
      <c r="G13975">
        <v>0.49</v>
      </c>
      <c r="H13975">
        <v>110</v>
      </c>
    </row>
    <row r="13976" spans="1:8">
      <c r="A13976" s="1">
        <v>46154</v>
      </c>
      <c r="B13976" s="2">
        <v>0.695601851851852</v>
      </c>
      <c r="C13976">
        <v>0.177648</v>
      </c>
      <c r="D13976">
        <v>3</v>
      </c>
      <c r="E13976" t="s">
        <v>1</v>
      </c>
      <c r="F13976">
        <v>3.308</v>
      </c>
      <c r="G13976">
        <v>0.49</v>
      </c>
      <c r="H13976">
        <v>111</v>
      </c>
    </row>
    <row r="13977" spans="1:8">
      <c r="A13977" s="1">
        <v>46154</v>
      </c>
      <c r="B13977" s="2">
        <v>0.695601851851852</v>
      </c>
      <c r="C13977">
        <v>0.177792</v>
      </c>
      <c r="D13977">
        <v>3</v>
      </c>
      <c r="E13977" t="s">
        <v>1</v>
      </c>
      <c r="F13977">
        <v>3.307</v>
      </c>
      <c r="G13977">
        <v>0.5</v>
      </c>
      <c r="H13977">
        <v>111</v>
      </c>
    </row>
    <row r="13978" spans="1:8">
      <c r="A13978" s="1">
        <v>46154</v>
      </c>
      <c r="B13978" s="2">
        <v>0.695601851851852</v>
      </c>
      <c r="C13978">
        <v>0.177921</v>
      </c>
      <c r="D13978">
        <v>3</v>
      </c>
      <c r="E13978" t="s">
        <v>1</v>
      </c>
      <c r="F13978">
        <v>3.307</v>
      </c>
      <c r="G13978">
        <v>0.5</v>
      </c>
      <c r="H13978">
        <v>111</v>
      </c>
    </row>
    <row r="13979" spans="1:8">
      <c r="A13979" s="1">
        <v>46154</v>
      </c>
      <c r="B13979" s="2">
        <v>0.695601851851852</v>
      </c>
      <c r="C13979">
        <v>0.178035</v>
      </c>
      <c r="D13979">
        <v>3</v>
      </c>
      <c r="E13979" t="s">
        <v>1</v>
      </c>
      <c r="F13979">
        <v>3.307</v>
      </c>
      <c r="G13979">
        <v>0.5</v>
      </c>
      <c r="H13979">
        <v>111</v>
      </c>
    </row>
    <row r="13980" spans="1:8">
      <c r="A13980" s="1">
        <v>46154</v>
      </c>
      <c r="B13980" s="2">
        <v>0.695601851851852</v>
      </c>
      <c r="C13980">
        <v>0.178151</v>
      </c>
      <c r="D13980">
        <v>3</v>
      </c>
      <c r="E13980" t="s">
        <v>1</v>
      </c>
      <c r="F13980">
        <v>3.307</v>
      </c>
      <c r="G13980">
        <v>0.5</v>
      </c>
      <c r="H13980">
        <v>112</v>
      </c>
    </row>
    <row r="13981" spans="1:8">
      <c r="A13981" s="1">
        <v>46154</v>
      </c>
      <c r="B13981" s="2">
        <v>0.695601851851852</v>
      </c>
      <c r="C13981">
        <v>0.178458</v>
      </c>
      <c r="D13981">
        <v>3</v>
      </c>
      <c r="E13981" t="s">
        <v>1</v>
      </c>
      <c r="F13981">
        <v>3.308</v>
      </c>
      <c r="G13981">
        <v>0.49</v>
      </c>
      <c r="H13981">
        <v>112</v>
      </c>
    </row>
    <row r="13982" spans="1:8">
      <c r="A13982" s="1">
        <v>46154</v>
      </c>
      <c r="B13982" s="2">
        <v>0.695601851851852</v>
      </c>
      <c r="C13982">
        <v>0.178575</v>
      </c>
      <c r="D13982">
        <v>3</v>
      </c>
      <c r="E13982" t="s">
        <v>1</v>
      </c>
      <c r="F13982">
        <v>3.308</v>
      </c>
      <c r="G13982">
        <v>0.49</v>
      </c>
      <c r="H13982">
        <v>112</v>
      </c>
    </row>
    <row r="13983" spans="1:8">
      <c r="A13983" s="1">
        <v>46154</v>
      </c>
      <c r="B13983" s="2">
        <v>0.695601851851852</v>
      </c>
      <c r="C13983">
        <v>0.178708</v>
      </c>
      <c r="D13983">
        <v>3</v>
      </c>
      <c r="E13983" t="s">
        <v>1</v>
      </c>
      <c r="F13983">
        <v>3.308</v>
      </c>
      <c r="G13983">
        <v>0.49</v>
      </c>
      <c r="H13983">
        <v>113</v>
      </c>
    </row>
    <row r="13984" spans="1:8">
      <c r="A13984" s="1">
        <v>46154</v>
      </c>
      <c r="B13984" s="2">
        <v>0.695601851851852</v>
      </c>
      <c r="C13984">
        <v>0.178865</v>
      </c>
      <c r="D13984">
        <v>3</v>
      </c>
      <c r="E13984" t="s">
        <v>1</v>
      </c>
      <c r="F13984">
        <v>3.308</v>
      </c>
      <c r="G13984">
        <v>0.49</v>
      </c>
      <c r="H13984">
        <v>113</v>
      </c>
    </row>
    <row r="13985" spans="1:8">
      <c r="A13985" s="1">
        <v>46154</v>
      </c>
      <c r="B13985" s="2">
        <v>0.695601851851852</v>
      </c>
      <c r="C13985">
        <v>0.178979</v>
      </c>
      <c r="D13985">
        <v>3</v>
      </c>
      <c r="E13985" t="s">
        <v>1</v>
      </c>
      <c r="F13985">
        <v>3.308</v>
      </c>
      <c r="G13985">
        <v>0.49</v>
      </c>
      <c r="H13985">
        <v>113</v>
      </c>
    </row>
    <row r="13986" spans="1:8">
      <c r="A13986" s="1">
        <v>46154</v>
      </c>
      <c r="B13986" s="2">
        <v>0.695601851851852</v>
      </c>
      <c r="C13986">
        <v>0.179102</v>
      </c>
      <c r="D13986">
        <v>3</v>
      </c>
      <c r="E13986" t="s">
        <v>1</v>
      </c>
      <c r="F13986">
        <v>3.308</v>
      </c>
      <c r="G13986">
        <v>0.5</v>
      </c>
      <c r="H13986">
        <v>113</v>
      </c>
    </row>
    <row r="13987" spans="1:8">
      <c r="A13987" s="1">
        <v>46154</v>
      </c>
      <c r="B13987" s="2">
        <v>0.695601851851852</v>
      </c>
      <c r="C13987">
        <v>0.179236</v>
      </c>
      <c r="D13987">
        <v>3</v>
      </c>
      <c r="E13987" t="s">
        <v>1</v>
      </c>
      <c r="F13987">
        <v>3.308</v>
      </c>
      <c r="G13987">
        <v>0.5</v>
      </c>
      <c r="H13987">
        <v>114</v>
      </c>
    </row>
    <row r="13988" spans="1:8">
      <c r="A13988" s="1">
        <v>46154</v>
      </c>
      <c r="B13988" s="2">
        <v>0.695601851851852</v>
      </c>
      <c r="C13988">
        <v>0.179353</v>
      </c>
      <c r="D13988">
        <v>3</v>
      </c>
      <c r="E13988" t="s">
        <v>1</v>
      </c>
      <c r="F13988">
        <v>3.308</v>
      </c>
      <c r="G13988">
        <v>0.49</v>
      </c>
      <c r="H13988">
        <v>114</v>
      </c>
    </row>
    <row r="13989" spans="1:8">
      <c r="A13989" s="1">
        <v>46154</v>
      </c>
      <c r="B13989" s="2">
        <v>0.695601851851852</v>
      </c>
      <c r="C13989">
        <v>0.179465</v>
      </c>
      <c r="D13989">
        <v>3</v>
      </c>
      <c r="E13989" t="s">
        <v>1</v>
      </c>
      <c r="F13989">
        <v>3.308</v>
      </c>
      <c r="G13989">
        <v>0.49</v>
      </c>
      <c r="H13989">
        <v>114</v>
      </c>
    </row>
    <row r="13990" spans="1:8">
      <c r="A13990" s="1">
        <v>46154</v>
      </c>
      <c r="B13990" s="2">
        <v>0.695601851851852</v>
      </c>
      <c r="C13990">
        <v>0.179575</v>
      </c>
      <c r="D13990">
        <v>3</v>
      </c>
      <c r="E13990" t="s">
        <v>1</v>
      </c>
      <c r="F13990">
        <v>3.308</v>
      </c>
      <c r="G13990">
        <v>0.49</v>
      </c>
      <c r="H13990">
        <v>114</v>
      </c>
    </row>
    <row r="13991" spans="1:8">
      <c r="A13991" s="1">
        <v>46154</v>
      </c>
      <c r="B13991" s="2">
        <v>0.695601851851852</v>
      </c>
      <c r="C13991">
        <v>0.179689</v>
      </c>
      <c r="D13991">
        <v>3</v>
      </c>
      <c r="E13991" t="s">
        <v>1</v>
      </c>
      <c r="F13991">
        <v>3.308</v>
      </c>
      <c r="G13991">
        <v>0.49</v>
      </c>
      <c r="H13991">
        <v>115</v>
      </c>
    </row>
    <row r="13992" spans="1:8">
      <c r="A13992" s="1">
        <v>46154</v>
      </c>
      <c r="B13992" s="2">
        <v>0.695601851851852</v>
      </c>
      <c r="C13992">
        <v>0.179824</v>
      </c>
      <c r="D13992">
        <v>3</v>
      </c>
      <c r="E13992" t="s">
        <v>1</v>
      </c>
      <c r="F13992">
        <v>3.308</v>
      </c>
      <c r="G13992">
        <v>0.49</v>
      </c>
      <c r="H13992">
        <v>115</v>
      </c>
    </row>
    <row r="13993" spans="1:8">
      <c r="A13993" s="1">
        <v>46154</v>
      </c>
      <c r="B13993" s="2">
        <v>0.695601851851852</v>
      </c>
      <c r="C13993">
        <v>0.179943</v>
      </c>
      <c r="D13993">
        <v>3</v>
      </c>
      <c r="E13993" t="s">
        <v>1</v>
      </c>
      <c r="F13993">
        <v>3.308</v>
      </c>
      <c r="G13993">
        <v>0.5</v>
      </c>
      <c r="H13993">
        <v>115</v>
      </c>
    </row>
    <row r="13994" spans="1:8">
      <c r="A13994" s="1">
        <v>46154</v>
      </c>
      <c r="B13994" s="2">
        <v>0.695601851851852</v>
      </c>
      <c r="C13994">
        <v>0.180054</v>
      </c>
      <c r="D13994">
        <v>3</v>
      </c>
      <c r="E13994" t="s">
        <v>1</v>
      </c>
      <c r="F13994">
        <v>3.308</v>
      </c>
      <c r="G13994">
        <v>0.5</v>
      </c>
      <c r="H13994">
        <v>116</v>
      </c>
    </row>
    <row r="13995" spans="1:8">
      <c r="A13995" s="1">
        <v>46154</v>
      </c>
      <c r="B13995" s="2">
        <v>0.695601851851852</v>
      </c>
      <c r="C13995">
        <v>0.180166</v>
      </c>
      <c r="D13995">
        <v>3</v>
      </c>
      <c r="E13995" t="s">
        <v>1</v>
      </c>
      <c r="F13995">
        <v>3.308</v>
      </c>
      <c r="G13995">
        <v>0.5</v>
      </c>
      <c r="H13995">
        <v>116</v>
      </c>
    </row>
    <row r="13996" spans="1:8">
      <c r="A13996" s="1">
        <v>46154</v>
      </c>
      <c r="B13996" s="2">
        <v>0.695601851851852</v>
      </c>
      <c r="C13996">
        <v>0.180279</v>
      </c>
      <c r="D13996">
        <v>3</v>
      </c>
      <c r="E13996" t="s">
        <v>1</v>
      </c>
      <c r="F13996">
        <v>3.308</v>
      </c>
      <c r="G13996">
        <v>0.5</v>
      </c>
      <c r="H13996">
        <v>116</v>
      </c>
    </row>
    <row r="13997" spans="1:8">
      <c r="A13997" s="1">
        <v>46154</v>
      </c>
      <c r="B13997" s="2">
        <v>0.695601851851852</v>
      </c>
      <c r="C13997">
        <v>0.180403</v>
      </c>
      <c r="D13997">
        <v>3</v>
      </c>
      <c r="E13997" t="s">
        <v>1</v>
      </c>
      <c r="F13997">
        <v>3.308</v>
      </c>
      <c r="G13997">
        <v>0.49</v>
      </c>
      <c r="H13997">
        <v>116</v>
      </c>
    </row>
    <row r="13998" spans="1:8">
      <c r="A13998" s="1">
        <v>46154</v>
      </c>
      <c r="B13998" s="2">
        <v>0.695601851851852</v>
      </c>
      <c r="C13998">
        <v>0.180689</v>
      </c>
      <c r="D13998">
        <v>3</v>
      </c>
      <c r="E13998" t="s">
        <v>1</v>
      </c>
      <c r="F13998">
        <v>3.308</v>
      </c>
      <c r="G13998">
        <v>0.49</v>
      </c>
      <c r="H13998">
        <v>117</v>
      </c>
    </row>
    <row r="13999" spans="1:8">
      <c r="A13999" s="1">
        <v>46154</v>
      </c>
      <c r="B13999" s="2">
        <v>0.695601851851852</v>
      </c>
      <c r="C13999">
        <v>0.18084</v>
      </c>
      <c r="D13999">
        <v>3</v>
      </c>
      <c r="E13999" t="s">
        <v>1</v>
      </c>
      <c r="F13999">
        <v>3.308</v>
      </c>
      <c r="G13999">
        <v>0.49</v>
      </c>
      <c r="H13999">
        <v>117</v>
      </c>
    </row>
    <row r="14000" spans="1:8">
      <c r="A14000" s="1">
        <v>46154</v>
      </c>
      <c r="B14000" s="2">
        <v>0.695601851851852</v>
      </c>
      <c r="C14000">
        <v>0.180962</v>
      </c>
      <c r="D14000">
        <v>3</v>
      </c>
      <c r="E14000" t="s">
        <v>1</v>
      </c>
      <c r="F14000">
        <v>3.308</v>
      </c>
      <c r="G14000">
        <v>0.5</v>
      </c>
      <c r="H14000">
        <v>117</v>
      </c>
    </row>
    <row r="14001" spans="1:8">
      <c r="A14001" s="1">
        <v>46154</v>
      </c>
      <c r="B14001" s="2">
        <v>0.695601851851852</v>
      </c>
      <c r="C14001">
        <v>0.181094</v>
      </c>
      <c r="D14001">
        <v>3</v>
      </c>
      <c r="E14001" t="s">
        <v>1</v>
      </c>
      <c r="F14001">
        <v>3.308</v>
      </c>
      <c r="G14001">
        <v>0.5</v>
      </c>
      <c r="H14001">
        <v>118</v>
      </c>
    </row>
    <row r="14002" spans="1:8">
      <c r="A14002" s="1">
        <v>46154</v>
      </c>
      <c r="B14002" s="2">
        <v>0.695601851851852</v>
      </c>
      <c r="C14002">
        <v>0.181207</v>
      </c>
      <c r="D14002">
        <v>3</v>
      </c>
      <c r="E14002" t="s">
        <v>1</v>
      </c>
      <c r="F14002">
        <v>3.308</v>
      </c>
      <c r="G14002">
        <v>0.5</v>
      </c>
      <c r="H14002">
        <v>118</v>
      </c>
    </row>
    <row r="14003" spans="1:8">
      <c r="A14003" s="1">
        <v>46154</v>
      </c>
      <c r="B14003" s="2">
        <v>0.695601851851852</v>
      </c>
      <c r="C14003">
        <v>0.181318</v>
      </c>
      <c r="D14003">
        <v>3</v>
      </c>
      <c r="E14003" t="s">
        <v>1</v>
      </c>
      <c r="F14003">
        <v>3.307</v>
      </c>
      <c r="G14003">
        <v>0.5</v>
      </c>
      <c r="H14003">
        <v>118</v>
      </c>
    </row>
    <row r="14004" spans="1:8">
      <c r="A14004" s="1">
        <v>46154</v>
      </c>
      <c r="B14004" s="2">
        <v>0.695601851851852</v>
      </c>
      <c r="C14004">
        <v>0.181428</v>
      </c>
      <c r="D14004">
        <v>3</v>
      </c>
      <c r="E14004" t="s">
        <v>1</v>
      </c>
      <c r="F14004">
        <v>3.308</v>
      </c>
      <c r="G14004">
        <v>0.5</v>
      </c>
      <c r="H14004">
        <v>118</v>
      </c>
    </row>
    <row r="14005" spans="1:8">
      <c r="A14005" s="1">
        <v>46154</v>
      </c>
      <c r="B14005" s="2">
        <v>0.695601851851852</v>
      </c>
      <c r="C14005">
        <v>0.181554</v>
      </c>
      <c r="D14005">
        <v>3</v>
      </c>
      <c r="E14005" t="s">
        <v>1</v>
      </c>
      <c r="F14005">
        <v>3.308</v>
      </c>
      <c r="G14005">
        <v>0.49</v>
      </c>
      <c r="H14005">
        <v>119</v>
      </c>
    </row>
    <row r="14006" spans="1:8">
      <c r="A14006" s="1">
        <v>46154</v>
      </c>
      <c r="B14006" s="2">
        <v>0.695601851851852</v>
      </c>
      <c r="C14006">
        <v>0.181679</v>
      </c>
      <c r="D14006">
        <v>3</v>
      </c>
      <c r="E14006" t="s">
        <v>1</v>
      </c>
      <c r="F14006">
        <v>3.308</v>
      </c>
      <c r="G14006">
        <v>0.49</v>
      </c>
      <c r="H14006">
        <v>119</v>
      </c>
    </row>
    <row r="14007" spans="1:8">
      <c r="A14007" s="1">
        <v>46154</v>
      </c>
      <c r="B14007" s="2">
        <v>0.695601851851852</v>
      </c>
      <c r="C14007">
        <v>0.181815</v>
      </c>
      <c r="D14007">
        <v>3</v>
      </c>
      <c r="E14007" t="s">
        <v>1</v>
      </c>
      <c r="F14007">
        <v>3.308</v>
      </c>
      <c r="G14007">
        <v>0.5</v>
      </c>
      <c r="H14007">
        <v>119</v>
      </c>
    </row>
    <row r="14008" spans="1:8">
      <c r="A14008" s="1">
        <v>46154</v>
      </c>
      <c r="B14008" s="2">
        <v>0.695601851851852</v>
      </c>
      <c r="C14008">
        <v>0.181919</v>
      </c>
      <c r="D14008">
        <v>3</v>
      </c>
      <c r="E14008" t="s">
        <v>1</v>
      </c>
      <c r="F14008">
        <v>3.308</v>
      </c>
      <c r="G14008">
        <v>0.5</v>
      </c>
      <c r="H14008">
        <v>120</v>
      </c>
    </row>
    <row r="14009" spans="1:8">
      <c r="A14009" s="1">
        <v>46154</v>
      </c>
      <c r="B14009" s="2">
        <v>0.695601851851852</v>
      </c>
      <c r="C14009">
        <v>0.182014</v>
      </c>
      <c r="D14009">
        <v>3</v>
      </c>
      <c r="E14009" t="s">
        <v>1</v>
      </c>
      <c r="F14009">
        <v>3.308</v>
      </c>
      <c r="G14009">
        <v>0.5</v>
      </c>
      <c r="H14009">
        <v>120</v>
      </c>
    </row>
    <row r="14010" spans="1:8">
      <c r="A14010" s="1">
        <v>46154</v>
      </c>
      <c r="B14010" s="2">
        <v>0.695601851851852</v>
      </c>
      <c r="C14010">
        <v>0.182109</v>
      </c>
      <c r="D14010">
        <v>3</v>
      </c>
      <c r="E14010" t="s">
        <v>1</v>
      </c>
      <c r="F14010">
        <v>3.308</v>
      </c>
      <c r="G14010">
        <v>0.5</v>
      </c>
      <c r="H14010">
        <v>120</v>
      </c>
    </row>
    <row r="14011" spans="1:8">
      <c r="A14011" s="1">
        <v>46154</v>
      </c>
      <c r="B14011" s="2">
        <v>0.695601851851852</v>
      </c>
      <c r="C14011">
        <v>0.182204</v>
      </c>
      <c r="D14011">
        <v>3</v>
      </c>
      <c r="E14011" t="s">
        <v>1</v>
      </c>
      <c r="F14011">
        <v>3.308</v>
      </c>
      <c r="G14011">
        <v>0.5</v>
      </c>
      <c r="H14011">
        <v>120</v>
      </c>
    </row>
    <row r="14012" spans="1:8">
      <c r="A14012" s="1">
        <v>46154</v>
      </c>
      <c r="B14012" s="2">
        <v>0.695601851851852</v>
      </c>
      <c r="C14012">
        <v>0.182301</v>
      </c>
      <c r="D14012">
        <v>3</v>
      </c>
      <c r="E14012" t="s">
        <v>1</v>
      </c>
      <c r="F14012">
        <v>3.308</v>
      </c>
      <c r="G14012">
        <v>0.49</v>
      </c>
      <c r="H14012">
        <v>121</v>
      </c>
    </row>
    <row r="14013" spans="1:8">
      <c r="A14013" s="1">
        <v>46154</v>
      </c>
      <c r="B14013" s="2">
        <v>0.695601851851852</v>
      </c>
      <c r="C14013">
        <v>0.182396</v>
      </c>
      <c r="D14013">
        <v>3</v>
      </c>
      <c r="E14013" t="s">
        <v>1</v>
      </c>
      <c r="F14013">
        <v>3.308</v>
      </c>
      <c r="G14013">
        <v>0.49</v>
      </c>
      <c r="H14013">
        <v>121</v>
      </c>
    </row>
    <row r="14014" spans="1:8">
      <c r="A14014" s="1">
        <v>46154</v>
      </c>
      <c r="B14014" s="2">
        <v>0.695601851851852</v>
      </c>
      <c r="C14014">
        <v>0.182491</v>
      </c>
      <c r="D14014">
        <v>3</v>
      </c>
      <c r="E14014" t="s">
        <v>1</v>
      </c>
      <c r="F14014">
        <v>3.308</v>
      </c>
      <c r="G14014">
        <v>0.49</v>
      </c>
      <c r="H14014">
        <v>121</v>
      </c>
    </row>
    <row r="14015" spans="1:8">
      <c r="A14015" s="1">
        <v>46154</v>
      </c>
      <c r="B14015" s="2">
        <v>0.695601851851852</v>
      </c>
      <c r="C14015">
        <v>0.182588</v>
      </c>
      <c r="D14015">
        <v>3</v>
      </c>
      <c r="E14015" t="s">
        <v>1</v>
      </c>
      <c r="F14015">
        <v>3.308</v>
      </c>
      <c r="G14015">
        <v>0.49</v>
      </c>
      <c r="H14015">
        <v>121</v>
      </c>
    </row>
    <row r="14016" spans="1:8">
      <c r="A14016" s="1">
        <v>46154</v>
      </c>
      <c r="B14016" s="2">
        <v>0.695601851851852</v>
      </c>
      <c r="C14016">
        <v>0.182685</v>
      </c>
      <c r="D14016">
        <v>3</v>
      </c>
      <c r="E14016" t="s">
        <v>1</v>
      </c>
      <c r="F14016">
        <v>3.307</v>
      </c>
      <c r="G14016">
        <v>0.5</v>
      </c>
      <c r="H14016">
        <v>122</v>
      </c>
    </row>
    <row r="14017" spans="1:8">
      <c r="A14017" s="1">
        <v>46154</v>
      </c>
      <c r="B14017" s="2">
        <v>0.695601851851852</v>
      </c>
      <c r="C14017">
        <v>0.182808</v>
      </c>
      <c r="D14017">
        <v>3</v>
      </c>
      <c r="E14017" t="s">
        <v>1</v>
      </c>
      <c r="F14017">
        <v>3.307</v>
      </c>
      <c r="G14017">
        <v>0.5</v>
      </c>
      <c r="H14017">
        <v>122</v>
      </c>
    </row>
    <row r="14018" spans="1:8">
      <c r="A14018" s="1">
        <v>46154</v>
      </c>
      <c r="B14018" s="2">
        <v>0.695601851851852</v>
      </c>
      <c r="C14018">
        <v>0.182913</v>
      </c>
      <c r="D14018">
        <v>3</v>
      </c>
      <c r="E14018" t="s">
        <v>1</v>
      </c>
      <c r="F14018">
        <v>3.307</v>
      </c>
      <c r="G14018">
        <v>0.5</v>
      </c>
      <c r="H14018">
        <v>122</v>
      </c>
    </row>
    <row r="14019" spans="1:8">
      <c r="A14019" s="1">
        <v>46154</v>
      </c>
      <c r="B14019" s="2">
        <v>0.695601851851852</v>
      </c>
      <c r="C14019">
        <v>0.183008</v>
      </c>
      <c r="D14019">
        <v>3</v>
      </c>
      <c r="E14019" t="s">
        <v>1</v>
      </c>
      <c r="F14019">
        <v>3.308</v>
      </c>
      <c r="G14019">
        <v>0.49</v>
      </c>
      <c r="H14019">
        <v>123</v>
      </c>
    </row>
    <row r="14020" spans="1:8">
      <c r="A14020" s="1">
        <v>46154</v>
      </c>
      <c r="B14020" s="2">
        <v>0.695601851851852</v>
      </c>
      <c r="C14020">
        <v>0.183108</v>
      </c>
      <c r="D14020">
        <v>3</v>
      </c>
      <c r="E14020" t="s">
        <v>1</v>
      </c>
      <c r="F14020">
        <v>3.308</v>
      </c>
      <c r="G14020">
        <v>0.49</v>
      </c>
      <c r="H14020">
        <v>123</v>
      </c>
    </row>
    <row r="14021" spans="1:8">
      <c r="A14021" s="1">
        <v>46154</v>
      </c>
      <c r="B14021" s="2">
        <v>0.695601851851852</v>
      </c>
      <c r="C14021">
        <v>0.183205</v>
      </c>
      <c r="D14021">
        <v>3</v>
      </c>
      <c r="E14021" t="s">
        <v>1</v>
      </c>
      <c r="F14021">
        <v>3.308</v>
      </c>
      <c r="G14021">
        <v>0.49</v>
      </c>
      <c r="H14021">
        <v>123</v>
      </c>
    </row>
    <row r="14022" spans="1:8">
      <c r="A14022" s="1">
        <v>46154</v>
      </c>
      <c r="B14022" s="2">
        <v>0.695601851851852</v>
      </c>
      <c r="C14022">
        <v>0.183299</v>
      </c>
      <c r="D14022">
        <v>3</v>
      </c>
      <c r="E14022" t="s">
        <v>1</v>
      </c>
      <c r="F14022">
        <v>3.308</v>
      </c>
      <c r="G14022">
        <v>0.49</v>
      </c>
      <c r="H14022">
        <v>123</v>
      </c>
    </row>
    <row r="14023" spans="1:8">
      <c r="A14023" s="1">
        <v>46154</v>
      </c>
      <c r="B14023" s="2">
        <v>0.695601851851852</v>
      </c>
      <c r="C14023">
        <v>0.1834</v>
      </c>
      <c r="D14023">
        <v>3</v>
      </c>
      <c r="E14023" t="s">
        <v>1</v>
      </c>
      <c r="F14023">
        <v>3.308</v>
      </c>
      <c r="G14023">
        <v>0.49</v>
      </c>
      <c r="H14023">
        <v>124</v>
      </c>
    </row>
    <row r="14024" spans="1:8">
      <c r="A14024" s="1">
        <v>46154</v>
      </c>
      <c r="B14024" s="2">
        <v>0.695601851851852</v>
      </c>
      <c r="C14024">
        <v>0.183501</v>
      </c>
      <c r="D14024">
        <v>3</v>
      </c>
      <c r="E14024" t="s">
        <v>1</v>
      </c>
      <c r="F14024">
        <v>3.308</v>
      </c>
      <c r="G14024">
        <v>0.5</v>
      </c>
      <c r="H14024">
        <v>124</v>
      </c>
    </row>
    <row r="14025" spans="1:8">
      <c r="A14025" s="1">
        <v>46154</v>
      </c>
      <c r="B14025" s="2">
        <v>0.695601851851852</v>
      </c>
      <c r="C14025">
        <v>0.183601</v>
      </c>
      <c r="D14025">
        <v>3</v>
      </c>
      <c r="E14025" t="s">
        <v>1</v>
      </c>
      <c r="F14025">
        <v>3.308</v>
      </c>
      <c r="G14025">
        <v>0.5</v>
      </c>
      <c r="H14025">
        <v>124</v>
      </c>
    </row>
    <row r="14026" spans="1:8">
      <c r="A14026" s="1">
        <v>46154</v>
      </c>
      <c r="B14026" s="2">
        <v>0.695601851851852</v>
      </c>
      <c r="C14026">
        <v>0.183702</v>
      </c>
      <c r="D14026">
        <v>3</v>
      </c>
      <c r="E14026" t="s">
        <v>1</v>
      </c>
      <c r="F14026">
        <v>3.308</v>
      </c>
      <c r="G14026">
        <v>0.5</v>
      </c>
      <c r="H14026">
        <v>125</v>
      </c>
    </row>
    <row r="14027" spans="1:8">
      <c r="A14027" s="1">
        <v>46154</v>
      </c>
      <c r="B14027" s="2">
        <v>0.695601851851852</v>
      </c>
      <c r="C14027">
        <v>0.183844</v>
      </c>
      <c r="D14027">
        <v>3</v>
      </c>
      <c r="E14027" t="s">
        <v>1</v>
      </c>
      <c r="F14027">
        <v>3.308</v>
      </c>
      <c r="G14027">
        <v>0.49</v>
      </c>
      <c r="H14027">
        <v>125</v>
      </c>
    </row>
    <row r="14028" spans="1:8">
      <c r="A14028" s="1">
        <v>46154</v>
      </c>
      <c r="B14028" s="2">
        <v>0.695601851851852</v>
      </c>
      <c r="C14028">
        <v>0.18396</v>
      </c>
      <c r="D14028">
        <v>3</v>
      </c>
      <c r="E14028" t="s">
        <v>1</v>
      </c>
      <c r="F14028">
        <v>3.308</v>
      </c>
      <c r="G14028">
        <v>0.49</v>
      </c>
      <c r="H14028">
        <v>125</v>
      </c>
    </row>
    <row r="14029" spans="1:8">
      <c r="A14029" s="1">
        <v>46154</v>
      </c>
      <c r="B14029" s="2">
        <v>0.695601851851852</v>
      </c>
      <c r="C14029">
        <v>0.184521</v>
      </c>
      <c r="D14029">
        <v>3</v>
      </c>
      <c r="E14029" t="s">
        <v>1</v>
      </c>
      <c r="F14029">
        <v>3.308</v>
      </c>
      <c r="G14029">
        <v>0.49</v>
      </c>
      <c r="H14029">
        <v>125</v>
      </c>
    </row>
    <row r="14030" spans="1:8">
      <c r="A14030" s="1">
        <v>46154</v>
      </c>
      <c r="B14030" s="2">
        <v>0.695601851851852</v>
      </c>
      <c r="C14030">
        <v>0.184633</v>
      </c>
      <c r="D14030">
        <v>3</v>
      </c>
      <c r="E14030" t="s">
        <v>1</v>
      </c>
      <c r="F14030">
        <v>3.308</v>
      </c>
      <c r="G14030">
        <v>0.49</v>
      </c>
      <c r="H14030">
        <v>126</v>
      </c>
    </row>
    <row r="14031" spans="1:8">
      <c r="A14031" s="1">
        <v>46154</v>
      </c>
      <c r="B14031" s="2">
        <v>0.695601851851852</v>
      </c>
      <c r="C14031">
        <v>0.184732</v>
      </c>
      <c r="D14031">
        <v>3</v>
      </c>
      <c r="E14031" t="s">
        <v>1</v>
      </c>
      <c r="F14031">
        <v>3.308</v>
      </c>
      <c r="G14031">
        <v>0.5</v>
      </c>
      <c r="H14031">
        <v>126</v>
      </c>
    </row>
    <row r="14032" spans="1:8">
      <c r="A14032" s="1">
        <v>46154</v>
      </c>
      <c r="B14032" s="2">
        <v>0.695601851851852</v>
      </c>
      <c r="C14032">
        <v>0.184863</v>
      </c>
      <c r="D14032">
        <v>3</v>
      </c>
      <c r="E14032" t="s">
        <v>1</v>
      </c>
      <c r="F14032">
        <v>3.308</v>
      </c>
      <c r="G14032">
        <v>0.5</v>
      </c>
      <c r="H14032">
        <v>126</v>
      </c>
    </row>
    <row r="14033" spans="1:8">
      <c r="A14033" s="1">
        <v>46154</v>
      </c>
      <c r="B14033" s="2">
        <v>0.695601851851852</v>
      </c>
      <c r="C14033">
        <v>0.184961</v>
      </c>
      <c r="D14033">
        <v>3</v>
      </c>
      <c r="E14033" t="s">
        <v>1</v>
      </c>
      <c r="F14033">
        <v>3.308</v>
      </c>
      <c r="G14033">
        <v>0.5</v>
      </c>
      <c r="H14033">
        <v>127</v>
      </c>
    </row>
    <row r="14034" spans="1:8">
      <c r="A14034" s="1">
        <v>46154</v>
      </c>
      <c r="B14034" s="2">
        <v>0.695601851851852</v>
      </c>
      <c r="C14034">
        <v>0.185055</v>
      </c>
      <c r="D14034">
        <v>3</v>
      </c>
      <c r="E14034" t="s">
        <v>1</v>
      </c>
      <c r="F14034">
        <v>3.308</v>
      </c>
      <c r="G14034">
        <v>0.5</v>
      </c>
      <c r="H14034">
        <v>127</v>
      </c>
    </row>
    <row r="14035" spans="1:8">
      <c r="A14035" s="1">
        <v>46154</v>
      </c>
      <c r="B14035" s="2">
        <v>0.695601851851852</v>
      </c>
      <c r="C14035">
        <v>0.185149</v>
      </c>
      <c r="D14035">
        <v>3</v>
      </c>
      <c r="E14035" t="s">
        <v>1</v>
      </c>
      <c r="F14035">
        <v>3.308</v>
      </c>
      <c r="G14035">
        <v>0.49</v>
      </c>
      <c r="H14035">
        <v>127</v>
      </c>
    </row>
    <row r="14036" spans="1:8">
      <c r="A14036" s="1">
        <v>46154</v>
      </c>
      <c r="B14036" s="2">
        <v>0.695601851851852</v>
      </c>
      <c r="C14036">
        <v>0.185243</v>
      </c>
      <c r="D14036">
        <v>3</v>
      </c>
      <c r="E14036" t="s">
        <v>1</v>
      </c>
      <c r="F14036">
        <v>3.308</v>
      </c>
      <c r="G14036">
        <v>0.49</v>
      </c>
      <c r="H14036">
        <v>127</v>
      </c>
    </row>
    <row r="14037" spans="1:8">
      <c r="A14037" s="1">
        <v>46154</v>
      </c>
      <c r="B14037" s="2">
        <v>0.695601851851852</v>
      </c>
      <c r="C14037">
        <v>0.185338</v>
      </c>
      <c r="D14037">
        <v>3</v>
      </c>
      <c r="E14037" t="s">
        <v>1</v>
      </c>
      <c r="F14037">
        <v>3.308</v>
      </c>
      <c r="G14037">
        <v>0.49</v>
      </c>
      <c r="H14037">
        <v>128</v>
      </c>
    </row>
    <row r="14038" spans="1:8">
      <c r="A14038" s="1">
        <v>46154</v>
      </c>
      <c r="B14038" s="2">
        <v>0.695601851851852</v>
      </c>
      <c r="C14038">
        <v>0.185434</v>
      </c>
      <c r="D14038">
        <v>3</v>
      </c>
      <c r="E14038" t="s">
        <v>1</v>
      </c>
      <c r="F14038">
        <v>3.308</v>
      </c>
      <c r="G14038">
        <v>0.5</v>
      </c>
      <c r="H14038">
        <v>128</v>
      </c>
    </row>
    <row r="14039" spans="1:8">
      <c r="A14039" s="1">
        <v>46154</v>
      </c>
      <c r="B14039" s="2">
        <v>0.695601851851852</v>
      </c>
      <c r="C14039">
        <v>0.185532</v>
      </c>
      <c r="D14039">
        <v>3</v>
      </c>
      <c r="E14039" t="s">
        <v>1</v>
      </c>
      <c r="F14039">
        <v>3.308</v>
      </c>
      <c r="G14039">
        <v>0.5</v>
      </c>
      <c r="H14039">
        <v>128</v>
      </c>
    </row>
    <row r="14040" spans="1:8">
      <c r="A14040" s="1">
        <v>46154</v>
      </c>
      <c r="B14040" s="2">
        <v>0.695601851851852</v>
      </c>
      <c r="C14040">
        <v>0.185627</v>
      </c>
      <c r="D14040">
        <v>3</v>
      </c>
      <c r="E14040" t="s">
        <v>1</v>
      </c>
      <c r="F14040">
        <v>3.308</v>
      </c>
      <c r="G14040">
        <v>0.5</v>
      </c>
      <c r="H14040">
        <v>129</v>
      </c>
    </row>
    <row r="14041" spans="1:8">
      <c r="A14041" s="1">
        <v>46154</v>
      </c>
      <c r="B14041" s="2">
        <v>0.695601851851852</v>
      </c>
      <c r="C14041">
        <v>0.185728</v>
      </c>
      <c r="D14041">
        <v>3</v>
      </c>
      <c r="E14041" t="s">
        <v>1</v>
      </c>
      <c r="F14041">
        <v>3.307</v>
      </c>
      <c r="G14041">
        <v>0.5</v>
      </c>
      <c r="H14041">
        <v>129</v>
      </c>
    </row>
    <row r="14042" spans="1:8">
      <c r="A14042" s="1">
        <v>46154</v>
      </c>
      <c r="B14042" s="2">
        <v>0.695601851851852</v>
      </c>
      <c r="C14042">
        <v>0.18585</v>
      </c>
      <c r="D14042">
        <v>3</v>
      </c>
      <c r="E14042" t="s">
        <v>1</v>
      </c>
      <c r="F14042">
        <v>3.308</v>
      </c>
      <c r="G14042">
        <v>0.5</v>
      </c>
      <c r="H14042">
        <v>129</v>
      </c>
    </row>
    <row r="14043" spans="1:8">
      <c r="A14043" s="1">
        <v>46154</v>
      </c>
      <c r="B14043" s="2">
        <v>0.695601851851852</v>
      </c>
      <c r="C14043">
        <v>0.185949</v>
      </c>
      <c r="D14043">
        <v>3</v>
      </c>
      <c r="E14043" t="s">
        <v>1</v>
      </c>
      <c r="F14043">
        <v>3.308</v>
      </c>
      <c r="G14043">
        <v>0.5</v>
      </c>
      <c r="H14043">
        <v>129</v>
      </c>
    </row>
    <row r="14044" spans="1:8">
      <c r="A14044" s="1">
        <v>46154</v>
      </c>
      <c r="B14044" s="2">
        <v>0.695601851851852</v>
      </c>
      <c r="C14044">
        <v>0.186042</v>
      </c>
      <c r="D14044">
        <v>3</v>
      </c>
      <c r="E14044" t="s">
        <v>1</v>
      </c>
      <c r="F14044">
        <v>3.308</v>
      </c>
      <c r="G14044">
        <v>0.49</v>
      </c>
      <c r="H14044">
        <v>130</v>
      </c>
    </row>
    <row r="14045" spans="1:8">
      <c r="A14045" s="1">
        <v>46154</v>
      </c>
      <c r="B14045" s="2">
        <v>0.695601851851852</v>
      </c>
      <c r="C14045">
        <v>0.186142</v>
      </c>
      <c r="D14045">
        <v>3</v>
      </c>
      <c r="E14045" t="s">
        <v>1</v>
      </c>
      <c r="F14045">
        <v>3.308</v>
      </c>
      <c r="G14045">
        <v>0.49</v>
      </c>
      <c r="H14045">
        <v>130</v>
      </c>
    </row>
    <row r="14046" spans="1:8">
      <c r="A14046" s="1">
        <v>46154</v>
      </c>
      <c r="B14046" s="2">
        <v>0.695601851851852</v>
      </c>
      <c r="C14046">
        <v>0.186239</v>
      </c>
      <c r="D14046">
        <v>3</v>
      </c>
      <c r="E14046" t="s">
        <v>1</v>
      </c>
      <c r="F14046">
        <v>3.308</v>
      </c>
      <c r="G14046">
        <v>0.5</v>
      </c>
      <c r="H14046">
        <v>130</v>
      </c>
    </row>
    <row r="14047" spans="1:8">
      <c r="A14047" s="1">
        <v>46154</v>
      </c>
      <c r="B14047" s="2">
        <v>0.695601851851852</v>
      </c>
      <c r="C14047">
        <v>0.186336</v>
      </c>
      <c r="D14047">
        <v>3</v>
      </c>
      <c r="E14047" t="s">
        <v>1</v>
      </c>
      <c r="F14047">
        <v>3.308</v>
      </c>
      <c r="G14047">
        <v>0.5</v>
      </c>
      <c r="H14047">
        <v>130</v>
      </c>
    </row>
    <row r="14048" spans="1:8">
      <c r="A14048" s="1">
        <v>46154</v>
      </c>
      <c r="B14048" s="2">
        <v>0.695601851851852</v>
      </c>
      <c r="C14048">
        <v>0.186438</v>
      </c>
      <c r="D14048">
        <v>3</v>
      </c>
      <c r="E14048" t="s">
        <v>1</v>
      </c>
      <c r="F14048">
        <v>3.308</v>
      </c>
      <c r="G14048">
        <v>0.5</v>
      </c>
      <c r="H14048">
        <v>131</v>
      </c>
    </row>
    <row r="14049" spans="1:8">
      <c r="A14049" s="1">
        <v>46154</v>
      </c>
      <c r="B14049" s="2">
        <v>0.695601851851852</v>
      </c>
      <c r="C14049">
        <v>0.186535</v>
      </c>
      <c r="D14049">
        <v>3</v>
      </c>
      <c r="E14049" t="s">
        <v>1</v>
      </c>
      <c r="F14049">
        <v>3.308</v>
      </c>
      <c r="G14049">
        <v>0.5</v>
      </c>
      <c r="H14049">
        <v>131</v>
      </c>
    </row>
    <row r="14050" spans="1:8">
      <c r="A14050" s="1">
        <v>46154</v>
      </c>
      <c r="B14050" s="2">
        <v>0.695601851851852</v>
      </c>
      <c r="C14050">
        <v>0.186634</v>
      </c>
      <c r="D14050">
        <v>3</v>
      </c>
      <c r="E14050" t="s">
        <v>1</v>
      </c>
      <c r="F14050">
        <v>3.308</v>
      </c>
      <c r="G14050">
        <v>0.49</v>
      </c>
      <c r="H14050">
        <v>131</v>
      </c>
    </row>
    <row r="14051" spans="1:8">
      <c r="A14051" s="1">
        <v>46154</v>
      </c>
      <c r="B14051" s="2">
        <v>0.695601851851852</v>
      </c>
      <c r="C14051">
        <v>0.186737</v>
      </c>
      <c r="D14051">
        <v>3</v>
      </c>
      <c r="E14051" t="s">
        <v>1</v>
      </c>
      <c r="F14051">
        <v>3.308</v>
      </c>
      <c r="G14051">
        <v>0.49</v>
      </c>
      <c r="H14051">
        <v>132</v>
      </c>
    </row>
    <row r="14052" spans="1:8">
      <c r="A14052" s="1">
        <v>46154</v>
      </c>
      <c r="B14052" s="2">
        <v>0.695601851851852</v>
      </c>
      <c r="C14052">
        <v>0.186867</v>
      </c>
      <c r="D14052">
        <v>3</v>
      </c>
      <c r="E14052" t="s">
        <v>1</v>
      </c>
      <c r="F14052">
        <v>3.308</v>
      </c>
      <c r="G14052">
        <v>0.49</v>
      </c>
      <c r="H14052">
        <v>132</v>
      </c>
    </row>
    <row r="14053" spans="1:8">
      <c r="A14053" s="1">
        <v>46154</v>
      </c>
      <c r="B14053" s="2">
        <v>0.695601851851852</v>
      </c>
      <c r="C14053">
        <v>0.186967</v>
      </c>
      <c r="D14053">
        <v>3</v>
      </c>
      <c r="E14053" t="s">
        <v>1</v>
      </c>
      <c r="F14053">
        <v>3.308</v>
      </c>
      <c r="G14053">
        <v>0.49</v>
      </c>
      <c r="H14053">
        <v>132</v>
      </c>
    </row>
    <row r="14054" spans="1:8">
      <c r="A14054" s="1">
        <v>46154</v>
      </c>
      <c r="B14054" s="2">
        <v>0.695601851851852</v>
      </c>
      <c r="C14054">
        <v>0.187066</v>
      </c>
      <c r="D14054">
        <v>3</v>
      </c>
      <c r="E14054" t="s">
        <v>1</v>
      </c>
      <c r="F14054">
        <v>3.308</v>
      </c>
      <c r="G14054">
        <v>0.49</v>
      </c>
      <c r="H14054">
        <v>132</v>
      </c>
    </row>
    <row r="14055" spans="1:8">
      <c r="A14055" s="1">
        <v>46154</v>
      </c>
      <c r="B14055" s="2">
        <v>0.695601851851852</v>
      </c>
      <c r="C14055">
        <v>0.187167</v>
      </c>
      <c r="D14055">
        <v>3</v>
      </c>
      <c r="E14055" t="s">
        <v>1</v>
      </c>
      <c r="F14055">
        <v>3.307</v>
      </c>
      <c r="G14055">
        <v>0.5</v>
      </c>
      <c r="H14055">
        <v>133</v>
      </c>
    </row>
    <row r="14056" spans="1:8">
      <c r="A14056" s="1">
        <v>46154</v>
      </c>
      <c r="B14056" s="2">
        <v>0.695601851851852</v>
      </c>
      <c r="C14056">
        <v>0.187276</v>
      </c>
      <c r="D14056">
        <v>3</v>
      </c>
      <c r="E14056" t="s">
        <v>1</v>
      </c>
      <c r="F14056">
        <v>3.308</v>
      </c>
      <c r="G14056">
        <v>0.5</v>
      </c>
      <c r="H14056">
        <v>133</v>
      </c>
    </row>
    <row r="14057" spans="1:8">
      <c r="A14057" s="1">
        <v>46154</v>
      </c>
      <c r="B14057" s="2">
        <v>0.695601851851852</v>
      </c>
      <c r="C14057">
        <v>0.187386</v>
      </c>
      <c r="D14057">
        <v>3</v>
      </c>
      <c r="E14057" t="s">
        <v>1</v>
      </c>
      <c r="F14057">
        <v>3.308</v>
      </c>
      <c r="G14057">
        <v>0.49</v>
      </c>
      <c r="H14057">
        <v>133</v>
      </c>
    </row>
    <row r="14058" spans="1:8">
      <c r="A14058" s="1">
        <v>46154</v>
      </c>
      <c r="B14058" s="2">
        <v>0.695601851851852</v>
      </c>
      <c r="C14058">
        <v>0.187493</v>
      </c>
      <c r="D14058">
        <v>3</v>
      </c>
      <c r="E14058" t="s">
        <v>1</v>
      </c>
      <c r="F14058">
        <v>3.308</v>
      </c>
      <c r="G14058">
        <v>0.49</v>
      </c>
      <c r="H14058">
        <v>134</v>
      </c>
    </row>
    <row r="14059" spans="1:8">
      <c r="A14059" s="1">
        <v>46154</v>
      </c>
      <c r="B14059" s="2">
        <v>0.695601851851852</v>
      </c>
      <c r="C14059">
        <v>0.187606</v>
      </c>
      <c r="D14059">
        <v>3</v>
      </c>
      <c r="E14059" t="s">
        <v>1</v>
      </c>
      <c r="F14059">
        <v>3.308</v>
      </c>
      <c r="G14059">
        <v>0.49</v>
      </c>
      <c r="H14059">
        <v>134</v>
      </c>
    </row>
    <row r="14060" spans="1:8">
      <c r="A14060" s="1">
        <v>46154</v>
      </c>
      <c r="B14060" s="2">
        <v>0.695601851851852</v>
      </c>
      <c r="C14060">
        <v>0.187703</v>
      </c>
      <c r="D14060">
        <v>3</v>
      </c>
      <c r="E14060" t="s">
        <v>1</v>
      </c>
      <c r="F14060">
        <v>3.308</v>
      </c>
      <c r="G14060">
        <v>0.49</v>
      </c>
      <c r="H14060">
        <v>134</v>
      </c>
    </row>
    <row r="14061" spans="1:8">
      <c r="A14061" s="1">
        <v>46154</v>
      </c>
      <c r="B14061" s="2">
        <v>0.695601851851852</v>
      </c>
      <c r="C14061">
        <v>0.187829</v>
      </c>
      <c r="D14061">
        <v>3</v>
      </c>
      <c r="E14061" t="s">
        <v>1</v>
      </c>
      <c r="F14061">
        <v>3.308</v>
      </c>
      <c r="G14061">
        <v>0.49</v>
      </c>
      <c r="H14061">
        <v>134</v>
      </c>
    </row>
    <row r="14062" spans="1:8">
      <c r="A14062" s="1">
        <v>46154</v>
      </c>
      <c r="B14062" s="2">
        <v>0.695601851851852</v>
      </c>
      <c r="C14062">
        <v>0.187929</v>
      </c>
      <c r="D14062">
        <v>3</v>
      </c>
      <c r="E14062" t="s">
        <v>1</v>
      </c>
      <c r="F14062">
        <v>3.308</v>
      </c>
      <c r="G14062">
        <v>0.49</v>
      </c>
      <c r="H14062">
        <v>135</v>
      </c>
    </row>
    <row r="14063" spans="1:8">
      <c r="A14063" s="1">
        <v>46154</v>
      </c>
      <c r="B14063" s="2">
        <v>0.695601851851852</v>
      </c>
      <c r="C14063">
        <v>0.188025</v>
      </c>
      <c r="D14063">
        <v>3</v>
      </c>
      <c r="E14063" t="s">
        <v>1</v>
      </c>
      <c r="F14063">
        <v>3.308</v>
      </c>
      <c r="G14063">
        <v>0.5</v>
      </c>
      <c r="H14063">
        <v>135</v>
      </c>
    </row>
    <row r="14064" spans="1:8">
      <c r="A14064" s="1">
        <v>46154</v>
      </c>
      <c r="B14064" s="2">
        <v>0.695601851851852</v>
      </c>
      <c r="C14064">
        <v>0.188119</v>
      </c>
      <c r="D14064">
        <v>3</v>
      </c>
      <c r="E14064" t="s">
        <v>1</v>
      </c>
      <c r="F14064">
        <v>3.308</v>
      </c>
      <c r="G14064">
        <v>0.5</v>
      </c>
      <c r="H14064">
        <v>135</v>
      </c>
    </row>
    <row r="14065" spans="1:8">
      <c r="A14065" s="1">
        <v>46154</v>
      </c>
      <c r="B14065" s="2">
        <v>0.695601851851852</v>
      </c>
      <c r="C14065">
        <v>0.188224</v>
      </c>
      <c r="D14065">
        <v>3</v>
      </c>
      <c r="E14065" t="s">
        <v>1</v>
      </c>
      <c r="F14065">
        <v>3.308</v>
      </c>
      <c r="G14065">
        <v>0.5</v>
      </c>
      <c r="H14065">
        <v>136</v>
      </c>
    </row>
    <row r="14066" spans="1:8">
      <c r="A14066" s="1">
        <v>46154</v>
      </c>
      <c r="B14066" s="2">
        <v>0.695601851851852</v>
      </c>
      <c r="C14066">
        <v>0.188338</v>
      </c>
      <c r="D14066">
        <v>3</v>
      </c>
      <c r="E14066" t="s">
        <v>1</v>
      </c>
      <c r="F14066">
        <v>3.308</v>
      </c>
      <c r="G14066">
        <v>0.49</v>
      </c>
      <c r="H14066">
        <v>136</v>
      </c>
    </row>
    <row r="14067" spans="1:8">
      <c r="A14067" s="1">
        <v>46154</v>
      </c>
      <c r="B14067" s="2">
        <v>0.695601851851852</v>
      </c>
      <c r="C14067">
        <v>0.188456</v>
      </c>
      <c r="D14067">
        <v>3</v>
      </c>
      <c r="E14067" t="s">
        <v>1</v>
      </c>
      <c r="F14067">
        <v>3.308</v>
      </c>
      <c r="G14067">
        <v>0.49</v>
      </c>
      <c r="H14067">
        <v>136</v>
      </c>
    </row>
    <row r="14068" spans="1:8">
      <c r="A14068" s="1">
        <v>46154</v>
      </c>
      <c r="B14068" s="2">
        <v>0.695601851851852</v>
      </c>
      <c r="C14068">
        <v>0.188556</v>
      </c>
      <c r="D14068">
        <v>3</v>
      </c>
      <c r="E14068" t="s">
        <v>1</v>
      </c>
      <c r="F14068">
        <v>3.308</v>
      </c>
      <c r="G14068">
        <v>0.49</v>
      </c>
      <c r="H14068">
        <v>136</v>
      </c>
    </row>
    <row r="14069" spans="1:8">
      <c r="A14069" s="1">
        <v>46154</v>
      </c>
      <c r="B14069" s="2">
        <v>0.695601851851852</v>
      </c>
      <c r="C14069">
        <v>0.188655</v>
      </c>
      <c r="D14069">
        <v>3</v>
      </c>
      <c r="E14069" t="s">
        <v>1</v>
      </c>
      <c r="F14069">
        <v>3.308</v>
      </c>
      <c r="G14069">
        <v>0.49</v>
      </c>
      <c r="H14069">
        <v>137</v>
      </c>
    </row>
    <row r="14070" spans="1:8">
      <c r="A14070" s="1">
        <v>46154</v>
      </c>
      <c r="B14070" s="2">
        <v>0.695601851851852</v>
      </c>
      <c r="C14070">
        <v>0.188774</v>
      </c>
      <c r="D14070">
        <v>3</v>
      </c>
      <c r="E14070" t="s">
        <v>1</v>
      </c>
      <c r="F14070">
        <v>3.308</v>
      </c>
      <c r="G14070">
        <v>0.49</v>
      </c>
      <c r="H14070">
        <v>137</v>
      </c>
    </row>
    <row r="14071" spans="1:8">
      <c r="A14071" s="1">
        <v>46154</v>
      </c>
      <c r="B14071" s="2">
        <v>0.695601851851852</v>
      </c>
      <c r="C14071">
        <v>0.188884</v>
      </c>
      <c r="D14071">
        <v>3</v>
      </c>
      <c r="E14071" t="s">
        <v>1</v>
      </c>
      <c r="F14071">
        <v>3.308</v>
      </c>
      <c r="G14071">
        <v>0.49</v>
      </c>
      <c r="H14071">
        <v>137</v>
      </c>
    </row>
    <row r="14072" spans="1:8">
      <c r="A14072" s="1">
        <v>46154</v>
      </c>
      <c r="B14072" s="2">
        <v>0.695601851851852</v>
      </c>
      <c r="C14072">
        <v>0.188979</v>
      </c>
      <c r="D14072">
        <v>3</v>
      </c>
      <c r="E14072" t="s">
        <v>1</v>
      </c>
      <c r="F14072">
        <v>3.303</v>
      </c>
      <c r="G14072">
        <v>0.49</v>
      </c>
      <c r="H14072">
        <v>138</v>
      </c>
    </row>
    <row r="14073" spans="1:8">
      <c r="A14073" s="1">
        <v>46154</v>
      </c>
      <c r="B14073" s="2">
        <v>0.695601851851852</v>
      </c>
      <c r="C14073">
        <v>0.189083</v>
      </c>
      <c r="D14073">
        <v>3</v>
      </c>
      <c r="E14073" t="s">
        <v>1</v>
      </c>
      <c r="F14073">
        <v>3.302</v>
      </c>
      <c r="G14073">
        <v>0.49</v>
      </c>
      <c r="H14073">
        <v>138</v>
      </c>
    </row>
    <row r="14074" spans="1:8">
      <c r="A14074" s="1">
        <v>46154</v>
      </c>
      <c r="B14074" s="2">
        <v>0.695601851851852</v>
      </c>
      <c r="C14074">
        <v>0.189189</v>
      </c>
      <c r="D14074">
        <v>3</v>
      </c>
      <c r="E14074" t="s">
        <v>1</v>
      </c>
      <c r="F14074">
        <v>3.302</v>
      </c>
      <c r="G14074">
        <v>0.49</v>
      </c>
      <c r="H14074">
        <v>138</v>
      </c>
    </row>
    <row r="14075" spans="1:8">
      <c r="A14075" s="1">
        <v>46154</v>
      </c>
      <c r="B14075" s="2">
        <v>0.695601851851852</v>
      </c>
      <c r="C14075">
        <v>0.189307</v>
      </c>
      <c r="D14075">
        <v>3</v>
      </c>
      <c r="E14075" t="s">
        <v>1</v>
      </c>
      <c r="F14075">
        <v>3.306</v>
      </c>
      <c r="G14075">
        <v>0.5</v>
      </c>
      <c r="H14075">
        <v>138</v>
      </c>
    </row>
    <row r="14076" spans="1:8">
      <c r="A14076" s="1">
        <v>46154</v>
      </c>
      <c r="B14076" s="2">
        <v>0.695601851851852</v>
      </c>
      <c r="C14076">
        <v>0.189428</v>
      </c>
      <c r="D14076">
        <v>3</v>
      </c>
      <c r="E14076" t="s">
        <v>1</v>
      </c>
      <c r="F14076">
        <v>3.302</v>
      </c>
      <c r="G14076">
        <v>0.5</v>
      </c>
      <c r="H14076">
        <v>139</v>
      </c>
    </row>
    <row r="14077" spans="1:8">
      <c r="A14077" s="1">
        <v>46154</v>
      </c>
      <c r="B14077" s="2">
        <v>0.695601851851852</v>
      </c>
      <c r="C14077">
        <v>0.18955</v>
      </c>
      <c r="D14077">
        <v>3</v>
      </c>
      <c r="E14077" t="s">
        <v>1</v>
      </c>
      <c r="F14077">
        <v>3.305</v>
      </c>
      <c r="G14077">
        <v>0.49</v>
      </c>
      <c r="H14077">
        <v>139</v>
      </c>
    </row>
    <row r="14078" spans="1:8">
      <c r="A14078" s="1">
        <v>46154</v>
      </c>
      <c r="B14078" s="2">
        <v>0.695601851851852</v>
      </c>
      <c r="C14078">
        <v>0.189668</v>
      </c>
      <c r="D14078">
        <v>3</v>
      </c>
      <c r="E14078" t="s">
        <v>1</v>
      </c>
      <c r="F14078">
        <v>3.306</v>
      </c>
      <c r="G14078">
        <v>0.5</v>
      </c>
      <c r="H14078">
        <v>139</v>
      </c>
    </row>
    <row r="14079" spans="1:8">
      <c r="A14079" s="1">
        <v>46154</v>
      </c>
      <c r="B14079" s="2">
        <v>0.695601851851852</v>
      </c>
      <c r="C14079">
        <v>0.189821</v>
      </c>
      <c r="D14079">
        <v>3</v>
      </c>
      <c r="E14079" t="s">
        <v>1</v>
      </c>
      <c r="F14079">
        <v>3.304</v>
      </c>
      <c r="G14079">
        <v>0.5</v>
      </c>
      <c r="H14079">
        <v>139</v>
      </c>
    </row>
    <row r="14080" spans="1:8">
      <c r="A14080" s="1">
        <v>46154</v>
      </c>
      <c r="B14080" s="2">
        <v>0.695601851851852</v>
      </c>
      <c r="C14080">
        <v>0.18995</v>
      </c>
      <c r="D14080">
        <v>3</v>
      </c>
      <c r="E14080" t="s">
        <v>1</v>
      </c>
      <c r="F14080">
        <v>3.302</v>
      </c>
      <c r="G14080">
        <v>0.49</v>
      </c>
      <c r="H14080">
        <v>140</v>
      </c>
    </row>
    <row r="14081" spans="1:8">
      <c r="A14081" s="1">
        <v>46154</v>
      </c>
      <c r="B14081" s="2">
        <v>0.695601851851852</v>
      </c>
      <c r="C14081">
        <v>0.190076</v>
      </c>
      <c r="D14081">
        <v>3</v>
      </c>
      <c r="E14081" t="s">
        <v>1</v>
      </c>
      <c r="F14081">
        <v>3.305</v>
      </c>
      <c r="G14081">
        <v>0.49</v>
      </c>
      <c r="H14081">
        <v>140</v>
      </c>
    </row>
    <row r="14082" spans="1:8">
      <c r="A14082" s="1">
        <v>46154</v>
      </c>
      <c r="B14082" s="2">
        <v>0.695601851851852</v>
      </c>
      <c r="C14082">
        <v>0.190213</v>
      </c>
      <c r="D14082">
        <v>3</v>
      </c>
      <c r="E14082" t="s">
        <v>1</v>
      </c>
      <c r="F14082">
        <v>3.309</v>
      </c>
      <c r="G14082">
        <v>0.5</v>
      </c>
      <c r="H14082">
        <v>140</v>
      </c>
    </row>
    <row r="14083" spans="1:8">
      <c r="A14083" s="1">
        <v>46154</v>
      </c>
      <c r="B14083" s="2">
        <v>0.695601851851852</v>
      </c>
      <c r="C14083">
        <v>0.190341</v>
      </c>
      <c r="D14083">
        <v>3</v>
      </c>
      <c r="E14083" t="s">
        <v>1</v>
      </c>
      <c r="F14083">
        <v>3.302</v>
      </c>
      <c r="G14083">
        <v>0.5</v>
      </c>
      <c r="H14083">
        <v>141</v>
      </c>
    </row>
    <row r="14084" spans="1:8">
      <c r="A14084" s="1">
        <v>46154</v>
      </c>
      <c r="B14084" s="2">
        <v>0.695601851851852</v>
      </c>
      <c r="C14084">
        <v>0.190455</v>
      </c>
      <c r="D14084">
        <v>3</v>
      </c>
      <c r="E14084" t="s">
        <v>1</v>
      </c>
      <c r="F14084">
        <v>3.294</v>
      </c>
      <c r="G14084">
        <v>0.49</v>
      </c>
      <c r="H14084">
        <v>141</v>
      </c>
    </row>
    <row r="14085" spans="1:8">
      <c r="A14085" s="1">
        <v>46154</v>
      </c>
      <c r="B14085" s="2">
        <v>0.695601851851852</v>
      </c>
      <c r="C14085">
        <v>0.190581</v>
      </c>
      <c r="D14085">
        <v>3</v>
      </c>
      <c r="E14085" t="s">
        <v>1</v>
      </c>
      <c r="F14085">
        <v>3.303</v>
      </c>
      <c r="G14085">
        <v>0.49</v>
      </c>
      <c r="H14085">
        <v>141</v>
      </c>
    </row>
    <row r="14086" spans="1:8">
      <c r="A14086" s="1">
        <v>46154</v>
      </c>
      <c r="B14086" s="2">
        <v>0.695601851851852</v>
      </c>
      <c r="C14086">
        <v>0.190704</v>
      </c>
      <c r="D14086">
        <v>3</v>
      </c>
      <c r="E14086" t="s">
        <v>1</v>
      </c>
      <c r="F14086">
        <v>3.312</v>
      </c>
      <c r="G14086">
        <v>0.5</v>
      </c>
      <c r="H14086">
        <v>141</v>
      </c>
    </row>
    <row r="14087" spans="1:8">
      <c r="A14087" s="1">
        <v>46154</v>
      </c>
      <c r="B14087" s="2">
        <v>0.695601851851852</v>
      </c>
      <c r="C14087">
        <v>0.190866</v>
      </c>
      <c r="D14087">
        <v>3</v>
      </c>
      <c r="E14087" t="s">
        <v>1</v>
      </c>
      <c r="F14087">
        <v>3.297</v>
      </c>
      <c r="G14087">
        <v>0.5</v>
      </c>
      <c r="H14087">
        <v>142</v>
      </c>
    </row>
    <row r="14088" spans="1:8">
      <c r="A14088" s="1">
        <v>46154</v>
      </c>
      <c r="B14088" s="2">
        <v>0.695601851851852</v>
      </c>
      <c r="C14088">
        <v>0.190992</v>
      </c>
      <c r="D14088">
        <v>3</v>
      </c>
      <c r="E14088" t="s">
        <v>1</v>
      </c>
      <c r="F14088">
        <v>3.294</v>
      </c>
      <c r="G14088">
        <v>0.49</v>
      </c>
      <c r="H14088">
        <v>142</v>
      </c>
    </row>
    <row r="14089" spans="1:8">
      <c r="A14089" s="1">
        <v>46154</v>
      </c>
      <c r="B14089" s="2">
        <v>0.695601851851852</v>
      </c>
      <c r="C14089">
        <v>0.191115</v>
      </c>
      <c r="D14089">
        <v>3</v>
      </c>
      <c r="E14089" t="s">
        <v>1</v>
      </c>
      <c r="F14089">
        <v>3.309</v>
      </c>
      <c r="G14089">
        <v>0.5</v>
      </c>
      <c r="H14089">
        <v>142</v>
      </c>
    </row>
    <row r="14090" spans="1:8">
      <c r="A14090" s="1">
        <v>46154</v>
      </c>
      <c r="B14090" s="2">
        <v>0.695601851851852</v>
      </c>
      <c r="C14090">
        <v>0.19123</v>
      </c>
      <c r="D14090">
        <v>3</v>
      </c>
      <c r="E14090" t="s">
        <v>1</v>
      </c>
      <c r="F14090">
        <v>3.296</v>
      </c>
      <c r="G14090">
        <v>0.49</v>
      </c>
      <c r="H14090">
        <v>143</v>
      </c>
    </row>
    <row r="14091" spans="1:8">
      <c r="A14091" s="1">
        <v>46154</v>
      </c>
      <c r="B14091" s="2">
        <v>0.695601851851852</v>
      </c>
      <c r="C14091">
        <v>0.191349</v>
      </c>
      <c r="D14091">
        <v>3</v>
      </c>
      <c r="E14091" t="s">
        <v>1</v>
      </c>
      <c r="F14091">
        <v>3.308</v>
      </c>
      <c r="G14091">
        <v>0.5</v>
      </c>
      <c r="H14091">
        <v>143</v>
      </c>
    </row>
    <row r="14092" spans="1:8">
      <c r="A14092" s="1">
        <v>46154</v>
      </c>
      <c r="B14092" s="2">
        <v>0.695601851851852</v>
      </c>
      <c r="C14092">
        <v>0.191466</v>
      </c>
      <c r="D14092">
        <v>3</v>
      </c>
      <c r="E14092" t="s">
        <v>1</v>
      </c>
      <c r="F14092">
        <v>3.316</v>
      </c>
      <c r="G14092">
        <v>0.5</v>
      </c>
      <c r="H14092">
        <v>143</v>
      </c>
    </row>
    <row r="14093" spans="1:8">
      <c r="A14093" s="1">
        <v>46154</v>
      </c>
      <c r="B14093" s="2">
        <v>0.695601851851852</v>
      </c>
      <c r="C14093">
        <v>0.191576</v>
      </c>
      <c r="D14093">
        <v>3</v>
      </c>
      <c r="E14093" t="s">
        <v>1</v>
      </c>
      <c r="F14093">
        <v>3.302</v>
      </c>
      <c r="G14093">
        <v>0.49</v>
      </c>
      <c r="H14093">
        <v>143</v>
      </c>
    </row>
    <row r="14094" spans="1:8">
      <c r="A14094" s="1">
        <v>46154</v>
      </c>
      <c r="B14094" s="2">
        <v>0.695601851851852</v>
      </c>
      <c r="C14094">
        <v>0.191698</v>
      </c>
      <c r="D14094">
        <v>3</v>
      </c>
      <c r="E14094" t="s">
        <v>1</v>
      </c>
      <c r="F14094">
        <v>3.3</v>
      </c>
      <c r="G14094">
        <v>0.49</v>
      </c>
      <c r="H14094">
        <v>144</v>
      </c>
    </row>
    <row r="14095" spans="1:8">
      <c r="A14095" s="1">
        <v>46154</v>
      </c>
      <c r="B14095" s="2">
        <v>0.695601851851852</v>
      </c>
      <c r="C14095">
        <v>0.191844</v>
      </c>
      <c r="D14095">
        <v>3</v>
      </c>
      <c r="E14095" t="s">
        <v>1</v>
      </c>
      <c r="F14095">
        <v>3.299</v>
      </c>
      <c r="G14095">
        <v>0.49</v>
      </c>
      <c r="H14095">
        <v>144</v>
      </c>
    </row>
    <row r="14096" spans="1:8">
      <c r="A14096" s="1">
        <v>46154</v>
      </c>
      <c r="B14096" s="2">
        <v>0.695601851851852</v>
      </c>
      <c r="C14096">
        <v>0.19196</v>
      </c>
      <c r="D14096">
        <v>3</v>
      </c>
      <c r="E14096" t="s">
        <v>1</v>
      </c>
      <c r="F14096">
        <v>3.299</v>
      </c>
      <c r="G14096">
        <v>0.49</v>
      </c>
      <c r="H14096">
        <v>144</v>
      </c>
    </row>
    <row r="14097" spans="1:8">
      <c r="A14097" s="1">
        <v>46154</v>
      </c>
      <c r="B14097" s="2">
        <v>0.695601851851852</v>
      </c>
      <c r="C14097">
        <v>0.192081</v>
      </c>
      <c r="D14097">
        <v>3</v>
      </c>
      <c r="E14097" t="s">
        <v>1</v>
      </c>
      <c r="F14097">
        <v>3.295</v>
      </c>
      <c r="G14097">
        <v>0.5</v>
      </c>
      <c r="H14097">
        <v>145</v>
      </c>
    </row>
    <row r="14098" spans="1:8">
      <c r="A14098" s="1">
        <v>46154</v>
      </c>
      <c r="B14098" s="2">
        <v>0.695601851851852</v>
      </c>
      <c r="C14098">
        <v>0.192197</v>
      </c>
      <c r="D14098">
        <v>3</v>
      </c>
      <c r="E14098" t="s">
        <v>1</v>
      </c>
      <c r="F14098">
        <v>3.299</v>
      </c>
      <c r="G14098">
        <v>0.49</v>
      </c>
      <c r="H14098">
        <v>145</v>
      </c>
    </row>
    <row r="14099" spans="1:8">
      <c r="A14099" s="1">
        <v>46154</v>
      </c>
      <c r="B14099" s="2">
        <v>0.695601851851852</v>
      </c>
      <c r="C14099">
        <v>0.192324</v>
      </c>
      <c r="D14099">
        <v>3</v>
      </c>
      <c r="E14099" t="s">
        <v>1</v>
      </c>
      <c r="F14099">
        <v>3.302</v>
      </c>
      <c r="G14099">
        <v>0.5</v>
      </c>
      <c r="H14099">
        <v>145</v>
      </c>
    </row>
    <row r="14100" spans="1:8">
      <c r="A14100" s="1">
        <v>46154</v>
      </c>
      <c r="B14100" s="2">
        <v>0.695601851851852</v>
      </c>
      <c r="C14100">
        <v>0.192437</v>
      </c>
      <c r="D14100">
        <v>3</v>
      </c>
      <c r="E14100" t="s">
        <v>1</v>
      </c>
      <c r="F14100">
        <v>3.302</v>
      </c>
      <c r="G14100">
        <v>0.49</v>
      </c>
      <c r="H14100">
        <v>145</v>
      </c>
    </row>
    <row r="14101" spans="1:8">
      <c r="A14101" s="1">
        <v>46154</v>
      </c>
      <c r="B14101" s="2">
        <v>0.695601851851852</v>
      </c>
      <c r="C14101">
        <v>0.19255</v>
      </c>
      <c r="D14101">
        <v>3</v>
      </c>
      <c r="E14101" t="s">
        <v>1</v>
      </c>
      <c r="F14101">
        <v>3.302</v>
      </c>
      <c r="G14101">
        <v>0.5</v>
      </c>
      <c r="H14101">
        <v>146</v>
      </c>
    </row>
    <row r="14102" spans="1:8">
      <c r="A14102" s="1">
        <v>46154</v>
      </c>
      <c r="B14102" s="2">
        <v>0.695601851851852</v>
      </c>
      <c r="C14102">
        <v>0.192668</v>
      </c>
      <c r="D14102">
        <v>3</v>
      </c>
      <c r="E14102" t="s">
        <v>1</v>
      </c>
      <c r="F14102">
        <v>3.302</v>
      </c>
      <c r="G14102">
        <v>0.49</v>
      </c>
      <c r="H14102">
        <v>146</v>
      </c>
    </row>
    <row r="14103" spans="1:8">
      <c r="A14103" s="1">
        <v>46154</v>
      </c>
      <c r="B14103" s="2">
        <v>0.695601851851852</v>
      </c>
      <c r="C14103">
        <v>0.192818</v>
      </c>
      <c r="D14103">
        <v>3</v>
      </c>
      <c r="E14103" t="s">
        <v>1</v>
      </c>
      <c r="F14103">
        <v>3.312</v>
      </c>
      <c r="G14103">
        <v>0.49</v>
      </c>
      <c r="H14103">
        <v>146</v>
      </c>
    </row>
    <row r="14104" spans="1:8">
      <c r="A14104" s="1">
        <v>46154</v>
      </c>
      <c r="B14104" s="2">
        <v>0.695601851851852</v>
      </c>
      <c r="C14104">
        <v>0.19294</v>
      </c>
      <c r="D14104">
        <v>3</v>
      </c>
      <c r="E14104" t="s">
        <v>1</v>
      </c>
      <c r="F14104">
        <v>3.302</v>
      </c>
      <c r="G14104">
        <v>0.5</v>
      </c>
      <c r="H14104">
        <v>147</v>
      </c>
    </row>
    <row r="14105" spans="1:8">
      <c r="A14105" s="1">
        <v>46154</v>
      </c>
      <c r="B14105" s="2">
        <v>0.695601851851852</v>
      </c>
      <c r="C14105">
        <v>0.19306</v>
      </c>
      <c r="D14105">
        <v>3</v>
      </c>
      <c r="E14105" t="s">
        <v>1</v>
      </c>
      <c r="F14105">
        <v>3.302</v>
      </c>
      <c r="G14105">
        <v>0.5</v>
      </c>
      <c r="H14105">
        <v>147</v>
      </c>
    </row>
    <row r="14106" spans="1:8">
      <c r="A14106" s="1">
        <v>46154</v>
      </c>
      <c r="B14106" s="2">
        <v>0.695601851851852</v>
      </c>
      <c r="C14106">
        <v>0.193167</v>
      </c>
      <c r="D14106">
        <v>3</v>
      </c>
      <c r="E14106" t="s">
        <v>1</v>
      </c>
      <c r="F14106">
        <v>3.3</v>
      </c>
      <c r="G14106">
        <v>0.49</v>
      </c>
      <c r="H14106">
        <v>147</v>
      </c>
    </row>
    <row r="14107" spans="1:8">
      <c r="A14107" s="1">
        <v>46154</v>
      </c>
      <c r="B14107" s="2">
        <v>0.695601851851852</v>
      </c>
      <c r="C14107">
        <v>0.193282</v>
      </c>
      <c r="D14107">
        <v>3</v>
      </c>
      <c r="E14107" t="s">
        <v>1</v>
      </c>
      <c r="F14107">
        <v>3.309</v>
      </c>
      <c r="G14107">
        <v>0.5</v>
      </c>
      <c r="H14107">
        <v>147</v>
      </c>
    </row>
    <row r="14108" spans="1:8">
      <c r="A14108" s="1">
        <v>46154</v>
      </c>
      <c r="B14108" s="2">
        <v>0.695601851851852</v>
      </c>
      <c r="C14108">
        <v>0.193392</v>
      </c>
      <c r="D14108">
        <v>3</v>
      </c>
      <c r="E14108" t="s">
        <v>1</v>
      </c>
      <c r="F14108">
        <v>3.303</v>
      </c>
      <c r="G14108">
        <v>0.49</v>
      </c>
      <c r="H14108">
        <v>148</v>
      </c>
    </row>
    <row r="14109" spans="1:8">
      <c r="A14109" s="1">
        <v>46154</v>
      </c>
      <c r="B14109" s="2">
        <v>0.695601851851852</v>
      </c>
      <c r="C14109">
        <v>0.193508</v>
      </c>
      <c r="D14109">
        <v>3</v>
      </c>
      <c r="E14109" t="s">
        <v>1</v>
      </c>
      <c r="F14109">
        <v>3.307</v>
      </c>
      <c r="G14109">
        <v>0.49</v>
      </c>
      <c r="H14109">
        <v>148</v>
      </c>
    </row>
    <row r="14110" spans="1:8">
      <c r="A14110" s="1">
        <v>46154</v>
      </c>
      <c r="B14110" s="2">
        <v>0.695601851851852</v>
      </c>
      <c r="C14110">
        <v>0.193626</v>
      </c>
      <c r="D14110">
        <v>3</v>
      </c>
      <c r="E14110" t="s">
        <v>1</v>
      </c>
      <c r="F14110">
        <v>3.301</v>
      </c>
      <c r="G14110">
        <v>0.5</v>
      </c>
      <c r="H14110">
        <v>148</v>
      </c>
    </row>
    <row r="14111" spans="1:8">
      <c r="A14111" s="1">
        <v>46154</v>
      </c>
      <c r="B14111" s="2">
        <v>0.695601851851852</v>
      </c>
      <c r="C14111">
        <v>0.193737</v>
      </c>
      <c r="D14111">
        <v>3</v>
      </c>
      <c r="E14111" t="s">
        <v>1</v>
      </c>
      <c r="F14111">
        <v>3.302</v>
      </c>
      <c r="G14111">
        <v>0.49</v>
      </c>
      <c r="H14111">
        <v>148</v>
      </c>
    </row>
    <row r="14112" spans="1:8">
      <c r="A14112" s="1">
        <v>46154</v>
      </c>
      <c r="B14112" s="2">
        <v>0.695601851851852</v>
      </c>
      <c r="C14112">
        <v>0.193879</v>
      </c>
      <c r="D14112">
        <v>3</v>
      </c>
      <c r="E14112" t="s">
        <v>1</v>
      </c>
      <c r="F14112">
        <v>3.31</v>
      </c>
      <c r="G14112">
        <v>0.49</v>
      </c>
      <c r="H14112">
        <v>149</v>
      </c>
    </row>
    <row r="14113" spans="1:8">
      <c r="A14113" s="1">
        <v>46154</v>
      </c>
      <c r="B14113" s="2">
        <v>0.695601851851852</v>
      </c>
      <c r="C14113">
        <v>0.193983</v>
      </c>
      <c r="D14113">
        <v>3</v>
      </c>
      <c r="E14113" t="s">
        <v>1</v>
      </c>
      <c r="F14113">
        <v>3.303</v>
      </c>
      <c r="G14113">
        <v>0.49</v>
      </c>
      <c r="H14113">
        <v>149</v>
      </c>
    </row>
    <row r="14114" spans="1:8">
      <c r="A14114" s="1">
        <v>46154</v>
      </c>
      <c r="B14114" s="2">
        <v>0.695601851851852</v>
      </c>
      <c r="C14114">
        <v>0.194085</v>
      </c>
      <c r="D14114">
        <v>3</v>
      </c>
      <c r="E14114" t="s">
        <v>1</v>
      </c>
      <c r="F14114">
        <v>3.302</v>
      </c>
      <c r="G14114">
        <v>0.49</v>
      </c>
      <c r="H14114">
        <v>149</v>
      </c>
    </row>
    <row r="14115" spans="1:8">
      <c r="A14115" s="1">
        <v>46154</v>
      </c>
      <c r="B14115" s="2">
        <v>0.695601851851852</v>
      </c>
      <c r="C14115">
        <v>0.194189</v>
      </c>
      <c r="D14115">
        <v>3</v>
      </c>
      <c r="E14115" t="s">
        <v>1</v>
      </c>
      <c r="F14115">
        <v>3.309</v>
      </c>
      <c r="G14115">
        <v>0.49</v>
      </c>
      <c r="H14115">
        <v>150</v>
      </c>
    </row>
    <row r="14116" spans="1:8">
      <c r="A14116" s="1">
        <v>46154</v>
      </c>
      <c r="B14116" s="2">
        <v>0.695601851851852</v>
      </c>
      <c r="C14116">
        <v>0.194293</v>
      </c>
      <c r="D14116">
        <v>3</v>
      </c>
      <c r="E14116" t="s">
        <v>1</v>
      </c>
      <c r="F14116">
        <v>3.302</v>
      </c>
      <c r="G14116">
        <v>0.5</v>
      </c>
      <c r="H14116">
        <v>150</v>
      </c>
    </row>
    <row r="14117" spans="1:8">
      <c r="A14117" s="1">
        <v>46154</v>
      </c>
      <c r="B14117" s="2">
        <v>0.695601851851852</v>
      </c>
      <c r="C14117">
        <v>0.194397</v>
      </c>
      <c r="D14117">
        <v>3</v>
      </c>
      <c r="E14117" t="s">
        <v>1</v>
      </c>
      <c r="F14117">
        <v>3.301</v>
      </c>
      <c r="G14117">
        <v>0.5</v>
      </c>
      <c r="H14117">
        <v>150</v>
      </c>
    </row>
    <row r="14118" spans="1:8">
      <c r="A14118" s="1">
        <v>46154</v>
      </c>
      <c r="B14118" s="2">
        <v>0.695601851851852</v>
      </c>
      <c r="C14118">
        <v>0.194501</v>
      </c>
      <c r="D14118">
        <v>3</v>
      </c>
      <c r="E14118" t="s">
        <v>1</v>
      </c>
      <c r="F14118">
        <v>3.3</v>
      </c>
      <c r="G14118">
        <v>0.49</v>
      </c>
      <c r="H14118">
        <v>150</v>
      </c>
    </row>
    <row r="14119" spans="1:8">
      <c r="A14119" s="1">
        <v>46154</v>
      </c>
      <c r="B14119" s="2">
        <v>0.695601851851852</v>
      </c>
      <c r="C14119">
        <v>0.194605</v>
      </c>
      <c r="D14119">
        <v>3</v>
      </c>
      <c r="E14119" t="s">
        <v>1</v>
      </c>
      <c r="F14119">
        <v>3.299</v>
      </c>
      <c r="G14119">
        <v>0.5</v>
      </c>
      <c r="H14119">
        <v>151</v>
      </c>
    </row>
    <row r="14120" spans="1:8">
      <c r="A14120" s="1">
        <v>46154</v>
      </c>
      <c r="B14120" s="2">
        <v>0.695601851851852</v>
      </c>
      <c r="C14120">
        <v>0.19471</v>
      </c>
      <c r="D14120">
        <v>3</v>
      </c>
      <c r="E14120" t="s">
        <v>1</v>
      </c>
      <c r="F14120">
        <v>3.301</v>
      </c>
      <c r="G14120">
        <v>0.49</v>
      </c>
      <c r="H14120">
        <v>151</v>
      </c>
    </row>
    <row r="14121" spans="1:8">
      <c r="A14121" s="1">
        <v>46154</v>
      </c>
      <c r="B14121" s="2">
        <v>0.695601851851852</v>
      </c>
      <c r="C14121">
        <v>0.194837</v>
      </c>
      <c r="D14121">
        <v>3</v>
      </c>
      <c r="E14121" t="s">
        <v>1</v>
      </c>
      <c r="F14121">
        <v>3.302</v>
      </c>
      <c r="G14121">
        <v>0.5</v>
      </c>
      <c r="H14121">
        <v>151</v>
      </c>
    </row>
    <row r="14122" spans="1:8">
      <c r="A14122" s="1">
        <v>46154</v>
      </c>
      <c r="B14122" s="2">
        <v>0.695601851851852</v>
      </c>
      <c r="C14122">
        <v>0.195098</v>
      </c>
      <c r="D14122">
        <v>3</v>
      </c>
      <c r="E14122" t="s">
        <v>1</v>
      </c>
      <c r="F14122">
        <v>3.301</v>
      </c>
      <c r="G14122">
        <v>0.5</v>
      </c>
      <c r="H14122">
        <v>152</v>
      </c>
    </row>
    <row r="14123" spans="1:8">
      <c r="A14123" s="1">
        <v>46154</v>
      </c>
      <c r="B14123" s="2">
        <v>0.695601851851852</v>
      </c>
      <c r="C14123">
        <v>0.195196</v>
      </c>
      <c r="D14123">
        <v>3</v>
      </c>
      <c r="E14123" t="s">
        <v>1</v>
      </c>
      <c r="F14123">
        <v>3.301</v>
      </c>
      <c r="G14123">
        <v>0.5</v>
      </c>
      <c r="H14123">
        <v>152</v>
      </c>
    </row>
    <row r="14124" spans="1:8">
      <c r="A14124" s="1">
        <v>46154</v>
      </c>
      <c r="B14124" s="2">
        <v>0.695601851851852</v>
      </c>
      <c r="C14124">
        <v>0.195287</v>
      </c>
      <c r="D14124">
        <v>3</v>
      </c>
      <c r="E14124" t="s">
        <v>1</v>
      </c>
      <c r="F14124">
        <v>3.301</v>
      </c>
      <c r="G14124">
        <v>0.5</v>
      </c>
      <c r="H14124">
        <v>152</v>
      </c>
    </row>
    <row r="14125" spans="1:8">
      <c r="A14125" s="1">
        <v>46154</v>
      </c>
      <c r="B14125" s="2">
        <v>0.695601851851852</v>
      </c>
      <c r="C14125">
        <v>0.195379</v>
      </c>
      <c r="D14125">
        <v>3</v>
      </c>
      <c r="E14125" t="s">
        <v>1</v>
      </c>
      <c r="F14125">
        <v>3.301</v>
      </c>
      <c r="G14125">
        <v>0.49</v>
      </c>
      <c r="H14125">
        <v>152</v>
      </c>
    </row>
    <row r="14126" spans="1:8">
      <c r="A14126" s="1">
        <v>46154</v>
      </c>
      <c r="B14126" s="2">
        <v>0.695601851851852</v>
      </c>
      <c r="C14126">
        <v>0.195474</v>
      </c>
      <c r="D14126">
        <v>3</v>
      </c>
      <c r="E14126" t="s">
        <v>1</v>
      </c>
      <c r="F14126">
        <v>3.3</v>
      </c>
      <c r="G14126">
        <v>0.49</v>
      </c>
      <c r="H14126">
        <v>153</v>
      </c>
    </row>
    <row r="14127" spans="1:8">
      <c r="A14127" s="1">
        <v>46154</v>
      </c>
      <c r="B14127" s="2">
        <v>0.695601851851852</v>
      </c>
      <c r="C14127">
        <v>0.195571</v>
      </c>
      <c r="D14127">
        <v>3</v>
      </c>
      <c r="E14127" t="s">
        <v>1</v>
      </c>
      <c r="F14127">
        <v>3.309</v>
      </c>
      <c r="G14127">
        <v>0.49</v>
      </c>
      <c r="H14127">
        <v>153</v>
      </c>
    </row>
    <row r="14128" spans="1:8">
      <c r="A14128" s="1">
        <v>46154</v>
      </c>
      <c r="B14128" s="2">
        <v>0.695601851851852</v>
      </c>
      <c r="C14128">
        <v>0.195665</v>
      </c>
      <c r="D14128">
        <v>3</v>
      </c>
      <c r="E14128" t="s">
        <v>1</v>
      </c>
      <c r="F14128">
        <v>3.303</v>
      </c>
      <c r="G14128">
        <v>0.5</v>
      </c>
      <c r="H14128">
        <v>153</v>
      </c>
    </row>
    <row r="14129" spans="1:8">
      <c r="A14129" s="1">
        <v>46154</v>
      </c>
      <c r="B14129" s="2">
        <v>0.695601851851852</v>
      </c>
      <c r="C14129">
        <v>0.195774</v>
      </c>
      <c r="D14129">
        <v>3</v>
      </c>
      <c r="E14129" t="s">
        <v>1</v>
      </c>
      <c r="F14129">
        <v>3.301</v>
      </c>
      <c r="G14129">
        <v>0.5</v>
      </c>
      <c r="H14129">
        <v>154</v>
      </c>
    </row>
    <row r="14130" spans="1:8">
      <c r="A14130" s="1">
        <v>46154</v>
      </c>
      <c r="B14130" s="2">
        <v>0.695601851851852</v>
      </c>
      <c r="C14130">
        <v>0.195869</v>
      </c>
      <c r="D14130">
        <v>3</v>
      </c>
      <c r="E14130" t="s">
        <v>1</v>
      </c>
      <c r="F14130">
        <v>3.302</v>
      </c>
      <c r="G14130">
        <v>0.49</v>
      </c>
      <c r="H14130">
        <v>154</v>
      </c>
    </row>
    <row r="14131" spans="1:8">
      <c r="A14131" s="1">
        <v>46154</v>
      </c>
      <c r="B14131" s="2">
        <v>0.695601851851852</v>
      </c>
      <c r="C14131">
        <v>0.195957</v>
      </c>
      <c r="D14131">
        <v>3</v>
      </c>
      <c r="E14131" t="s">
        <v>1</v>
      </c>
      <c r="F14131">
        <v>3.3</v>
      </c>
      <c r="G14131">
        <v>0.49</v>
      </c>
      <c r="H14131">
        <v>154</v>
      </c>
    </row>
    <row r="14132" spans="1:8">
      <c r="A14132" s="1">
        <v>46154</v>
      </c>
      <c r="B14132" s="2">
        <v>0.695601851851852</v>
      </c>
      <c r="C14132">
        <v>0.196042</v>
      </c>
      <c r="D14132">
        <v>3</v>
      </c>
      <c r="E14132" t="s">
        <v>1</v>
      </c>
      <c r="F14132">
        <v>3.3</v>
      </c>
      <c r="G14132">
        <v>0.49</v>
      </c>
      <c r="H14132">
        <v>154</v>
      </c>
    </row>
    <row r="14133" spans="1:8">
      <c r="A14133" s="1">
        <v>46154</v>
      </c>
      <c r="B14133" s="2">
        <v>0.695601851851852</v>
      </c>
      <c r="C14133">
        <v>0.19613</v>
      </c>
      <c r="D14133">
        <v>3</v>
      </c>
      <c r="E14133" t="s">
        <v>1</v>
      </c>
      <c r="F14133">
        <v>3.3</v>
      </c>
      <c r="G14133">
        <v>0.5</v>
      </c>
      <c r="H14133">
        <v>155</v>
      </c>
    </row>
    <row r="14134" spans="1:8">
      <c r="A14134" s="1">
        <v>46154</v>
      </c>
      <c r="B14134" s="2">
        <v>0.695601851851852</v>
      </c>
      <c r="C14134">
        <v>0.196218</v>
      </c>
      <c r="D14134">
        <v>3</v>
      </c>
      <c r="E14134" t="s">
        <v>1</v>
      </c>
      <c r="F14134">
        <v>3.3</v>
      </c>
      <c r="G14134">
        <v>0.5</v>
      </c>
      <c r="H14134">
        <v>155</v>
      </c>
    </row>
    <row r="14135" spans="1:8">
      <c r="A14135" s="1">
        <v>46154</v>
      </c>
      <c r="B14135" s="2">
        <v>0.695601851851852</v>
      </c>
      <c r="C14135">
        <v>0.196304</v>
      </c>
      <c r="D14135">
        <v>3</v>
      </c>
      <c r="E14135" t="s">
        <v>1</v>
      </c>
      <c r="F14135">
        <v>3.301</v>
      </c>
      <c r="G14135">
        <v>0.49</v>
      </c>
      <c r="H14135">
        <v>155</v>
      </c>
    </row>
    <row r="14136" spans="1:8">
      <c r="A14136" s="1">
        <v>46154</v>
      </c>
      <c r="B14136" s="2">
        <v>0.695601851851852</v>
      </c>
      <c r="C14136">
        <v>0.196387</v>
      </c>
      <c r="D14136">
        <v>3</v>
      </c>
      <c r="E14136" t="s">
        <v>1</v>
      </c>
      <c r="F14136">
        <v>3.3</v>
      </c>
      <c r="G14136">
        <v>0.5</v>
      </c>
      <c r="H14136">
        <v>156</v>
      </c>
    </row>
    <row r="14137" spans="1:8">
      <c r="A14137" s="1">
        <v>46154</v>
      </c>
      <c r="B14137" s="2">
        <v>0.695601851851852</v>
      </c>
      <c r="C14137">
        <v>0.196491</v>
      </c>
      <c r="D14137">
        <v>3</v>
      </c>
      <c r="E14137" t="s">
        <v>1</v>
      </c>
      <c r="F14137">
        <v>3.3</v>
      </c>
      <c r="G14137">
        <v>0.5</v>
      </c>
      <c r="H14137">
        <v>156</v>
      </c>
    </row>
    <row r="14138" spans="1:8">
      <c r="A14138" s="1">
        <v>46154</v>
      </c>
      <c r="B14138" s="2">
        <v>0.695601851851852</v>
      </c>
      <c r="C14138">
        <v>0.196593</v>
      </c>
      <c r="D14138">
        <v>3</v>
      </c>
      <c r="E14138" t="s">
        <v>1</v>
      </c>
      <c r="F14138">
        <v>3.3</v>
      </c>
      <c r="G14138">
        <v>0.5</v>
      </c>
      <c r="H14138">
        <v>156</v>
      </c>
    </row>
    <row r="14139" spans="1:8">
      <c r="A14139" s="1">
        <v>46154</v>
      </c>
      <c r="B14139" s="2">
        <v>0.695601851851852</v>
      </c>
      <c r="C14139">
        <v>0.196696</v>
      </c>
      <c r="D14139">
        <v>3</v>
      </c>
      <c r="E14139" t="s">
        <v>1</v>
      </c>
      <c r="F14139">
        <v>3.301</v>
      </c>
      <c r="G14139">
        <v>0.5</v>
      </c>
      <c r="H14139">
        <v>156</v>
      </c>
    </row>
    <row r="14140" spans="1:8">
      <c r="A14140" s="1">
        <v>46154</v>
      </c>
      <c r="B14140" s="2">
        <v>0.695601851851852</v>
      </c>
      <c r="C14140">
        <v>0.196822</v>
      </c>
      <c r="D14140">
        <v>3</v>
      </c>
      <c r="E14140" t="s">
        <v>1</v>
      </c>
      <c r="F14140">
        <v>3.302</v>
      </c>
      <c r="G14140">
        <v>0.49</v>
      </c>
      <c r="H14140">
        <v>157</v>
      </c>
    </row>
    <row r="14141" spans="1:8">
      <c r="A14141" s="1">
        <v>46154</v>
      </c>
      <c r="B14141" s="2">
        <v>0.695601851851852</v>
      </c>
      <c r="C14141">
        <v>0.196925</v>
      </c>
      <c r="D14141">
        <v>3</v>
      </c>
      <c r="E14141" t="s">
        <v>1</v>
      </c>
      <c r="F14141">
        <v>3.301</v>
      </c>
      <c r="G14141">
        <v>0.5</v>
      </c>
      <c r="H14141">
        <v>157</v>
      </c>
    </row>
    <row r="14142" spans="1:8">
      <c r="A14142" s="1">
        <v>46154</v>
      </c>
      <c r="B14142" s="2">
        <v>0.695601851851852</v>
      </c>
      <c r="C14142">
        <v>0.197147</v>
      </c>
      <c r="D14142">
        <v>3</v>
      </c>
      <c r="E14142" t="s">
        <v>1</v>
      </c>
      <c r="F14142">
        <v>3.301</v>
      </c>
      <c r="G14142">
        <v>0.5</v>
      </c>
      <c r="H14142">
        <v>157</v>
      </c>
    </row>
    <row r="14143" spans="1:8">
      <c r="A14143" s="1">
        <v>46154</v>
      </c>
      <c r="B14143" s="2">
        <v>0.695601851851852</v>
      </c>
      <c r="C14143">
        <v>0.197257</v>
      </c>
      <c r="D14143">
        <v>3</v>
      </c>
      <c r="E14143" t="s">
        <v>1</v>
      </c>
      <c r="F14143">
        <v>3.301</v>
      </c>
      <c r="G14143">
        <v>0.5</v>
      </c>
      <c r="H14143">
        <v>157</v>
      </c>
    </row>
    <row r="14144" spans="1:8">
      <c r="A14144" s="1">
        <v>46154</v>
      </c>
      <c r="B14144" s="2">
        <v>0.695601851851852</v>
      </c>
      <c r="C14144">
        <v>0.197357</v>
      </c>
      <c r="D14144">
        <v>3</v>
      </c>
      <c r="E14144" t="s">
        <v>1</v>
      </c>
      <c r="F14144">
        <v>3.301</v>
      </c>
      <c r="G14144">
        <v>0.5</v>
      </c>
      <c r="H14144">
        <v>158</v>
      </c>
    </row>
    <row r="14145" spans="1:8">
      <c r="A14145" s="1">
        <v>46154</v>
      </c>
      <c r="B14145" s="2">
        <v>0.695601851851852</v>
      </c>
      <c r="C14145">
        <v>0.197456</v>
      </c>
      <c r="D14145">
        <v>3</v>
      </c>
      <c r="E14145" t="s">
        <v>1</v>
      </c>
      <c r="F14145">
        <v>3.301</v>
      </c>
      <c r="G14145">
        <v>0.5</v>
      </c>
      <c r="H14145">
        <v>158</v>
      </c>
    </row>
    <row r="14146" spans="1:8">
      <c r="A14146" s="1">
        <v>46154</v>
      </c>
      <c r="B14146" s="2">
        <v>0.695601851851852</v>
      </c>
      <c r="C14146">
        <v>0.197558</v>
      </c>
      <c r="D14146">
        <v>3</v>
      </c>
      <c r="E14146" t="s">
        <v>1</v>
      </c>
      <c r="F14146">
        <v>3.301</v>
      </c>
      <c r="G14146">
        <v>0.49</v>
      </c>
      <c r="H14146">
        <v>158</v>
      </c>
    </row>
    <row r="14147" spans="1:8">
      <c r="A14147" s="1">
        <v>46154</v>
      </c>
      <c r="B14147" s="2">
        <v>0.695601851851852</v>
      </c>
      <c r="C14147">
        <v>0.197663</v>
      </c>
      <c r="D14147">
        <v>3</v>
      </c>
      <c r="E14147" t="s">
        <v>1</v>
      </c>
      <c r="F14147">
        <v>3.302</v>
      </c>
      <c r="G14147">
        <v>0.49</v>
      </c>
      <c r="H14147">
        <v>159</v>
      </c>
    </row>
    <row r="14148" spans="1:8">
      <c r="A14148" s="1">
        <v>46154</v>
      </c>
      <c r="B14148" s="2">
        <v>0.695601851851852</v>
      </c>
      <c r="C14148">
        <v>0.197789</v>
      </c>
      <c r="D14148">
        <v>3</v>
      </c>
      <c r="E14148" t="s">
        <v>1</v>
      </c>
      <c r="F14148">
        <v>3.301</v>
      </c>
      <c r="G14148">
        <v>0.49</v>
      </c>
      <c r="H14148">
        <v>159</v>
      </c>
    </row>
    <row r="14149" spans="1:8">
      <c r="A14149" s="1">
        <v>46154</v>
      </c>
      <c r="B14149" s="2">
        <v>0.695601851851852</v>
      </c>
      <c r="C14149">
        <v>0.197891</v>
      </c>
      <c r="D14149">
        <v>3</v>
      </c>
      <c r="E14149" t="s">
        <v>1</v>
      </c>
      <c r="F14149">
        <v>3.301</v>
      </c>
      <c r="G14149">
        <v>0.49</v>
      </c>
      <c r="H14149">
        <v>159</v>
      </c>
    </row>
    <row r="14150" spans="1:8">
      <c r="A14150" s="1">
        <v>46154</v>
      </c>
      <c r="B14150" s="2">
        <v>0.695601851851852</v>
      </c>
      <c r="C14150">
        <v>0.197991</v>
      </c>
      <c r="D14150">
        <v>3</v>
      </c>
      <c r="E14150" t="s">
        <v>1</v>
      </c>
      <c r="F14150">
        <v>3.301</v>
      </c>
      <c r="G14150">
        <v>0.49</v>
      </c>
      <c r="H14150">
        <v>159</v>
      </c>
    </row>
    <row r="14151" spans="1:8">
      <c r="A14151" s="1">
        <v>46154</v>
      </c>
      <c r="B14151" s="2">
        <v>0.695601851851852</v>
      </c>
      <c r="C14151">
        <v>0.1981</v>
      </c>
      <c r="D14151">
        <v>3</v>
      </c>
      <c r="E14151" t="s">
        <v>1</v>
      </c>
      <c r="F14151">
        <v>3.301</v>
      </c>
      <c r="G14151">
        <v>0.49</v>
      </c>
      <c r="H14151">
        <v>160</v>
      </c>
    </row>
    <row r="14152" spans="1:8">
      <c r="A14152" s="1">
        <v>46154</v>
      </c>
      <c r="B14152" s="2">
        <v>0.695601851851852</v>
      </c>
      <c r="C14152">
        <v>0.198204</v>
      </c>
      <c r="D14152">
        <v>3</v>
      </c>
      <c r="E14152" t="s">
        <v>1</v>
      </c>
      <c r="F14152">
        <v>3.301</v>
      </c>
      <c r="G14152">
        <v>0.49</v>
      </c>
      <c r="H14152">
        <v>160</v>
      </c>
    </row>
    <row r="14153" spans="1:8">
      <c r="A14153" s="1">
        <v>46154</v>
      </c>
      <c r="B14153" s="2">
        <v>0.695601851851852</v>
      </c>
      <c r="C14153">
        <v>0.198298</v>
      </c>
      <c r="D14153">
        <v>3</v>
      </c>
      <c r="E14153" t="s">
        <v>1</v>
      </c>
      <c r="F14153">
        <v>3.301</v>
      </c>
      <c r="G14153">
        <v>0.49</v>
      </c>
      <c r="H14153">
        <v>160</v>
      </c>
    </row>
    <row r="14154" spans="1:8">
      <c r="A14154" s="1">
        <v>46154</v>
      </c>
      <c r="B14154" s="2">
        <v>0.695601851851852</v>
      </c>
      <c r="C14154">
        <v>0.198398</v>
      </c>
      <c r="D14154">
        <v>3</v>
      </c>
      <c r="E14154" t="s">
        <v>1</v>
      </c>
      <c r="F14154">
        <v>3.301</v>
      </c>
      <c r="G14154">
        <v>0.49</v>
      </c>
      <c r="H14154">
        <v>161</v>
      </c>
    </row>
    <row r="14155" spans="1:8">
      <c r="A14155" s="1">
        <v>46154</v>
      </c>
      <c r="B14155" s="2">
        <v>0.695601851851852</v>
      </c>
      <c r="C14155">
        <v>0.19849</v>
      </c>
      <c r="D14155">
        <v>3</v>
      </c>
      <c r="E14155" t="s">
        <v>1</v>
      </c>
      <c r="F14155">
        <v>3.301</v>
      </c>
      <c r="G14155">
        <v>0.5</v>
      </c>
      <c r="H14155">
        <v>161</v>
      </c>
    </row>
    <row r="14156" spans="1:8">
      <c r="A14156" s="1">
        <v>46154</v>
      </c>
      <c r="B14156" s="2">
        <v>0.695601851851852</v>
      </c>
      <c r="C14156">
        <v>0.198587</v>
      </c>
      <c r="D14156">
        <v>3</v>
      </c>
      <c r="E14156" t="s">
        <v>1</v>
      </c>
      <c r="F14156">
        <v>3.302</v>
      </c>
      <c r="G14156">
        <v>0.49</v>
      </c>
      <c r="H14156">
        <v>161</v>
      </c>
    </row>
    <row r="14157" spans="1:8">
      <c r="A14157" s="1">
        <v>46154</v>
      </c>
      <c r="B14157" s="2">
        <v>0.695601851851852</v>
      </c>
      <c r="C14157">
        <v>0.198681</v>
      </c>
      <c r="D14157">
        <v>3</v>
      </c>
      <c r="E14157" t="s">
        <v>1</v>
      </c>
      <c r="F14157">
        <v>3.301</v>
      </c>
      <c r="G14157">
        <v>0.49</v>
      </c>
      <c r="H14157">
        <v>161</v>
      </c>
    </row>
    <row r="14158" spans="1:8">
      <c r="A14158" s="1">
        <v>46154</v>
      </c>
      <c r="B14158" s="2">
        <v>0.695601851851852</v>
      </c>
      <c r="C14158">
        <v>0.198806</v>
      </c>
      <c r="D14158">
        <v>3</v>
      </c>
      <c r="E14158" t="s">
        <v>1</v>
      </c>
      <c r="F14158">
        <v>3.301</v>
      </c>
      <c r="G14158">
        <v>0.49</v>
      </c>
      <c r="H14158">
        <v>162</v>
      </c>
    </row>
    <row r="14159" spans="1:8">
      <c r="A14159" s="1">
        <v>46154</v>
      </c>
      <c r="B14159" s="2">
        <v>0.695601851851852</v>
      </c>
      <c r="C14159">
        <v>0.198906</v>
      </c>
      <c r="D14159">
        <v>3</v>
      </c>
      <c r="E14159" t="s">
        <v>1</v>
      </c>
      <c r="F14159">
        <v>3.302</v>
      </c>
      <c r="G14159">
        <v>0.49</v>
      </c>
      <c r="H14159">
        <v>162</v>
      </c>
    </row>
    <row r="14160" spans="1:8">
      <c r="A14160" s="1">
        <v>46154</v>
      </c>
      <c r="B14160" s="2">
        <v>0.695601851851852</v>
      </c>
      <c r="C14160">
        <v>0.199014</v>
      </c>
      <c r="D14160">
        <v>3</v>
      </c>
      <c r="E14160" t="s">
        <v>1</v>
      </c>
      <c r="F14160">
        <v>3.301</v>
      </c>
      <c r="G14160">
        <v>0.5</v>
      </c>
      <c r="H14160">
        <v>162</v>
      </c>
    </row>
    <row r="14161" spans="1:8">
      <c r="A14161" s="1">
        <v>46154</v>
      </c>
      <c r="B14161" s="2">
        <v>0.695601851851852</v>
      </c>
      <c r="C14161">
        <v>0.199135</v>
      </c>
      <c r="D14161">
        <v>3</v>
      </c>
      <c r="E14161" t="s">
        <v>1</v>
      </c>
      <c r="F14161">
        <v>3.301</v>
      </c>
      <c r="G14161">
        <v>0.5</v>
      </c>
      <c r="H14161">
        <v>163</v>
      </c>
    </row>
    <row r="14162" spans="1:8">
      <c r="A14162" s="1">
        <v>46154</v>
      </c>
      <c r="B14162" s="2">
        <v>0.695601851851852</v>
      </c>
      <c r="C14162">
        <v>0.199232</v>
      </c>
      <c r="D14162">
        <v>3</v>
      </c>
      <c r="E14162" t="s">
        <v>1</v>
      </c>
      <c r="F14162">
        <v>3.301</v>
      </c>
      <c r="G14162">
        <v>0.5</v>
      </c>
      <c r="H14162">
        <v>163</v>
      </c>
    </row>
    <row r="14163" spans="1:8">
      <c r="A14163" s="1">
        <v>46154</v>
      </c>
      <c r="B14163" s="2">
        <v>0.695601851851852</v>
      </c>
      <c r="C14163">
        <v>0.199366</v>
      </c>
      <c r="D14163">
        <v>3</v>
      </c>
      <c r="E14163" t="s">
        <v>1</v>
      </c>
      <c r="F14163">
        <v>3.301</v>
      </c>
      <c r="G14163">
        <v>0.5</v>
      </c>
      <c r="H14163">
        <v>163</v>
      </c>
    </row>
    <row r="14164" spans="1:8">
      <c r="A14164" s="1">
        <v>46154</v>
      </c>
      <c r="B14164" s="2">
        <v>0.695601851851852</v>
      </c>
      <c r="C14164">
        <v>0.199469</v>
      </c>
      <c r="D14164">
        <v>3</v>
      </c>
      <c r="E14164" t="s">
        <v>1</v>
      </c>
      <c r="F14164">
        <v>3.301</v>
      </c>
      <c r="G14164">
        <v>0.49</v>
      </c>
      <c r="H14164">
        <v>163</v>
      </c>
    </row>
    <row r="14165" spans="1:8">
      <c r="A14165" s="1">
        <v>46154</v>
      </c>
      <c r="B14165" s="2">
        <v>0.695601851851852</v>
      </c>
      <c r="C14165">
        <v>0.199572</v>
      </c>
      <c r="D14165">
        <v>3</v>
      </c>
      <c r="E14165" t="s">
        <v>1</v>
      </c>
      <c r="F14165">
        <v>3.302</v>
      </c>
      <c r="G14165">
        <v>0.49</v>
      </c>
      <c r="H14165">
        <v>164</v>
      </c>
    </row>
    <row r="14166" spans="1:8">
      <c r="A14166" s="1">
        <v>46154</v>
      </c>
      <c r="B14166" s="2">
        <v>0.695601851851852</v>
      </c>
      <c r="C14166">
        <v>0.199671</v>
      </c>
      <c r="D14166">
        <v>3</v>
      </c>
      <c r="E14166" t="s">
        <v>1</v>
      </c>
      <c r="F14166">
        <v>3.301</v>
      </c>
      <c r="G14166">
        <v>0.5</v>
      </c>
      <c r="H14166">
        <v>164</v>
      </c>
    </row>
    <row r="14167" spans="1:8">
      <c r="A14167" s="1">
        <v>46154</v>
      </c>
      <c r="B14167" s="2">
        <v>0.695601851851852</v>
      </c>
      <c r="C14167">
        <v>0.199798</v>
      </c>
      <c r="D14167">
        <v>3</v>
      </c>
      <c r="E14167" t="s">
        <v>1</v>
      </c>
      <c r="F14167">
        <v>3.301</v>
      </c>
      <c r="G14167">
        <v>0.5</v>
      </c>
      <c r="H14167">
        <v>164</v>
      </c>
    </row>
    <row r="14168" spans="1:8">
      <c r="A14168" s="1">
        <v>46154</v>
      </c>
      <c r="B14168" s="2">
        <v>0.695601851851852</v>
      </c>
      <c r="C14168">
        <v>0.199939</v>
      </c>
      <c r="D14168">
        <v>3</v>
      </c>
      <c r="E14168" t="s">
        <v>1</v>
      </c>
      <c r="F14168">
        <v>3.301</v>
      </c>
      <c r="G14168">
        <v>0.5</v>
      </c>
      <c r="H14168">
        <v>165</v>
      </c>
    </row>
    <row r="14169" spans="1:8">
      <c r="A14169" s="1">
        <v>46154</v>
      </c>
      <c r="B14169" s="2">
        <v>0.695601851851852</v>
      </c>
      <c r="C14169">
        <v>0.200048</v>
      </c>
      <c r="D14169">
        <v>3</v>
      </c>
      <c r="E14169" t="s">
        <v>1</v>
      </c>
      <c r="F14169">
        <v>3.301</v>
      </c>
      <c r="G14169">
        <v>0.5</v>
      </c>
      <c r="H14169">
        <v>165</v>
      </c>
    </row>
    <row r="14170" spans="1:8">
      <c r="A14170" s="1">
        <v>46154</v>
      </c>
      <c r="B14170" s="2">
        <v>0.695601851851852</v>
      </c>
      <c r="C14170">
        <v>0.200148</v>
      </c>
      <c r="D14170">
        <v>3</v>
      </c>
      <c r="E14170" t="s">
        <v>1</v>
      </c>
      <c r="F14170">
        <v>3.301</v>
      </c>
      <c r="G14170">
        <v>0.5</v>
      </c>
      <c r="H14170">
        <v>165</v>
      </c>
    </row>
    <row r="14171" spans="1:8">
      <c r="A14171" s="1">
        <v>46154</v>
      </c>
      <c r="B14171" s="2">
        <v>0.695601851851852</v>
      </c>
      <c r="C14171">
        <v>0.200253</v>
      </c>
      <c r="D14171">
        <v>3</v>
      </c>
      <c r="E14171" t="s">
        <v>1</v>
      </c>
      <c r="F14171">
        <v>3.302</v>
      </c>
      <c r="G14171">
        <v>0.49</v>
      </c>
      <c r="H14171">
        <v>165</v>
      </c>
    </row>
    <row r="14172" spans="1:8">
      <c r="A14172" s="1">
        <v>46154</v>
      </c>
      <c r="B14172" s="2">
        <v>0.695601851851852</v>
      </c>
      <c r="C14172">
        <v>0.200351</v>
      </c>
      <c r="D14172">
        <v>3</v>
      </c>
      <c r="E14172" t="s">
        <v>1</v>
      </c>
      <c r="F14172">
        <v>3.302</v>
      </c>
      <c r="G14172">
        <v>0.49</v>
      </c>
      <c r="H14172">
        <v>166</v>
      </c>
    </row>
    <row r="14173" spans="1:8">
      <c r="A14173" s="1">
        <v>46154</v>
      </c>
      <c r="B14173" s="2">
        <v>0.695601851851852</v>
      </c>
      <c r="C14173">
        <v>0.200473</v>
      </c>
      <c r="D14173">
        <v>3</v>
      </c>
      <c r="E14173" t="s">
        <v>1</v>
      </c>
      <c r="F14173">
        <v>3.302</v>
      </c>
      <c r="G14173">
        <v>0.49</v>
      </c>
      <c r="H14173">
        <v>166</v>
      </c>
    </row>
    <row r="14174" spans="1:8">
      <c r="A14174" s="1">
        <v>46154</v>
      </c>
      <c r="B14174" s="2">
        <v>0.695601851851852</v>
      </c>
      <c r="C14174">
        <v>0.20063</v>
      </c>
      <c r="D14174">
        <v>3</v>
      </c>
      <c r="E14174" t="s">
        <v>1</v>
      </c>
      <c r="F14174">
        <v>3.302</v>
      </c>
      <c r="G14174">
        <v>0.49</v>
      </c>
      <c r="H14174">
        <v>166</v>
      </c>
    </row>
    <row r="14175" spans="1:8">
      <c r="A14175" s="1">
        <v>46154</v>
      </c>
      <c r="B14175" s="2">
        <v>0.695601851851852</v>
      </c>
      <c r="C14175">
        <v>0.200789</v>
      </c>
      <c r="D14175">
        <v>3</v>
      </c>
      <c r="E14175" t="s">
        <v>1</v>
      </c>
      <c r="F14175">
        <v>3.301</v>
      </c>
      <c r="G14175">
        <v>0.5</v>
      </c>
      <c r="H14175">
        <v>167</v>
      </c>
    </row>
    <row r="14176" spans="1:8">
      <c r="A14176" s="1">
        <v>46154</v>
      </c>
      <c r="B14176" s="2">
        <v>0.695601851851852</v>
      </c>
      <c r="C14176">
        <v>0.201467</v>
      </c>
      <c r="D14176">
        <v>3</v>
      </c>
      <c r="E14176" t="s">
        <v>1</v>
      </c>
      <c r="F14176">
        <v>3.301</v>
      </c>
      <c r="G14176">
        <v>0.5</v>
      </c>
      <c r="H14176">
        <v>167</v>
      </c>
    </row>
    <row r="14177" spans="1:8">
      <c r="A14177" s="1">
        <v>46154</v>
      </c>
      <c r="B14177" s="2">
        <v>0.695601851851852</v>
      </c>
      <c r="C14177">
        <v>0.201566</v>
      </c>
      <c r="D14177">
        <v>3</v>
      </c>
      <c r="E14177" t="s">
        <v>1</v>
      </c>
      <c r="F14177">
        <v>3.301</v>
      </c>
      <c r="G14177">
        <v>0.5</v>
      </c>
      <c r="H14177">
        <v>167</v>
      </c>
    </row>
    <row r="14178" spans="1:8">
      <c r="A14178" s="1">
        <v>46154</v>
      </c>
      <c r="B14178" s="2">
        <v>0.695601851851852</v>
      </c>
      <c r="C14178">
        <v>0.201663</v>
      </c>
      <c r="D14178">
        <v>3</v>
      </c>
      <c r="E14178" t="s">
        <v>1</v>
      </c>
      <c r="F14178">
        <v>3.302</v>
      </c>
      <c r="G14178">
        <v>0.49</v>
      </c>
      <c r="H14178">
        <v>167</v>
      </c>
    </row>
    <row r="14179" spans="1:8">
      <c r="A14179" s="1">
        <v>46154</v>
      </c>
      <c r="B14179" s="2">
        <v>0.695601851851852</v>
      </c>
      <c r="C14179">
        <v>0.201785</v>
      </c>
      <c r="D14179">
        <v>3</v>
      </c>
      <c r="E14179" t="s">
        <v>1</v>
      </c>
      <c r="F14179">
        <v>3.302</v>
      </c>
      <c r="G14179">
        <v>0.49</v>
      </c>
      <c r="H14179">
        <v>168</v>
      </c>
    </row>
    <row r="14180" spans="1:8">
      <c r="A14180" s="1">
        <v>46154</v>
      </c>
      <c r="B14180" s="2">
        <v>0.695601851851852</v>
      </c>
      <c r="C14180">
        <v>0.201891</v>
      </c>
      <c r="D14180">
        <v>3</v>
      </c>
      <c r="E14180" t="s">
        <v>1</v>
      </c>
      <c r="F14180">
        <v>3.302</v>
      </c>
      <c r="G14180">
        <v>0.49</v>
      </c>
      <c r="H14180">
        <v>168</v>
      </c>
    </row>
    <row r="14181" spans="1:8">
      <c r="A14181" s="1">
        <v>46154</v>
      </c>
      <c r="B14181" s="2">
        <v>0.695601851851852</v>
      </c>
      <c r="C14181">
        <v>0.201986</v>
      </c>
      <c r="D14181">
        <v>3</v>
      </c>
      <c r="E14181" t="s">
        <v>1</v>
      </c>
      <c r="F14181">
        <v>3.302</v>
      </c>
      <c r="G14181">
        <v>0.49</v>
      </c>
      <c r="H14181">
        <v>168</v>
      </c>
    </row>
    <row r="14182" spans="1:8">
      <c r="A14182" s="1">
        <v>46154</v>
      </c>
      <c r="B14182" s="2">
        <v>0.695601851851852</v>
      </c>
      <c r="C14182">
        <v>0.20208</v>
      </c>
      <c r="D14182">
        <v>3</v>
      </c>
      <c r="E14182" t="s">
        <v>1</v>
      </c>
      <c r="F14182">
        <v>3.302</v>
      </c>
      <c r="G14182">
        <v>0.49</v>
      </c>
      <c r="H14182">
        <v>168</v>
      </c>
    </row>
    <row r="14183" spans="1:8">
      <c r="A14183" s="1">
        <v>46154</v>
      </c>
      <c r="B14183" s="2">
        <v>0.695601851851852</v>
      </c>
      <c r="C14183">
        <v>0.202175</v>
      </c>
      <c r="D14183">
        <v>3</v>
      </c>
      <c r="E14183" t="s">
        <v>1</v>
      </c>
      <c r="F14183">
        <v>3.301</v>
      </c>
      <c r="G14183">
        <v>0.5</v>
      </c>
      <c r="H14183">
        <v>169</v>
      </c>
    </row>
    <row r="14184" spans="1:8">
      <c r="A14184" s="1">
        <v>46154</v>
      </c>
      <c r="B14184" s="2">
        <v>0.695601851851852</v>
      </c>
      <c r="C14184">
        <v>0.202271</v>
      </c>
      <c r="D14184">
        <v>3</v>
      </c>
      <c r="E14184" t="s">
        <v>1</v>
      </c>
      <c r="F14184">
        <v>3.301</v>
      </c>
      <c r="G14184">
        <v>0.5</v>
      </c>
      <c r="H14184">
        <v>169</v>
      </c>
    </row>
    <row r="14185" spans="1:8">
      <c r="A14185" s="1">
        <v>46154</v>
      </c>
      <c r="B14185" s="2">
        <v>0.695601851851852</v>
      </c>
      <c r="C14185">
        <v>0.202364</v>
      </c>
      <c r="D14185">
        <v>3</v>
      </c>
      <c r="E14185" t="s">
        <v>1</v>
      </c>
      <c r="F14185">
        <v>3.301</v>
      </c>
      <c r="G14185">
        <v>0.5</v>
      </c>
      <c r="H14185">
        <v>169</v>
      </c>
    </row>
    <row r="14186" spans="1:8">
      <c r="A14186" s="1">
        <v>46154</v>
      </c>
      <c r="B14186" s="2">
        <v>0.695601851851852</v>
      </c>
      <c r="C14186">
        <v>0.202459</v>
      </c>
      <c r="D14186">
        <v>3</v>
      </c>
      <c r="E14186" t="s">
        <v>1</v>
      </c>
      <c r="F14186">
        <v>3.302</v>
      </c>
      <c r="G14186">
        <v>0.49</v>
      </c>
      <c r="H14186">
        <v>170</v>
      </c>
    </row>
    <row r="14187" spans="1:8">
      <c r="A14187" s="1">
        <v>46154</v>
      </c>
      <c r="B14187" s="2">
        <v>0.695601851851852</v>
      </c>
      <c r="C14187">
        <v>0.202555</v>
      </c>
      <c r="D14187">
        <v>3</v>
      </c>
      <c r="E14187" t="s">
        <v>1</v>
      </c>
      <c r="F14187">
        <v>3.302</v>
      </c>
      <c r="G14187">
        <v>0.49</v>
      </c>
      <c r="H14187">
        <v>170</v>
      </c>
    </row>
    <row r="14188" spans="1:8">
      <c r="A14188" s="1">
        <v>46154</v>
      </c>
      <c r="B14188" s="2">
        <v>0.695601851851852</v>
      </c>
      <c r="C14188">
        <v>0.202651</v>
      </c>
      <c r="D14188">
        <v>3</v>
      </c>
      <c r="E14188" t="s">
        <v>1</v>
      </c>
      <c r="F14188">
        <v>3.302</v>
      </c>
      <c r="G14188">
        <v>0.49</v>
      </c>
      <c r="H14188">
        <v>170</v>
      </c>
    </row>
    <row r="14189" spans="1:8">
      <c r="A14189" s="1">
        <v>46154</v>
      </c>
      <c r="B14189" s="2">
        <v>0.695601851851852</v>
      </c>
      <c r="C14189">
        <v>0.202769</v>
      </c>
      <c r="D14189">
        <v>3</v>
      </c>
      <c r="E14189" t="s">
        <v>1</v>
      </c>
      <c r="F14189">
        <v>3.302</v>
      </c>
      <c r="G14189">
        <v>0.49</v>
      </c>
      <c r="H14189">
        <v>170</v>
      </c>
    </row>
    <row r="14190" spans="1:8">
      <c r="A14190" s="1">
        <v>46154</v>
      </c>
      <c r="B14190" s="2">
        <v>0.695601851851852</v>
      </c>
      <c r="C14190">
        <v>0.202911</v>
      </c>
      <c r="D14190">
        <v>3</v>
      </c>
      <c r="E14190" t="s">
        <v>1</v>
      </c>
      <c r="F14190">
        <v>3.301</v>
      </c>
      <c r="G14190">
        <v>0.5</v>
      </c>
      <c r="H14190">
        <v>171</v>
      </c>
    </row>
    <row r="14191" spans="1:8">
      <c r="A14191" s="1">
        <v>46154</v>
      </c>
      <c r="B14191" s="2">
        <v>0.695601851851852</v>
      </c>
      <c r="C14191">
        <v>0.202997</v>
      </c>
      <c r="D14191">
        <v>3</v>
      </c>
      <c r="E14191" t="s">
        <v>1</v>
      </c>
      <c r="F14191">
        <v>3.301</v>
      </c>
      <c r="G14191">
        <v>0.5</v>
      </c>
      <c r="H14191">
        <v>171</v>
      </c>
    </row>
    <row r="14192" spans="1:8">
      <c r="A14192" s="1">
        <v>46154</v>
      </c>
      <c r="B14192" s="2">
        <v>0.695601851851852</v>
      </c>
      <c r="C14192">
        <v>0.203087</v>
      </c>
      <c r="D14192">
        <v>3</v>
      </c>
      <c r="E14192" t="s">
        <v>1</v>
      </c>
      <c r="F14192">
        <v>3.301</v>
      </c>
      <c r="G14192">
        <v>0.5</v>
      </c>
      <c r="H14192">
        <v>171</v>
      </c>
    </row>
    <row r="14193" spans="1:8">
      <c r="A14193" s="1">
        <v>46154</v>
      </c>
      <c r="B14193" s="2">
        <v>0.695601851851852</v>
      </c>
      <c r="C14193">
        <v>0.203177</v>
      </c>
      <c r="D14193">
        <v>3</v>
      </c>
      <c r="E14193" t="s">
        <v>1</v>
      </c>
      <c r="F14193">
        <v>3.301</v>
      </c>
      <c r="G14193">
        <v>0.5</v>
      </c>
      <c r="H14193">
        <v>172</v>
      </c>
    </row>
    <row r="14194" spans="1:8">
      <c r="A14194" s="1">
        <v>46154</v>
      </c>
      <c r="B14194" s="2">
        <v>0.695601851851852</v>
      </c>
      <c r="C14194">
        <v>0.203264</v>
      </c>
      <c r="D14194">
        <v>3</v>
      </c>
      <c r="E14194" t="s">
        <v>1</v>
      </c>
      <c r="F14194">
        <v>3.302</v>
      </c>
      <c r="G14194">
        <v>0.49</v>
      </c>
      <c r="H14194">
        <v>172</v>
      </c>
    </row>
    <row r="14195" spans="1:8">
      <c r="A14195" s="1">
        <v>46154</v>
      </c>
      <c r="B14195" s="2">
        <v>0.695601851851852</v>
      </c>
      <c r="C14195">
        <v>0.20336</v>
      </c>
      <c r="D14195">
        <v>3</v>
      </c>
      <c r="E14195" t="s">
        <v>1</v>
      </c>
      <c r="F14195">
        <v>3.303</v>
      </c>
      <c r="G14195">
        <v>0.49</v>
      </c>
      <c r="H14195">
        <v>172</v>
      </c>
    </row>
    <row r="14196" spans="1:8">
      <c r="A14196" s="1">
        <v>46154</v>
      </c>
      <c r="B14196" s="2">
        <v>0.695601851851852</v>
      </c>
      <c r="C14196">
        <v>0.203448</v>
      </c>
      <c r="D14196">
        <v>3</v>
      </c>
      <c r="E14196" t="s">
        <v>1</v>
      </c>
      <c r="F14196">
        <v>3.302</v>
      </c>
      <c r="G14196">
        <v>0.49</v>
      </c>
      <c r="H14196">
        <v>172</v>
      </c>
    </row>
    <row r="14197" spans="1:8">
      <c r="A14197" s="1">
        <v>46154</v>
      </c>
      <c r="B14197" s="2">
        <v>0.695601851851852</v>
      </c>
      <c r="C14197">
        <v>0.203544</v>
      </c>
      <c r="D14197">
        <v>3</v>
      </c>
      <c r="E14197" t="s">
        <v>1</v>
      </c>
      <c r="F14197">
        <v>3.301</v>
      </c>
      <c r="G14197">
        <v>0.5</v>
      </c>
      <c r="H14197">
        <v>173</v>
      </c>
    </row>
    <row r="14198" spans="1:8">
      <c r="A14198" s="1">
        <v>46154</v>
      </c>
      <c r="B14198" s="2">
        <v>0.695601851851852</v>
      </c>
      <c r="C14198">
        <v>0.203637</v>
      </c>
      <c r="D14198">
        <v>3</v>
      </c>
      <c r="E14198" t="s">
        <v>1</v>
      </c>
      <c r="F14198">
        <v>3.301</v>
      </c>
      <c r="G14198">
        <v>0.5</v>
      </c>
      <c r="H14198">
        <v>173</v>
      </c>
    </row>
    <row r="14199" spans="1:8">
      <c r="A14199" s="1">
        <v>46154</v>
      </c>
      <c r="B14199" s="2">
        <v>0.695601851851852</v>
      </c>
      <c r="C14199">
        <v>0.203734</v>
      </c>
      <c r="D14199">
        <v>3</v>
      </c>
      <c r="E14199" t="s">
        <v>1</v>
      </c>
      <c r="F14199">
        <v>3.301</v>
      </c>
      <c r="G14199">
        <v>0.5</v>
      </c>
      <c r="H14199">
        <v>173</v>
      </c>
    </row>
    <row r="14200" spans="1:8">
      <c r="A14200" s="1">
        <v>46154</v>
      </c>
      <c r="B14200" s="2">
        <v>0.695601851851852</v>
      </c>
      <c r="C14200">
        <v>0.203863</v>
      </c>
      <c r="D14200">
        <v>3</v>
      </c>
      <c r="E14200" t="s">
        <v>1</v>
      </c>
      <c r="F14200">
        <v>3.301</v>
      </c>
      <c r="G14200">
        <v>0.5</v>
      </c>
      <c r="H14200">
        <v>174</v>
      </c>
    </row>
    <row r="14201" spans="1:8">
      <c r="A14201" s="1">
        <v>46154</v>
      </c>
      <c r="B14201" s="2">
        <v>0.695601851851852</v>
      </c>
      <c r="C14201">
        <v>0.203982</v>
      </c>
      <c r="D14201">
        <v>3</v>
      </c>
      <c r="E14201" t="s">
        <v>1</v>
      </c>
      <c r="F14201">
        <v>3.301</v>
      </c>
      <c r="G14201">
        <v>0.5</v>
      </c>
      <c r="H14201">
        <v>174</v>
      </c>
    </row>
    <row r="14202" spans="1:8">
      <c r="A14202" s="1">
        <v>46154</v>
      </c>
      <c r="B14202" s="2">
        <v>0.695601851851852</v>
      </c>
      <c r="C14202">
        <v>0.204083</v>
      </c>
      <c r="D14202">
        <v>3</v>
      </c>
      <c r="E14202" t="s">
        <v>1</v>
      </c>
      <c r="F14202">
        <v>3.302</v>
      </c>
      <c r="G14202">
        <v>0.49</v>
      </c>
      <c r="H14202">
        <v>174</v>
      </c>
    </row>
    <row r="14203" spans="1:8">
      <c r="A14203" s="1">
        <v>46154</v>
      </c>
      <c r="B14203" s="2">
        <v>0.695601851851852</v>
      </c>
      <c r="C14203">
        <v>0.204179</v>
      </c>
      <c r="D14203">
        <v>3</v>
      </c>
      <c r="E14203" t="s">
        <v>1</v>
      </c>
      <c r="F14203">
        <v>3.302</v>
      </c>
      <c r="G14203">
        <v>0.49</v>
      </c>
      <c r="H14203">
        <v>174</v>
      </c>
    </row>
    <row r="14204" spans="1:8">
      <c r="A14204" s="1">
        <v>46154</v>
      </c>
      <c r="B14204" s="2">
        <v>0.695601851851852</v>
      </c>
      <c r="C14204">
        <v>0.204276</v>
      </c>
      <c r="D14204">
        <v>3</v>
      </c>
      <c r="E14204" t="s">
        <v>1</v>
      </c>
      <c r="F14204">
        <v>3.302</v>
      </c>
      <c r="G14204">
        <v>0.49</v>
      </c>
      <c r="H14204">
        <v>175</v>
      </c>
    </row>
    <row r="14205" spans="1:8">
      <c r="A14205" s="1">
        <v>46154</v>
      </c>
      <c r="B14205" s="2">
        <v>0.695601851851852</v>
      </c>
      <c r="C14205">
        <v>0.204375</v>
      </c>
      <c r="D14205">
        <v>3</v>
      </c>
      <c r="E14205" t="s">
        <v>1</v>
      </c>
      <c r="F14205">
        <v>3.301</v>
      </c>
      <c r="G14205">
        <v>0.5</v>
      </c>
      <c r="H14205">
        <v>175</v>
      </c>
    </row>
    <row r="14206" spans="1:8">
      <c r="A14206" s="1">
        <v>46154</v>
      </c>
      <c r="B14206" s="2">
        <v>0.695601851851852</v>
      </c>
      <c r="C14206">
        <v>0.204474</v>
      </c>
      <c r="D14206">
        <v>3</v>
      </c>
      <c r="E14206" t="s">
        <v>1</v>
      </c>
      <c r="F14206">
        <v>3.301</v>
      </c>
      <c r="G14206">
        <v>0.5</v>
      </c>
      <c r="H14206">
        <v>175</v>
      </c>
    </row>
    <row r="14207" spans="1:8">
      <c r="A14207" s="1">
        <v>46154</v>
      </c>
      <c r="B14207" s="2">
        <v>0.695601851851852</v>
      </c>
      <c r="C14207">
        <v>0.204575</v>
      </c>
      <c r="D14207">
        <v>3</v>
      </c>
      <c r="E14207" t="s">
        <v>1</v>
      </c>
      <c r="F14207">
        <v>3.301</v>
      </c>
      <c r="G14207">
        <v>0.5</v>
      </c>
      <c r="H14207">
        <v>176</v>
      </c>
    </row>
    <row r="14208" spans="1:8">
      <c r="A14208" s="1">
        <v>46154</v>
      </c>
      <c r="B14208" s="2">
        <v>0.695601851851852</v>
      </c>
      <c r="C14208">
        <v>0.20468</v>
      </c>
      <c r="D14208">
        <v>3</v>
      </c>
      <c r="E14208" t="s">
        <v>1</v>
      </c>
      <c r="F14208">
        <v>3.301</v>
      </c>
      <c r="G14208">
        <v>0.5</v>
      </c>
      <c r="H14208">
        <v>176</v>
      </c>
    </row>
    <row r="14209" spans="1:8">
      <c r="A14209" s="1">
        <v>46154</v>
      </c>
      <c r="B14209" s="2">
        <v>0.695601851851852</v>
      </c>
      <c r="C14209">
        <v>0.20482</v>
      </c>
      <c r="D14209">
        <v>3</v>
      </c>
      <c r="E14209" t="s">
        <v>1</v>
      </c>
      <c r="F14209">
        <v>3.302</v>
      </c>
      <c r="G14209">
        <v>0.49</v>
      </c>
      <c r="H14209">
        <v>176</v>
      </c>
    </row>
    <row r="14210" spans="1:8">
      <c r="A14210" s="1">
        <v>46154</v>
      </c>
      <c r="B14210" s="2">
        <v>0.695601851851852</v>
      </c>
      <c r="C14210">
        <v>0.204946</v>
      </c>
      <c r="D14210">
        <v>3</v>
      </c>
      <c r="E14210" t="s">
        <v>1</v>
      </c>
      <c r="F14210">
        <v>3.302</v>
      </c>
      <c r="G14210">
        <v>0.49</v>
      </c>
      <c r="H14210">
        <v>176</v>
      </c>
    </row>
    <row r="14211" spans="1:8">
      <c r="A14211" s="1">
        <v>46154</v>
      </c>
      <c r="B14211" s="2">
        <v>0.695601851851852</v>
      </c>
      <c r="C14211">
        <v>0.205067</v>
      </c>
      <c r="D14211">
        <v>3</v>
      </c>
      <c r="E14211" t="s">
        <v>1</v>
      </c>
      <c r="F14211">
        <v>3.302</v>
      </c>
      <c r="G14211">
        <v>0.49</v>
      </c>
      <c r="H14211">
        <v>177</v>
      </c>
    </row>
    <row r="14212" spans="1:8">
      <c r="A14212" s="1">
        <v>46154</v>
      </c>
      <c r="B14212" s="2">
        <v>0.695601851851852</v>
      </c>
      <c r="C14212">
        <v>0.205171</v>
      </c>
      <c r="D14212">
        <v>3</v>
      </c>
      <c r="E14212" t="s">
        <v>1</v>
      </c>
      <c r="F14212">
        <v>3.302</v>
      </c>
      <c r="G14212">
        <v>0.49</v>
      </c>
      <c r="H14212">
        <v>177</v>
      </c>
    </row>
    <row r="14213" spans="1:8">
      <c r="A14213" s="1">
        <v>46154</v>
      </c>
      <c r="B14213" s="2">
        <v>0.695601851851852</v>
      </c>
      <c r="C14213">
        <v>0.205274</v>
      </c>
      <c r="D14213">
        <v>3</v>
      </c>
      <c r="E14213" t="s">
        <v>1</v>
      </c>
      <c r="F14213">
        <v>3.301</v>
      </c>
      <c r="G14213">
        <v>0.5</v>
      </c>
      <c r="H14213">
        <v>177</v>
      </c>
    </row>
    <row r="14214" spans="1:8">
      <c r="A14214" s="1">
        <v>46154</v>
      </c>
      <c r="B14214" s="2">
        <v>0.695601851851852</v>
      </c>
      <c r="C14214">
        <v>0.205373</v>
      </c>
      <c r="D14214">
        <v>3</v>
      </c>
      <c r="E14214" t="s">
        <v>1</v>
      </c>
      <c r="F14214">
        <v>3.301</v>
      </c>
      <c r="G14214">
        <v>0.5</v>
      </c>
      <c r="H14214">
        <v>177</v>
      </c>
    </row>
    <row r="14215" spans="1:8">
      <c r="A14215" s="1">
        <v>46154</v>
      </c>
      <c r="B14215" s="2">
        <v>0.695601851851852</v>
      </c>
      <c r="C14215">
        <v>0.205467</v>
      </c>
      <c r="D14215">
        <v>3</v>
      </c>
      <c r="E14215" t="s">
        <v>1</v>
      </c>
      <c r="F14215">
        <v>3.301</v>
      </c>
      <c r="G14215">
        <v>0.5</v>
      </c>
      <c r="H14215">
        <v>178</v>
      </c>
    </row>
    <row r="14216" spans="1:8">
      <c r="A14216" s="1">
        <v>46154</v>
      </c>
      <c r="B14216" s="2">
        <v>0.695601851851852</v>
      </c>
      <c r="C14216">
        <v>0.205564</v>
      </c>
      <c r="D14216">
        <v>3</v>
      </c>
      <c r="E14216" t="s">
        <v>1</v>
      </c>
      <c r="F14216">
        <v>3.302</v>
      </c>
      <c r="G14216">
        <v>0.49</v>
      </c>
      <c r="H14216">
        <v>178</v>
      </c>
    </row>
    <row r="14217" spans="1:8">
      <c r="A14217" s="1">
        <v>46154</v>
      </c>
      <c r="B14217" s="2">
        <v>0.695601851851852</v>
      </c>
      <c r="C14217">
        <v>0.20566</v>
      </c>
      <c r="D14217">
        <v>3</v>
      </c>
      <c r="E14217" t="s">
        <v>1</v>
      </c>
      <c r="F14217">
        <v>3.302</v>
      </c>
      <c r="G14217">
        <v>0.49</v>
      </c>
      <c r="H14217">
        <v>178</v>
      </c>
    </row>
    <row r="14218" spans="1:8">
      <c r="A14218" s="1">
        <v>46154</v>
      </c>
      <c r="B14218" s="2">
        <v>0.695601851851852</v>
      </c>
      <c r="C14218">
        <v>0.205782</v>
      </c>
      <c r="D14218">
        <v>3</v>
      </c>
      <c r="E14218" t="s">
        <v>1</v>
      </c>
      <c r="F14218">
        <v>3.302</v>
      </c>
      <c r="G14218">
        <v>0.49</v>
      </c>
      <c r="H14218">
        <v>179</v>
      </c>
    </row>
    <row r="14219" spans="1:8">
      <c r="A14219" s="1">
        <v>46154</v>
      </c>
      <c r="B14219" s="2">
        <v>0.695601851851852</v>
      </c>
      <c r="C14219">
        <v>0.205899</v>
      </c>
      <c r="D14219">
        <v>3</v>
      </c>
      <c r="E14219" t="s">
        <v>1</v>
      </c>
      <c r="F14219">
        <v>3.302</v>
      </c>
      <c r="G14219">
        <v>0.49</v>
      </c>
      <c r="H14219">
        <v>179</v>
      </c>
    </row>
    <row r="14220" spans="1:8">
      <c r="A14220" s="1">
        <v>46154</v>
      </c>
      <c r="B14220" s="2">
        <v>0.695601851851852</v>
      </c>
      <c r="C14220">
        <v>0.206003</v>
      </c>
      <c r="D14220">
        <v>3</v>
      </c>
      <c r="E14220" t="s">
        <v>1</v>
      </c>
      <c r="F14220">
        <v>3.302</v>
      </c>
      <c r="G14220">
        <v>0.49</v>
      </c>
      <c r="H14220">
        <v>179</v>
      </c>
    </row>
    <row r="14221" spans="1:8">
      <c r="A14221" s="1">
        <v>46154</v>
      </c>
      <c r="B14221" s="2">
        <v>0.695601851851852</v>
      </c>
      <c r="C14221">
        <v>0.206105</v>
      </c>
      <c r="D14221">
        <v>3</v>
      </c>
      <c r="E14221" t="s">
        <v>1</v>
      </c>
      <c r="F14221">
        <v>3.301</v>
      </c>
      <c r="G14221">
        <v>0.5</v>
      </c>
      <c r="H14221">
        <v>179</v>
      </c>
    </row>
    <row r="14222" spans="1:8">
      <c r="A14222" s="1">
        <v>46154</v>
      </c>
      <c r="B14222" s="2">
        <v>0.695601851851852</v>
      </c>
      <c r="C14222">
        <v>0.20621</v>
      </c>
      <c r="D14222">
        <v>3</v>
      </c>
      <c r="E14222" t="s">
        <v>1</v>
      </c>
      <c r="F14222">
        <v>3.301</v>
      </c>
      <c r="G14222">
        <v>0.5</v>
      </c>
      <c r="H14222">
        <v>180</v>
      </c>
    </row>
    <row r="14223" spans="1:8">
      <c r="A14223" s="1">
        <v>46154</v>
      </c>
      <c r="B14223" s="2">
        <v>0.695601851851852</v>
      </c>
      <c r="C14223">
        <v>0.206323</v>
      </c>
      <c r="D14223">
        <v>3</v>
      </c>
      <c r="E14223" t="s">
        <v>1</v>
      </c>
      <c r="F14223">
        <v>3.302</v>
      </c>
      <c r="G14223">
        <v>0.49</v>
      </c>
      <c r="H14223">
        <v>180</v>
      </c>
    </row>
    <row r="14224" spans="1:8">
      <c r="A14224" s="1">
        <v>46154</v>
      </c>
      <c r="B14224" s="2">
        <v>0.695601851851852</v>
      </c>
      <c r="C14224">
        <v>0.206433</v>
      </c>
      <c r="D14224">
        <v>3</v>
      </c>
      <c r="E14224" t="s">
        <v>1</v>
      </c>
      <c r="F14224">
        <v>3.302</v>
      </c>
      <c r="G14224">
        <v>0.49</v>
      </c>
      <c r="H14224">
        <v>180</v>
      </c>
    </row>
    <row r="14225" spans="1:8">
      <c r="A14225" s="1">
        <v>46154</v>
      </c>
      <c r="B14225" s="2">
        <v>0.695601851851852</v>
      </c>
      <c r="C14225">
        <v>0.206546</v>
      </c>
      <c r="D14225">
        <v>3</v>
      </c>
      <c r="E14225" t="s">
        <v>1</v>
      </c>
      <c r="F14225">
        <v>3.302</v>
      </c>
      <c r="G14225">
        <v>0.49</v>
      </c>
      <c r="H14225">
        <v>181</v>
      </c>
    </row>
    <row r="14226" spans="1:8">
      <c r="A14226" s="1">
        <v>46154</v>
      </c>
      <c r="B14226" s="2">
        <v>0.695601851851852</v>
      </c>
      <c r="C14226">
        <v>0.206656</v>
      </c>
      <c r="D14226">
        <v>3</v>
      </c>
      <c r="E14226" t="s">
        <v>1</v>
      </c>
      <c r="F14226">
        <v>3.302</v>
      </c>
      <c r="G14226">
        <v>0.49</v>
      </c>
      <c r="H14226">
        <v>181</v>
      </c>
    </row>
    <row r="14227" spans="1:8">
      <c r="A14227" s="1">
        <v>46154</v>
      </c>
      <c r="B14227" s="2">
        <v>0.695601851851852</v>
      </c>
      <c r="C14227">
        <v>0.206786</v>
      </c>
      <c r="D14227">
        <v>3</v>
      </c>
      <c r="E14227" t="s">
        <v>1</v>
      </c>
      <c r="F14227">
        <v>3.302</v>
      </c>
      <c r="G14227">
        <v>0.49</v>
      </c>
      <c r="H14227">
        <v>181</v>
      </c>
    </row>
    <row r="14228" spans="1:8">
      <c r="A14228" s="1">
        <v>46154</v>
      </c>
      <c r="B14228" s="2">
        <v>0.695601851851852</v>
      </c>
      <c r="C14228">
        <v>0.206895</v>
      </c>
      <c r="D14228">
        <v>3</v>
      </c>
      <c r="E14228" t="s">
        <v>1</v>
      </c>
      <c r="F14228">
        <v>3.301</v>
      </c>
      <c r="G14228">
        <v>0.5</v>
      </c>
      <c r="H14228">
        <v>181</v>
      </c>
    </row>
    <row r="14229" spans="1:8">
      <c r="A14229" s="1">
        <v>46154</v>
      </c>
      <c r="B14229" s="2">
        <v>0.695601851851852</v>
      </c>
      <c r="C14229">
        <v>0.206997</v>
      </c>
      <c r="D14229">
        <v>3</v>
      </c>
      <c r="E14229" t="s">
        <v>1</v>
      </c>
      <c r="F14229">
        <v>3.301</v>
      </c>
      <c r="G14229">
        <v>0.5</v>
      </c>
      <c r="H14229">
        <v>182</v>
      </c>
    </row>
    <row r="14230" spans="1:8">
      <c r="A14230" s="1">
        <v>46154</v>
      </c>
      <c r="B14230" s="2">
        <v>0.695601851851852</v>
      </c>
      <c r="C14230">
        <v>0.207101</v>
      </c>
      <c r="D14230">
        <v>3</v>
      </c>
      <c r="E14230" t="s">
        <v>1</v>
      </c>
      <c r="F14230">
        <v>3.301</v>
      </c>
      <c r="G14230">
        <v>0.5</v>
      </c>
      <c r="H14230">
        <v>182</v>
      </c>
    </row>
    <row r="14231" spans="1:8">
      <c r="A14231" s="1">
        <v>46154</v>
      </c>
      <c r="B14231" s="2">
        <v>0.695601851851852</v>
      </c>
      <c r="C14231">
        <v>0.2072</v>
      </c>
      <c r="D14231">
        <v>3</v>
      </c>
      <c r="E14231" t="s">
        <v>1</v>
      </c>
      <c r="F14231">
        <v>3.301</v>
      </c>
      <c r="G14231">
        <v>0.5</v>
      </c>
      <c r="H14231">
        <v>182</v>
      </c>
    </row>
    <row r="14232" spans="1:8">
      <c r="A14232" s="1">
        <v>46154</v>
      </c>
      <c r="B14232" s="2">
        <v>0.695601851851852</v>
      </c>
      <c r="C14232">
        <v>0.207297</v>
      </c>
      <c r="D14232">
        <v>3</v>
      </c>
      <c r="E14232" t="s">
        <v>1</v>
      </c>
      <c r="F14232">
        <v>3.302</v>
      </c>
      <c r="G14232">
        <v>0.49</v>
      </c>
      <c r="H14232">
        <v>183</v>
      </c>
    </row>
    <row r="14233" spans="1:8">
      <c r="A14233" s="1">
        <v>46154</v>
      </c>
      <c r="B14233" s="2">
        <v>0.695601851851852</v>
      </c>
      <c r="C14233">
        <v>0.207396</v>
      </c>
      <c r="D14233">
        <v>3</v>
      </c>
      <c r="E14233" t="s">
        <v>1</v>
      </c>
      <c r="F14233">
        <v>3.302</v>
      </c>
      <c r="G14233">
        <v>0.49</v>
      </c>
      <c r="H14233">
        <v>183</v>
      </c>
    </row>
    <row r="14234" spans="1:8">
      <c r="A14234" s="1">
        <v>46154</v>
      </c>
      <c r="B14234" s="2">
        <v>0.695601851851852</v>
      </c>
      <c r="C14234">
        <v>0.207497</v>
      </c>
      <c r="D14234">
        <v>3</v>
      </c>
      <c r="E14234" t="s">
        <v>1</v>
      </c>
      <c r="F14234">
        <v>3.302</v>
      </c>
      <c r="G14234">
        <v>0.49</v>
      </c>
      <c r="H14234">
        <v>183</v>
      </c>
    </row>
    <row r="14235" spans="1:8">
      <c r="A14235" s="1">
        <v>46154</v>
      </c>
      <c r="B14235" s="2">
        <v>0.695601851851852</v>
      </c>
      <c r="C14235">
        <v>0.207598</v>
      </c>
      <c r="D14235">
        <v>3</v>
      </c>
      <c r="E14235" t="s">
        <v>1</v>
      </c>
      <c r="F14235">
        <v>3.301</v>
      </c>
      <c r="G14235">
        <v>0.5</v>
      </c>
      <c r="H14235">
        <v>183</v>
      </c>
    </row>
    <row r="14236" spans="1:8">
      <c r="A14236" s="1">
        <v>46154</v>
      </c>
      <c r="B14236" s="2">
        <v>0.695601851851852</v>
      </c>
      <c r="C14236">
        <v>0.207697</v>
      </c>
      <c r="D14236">
        <v>3</v>
      </c>
      <c r="E14236" t="s">
        <v>1</v>
      </c>
      <c r="F14236">
        <v>3.301</v>
      </c>
      <c r="G14236">
        <v>0.5</v>
      </c>
      <c r="H14236">
        <v>184</v>
      </c>
    </row>
    <row r="14237" spans="1:8">
      <c r="A14237" s="1">
        <v>46154</v>
      </c>
      <c r="B14237" s="2">
        <v>0.695601851851852</v>
      </c>
      <c r="C14237">
        <v>0.207823</v>
      </c>
      <c r="D14237">
        <v>3</v>
      </c>
      <c r="E14237" t="s">
        <v>1</v>
      </c>
      <c r="F14237">
        <v>3.301</v>
      </c>
      <c r="G14237">
        <v>0.5</v>
      </c>
      <c r="H14237">
        <v>184</v>
      </c>
    </row>
    <row r="14238" spans="1:8">
      <c r="A14238" s="1">
        <v>46154</v>
      </c>
      <c r="B14238" s="2">
        <v>0.695601851851852</v>
      </c>
      <c r="C14238">
        <v>0.207946</v>
      </c>
      <c r="D14238">
        <v>3</v>
      </c>
      <c r="E14238" t="s">
        <v>1</v>
      </c>
      <c r="F14238">
        <v>3.301</v>
      </c>
      <c r="G14238">
        <v>0.5</v>
      </c>
      <c r="H14238">
        <v>184</v>
      </c>
    </row>
    <row r="14239" spans="1:8">
      <c r="A14239" s="1">
        <v>46154</v>
      </c>
      <c r="B14239" s="2">
        <v>0.695601851851852</v>
      </c>
      <c r="C14239">
        <v>0.208034</v>
      </c>
      <c r="D14239">
        <v>3</v>
      </c>
      <c r="E14239" t="s">
        <v>1</v>
      </c>
      <c r="F14239">
        <v>3.301</v>
      </c>
      <c r="G14239">
        <v>0.5</v>
      </c>
      <c r="H14239">
        <v>185</v>
      </c>
    </row>
    <row r="14240" spans="1:8">
      <c r="A14240" s="1">
        <v>46154</v>
      </c>
      <c r="B14240" s="2">
        <v>0.695601851851852</v>
      </c>
      <c r="C14240">
        <v>0.20812</v>
      </c>
      <c r="D14240">
        <v>3</v>
      </c>
      <c r="E14240" t="s">
        <v>1</v>
      </c>
      <c r="F14240">
        <v>3.302</v>
      </c>
      <c r="G14240">
        <v>0.49</v>
      </c>
      <c r="H14240">
        <v>185</v>
      </c>
    </row>
    <row r="14241" spans="1:8">
      <c r="A14241" s="1">
        <v>46154</v>
      </c>
      <c r="B14241" s="2">
        <v>0.695601851851852</v>
      </c>
      <c r="C14241">
        <v>0.208209</v>
      </c>
      <c r="D14241">
        <v>3</v>
      </c>
      <c r="E14241" t="s">
        <v>1</v>
      </c>
      <c r="F14241">
        <v>3.302</v>
      </c>
      <c r="G14241">
        <v>0.49</v>
      </c>
      <c r="H14241">
        <v>185</v>
      </c>
    </row>
    <row r="14242" spans="1:8">
      <c r="A14242" s="1">
        <v>46154</v>
      </c>
      <c r="B14242" s="2">
        <v>0.695601851851852</v>
      </c>
      <c r="C14242">
        <v>0.208293</v>
      </c>
      <c r="D14242">
        <v>3</v>
      </c>
      <c r="E14242" t="s">
        <v>1</v>
      </c>
      <c r="F14242">
        <v>3.301</v>
      </c>
      <c r="G14242">
        <v>0.5</v>
      </c>
      <c r="H14242">
        <v>185</v>
      </c>
    </row>
    <row r="14243" spans="1:8">
      <c r="A14243" s="1">
        <v>46154</v>
      </c>
      <c r="B14243" s="2">
        <v>0.695601851851852</v>
      </c>
      <c r="C14243">
        <v>0.208376</v>
      </c>
      <c r="D14243">
        <v>3</v>
      </c>
      <c r="E14243" t="s">
        <v>1</v>
      </c>
      <c r="F14243">
        <v>3.301</v>
      </c>
      <c r="G14243">
        <v>0.5</v>
      </c>
      <c r="H14243">
        <v>186</v>
      </c>
    </row>
    <row r="14244" spans="1:8">
      <c r="A14244" s="1">
        <v>46154</v>
      </c>
      <c r="B14244" s="2">
        <v>0.695601851851852</v>
      </c>
      <c r="C14244">
        <v>0.208457</v>
      </c>
      <c r="D14244">
        <v>3</v>
      </c>
      <c r="E14244" t="s">
        <v>1</v>
      </c>
      <c r="F14244">
        <v>3.301</v>
      </c>
      <c r="G14244">
        <v>0.5</v>
      </c>
      <c r="H14244">
        <v>186</v>
      </c>
    </row>
    <row r="14245" spans="1:8">
      <c r="A14245" s="1">
        <v>46154</v>
      </c>
      <c r="B14245" s="2">
        <v>0.695601851851852</v>
      </c>
      <c r="C14245">
        <v>0.208542</v>
      </c>
      <c r="D14245">
        <v>3</v>
      </c>
      <c r="E14245" t="s">
        <v>1</v>
      </c>
      <c r="F14245">
        <v>3.301</v>
      </c>
      <c r="G14245">
        <v>0.5</v>
      </c>
      <c r="H14245">
        <v>186</v>
      </c>
    </row>
    <row r="14246" spans="1:8">
      <c r="A14246" s="1">
        <v>46154</v>
      </c>
      <c r="B14246" s="2">
        <v>0.695601851851852</v>
      </c>
      <c r="C14246">
        <v>0.208624</v>
      </c>
      <c r="D14246">
        <v>3</v>
      </c>
      <c r="E14246" t="s">
        <v>1</v>
      </c>
      <c r="F14246">
        <v>3.301</v>
      </c>
      <c r="G14246">
        <v>0.5</v>
      </c>
      <c r="H14246">
        <v>186</v>
      </c>
    </row>
    <row r="14247" spans="1:8">
      <c r="A14247" s="1">
        <v>46154</v>
      </c>
      <c r="B14247" s="2">
        <v>0.695601851851852</v>
      </c>
      <c r="C14247">
        <v>0.208712</v>
      </c>
      <c r="D14247">
        <v>3</v>
      </c>
      <c r="E14247" t="s">
        <v>1</v>
      </c>
      <c r="F14247">
        <v>3.302</v>
      </c>
      <c r="G14247">
        <v>0.49</v>
      </c>
      <c r="H14247">
        <v>187</v>
      </c>
    </row>
    <row r="14248" spans="1:8">
      <c r="A14248" s="1">
        <v>46154</v>
      </c>
      <c r="B14248" s="2">
        <v>0.695601851851852</v>
      </c>
      <c r="C14248">
        <v>0.208831</v>
      </c>
      <c r="D14248">
        <v>3</v>
      </c>
      <c r="E14248" t="s">
        <v>1</v>
      </c>
      <c r="F14248">
        <v>3.302</v>
      </c>
      <c r="G14248">
        <v>0.49</v>
      </c>
      <c r="H14248">
        <v>187</v>
      </c>
    </row>
    <row r="14249" spans="1:8">
      <c r="A14249" s="1">
        <v>46154</v>
      </c>
      <c r="B14249" s="2">
        <v>0.695601851851852</v>
      </c>
      <c r="C14249">
        <v>0.208931</v>
      </c>
      <c r="D14249">
        <v>3</v>
      </c>
      <c r="E14249" t="s">
        <v>1</v>
      </c>
      <c r="F14249">
        <v>3.302</v>
      </c>
      <c r="G14249">
        <v>0.49</v>
      </c>
      <c r="H14249">
        <v>187</v>
      </c>
    </row>
    <row r="14250" spans="1:8">
      <c r="A14250" s="1">
        <v>46154</v>
      </c>
      <c r="B14250" s="2">
        <v>0.695601851851852</v>
      </c>
      <c r="C14250">
        <v>0.20905</v>
      </c>
      <c r="D14250">
        <v>3</v>
      </c>
      <c r="E14250" t="s">
        <v>1</v>
      </c>
      <c r="F14250">
        <v>3.301</v>
      </c>
      <c r="G14250">
        <v>0.5</v>
      </c>
      <c r="H14250">
        <v>188</v>
      </c>
    </row>
    <row r="14251" spans="1:8">
      <c r="A14251" s="1">
        <v>46154</v>
      </c>
      <c r="B14251" s="2">
        <v>0.695601851851852</v>
      </c>
      <c r="C14251">
        <v>0.209154</v>
      </c>
      <c r="D14251">
        <v>3</v>
      </c>
      <c r="E14251" t="s">
        <v>1</v>
      </c>
      <c r="F14251">
        <v>3.301</v>
      </c>
      <c r="G14251">
        <v>0.5</v>
      </c>
      <c r="H14251">
        <v>188</v>
      </c>
    </row>
    <row r="14252" spans="1:8">
      <c r="A14252" s="1">
        <v>46154</v>
      </c>
      <c r="B14252" s="2">
        <v>0.695601851851852</v>
      </c>
      <c r="C14252">
        <v>0.209253</v>
      </c>
      <c r="D14252">
        <v>3</v>
      </c>
      <c r="E14252" t="s">
        <v>1</v>
      </c>
      <c r="F14252">
        <v>3.301</v>
      </c>
      <c r="G14252">
        <v>0.5</v>
      </c>
      <c r="H14252">
        <v>188</v>
      </c>
    </row>
    <row r="14253" spans="1:8">
      <c r="A14253" s="1">
        <v>46154</v>
      </c>
      <c r="B14253" s="2">
        <v>0.695601851851852</v>
      </c>
      <c r="C14253">
        <v>0.209356</v>
      </c>
      <c r="D14253">
        <v>3</v>
      </c>
      <c r="E14253" t="s">
        <v>1</v>
      </c>
      <c r="F14253">
        <v>3.301</v>
      </c>
      <c r="G14253">
        <v>0.5</v>
      </c>
      <c r="H14253">
        <v>188</v>
      </c>
    </row>
    <row r="14254" spans="1:8">
      <c r="A14254" s="1">
        <v>46154</v>
      </c>
      <c r="B14254" s="2">
        <v>0.695601851851852</v>
      </c>
      <c r="C14254">
        <v>0.209456</v>
      </c>
      <c r="D14254">
        <v>3</v>
      </c>
      <c r="E14254" t="s">
        <v>1</v>
      </c>
      <c r="F14254">
        <v>3.302</v>
      </c>
      <c r="G14254">
        <v>0.49</v>
      </c>
      <c r="H14254">
        <v>189</v>
      </c>
    </row>
    <row r="14255" spans="1:8">
      <c r="A14255" s="1">
        <v>46154</v>
      </c>
      <c r="B14255" s="2">
        <v>0.695601851851852</v>
      </c>
      <c r="C14255">
        <v>0.209556</v>
      </c>
      <c r="D14255">
        <v>3</v>
      </c>
      <c r="E14255" t="s">
        <v>1</v>
      </c>
      <c r="F14255">
        <v>3.302</v>
      </c>
      <c r="G14255">
        <v>0.49</v>
      </c>
      <c r="H14255">
        <v>189</v>
      </c>
    </row>
    <row r="14256" spans="1:8">
      <c r="A14256" s="1">
        <v>46154</v>
      </c>
      <c r="B14256" s="2">
        <v>0.695601851851852</v>
      </c>
      <c r="C14256">
        <v>0.209656</v>
      </c>
      <c r="D14256">
        <v>3</v>
      </c>
      <c r="E14256" t="s">
        <v>1</v>
      </c>
      <c r="F14256">
        <v>3.302</v>
      </c>
      <c r="G14256">
        <v>0.49</v>
      </c>
      <c r="H14256">
        <v>189</v>
      </c>
    </row>
    <row r="14257" spans="1:8">
      <c r="A14257" s="1">
        <v>46154</v>
      </c>
      <c r="B14257" s="2">
        <v>0.695601851851852</v>
      </c>
      <c r="C14257">
        <v>0.209779</v>
      </c>
      <c r="D14257">
        <v>3</v>
      </c>
      <c r="E14257" t="s">
        <v>1</v>
      </c>
      <c r="F14257">
        <v>3.302</v>
      </c>
      <c r="G14257">
        <v>0.49</v>
      </c>
      <c r="H14257">
        <v>190</v>
      </c>
    </row>
    <row r="14258" spans="1:8">
      <c r="A14258" s="1">
        <v>46154</v>
      </c>
      <c r="B14258" s="2">
        <v>0.695601851851852</v>
      </c>
      <c r="C14258">
        <v>0.209886</v>
      </c>
      <c r="D14258">
        <v>3</v>
      </c>
      <c r="E14258" t="s">
        <v>1</v>
      </c>
      <c r="F14258">
        <v>3.302</v>
      </c>
      <c r="G14258">
        <v>0.49</v>
      </c>
      <c r="H14258">
        <v>190</v>
      </c>
    </row>
    <row r="14259" spans="1:8">
      <c r="A14259" s="1">
        <v>46154</v>
      </c>
      <c r="B14259" s="2">
        <v>0.695601851851852</v>
      </c>
      <c r="C14259">
        <v>0.209987</v>
      </c>
      <c r="D14259">
        <v>3</v>
      </c>
      <c r="E14259" t="s">
        <v>1</v>
      </c>
      <c r="F14259">
        <v>3.301</v>
      </c>
      <c r="G14259">
        <v>0.5</v>
      </c>
      <c r="H14259">
        <v>190</v>
      </c>
    </row>
    <row r="14260" spans="1:8">
      <c r="A14260" s="1">
        <v>46154</v>
      </c>
      <c r="B14260" s="2">
        <v>0.695601851851852</v>
      </c>
      <c r="C14260">
        <v>0.210088</v>
      </c>
      <c r="D14260">
        <v>3</v>
      </c>
      <c r="E14260" t="s">
        <v>1</v>
      </c>
      <c r="F14260">
        <v>3.301</v>
      </c>
      <c r="G14260">
        <v>0.5</v>
      </c>
      <c r="H14260">
        <v>190</v>
      </c>
    </row>
    <row r="14261" spans="1:8">
      <c r="A14261" s="1">
        <v>46154</v>
      </c>
      <c r="B14261" s="2">
        <v>0.695601851851852</v>
      </c>
      <c r="C14261">
        <v>0.2102</v>
      </c>
      <c r="D14261">
        <v>3</v>
      </c>
      <c r="E14261" t="s">
        <v>1</v>
      </c>
      <c r="F14261">
        <v>3.302</v>
      </c>
      <c r="G14261">
        <v>0.49</v>
      </c>
      <c r="H14261">
        <v>191</v>
      </c>
    </row>
    <row r="14262" spans="1:8">
      <c r="A14262" s="1">
        <v>46154</v>
      </c>
      <c r="B14262" s="2">
        <v>0.695601851851852</v>
      </c>
      <c r="C14262">
        <v>0.210317</v>
      </c>
      <c r="D14262">
        <v>3</v>
      </c>
      <c r="E14262" t="s">
        <v>1</v>
      </c>
      <c r="F14262">
        <v>3.301</v>
      </c>
      <c r="G14262">
        <v>0.5</v>
      </c>
      <c r="H14262">
        <v>191</v>
      </c>
    </row>
    <row r="14263" spans="1:8">
      <c r="A14263" s="1">
        <v>46154</v>
      </c>
      <c r="B14263" s="2">
        <v>0.695601851851852</v>
      </c>
      <c r="C14263">
        <v>0.210413</v>
      </c>
      <c r="D14263">
        <v>3</v>
      </c>
      <c r="E14263" t="s">
        <v>1</v>
      </c>
      <c r="F14263">
        <v>3.301</v>
      </c>
      <c r="G14263">
        <v>0.5</v>
      </c>
      <c r="H14263">
        <v>191</v>
      </c>
    </row>
    <row r="14264" spans="1:8">
      <c r="A14264" s="1">
        <v>46154</v>
      </c>
      <c r="B14264" s="2">
        <v>0.695601851851852</v>
      </c>
      <c r="C14264">
        <v>0.210541</v>
      </c>
      <c r="D14264">
        <v>3</v>
      </c>
      <c r="E14264" t="s">
        <v>1</v>
      </c>
      <c r="F14264">
        <v>3.301</v>
      </c>
      <c r="G14264">
        <v>0.5</v>
      </c>
      <c r="H14264">
        <v>192</v>
      </c>
    </row>
    <row r="14265" spans="1:8">
      <c r="A14265" s="1">
        <v>46154</v>
      </c>
      <c r="B14265" s="2">
        <v>0.695601851851852</v>
      </c>
      <c r="C14265">
        <v>0.210663</v>
      </c>
      <c r="D14265">
        <v>3</v>
      </c>
      <c r="E14265" t="s">
        <v>1</v>
      </c>
      <c r="F14265">
        <v>3.301</v>
      </c>
      <c r="G14265">
        <v>0.5</v>
      </c>
      <c r="H14265">
        <v>192</v>
      </c>
    </row>
    <row r="14266" spans="1:8">
      <c r="A14266" s="1">
        <v>46154</v>
      </c>
      <c r="B14266" s="2">
        <v>0.695601851851852</v>
      </c>
      <c r="C14266">
        <v>0.210805</v>
      </c>
      <c r="D14266">
        <v>3</v>
      </c>
      <c r="E14266" t="s">
        <v>1</v>
      </c>
      <c r="F14266">
        <v>3.3</v>
      </c>
      <c r="G14266">
        <v>0.5</v>
      </c>
      <c r="H14266">
        <v>192</v>
      </c>
    </row>
    <row r="14267" spans="1:8">
      <c r="A14267" s="1">
        <v>46154</v>
      </c>
      <c r="B14267" s="2">
        <v>0.695601851851852</v>
      </c>
      <c r="C14267">
        <v>0.210933</v>
      </c>
      <c r="D14267">
        <v>3</v>
      </c>
      <c r="E14267" t="s">
        <v>1</v>
      </c>
      <c r="F14267">
        <v>3.3</v>
      </c>
      <c r="G14267">
        <v>0.5</v>
      </c>
      <c r="H14267">
        <v>192</v>
      </c>
    </row>
    <row r="14268" spans="1:8">
      <c r="A14268" s="1">
        <v>46154</v>
      </c>
      <c r="B14268" s="2">
        <v>0.695601851851852</v>
      </c>
      <c r="C14268">
        <v>0.211032</v>
      </c>
      <c r="D14268">
        <v>3</v>
      </c>
      <c r="E14268" t="s">
        <v>1</v>
      </c>
      <c r="F14268">
        <v>3.3</v>
      </c>
      <c r="G14268">
        <v>0.5</v>
      </c>
      <c r="H14268">
        <v>193</v>
      </c>
    </row>
    <row r="14269" spans="1:8">
      <c r="A14269" s="1">
        <v>46154</v>
      </c>
      <c r="B14269" s="2">
        <v>0.695601851851852</v>
      </c>
      <c r="C14269">
        <v>0.211127</v>
      </c>
      <c r="D14269">
        <v>3</v>
      </c>
      <c r="E14269" t="s">
        <v>1</v>
      </c>
      <c r="F14269">
        <v>3.3</v>
      </c>
      <c r="G14269">
        <v>0.5</v>
      </c>
      <c r="H14269">
        <v>193</v>
      </c>
    </row>
    <row r="14270" spans="1:8">
      <c r="A14270" s="1">
        <v>46154</v>
      </c>
      <c r="B14270" s="2">
        <v>0.695601851851852</v>
      </c>
      <c r="C14270">
        <v>0.211222</v>
      </c>
      <c r="D14270">
        <v>3</v>
      </c>
      <c r="E14270" t="s">
        <v>1</v>
      </c>
      <c r="F14270">
        <v>3.3</v>
      </c>
      <c r="G14270">
        <v>0.49</v>
      </c>
      <c r="H14270">
        <v>193</v>
      </c>
    </row>
    <row r="14271" spans="1:8">
      <c r="A14271" s="1">
        <v>46154</v>
      </c>
      <c r="B14271" s="2">
        <v>0.695601851851852</v>
      </c>
      <c r="C14271">
        <v>0.211327</v>
      </c>
      <c r="D14271">
        <v>3</v>
      </c>
      <c r="E14271" t="s">
        <v>1</v>
      </c>
      <c r="F14271">
        <v>3.3</v>
      </c>
      <c r="G14271">
        <v>0.49</v>
      </c>
      <c r="H14271">
        <v>193</v>
      </c>
    </row>
    <row r="14272" spans="1:8">
      <c r="A14272" s="1">
        <v>46154</v>
      </c>
      <c r="B14272" s="2">
        <v>0.695601851851852</v>
      </c>
      <c r="C14272">
        <v>0.211427</v>
      </c>
      <c r="D14272">
        <v>3</v>
      </c>
      <c r="E14272" t="s">
        <v>1</v>
      </c>
      <c r="F14272">
        <v>3.3</v>
      </c>
      <c r="G14272">
        <v>0.49</v>
      </c>
      <c r="H14272">
        <v>194</v>
      </c>
    </row>
    <row r="14273" spans="1:8">
      <c r="A14273" s="1">
        <v>46154</v>
      </c>
      <c r="B14273" s="2">
        <v>0.695601851851852</v>
      </c>
      <c r="C14273">
        <v>0.211668</v>
      </c>
      <c r="D14273">
        <v>3</v>
      </c>
      <c r="E14273" t="s">
        <v>1</v>
      </c>
      <c r="F14273">
        <v>3.299</v>
      </c>
      <c r="G14273">
        <v>0.5</v>
      </c>
      <c r="H14273">
        <v>194</v>
      </c>
    </row>
    <row r="14274" spans="1:8">
      <c r="A14274" s="1">
        <v>46154</v>
      </c>
      <c r="B14274" s="2">
        <v>0.695601851851852</v>
      </c>
      <c r="C14274">
        <v>0.211808</v>
      </c>
      <c r="D14274">
        <v>3</v>
      </c>
      <c r="E14274" t="s">
        <v>1</v>
      </c>
      <c r="F14274">
        <v>3.3</v>
      </c>
      <c r="G14274">
        <v>0.49</v>
      </c>
      <c r="H14274">
        <v>194</v>
      </c>
    </row>
    <row r="14275" spans="1:8">
      <c r="A14275" s="1">
        <v>46154</v>
      </c>
      <c r="B14275" s="2">
        <v>0.695601851851852</v>
      </c>
      <c r="C14275">
        <v>0.211915</v>
      </c>
      <c r="D14275">
        <v>3</v>
      </c>
      <c r="E14275" t="s">
        <v>1</v>
      </c>
      <c r="F14275">
        <v>3.3</v>
      </c>
      <c r="G14275">
        <v>0.49</v>
      </c>
      <c r="H14275">
        <v>195</v>
      </c>
    </row>
    <row r="14276" spans="1:8">
      <c r="A14276" s="1">
        <v>46154</v>
      </c>
      <c r="B14276" s="2">
        <v>0.695601851851852</v>
      </c>
      <c r="C14276">
        <v>0.212015</v>
      </c>
      <c r="D14276">
        <v>3</v>
      </c>
      <c r="E14276" t="s">
        <v>1</v>
      </c>
      <c r="F14276">
        <v>3.299</v>
      </c>
      <c r="G14276">
        <v>0.5</v>
      </c>
      <c r="H14276">
        <v>195</v>
      </c>
    </row>
    <row r="14277" spans="1:8">
      <c r="A14277" s="1">
        <v>46154</v>
      </c>
      <c r="B14277" s="2">
        <v>0.695601851851852</v>
      </c>
      <c r="C14277">
        <v>0.212117</v>
      </c>
      <c r="D14277">
        <v>3</v>
      </c>
      <c r="E14277" t="s">
        <v>1</v>
      </c>
      <c r="F14277">
        <v>3.3</v>
      </c>
      <c r="G14277">
        <v>0.49</v>
      </c>
      <c r="H14277">
        <v>195</v>
      </c>
    </row>
    <row r="14278" spans="1:8">
      <c r="A14278" s="1">
        <v>46154</v>
      </c>
      <c r="B14278" s="2">
        <v>0.695601851851852</v>
      </c>
      <c r="C14278">
        <v>0.212216</v>
      </c>
      <c r="D14278">
        <v>3</v>
      </c>
      <c r="E14278" t="s">
        <v>1</v>
      </c>
      <c r="F14278">
        <v>3.299</v>
      </c>
      <c r="G14278">
        <v>0.5</v>
      </c>
      <c r="H14278">
        <v>195</v>
      </c>
    </row>
    <row r="14279" spans="1:8">
      <c r="A14279" s="1">
        <v>46154</v>
      </c>
      <c r="B14279" s="2">
        <v>0.695601851851852</v>
      </c>
      <c r="C14279">
        <v>0.212317</v>
      </c>
      <c r="D14279">
        <v>3</v>
      </c>
      <c r="E14279" t="s">
        <v>1</v>
      </c>
      <c r="F14279">
        <v>3.299</v>
      </c>
      <c r="G14279">
        <v>0.49</v>
      </c>
      <c r="H14279">
        <v>196</v>
      </c>
    </row>
    <row r="14280" spans="1:8">
      <c r="A14280" s="1">
        <v>46154</v>
      </c>
      <c r="B14280" s="2">
        <v>0.695601851851852</v>
      </c>
      <c r="C14280">
        <v>0.212439</v>
      </c>
      <c r="D14280">
        <v>3</v>
      </c>
      <c r="E14280" t="s">
        <v>1</v>
      </c>
      <c r="F14280">
        <v>3.3</v>
      </c>
      <c r="G14280">
        <v>0.49</v>
      </c>
      <c r="H14280">
        <v>196</v>
      </c>
    </row>
    <row r="14281" spans="1:8">
      <c r="A14281" s="1">
        <v>46154</v>
      </c>
      <c r="B14281" s="2">
        <v>0.695601851851852</v>
      </c>
      <c r="C14281">
        <v>0.212558</v>
      </c>
      <c r="D14281">
        <v>3</v>
      </c>
      <c r="E14281" t="s">
        <v>1</v>
      </c>
      <c r="F14281">
        <v>3.299</v>
      </c>
      <c r="G14281">
        <v>0.49</v>
      </c>
      <c r="H14281">
        <v>196</v>
      </c>
    </row>
    <row r="14282" spans="1:8">
      <c r="A14282" s="1">
        <v>46154</v>
      </c>
      <c r="B14282" s="2">
        <v>0.695601851851852</v>
      </c>
      <c r="C14282">
        <v>0.212677</v>
      </c>
      <c r="D14282">
        <v>3</v>
      </c>
      <c r="E14282" t="s">
        <v>1</v>
      </c>
      <c r="F14282">
        <v>3.299</v>
      </c>
      <c r="G14282">
        <v>0.49</v>
      </c>
      <c r="H14282">
        <v>197</v>
      </c>
    </row>
    <row r="14283" spans="1:8">
      <c r="A14283" s="1">
        <v>46154</v>
      </c>
      <c r="B14283" s="2">
        <v>0.695601851851852</v>
      </c>
      <c r="C14283">
        <v>0.212818</v>
      </c>
      <c r="D14283">
        <v>3</v>
      </c>
      <c r="E14283" t="s">
        <v>1</v>
      </c>
      <c r="F14283">
        <v>3.298</v>
      </c>
      <c r="G14283">
        <v>0.5</v>
      </c>
      <c r="H14283">
        <v>197</v>
      </c>
    </row>
    <row r="14284" spans="1:8">
      <c r="A14284" s="1">
        <v>46154</v>
      </c>
      <c r="B14284" s="2">
        <v>0.695601851851852</v>
      </c>
      <c r="C14284">
        <v>0.212924</v>
      </c>
      <c r="D14284">
        <v>3</v>
      </c>
      <c r="E14284" t="s">
        <v>1</v>
      </c>
      <c r="F14284">
        <v>3.296</v>
      </c>
      <c r="G14284">
        <v>0.49</v>
      </c>
      <c r="H14284">
        <v>197</v>
      </c>
    </row>
    <row r="14285" spans="1:8">
      <c r="A14285" s="1">
        <v>46154</v>
      </c>
      <c r="B14285" s="2">
        <v>0.695601851851852</v>
      </c>
      <c r="C14285">
        <v>0.213025</v>
      </c>
      <c r="D14285">
        <v>3</v>
      </c>
      <c r="E14285" t="s">
        <v>1</v>
      </c>
      <c r="F14285">
        <v>3.297</v>
      </c>
      <c r="G14285">
        <v>0.5</v>
      </c>
      <c r="H14285">
        <v>197</v>
      </c>
    </row>
    <row r="14286" spans="1:8">
      <c r="A14286" s="1">
        <v>46154</v>
      </c>
      <c r="B14286" s="2">
        <v>0.695601851851852</v>
      </c>
      <c r="C14286">
        <v>0.213238</v>
      </c>
      <c r="D14286">
        <v>3</v>
      </c>
      <c r="E14286" t="s">
        <v>1</v>
      </c>
      <c r="F14286">
        <v>3.295</v>
      </c>
      <c r="G14286">
        <v>0.49</v>
      </c>
      <c r="H14286">
        <v>198</v>
      </c>
    </row>
    <row r="14287" spans="1:8">
      <c r="A14287" s="1">
        <v>46154</v>
      </c>
      <c r="B14287" s="2">
        <v>0.695601851851852</v>
      </c>
      <c r="C14287">
        <v>0.21334</v>
      </c>
      <c r="D14287">
        <v>3</v>
      </c>
      <c r="E14287" t="s">
        <v>1</v>
      </c>
      <c r="F14287">
        <v>3.297</v>
      </c>
      <c r="G14287">
        <v>0.49</v>
      </c>
      <c r="H14287">
        <v>198</v>
      </c>
    </row>
    <row r="14288" spans="1:8">
      <c r="A14288" s="1">
        <v>46154</v>
      </c>
      <c r="B14288" s="2">
        <v>0.695601851851852</v>
      </c>
      <c r="C14288">
        <v>0.213426</v>
      </c>
      <c r="D14288">
        <v>3</v>
      </c>
      <c r="E14288" t="s">
        <v>1</v>
      </c>
      <c r="F14288">
        <v>3.295</v>
      </c>
      <c r="G14288">
        <v>0.49</v>
      </c>
      <c r="H14288">
        <v>198</v>
      </c>
    </row>
    <row r="14289" spans="1:8">
      <c r="A14289" s="1">
        <v>46154</v>
      </c>
      <c r="B14289" s="2">
        <v>0.695601851851852</v>
      </c>
      <c r="C14289">
        <v>0.213512</v>
      </c>
      <c r="D14289">
        <v>3</v>
      </c>
      <c r="E14289" t="s">
        <v>1</v>
      </c>
      <c r="F14289">
        <v>3.296</v>
      </c>
      <c r="G14289">
        <v>0.5</v>
      </c>
      <c r="H14289">
        <v>199</v>
      </c>
    </row>
    <row r="14290" spans="1:8">
      <c r="A14290" s="1">
        <v>46154</v>
      </c>
      <c r="B14290" s="2">
        <v>0.695601851851852</v>
      </c>
      <c r="C14290">
        <v>0.213595</v>
      </c>
      <c r="D14290">
        <v>3</v>
      </c>
      <c r="E14290" t="s">
        <v>1</v>
      </c>
      <c r="F14290">
        <v>3.294</v>
      </c>
      <c r="G14290">
        <v>0.49</v>
      </c>
      <c r="H14290">
        <v>199</v>
      </c>
    </row>
    <row r="14291" spans="1:8">
      <c r="A14291" s="1">
        <v>46154</v>
      </c>
      <c r="B14291" s="2">
        <v>0.695601851851852</v>
      </c>
      <c r="C14291">
        <v>0.213679</v>
      </c>
      <c r="D14291">
        <v>3</v>
      </c>
      <c r="E14291" t="s">
        <v>1</v>
      </c>
      <c r="F14291">
        <v>3.303</v>
      </c>
      <c r="G14291">
        <v>0.5</v>
      </c>
      <c r="H14291">
        <v>199</v>
      </c>
    </row>
    <row r="14292" spans="1:8">
      <c r="A14292" s="1">
        <v>46154</v>
      </c>
      <c r="B14292" s="2">
        <v>0.695601851851852</v>
      </c>
      <c r="C14292">
        <v>0.213783</v>
      </c>
      <c r="D14292">
        <v>3</v>
      </c>
      <c r="E14292" t="s">
        <v>1</v>
      </c>
      <c r="F14292">
        <v>3.294</v>
      </c>
      <c r="G14292">
        <v>0.5</v>
      </c>
      <c r="H14292">
        <v>199</v>
      </c>
    </row>
    <row r="14293" spans="1:8">
      <c r="A14293" s="1">
        <v>46154</v>
      </c>
      <c r="B14293" s="2">
        <v>0.695601851851852</v>
      </c>
      <c r="C14293">
        <v>0.213874</v>
      </c>
      <c r="D14293">
        <v>3</v>
      </c>
      <c r="E14293" t="s">
        <v>1</v>
      </c>
      <c r="F14293">
        <v>3.294</v>
      </c>
      <c r="G14293">
        <v>0.49</v>
      </c>
      <c r="H14293">
        <v>200</v>
      </c>
    </row>
    <row r="14294" spans="1:8">
      <c r="A14294" s="1">
        <v>46154</v>
      </c>
      <c r="B14294" s="2">
        <v>0.695601851851852</v>
      </c>
      <c r="C14294">
        <v>0.213959</v>
      </c>
      <c r="D14294">
        <v>3</v>
      </c>
      <c r="E14294" t="s">
        <v>1</v>
      </c>
      <c r="F14294">
        <v>3.298</v>
      </c>
      <c r="G14294">
        <v>0.5</v>
      </c>
      <c r="H14294">
        <v>200</v>
      </c>
    </row>
    <row r="14295" spans="1:8">
      <c r="A14295" s="1">
        <v>46154</v>
      </c>
      <c r="B14295" s="2">
        <v>0.695601851851852</v>
      </c>
      <c r="C14295">
        <v>0.214044</v>
      </c>
      <c r="D14295">
        <v>3</v>
      </c>
      <c r="E14295" t="s">
        <v>1</v>
      </c>
      <c r="F14295">
        <v>3.294</v>
      </c>
      <c r="G14295">
        <v>0.49</v>
      </c>
      <c r="H14295">
        <v>200</v>
      </c>
    </row>
    <row r="14296" spans="1:8">
      <c r="A14296" s="1">
        <v>46154</v>
      </c>
      <c r="B14296" s="2">
        <v>0.695601851851852</v>
      </c>
      <c r="C14296">
        <v>0.214129</v>
      </c>
      <c r="D14296">
        <v>3</v>
      </c>
      <c r="E14296" t="s">
        <v>1</v>
      </c>
      <c r="F14296">
        <v>3.304</v>
      </c>
      <c r="G14296">
        <v>0.5</v>
      </c>
      <c r="H14296">
        <v>201</v>
      </c>
    </row>
    <row r="14297" spans="1:8">
      <c r="A14297" s="1">
        <v>46154</v>
      </c>
      <c r="B14297" s="2">
        <v>0.695601851851852</v>
      </c>
      <c r="C14297">
        <v>0.214213</v>
      </c>
      <c r="D14297">
        <v>3</v>
      </c>
      <c r="E14297" t="s">
        <v>1</v>
      </c>
      <c r="F14297">
        <v>3.294</v>
      </c>
      <c r="G14297">
        <v>0.5</v>
      </c>
      <c r="H14297">
        <v>201</v>
      </c>
    </row>
    <row r="14298" spans="1:8">
      <c r="A14298" s="1">
        <v>46154</v>
      </c>
      <c r="B14298" s="2">
        <v>0.695601851851852</v>
      </c>
      <c r="C14298">
        <v>0.214298</v>
      </c>
      <c r="D14298">
        <v>3</v>
      </c>
      <c r="E14298" t="s">
        <v>1</v>
      </c>
      <c r="F14298">
        <v>3.299</v>
      </c>
      <c r="G14298">
        <v>0.5</v>
      </c>
      <c r="H14298">
        <v>201</v>
      </c>
    </row>
    <row r="14299" spans="1:8">
      <c r="A14299" s="1">
        <v>46154</v>
      </c>
      <c r="B14299" s="2">
        <v>0.695601851851852</v>
      </c>
      <c r="C14299">
        <v>0.214387</v>
      </c>
      <c r="D14299">
        <v>3</v>
      </c>
      <c r="E14299" t="s">
        <v>1</v>
      </c>
      <c r="F14299">
        <v>3.309</v>
      </c>
      <c r="G14299">
        <v>0.5</v>
      </c>
      <c r="H14299">
        <v>201</v>
      </c>
    </row>
    <row r="14300" spans="1:8">
      <c r="A14300" s="1">
        <v>46154</v>
      </c>
      <c r="B14300" s="2">
        <v>0.695601851851852</v>
      </c>
      <c r="C14300">
        <v>0.214471</v>
      </c>
      <c r="D14300">
        <v>3</v>
      </c>
      <c r="E14300" t="s">
        <v>1</v>
      </c>
      <c r="F14300">
        <v>3.303</v>
      </c>
      <c r="G14300">
        <v>0.5</v>
      </c>
      <c r="H14300">
        <v>202</v>
      </c>
    </row>
    <row r="14301" spans="1:8">
      <c r="A14301" s="1">
        <v>46154</v>
      </c>
      <c r="B14301" s="2">
        <v>0.695601851851852</v>
      </c>
      <c r="C14301">
        <v>0.214556</v>
      </c>
      <c r="D14301">
        <v>3</v>
      </c>
      <c r="E14301" t="s">
        <v>1</v>
      </c>
      <c r="F14301">
        <v>3.297</v>
      </c>
      <c r="G14301">
        <v>0.5</v>
      </c>
      <c r="H14301">
        <v>202</v>
      </c>
    </row>
    <row r="14302" spans="1:8">
      <c r="A14302" s="1">
        <v>46154</v>
      </c>
      <c r="B14302" s="2">
        <v>0.695601851851852</v>
      </c>
      <c r="C14302">
        <v>0.214638</v>
      </c>
      <c r="D14302">
        <v>3</v>
      </c>
      <c r="E14302" t="s">
        <v>1</v>
      </c>
      <c r="F14302">
        <v>3.294</v>
      </c>
      <c r="G14302">
        <v>0.49</v>
      </c>
      <c r="H14302">
        <v>202</v>
      </c>
    </row>
    <row r="14303" spans="1:8">
      <c r="A14303" s="1">
        <v>46154</v>
      </c>
      <c r="B14303" s="2">
        <v>0.695601851851852</v>
      </c>
      <c r="C14303">
        <v>0.214722</v>
      </c>
      <c r="D14303">
        <v>3</v>
      </c>
      <c r="E14303" t="s">
        <v>1</v>
      </c>
      <c r="F14303">
        <v>3.299</v>
      </c>
      <c r="G14303">
        <v>0.5</v>
      </c>
      <c r="H14303">
        <v>202</v>
      </c>
    </row>
    <row r="14304" spans="1:8">
      <c r="A14304" s="1">
        <v>46154</v>
      </c>
      <c r="B14304" s="2">
        <v>0.695601851851852</v>
      </c>
      <c r="C14304">
        <v>0.214831</v>
      </c>
      <c r="D14304">
        <v>3</v>
      </c>
      <c r="E14304" t="s">
        <v>1</v>
      </c>
      <c r="F14304">
        <v>3.294</v>
      </c>
      <c r="G14304">
        <v>0.5</v>
      </c>
      <c r="H14304">
        <v>203</v>
      </c>
    </row>
    <row r="14305" spans="1:8">
      <c r="A14305" s="1">
        <v>46154</v>
      </c>
      <c r="B14305" s="2">
        <v>0.695601851851852</v>
      </c>
      <c r="C14305">
        <v>0.214918</v>
      </c>
      <c r="D14305">
        <v>3</v>
      </c>
      <c r="E14305" t="s">
        <v>1</v>
      </c>
      <c r="F14305">
        <v>3.299</v>
      </c>
      <c r="G14305">
        <v>0.49</v>
      </c>
      <c r="H14305">
        <v>203</v>
      </c>
    </row>
    <row r="14306" spans="1:8">
      <c r="A14306" s="1">
        <v>46154</v>
      </c>
      <c r="B14306" s="2">
        <v>0.695601851851852</v>
      </c>
      <c r="C14306">
        <v>0.215002</v>
      </c>
      <c r="D14306">
        <v>3</v>
      </c>
      <c r="E14306" t="s">
        <v>1</v>
      </c>
      <c r="F14306">
        <v>3.297</v>
      </c>
      <c r="G14306">
        <v>0.5</v>
      </c>
      <c r="H14306">
        <v>203</v>
      </c>
    </row>
    <row r="14307" spans="1:8">
      <c r="A14307" s="1">
        <v>46154</v>
      </c>
      <c r="B14307" s="2">
        <v>0.695601851851852</v>
      </c>
      <c r="C14307">
        <v>0.21509</v>
      </c>
      <c r="D14307">
        <v>3</v>
      </c>
      <c r="E14307" t="s">
        <v>1</v>
      </c>
      <c r="F14307">
        <v>3.294</v>
      </c>
      <c r="G14307">
        <v>0.49</v>
      </c>
      <c r="H14307">
        <v>204</v>
      </c>
    </row>
    <row r="14308" spans="1:8">
      <c r="A14308" s="1">
        <v>46154</v>
      </c>
      <c r="B14308" s="2">
        <v>0.695601851851852</v>
      </c>
      <c r="C14308">
        <v>0.215177</v>
      </c>
      <c r="D14308">
        <v>3</v>
      </c>
      <c r="E14308" t="s">
        <v>1</v>
      </c>
      <c r="F14308">
        <v>3.309</v>
      </c>
      <c r="G14308">
        <v>0.5</v>
      </c>
      <c r="H14308">
        <v>204</v>
      </c>
    </row>
    <row r="14309" spans="1:8">
      <c r="A14309" s="1">
        <v>46154</v>
      </c>
      <c r="B14309" s="2">
        <v>0.695601851851852</v>
      </c>
      <c r="C14309">
        <v>0.215261</v>
      </c>
      <c r="D14309">
        <v>3</v>
      </c>
      <c r="E14309" t="s">
        <v>1</v>
      </c>
      <c r="F14309">
        <v>3.303</v>
      </c>
      <c r="G14309">
        <v>0.49</v>
      </c>
      <c r="H14309">
        <v>204</v>
      </c>
    </row>
    <row r="14310" spans="1:8">
      <c r="A14310" s="1">
        <v>46154</v>
      </c>
      <c r="B14310" s="2">
        <v>0.695601851851852</v>
      </c>
      <c r="C14310">
        <v>0.215346</v>
      </c>
      <c r="D14310">
        <v>3</v>
      </c>
      <c r="E14310" t="s">
        <v>1</v>
      </c>
      <c r="F14310">
        <v>3.297</v>
      </c>
      <c r="G14310">
        <v>0.5</v>
      </c>
      <c r="H14310">
        <v>204</v>
      </c>
    </row>
    <row r="14311" spans="1:8">
      <c r="A14311" s="1">
        <v>46154</v>
      </c>
      <c r="B14311" s="2">
        <v>0.695601851851852</v>
      </c>
      <c r="C14311">
        <v>0.215434</v>
      </c>
      <c r="D14311">
        <v>3</v>
      </c>
      <c r="E14311" t="s">
        <v>1</v>
      </c>
      <c r="F14311">
        <v>3.294</v>
      </c>
      <c r="G14311">
        <v>0.49</v>
      </c>
      <c r="H14311">
        <v>205</v>
      </c>
    </row>
    <row r="14312" spans="1:8">
      <c r="A14312" s="1">
        <v>46154</v>
      </c>
      <c r="B14312" s="2">
        <v>0.695601851851852</v>
      </c>
      <c r="C14312">
        <v>0.215523</v>
      </c>
      <c r="D14312">
        <v>3</v>
      </c>
      <c r="E14312" t="s">
        <v>1</v>
      </c>
      <c r="F14312">
        <v>3.298</v>
      </c>
      <c r="G14312">
        <v>0.5</v>
      </c>
      <c r="H14312">
        <v>205</v>
      </c>
    </row>
    <row r="14313" spans="1:8">
      <c r="A14313" s="1">
        <v>46154</v>
      </c>
      <c r="B14313" s="2">
        <v>0.695601851851852</v>
      </c>
      <c r="C14313">
        <v>0.215624</v>
      </c>
      <c r="D14313">
        <v>3</v>
      </c>
      <c r="E14313" t="s">
        <v>1</v>
      </c>
      <c r="F14313">
        <v>3.295</v>
      </c>
      <c r="G14313">
        <v>0.5</v>
      </c>
      <c r="H14313">
        <v>205</v>
      </c>
    </row>
    <row r="14314" spans="1:8">
      <c r="A14314" s="1">
        <v>46154</v>
      </c>
      <c r="B14314" s="2">
        <v>0.695601851851852</v>
      </c>
      <c r="C14314">
        <v>0.215712</v>
      </c>
      <c r="D14314">
        <v>3</v>
      </c>
      <c r="E14314" t="s">
        <v>1</v>
      </c>
      <c r="F14314">
        <v>3.299</v>
      </c>
      <c r="G14314">
        <v>0.49</v>
      </c>
      <c r="H14314">
        <v>206</v>
      </c>
    </row>
    <row r="14315" spans="1:8">
      <c r="A14315" s="1">
        <v>46154</v>
      </c>
      <c r="B14315" s="2">
        <v>0.695601851851852</v>
      </c>
      <c r="C14315">
        <v>0.215827</v>
      </c>
      <c r="D14315">
        <v>3</v>
      </c>
      <c r="E14315" t="s">
        <v>1</v>
      </c>
      <c r="F14315">
        <v>3.297</v>
      </c>
      <c r="G14315">
        <v>0.5</v>
      </c>
      <c r="H14315">
        <v>206</v>
      </c>
    </row>
    <row r="14316" spans="1:8">
      <c r="A14316" s="1">
        <v>46154</v>
      </c>
      <c r="B14316" s="2">
        <v>0.695601851851852</v>
      </c>
      <c r="C14316">
        <v>0.21592</v>
      </c>
      <c r="D14316">
        <v>3</v>
      </c>
      <c r="E14316" t="s">
        <v>1</v>
      </c>
      <c r="F14316">
        <v>3.297</v>
      </c>
      <c r="G14316">
        <v>0.49</v>
      </c>
      <c r="H14316">
        <v>206</v>
      </c>
    </row>
    <row r="14317" spans="1:8">
      <c r="A14317" s="1">
        <v>46154</v>
      </c>
      <c r="B14317" s="2">
        <v>0.695601851851852</v>
      </c>
      <c r="C14317">
        <v>0.216006</v>
      </c>
      <c r="D14317">
        <v>3</v>
      </c>
      <c r="E14317" t="s">
        <v>1</v>
      </c>
      <c r="F14317">
        <v>3.298</v>
      </c>
      <c r="G14317">
        <v>0.5</v>
      </c>
      <c r="H14317">
        <v>206</v>
      </c>
    </row>
    <row r="14318" spans="1:8">
      <c r="A14318" s="1">
        <v>46154</v>
      </c>
      <c r="B14318" s="2">
        <v>0.695601851851852</v>
      </c>
      <c r="C14318">
        <v>0.216095</v>
      </c>
      <c r="D14318">
        <v>3</v>
      </c>
      <c r="E14318" t="s">
        <v>1</v>
      </c>
      <c r="F14318">
        <v>3.299</v>
      </c>
      <c r="G14318">
        <v>0.5</v>
      </c>
      <c r="H14318">
        <v>207</v>
      </c>
    </row>
    <row r="14319" spans="1:8">
      <c r="A14319" s="1">
        <v>46154</v>
      </c>
      <c r="B14319" s="2">
        <v>0.695601851851852</v>
      </c>
      <c r="C14319">
        <v>0.216184</v>
      </c>
      <c r="D14319">
        <v>3</v>
      </c>
      <c r="E14319" t="s">
        <v>1</v>
      </c>
      <c r="F14319">
        <v>3.294</v>
      </c>
      <c r="G14319">
        <v>0.49</v>
      </c>
      <c r="H14319">
        <v>207</v>
      </c>
    </row>
    <row r="14320" spans="1:8">
      <c r="A14320" s="1">
        <v>46154</v>
      </c>
      <c r="B14320" s="2">
        <v>0.695601851851852</v>
      </c>
      <c r="C14320">
        <v>0.216272</v>
      </c>
      <c r="D14320">
        <v>3</v>
      </c>
      <c r="E14320" t="s">
        <v>1</v>
      </c>
      <c r="F14320">
        <v>3.298</v>
      </c>
      <c r="G14320">
        <v>0.5</v>
      </c>
      <c r="H14320">
        <v>207</v>
      </c>
    </row>
    <row r="14321" spans="1:8">
      <c r="A14321" s="1">
        <v>46154</v>
      </c>
      <c r="B14321" s="2">
        <v>0.695601851851852</v>
      </c>
      <c r="C14321">
        <v>0.216359</v>
      </c>
      <c r="D14321">
        <v>3</v>
      </c>
      <c r="E14321" t="s">
        <v>1</v>
      </c>
      <c r="F14321">
        <v>3.306</v>
      </c>
      <c r="G14321">
        <v>0.5</v>
      </c>
      <c r="H14321">
        <v>208</v>
      </c>
    </row>
    <row r="14322" spans="1:8">
      <c r="A14322" s="1">
        <v>46154</v>
      </c>
      <c r="B14322" s="2">
        <v>0.695601851851852</v>
      </c>
      <c r="C14322">
        <v>0.216451</v>
      </c>
      <c r="D14322">
        <v>3</v>
      </c>
      <c r="E14322" t="s">
        <v>1</v>
      </c>
      <c r="F14322">
        <v>3.295</v>
      </c>
      <c r="G14322">
        <v>0.5</v>
      </c>
      <c r="H14322">
        <v>208</v>
      </c>
    </row>
    <row r="14323" spans="1:8">
      <c r="A14323" s="1">
        <v>46154</v>
      </c>
      <c r="B14323" s="2">
        <v>0.695601851851852</v>
      </c>
      <c r="C14323">
        <v>0.216541</v>
      </c>
      <c r="D14323">
        <v>3</v>
      </c>
      <c r="E14323" t="s">
        <v>1</v>
      </c>
      <c r="F14323">
        <v>3.294</v>
      </c>
      <c r="G14323">
        <v>0.5</v>
      </c>
      <c r="H14323">
        <v>208</v>
      </c>
    </row>
    <row r="14324" spans="1:8">
      <c r="A14324" s="1">
        <v>46154</v>
      </c>
      <c r="B14324" s="2">
        <v>0.695601851851852</v>
      </c>
      <c r="C14324">
        <v>0.216632</v>
      </c>
      <c r="D14324">
        <v>3</v>
      </c>
      <c r="E14324" t="s">
        <v>1</v>
      </c>
      <c r="F14324">
        <v>3.297</v>
      </c>
      <c r="G14324">
        <v>0.49</v>
      </c>
      <c r="H14324">
        <v>208</v>
      </c>
    </row>
    <row r="14325" spans="1:8">
      <c r="A14325" s="1">
        <v>46154</v>
      </c>
      <c r="B14325" s="2">
        <v>0.695601851851852</v>
      </c>
      <c r="C14325">
        <v>0.216722</v>
      </c>
      <c r="D14325">
        <v>3</v>
      </c>
      <c r="E14325" t="s">
        <v>1</v>
      </c>
      <c r="F14325">
        <v>3.305</v>
      </c>
      <c r="G14325">
        <v>0.5</v>
      </c>
      <c r="H14325">
        <v>209</v>
      </c>
    </row>
    <row r="14326" spans="1:8">
      <c r="A14326" s="1">
        <v>46154</v>
      </c>
      <c r="B14326" s="2">
        <v>0.695601851851852</v>
      </c>
      <c r="C14326">
        <v>0.216839</v>
      </c>
      <c r="D14326">
        <v>3</v>
      </c>
      <c r="E14326" t="s">
        <v>1</v>
      </c>
      <c r="F14326">
        <v>3.308</v>
      </c>
      <c r="G14326">
        <v>0.5</v>
      </c>
      <c r="H14326">
        <v>209</v>
      </c>
    </row>
    <row r="14327" spans="1:8">
      <c r="A14327" s="1">
        <v>46154</v>
      </c>
      <c r="B14327" s="2">
        <v>0.695601851851852</v>
      </c>
      <c r="C14327">
        <v>0.216929</v>
      </c>
      <c r="D14327">
        <v>3</v>
      </c>
      <c r="E14327" t="s">
        <v>1</v>
      </c>
      <c r="F14327">
        <v>3.294</v>
      </c>
      <c r="G14327">
        <v>0.5</v>
      </c>
      <c r="H14327">
        <v>209</v>
      </c>
    </row>
    <row r="14328" spans="1:8">
      <c r="A14328" s="1">
        <v>46154</v>
      </c>
      <c r="B14328" s="2">
        <v>0.695601851851852</v>
      </c>
      <c r="C14328">
        <v>0.217015</v>
      </c>
      <c r="D14328">
        <v>3</v>
      </c>
      <c r="E14328" t="s">
        <v>1</v>
      </c>
      <c r="F14328">
        <v>3.294</v>
      </c>
      <c r="G14328">
        <v>0.49</v>
      </c>
      <c r="H14328">
        <v>210</v>
      </c>
    </row>
    <row r="14329" spans="1:8">
      <c r="A14329" s="1">
        <v>46154</v>
      </c>
      <c r="B14329" s="2">
        <v>0.695601851851852</v>
      </c>
      <c r="C14329">
        <v>0.217099</v>
      </c>
      <c r="D14329">
        <v>3</v>
      </c>
      <c r="E14329" t="s">
        <v>1</v>
      </c>
      <c r="F14329">
        <v>3.298</v>
      </c>
      <c r="G14329">
        <v>0.5</v>
      </c>
      <c r="H14329">
        <v>210</v>
      </c>
    </row>
    <row r="14330" spans="1:8">
      <c r="A14330" s="1">
        <v>46154</v>
      </c>
      <c r="B14330" s="2">
        <v>0.695601851851852</v>
      </c>
      <c r="C14330">
        <v>0.217184</v>
      </c>
      <c r="D14330">
        <v>3</v>
      </c>
      <c r="E14330" t="s">
        <v>1</v>
      </c>
      <c r="F14330">
        <v>3.306</v>
      </c>
      <c r="G14330">
        <v>0.5</v>
      </c>
      <c r="H14330">
        <v>210</v>
      </c>
    </row>
    <row r="14331" spans="1:8">
      <c r="A14331" s="1">
        <v>46154</v>
      </c>
      <c r="B14331" s="2">
        <v>0.695601851851852</v>
      </c>
      <c r="C14331">
        <v>0.217304</v>
      </c>
      <c r="D14331">
        <v>3</v>
      </c>
      <c r="E14331" t="s">
        <v>1</v>
      </c>
      <c r="F14331">
        <v>3.296</v>
      </c>
      <c r="G14331">
        <v>0.5</v>
      </c>
      <c r="H14331">
        <v>210</v>
      </c>
    </row>
    <row r="14332" spans="1:8">
      <c r="A14332" s="1">
        <v>46154</v>
      </c>
      <c r="B14332" s="2">
        <v>0.695601851851852</v>
      </c>
      <c r="C14332">
        <v>0.2174</v>
      </c>
      <c r="D14332">
        <v>3</v>
      </c>
      <c r="E14332" t="s">
        <v>1</v>
      </c>
      <c r="F14332">
        <v>3.294</v>
      </c>
      <c r="G14332">
        <v>0.49</v>
      </c>
      <c r="H14332">
        <v>211</v>
      </c>
    </row>
    <row r="14333" spans="1:8">
      <c r="A14333" s="1">
        <v>46154</v>
      </c>
      <c r="B14333" s="2">
        <v>0.695601851851852</v>
      </c>
      <c r="C14333">
        <v>0.217924</v>
      </c>
      <c r="D14333">
        <v>3</v>
      </c>
      <c r="E14333" t="s">
        <v>1</v>
      </c>
      <c r="F14333">
        <v>3.297</v>
      </c>
      <c r="G14333">
        <v>0.49</v>
      </c>
      <c r="H14333">
        <v>211</v>
      </c>
    </row>
    <row r="14334" spans="1:8">
      <c r="A14334" s="1">
        <v>46154</v>
      </c>
      <c r="B14334" s="2">
        <v>0.695601851851852</v>
      </c>
      <c r="C14334">
        <v>0.218054</v>
      </c>
      <c r="D14334">
        <v>3</v>
      </c>
      <c r="E14334" t="s">
        <v>1</v>
      </c>
      <c r="F14334">
        <v>3.297</v>
      </c>
      <c r="G14334">
        <v>0.5</v>
      </c>
      <c r="H14334">
        <v>211</v>
      </c>
    </row>
    <row r="14335" spans="1:8">
      <c r="A14335" s="1">
        <v>46154</v>
      </c>
      <c r="B14335" s="2">
        <v>0.695601851851852</v>
      </c>
      <c r="C14335">
        <v>0.218143</v>
      </c>
      <c r="D14335">
        <v>3</v>
      </c>
      <c r="E14335" t="s">
        <v>1</v>
      </c>
      <c r="F14335">
        <v>3.307</v>
      </c>
      <c r="G14335">
        <v>0.5</v>
      </c>
      <c r="H14335">
        <v>211</v>
      </c>
    </row>
    <row r="14336" spans="1:8">
      <c r="A14336" s="1">
        <v>46154</v>
      </c>
      <c r="B14336" s="2">
        <v>0.695601851851852</v>
      </c>
      <c r="C14336">
        <v>0.218231</v>
      </c>
      <c r="D14336">
        <v>3</v>
      </c>
      <c r="E14336" t="s">
        <v>1</v>
      </c>
      <c r="F14336">
        <v>3.296</v>
      </c>
      <c r="G14336">
        <v>0.5</v>
      </c>
      <c r="H14336">
        <v>212</v>
      </c>
    </row>
    <row r="14337" spans="1:8">
      <c r="A14337" s="1">
        <v>46154</v>
      </c>
      <c r="B14337" s="2">
        <v>0.695601851851852</v>
      </c>
      <c r="C14337">
        <v>0.218315</v>
      </c>
      <c r="D14337">
        <v>3</v>
      </c>
      <c r="E14337" t="s">
        <v>1</v>
      </c>
      <c r="F14337">
        <v>3.294</v>
      </c>
      <c r="G14337">
        <v>0.49</v>
      </c>
      <c r="H14337">
        <v>212</v>
      </c>
    </row>
    <row r="14338" spans="1:8">
      <c r="A14338" s="1">
        <v>46154</v>
      </c>
      <c r="B14338" s="2">
        <v>0.695601851851852</v>
      </c>
      <c r="C14338">
        <v>0.218404</v>
      </c>
      <c r="D14338">
        <v>3</v>
      </c>
      <c r="E14338" t="s">
        <v>1</v>
      </c>
      <c r="F14338">
        <v>3.297</v>
      </c>
      <c r="G14338">
        <v>0.49</v>
      </c>
      <c r="H14338">
        <v>212</v>
      </c>
    </row>
    <row r="14339" spans="1:8">
      <c r="A14339" s="1">
        <v>46154</v>
      </c>
      <c r="B14339" s="2">
        <v>0.695601851851852</v>
      </c>
      <c r="C14339">
        <v>0.218488</v>
      </c>
      <c r="D14339">
        <v>3</v>
      </c>
      <c r="E14339" t="s">
        <v>1</v>
      </c>
      <c r="F14339">
        <v>3.303</v>
      </c>
      <c r="G14339">
        <v>0.5</v>
      </c>
      <c r="H14339">
        <v>213</v>
      </c>
    </row>
    <row r="14340" spans="1:8">
      <c r="A14340" s="1">
        <v>46154</v>
      </c>
      <c r="B14340" s="2">
        <v>0.695601851851852</v>
      </c>
      <c r="C14340">
        <v>0.21858</v>
      </c>
      <c r="D14340">
        <v>3</v>
      </c>
      <c r="E14340" t="s">
        <v>1</v>
      </c>
      <c r="F14340">
        <v>3.296</v>
      </c>
      <c r="G14340">
        <v>0.5</v>
      </c>
      <c r="H14340">
        <v>213</v>
      </c>
    </row>
    <row r="14341" spans="1:8">
      <c r="A14341" s="1">
        <v>46154</v>
      </c>
      <c r="B14341" s="2">
        <v>0.695601851851852</v>
      </c>
      <c r="C14341">
        <v>0.218663</v>
      </c>
      <c r="D14341">
        <v>3</v>
      </c>
      <c r="E14341" t="s">
        <v>1</v>
      </c>
      <c r="F14341">
        <v>3.294</v>
      </c>
      <c r="G14341">
        <v>0.5</v>
      </c>
      <c r="H14341">
        <v>213</v>
      </c>
    </row>
    <row r="14342" spans="1:8">
      <c r="A14342" s="1">
        <v>46154</v>
      </c>
      <c r="B14342" s="2">
        <v>0.695601851851852</v>
      </c>
      <c r="C14342">
        <v>0.218766</v>
      </c>
      <c r="D14342">
        <v>3</v>
      </c>
      <c r="E14342" t="s">
        <v>1</v>
      </c>
      <c r="F14342">
        <v>3.298</v>
      </c>
      <c r="G14342">
        <v>0.49</v>
      </c>
      <c r="H14342">
        <v>213</v>
      </c>
    </row>
    <row r="14343" spans="1:8">
      <c r="A14343" s="1">
        <v>46154</v>
      </c>
      <c r="B14343" s="2">
        <v>0.695601851851852</v>
      </c>
      <c r="C14343">
        <v>0.218858</v>
      </c>
      <c r="D14343">
        <v>3</v>
      </c>
      <c r="E14343" t="s">
        <v>1</v>
      </c>
      <c r="F14343">
        <v>3.297</v>
      </c>
      <c r="G14343">
        <v>0.5</v>
      </c>
      <c r="H14343">
        <v>214</v>
      </c>
    </row>
    <row r="14344" spans="1:8">
      <c r="A14344" s="1">
        <v>46154</v>
      </c>
      <c r="B14344" s="2">
        <v>0.695601851851852</v>
      </c>
      <c r="C14344">
        <v>0.218943</v>
      </c>
      <c r="D14344">
        <v>3</v>
      </c>
      <c r="E14344" t="s">
        <v>1</v>
      </c>
      <c r="F14344">
        <v>3.309</v>
      </c>
      <c r="G14344">
        <v>0.5</v>
      </c>
      <c r="H14344">
        <v>214</v>
      </c>
    </row>
    <row r="14345" spans="1:8">
      <c r="A14345" s="1">
        <v>46154</v>
      </c>
      <c r="B14345" s="2">
        <v>0.695601851851852</v>
      </c>
      <c r="C14345">
        <v>0.219026</v>
      </c>
      <c r="D14345">
        <v>3</v>
      </c>
      <c r="E14345" t="s">
        <v>1</v>
      </c>
      <c r="F14345">
        <v>3.3</v>
      </c>
      <c r="G14345">
        <v>0.49</v>
      </c>
      <c r="H14345">
        <v>214</v>
      </c>
    </row>
    <row r="14346" spans="1:8">
      <c r="A14346" s="1">
        <v>46154</v>
      </c>
      <c r="B14346" s="2">
        <v>0.695601851851852</v>
      </c>
      <c r="C14346">
        <v>0.219107</v>
      </c>
      <c r="D14346">
        <v>3</v>
      </c>
      <c r="E14346" t="s">
        <v>1</v>
      </c>
      <c r="F14346">
        <v>3.31</v>
      </c>
      <c r="G14346">
        <v>0.5</v>
      </c>
      <c r="H14346">
        <v>215</v>
      </c>
    </row>
    <row r="14347" spans="1:8">
      <c r="A14347" s="1">
        <v>46154</v>
      </c>
      <c r="B14347" s="2">
        <v>0.695601851851852</v>
      </c>
      <c r="C14347">
        <v>0.219197</v>
      </c>
      <c r="D14347">
        <v>3</v>
      </c>
      <c r="E14347" t="s">
        <v>1</v>
      </c>
      <c r="F14347">
        <v>3.307</v>
      </c>
      <c r="G14347">
        <v>0.5</v>
      </c>
      <c r="H14347">
        <v>215</v>
      </c>
    </row>
    <row r="14348" spans="1:8">
      <c r="A14348" s="1">
        <v>46154</v>
      </c>
      <c r="B14348" s="2">
        <v>0.695601851851852</v>
      </c>
      <c r="C14348">
        <v>0.219299</v>
      </c>
      <c r="D14348">
        <v>3</v>
      </c>
      <c r="E14348" t="s">
        <v>1</v>
      </c>
      <c r="F14348">
        <v>3.299</v>
      </c>
      <c r="G14348">
        <v>0.49</v>
      </c>
      <c r="H14348">
        <v>215</v>
      </c>
    </row>
    <row r="14349" spans="1:8">
      <c r="A14349" s="1">
        <v>46154</v>
      </c>
      <c r="B14349" s="2">
        <v>0.695601851851852</v>
      </c>
      <c r="C14349">
        <v>0.219405</v>
      </c>
      <c r="D14349">
        <v>3</v>
      </c>
      <c r="E14349" t="s">
        <v>1</v>
      </c>
      <c r="F14349">
        <v>3.304</v>
      </c>
      <c r="G14349">
        <v>0.5</v>
      </c>
      <c r="H14349">
        <v>215</v>
      </c>
    </row>
    <row r="14350" spans="1:8">
      <c r="A14350" s="1">
        <v>46154</v>
      </c>
      <c r="B14350" s="2">
        <v>0.695601851851852</v>
      </c>
      <c r="C14350">
        <v>0.219512</v>
      </c>
      <c r="D14350">
        <v>3</v>
      </c>
      <c r="E14350" t="s">
        <v>1</v>
      </c>
      <c r="F14350">
        <v>3.301</v>
      </c>
      <c r="G14350">
        <v>0.5</v>
      </c>
      <c r="H14350">
        <v>216</v>
      </c>
    </row>
    <row r="14351" spans="1:8">
      <c r="A14351" s="1">
        <v>46154</v>
      </c>
      <c r="B14351" s="2">
        <v>0.695601851851852</v>
      </c>
      <c r="C14351">
        <v>0.219616</v>
      </c>
      <c r="D14351">
        <v>3</v>
      </c>
      <c r="E14351" t="s">
        <v>1</v>
      </c>
      <c r="F14351">
        <v>3.297</v>
      </c>
      <c r="G14351">
        <v>0.49</v>
      </c>
      <c r="H14351">
        <v>216</v>
      </c>
    </row>
    <row r="14352" spans="1:8">
      <c r="A14352" s="1">
        <v>46154</v>
      </c>
      <c r="B14352" s="2">
        <v>0.695601851851852</v>
      </c>
      <c r="C14352">
        <v>0.219716</v>
      </c>
      <c r="D14352">
        <v>3</v>
      </c>
      <c r="E14352" t="s">
        <v>1</v>
      </c>
      <c r="F14352">
        <v>3.297</v>
      </c>
      <c r="G14352">
        <v>0.5</v>
      </c>
      <c r="H14352">
        <v>216</v>
      </c>
    </row>
    <row r="14353" spans="1:8">
      <c r="A14353" s="1">
        <v>46154</v>
      </c>
      <c r="B14353" s="2">
        <v>0.695601851851852</v>
      </c>
      <c r="C14353">
        <v>0.219842</v>
      </c>
      <c r="D14353">
        <v>3</v>
      </c>
      <c r="E14353" t="s">
        <v>1</v>
      </c>
      <c r="F14353">
        <v>3.289</v>
      </c>
      <c r="G14353">
        <v>0.5</v>
      </c>
      <c r="H14353">
        <v>217</v>
      </c>
    </row>
    <row r="14354" spans="1:8">
      <c r="A14354" s="1">
        <v>46154</v>
      </c>
      <c r="B14354" s="2">
        <v>0.695601851851852</v>
      </c>
      <c r="C14354">
        <v>0.219948</v>
      </c>
      <c r="D14354">
        <v>3</v>
      </c>
      <c r="E14354" t="s">
        <v>1</v>
      </c>
      <c r="F14354">
        <v>3.293</v>
      </c>
      <c r="G14354">
        <v>0.49</v>
      </c>
      <c r="H14354">
        <v>217</v>
      </c>
    </row>
    <row r="14355" spans="1:8">
      <c r="A14355" s="1">
        <v>46154</v>
      </c>
      <c r="B14355" s="2">
        <v>0.695601851851852</v>
      </c>
      <c r="C14355">
        <v>0.220051</v>
      </c>
      <c r="D14355">
        <v>3</v>
      </c>
      <c r="E14355" t="s">
        <v>1</v>
      </c>
      <c r="F14355">
        <v>3.295</v>
      </c>
      <c r="G14355">
        <v>0.5</v>
      </c>
      <c r="H14355">
        <v>217</v>
      </c>
    </row>
    <row r="14356" spans="1:8">
      <c r="A14356" s="1">
        <v>46154</v>
      </c>
      <c r="B14356" s="2">
        <v>0.695601851851852</v>
      </c>
      <c r="C14356">
        <v>0.220153</v>
      </c>
      <c r="D14356">
        <v>3</v>
      </c>
      <c r="E14356" t="s">
        <v>1</v>
      </c>
      <c r="F14356">
        <v>3.293</v>
      </c>
      <c r="G14356">
        <v>0.5</v>
      </c>
      <c r="H14356">
        <v>217</v>
      </c>
    </row>
    <row r="14357" spans="1:8">
      <c r="A14357" s="1">
        <v>46154</v>
      </c>
      <c r="B14357" s="2">
        <v>0.695601851851852</v>
      </c>
      <c r="C14357">
        <v>0.220255</v>
      </c>
      <c r="D14357">
        <v>3</v>
      </c>
      <c r="E14357" t="s">
        <v>1</v>
      </c>
      <c r="F14357">
        <v>3.286</v>
      </c>
      <c r="G14357">
        <v>0.49</v>
      </c>
      <c r="H14357">
        <v>218</v>
      </c>
    </row>
    <row r="14358" spans="1:8">
      <c r="A14358" s="1">
        <v>46154</v>
      </c>
      <c r="B14358" s="2">
        <v>0.695601851851852</v>
      </c>
      <c r="C14358">
        <v>0.220357</v>
      </c>
      <c r="D14358">
        <v>3</v>
      </c>
      <c r="E14358" t="s">
        <v>1</v>
      </c>
      <c r="F14358">
        <v>3.301</v>
      </c>
      <c r="G14358">
        <v>0.49</v>
      </c>
      <c r="H14358">
        <v>218</v>
      </c>
    </row>
    <row r="14359" spans="1:8">
      <c r="A14359" s="1">
        <v>46154</v>
      </c>
      <c r="B14359" s="2">
        <v>0.695601851851852</v>
      </c>
      <c r="C14359">
        <v>0.220457</v>
      </c>
      <c r="D14359">
        <v>3</v>
      </c>
      <c r="E14359" t="s">
        <v>1</v>
      </c>
      <c r="F14359">
        <v>3.292</v>
      </c>
      <c r="G14359">
        <v>0.5</v>
      </c>
      <c r="H14359">
        <v>218</v>
      </c>
    </row>
    <row r="14360" spans="1:8">
      <c r="A14360" s="1">
        <v>46154</v>
      </c>
      <c r="B14360" s="2">
        <v>0.695601851851852</v>
      </c>
      <c r="C14360">
        <v>0.220557</v>
      </c>
      <c r="D14360">
        <v>3</v>
      </c>
      <c r="E14360" t="s">
        <v>1</v>
      </c>
      <c r="F14360">
        <v>3.306</v>
      </c>
      <c r="G14360">
        <v>0.5</v>
      </c>
      <c r="H14360">
        <v>218</v>
      </c>
    </row>
    <row r="14361" spans="1:8">
      <c r="A14361" s="1">
        <v>46154</v>
      </c>
      <c r="B14361" s="2">
        <v>0.695601851851852</v>
      </c>
      <c r="C14361">
        <v>0.220648</v>
      </c>
      <c r="D14361">
        <v>3</v>
      </c>
      <c r="E14361" t="s">
        <v>1</v>
      </c>
      <c r="F14361">
        <v>3.296</v>
      </c>
      <c r="G14361">
        <v>0.49</v>
      </c>
      <c r="H14361">
        <v>219</v>
      </c>
    </row>
    <row r="14362" spans="1:8">
      <c r="A14362" s="1">
        <v>46154</v>
      </c>
      <c r="B14362" s="2">
        <v>0.695601851851852</v>
      </c>
      <c r="C14362">
        <v>0.220736</v>
      </c>
      <c r="D14362">
        <v>3</v>
      </c>
      <c r="E14362" t="s">
        <v>1</v>
      </c>
      <c r="F14362">
        <v>3.292</v>
      </c>
      <c r="G14362">
        <v>0.5</v>
      </c>
      <c r="H14362">
        <v>219</v>
      </c>
    </row>
    <row r="14363" spans="1:8">
      <c r="A14363" s="1">
        <v>46154</v>
      </c>
      <c r="B14363" s="2">
        <v>0.695601851851852</v>
      </c>
      <c r="C14363">
        <v>0.220858</v>
      </c>
      <c r="D14363">
        <v>3</v>
      </c>
      <c r="E14363" t="s">
        <v>1</v>
      </c>
      <c r="F14363">
        <v>3.29</v>
      </c>
      <c r="G14363">
        <v>0.49</v>
      </c>
      <c r="H14363">
        <v>219</v>
      </c>
    </row>
    <row r="14364" spans="1:8">
      <c r="A14364" s="1">
        <v>46154</v>
      </c>
      <c r="B14364" s="2">
        <v>0.695601851851852</v>
      </c>
      <c r="C14364">
        <v>0.220949</v>
      </c>
      <c r="D14364">
        <v>3</v>
      </c>
      <c r="E14364" t="s">
        <v>1</v>
      </c>
      <c r="F14364">
        <v>3.291</v>
      </c>
      <c r="G14364">
        <v>0.5</v>
      </c>
      <c r="H14364">
        <v>220</v>
      </c>
    </row>
    <row r="14365" spans="1:8">
      <c r="A14365" s="1">
        <v>46154</v>
      </c>
      <c r="B14365" s="2">
        <v>0.695601851851852</v>
      </c>
      <c r="C14365">
        <v>0.221038</v>
      </c>
      <c r="D14365">
        <v>3</v>
      </c>
      <c r="E14365" t="s">
        <v>1</v>
      </c>
      <c r="F14365">
        <v>3.287</v>
      </c>
      <c r="G14365">
        <v>0.5</v>
      </c>
      <c r="H14365">
        <v>220</v>
      </c>
    </row>
    <row r="14366" spans="1:8">
      <c r="A14366" s="1">
        <v>46154</v>
      </c>
      <c r="B14366" s="2">
        <v>0.695601851851852</v>
      </c>
      <c r="C14366">
        <v>0.221127</v>
      </c>
      <c r="D14366">
        <v>3</v>
      </c>
      <c r="E14366" t="s">
        <v>1</v>
      </c>
      <c r="F14366">
        <v>3.292</v>
      </c>
      <c r="G14366">
        <v>0.49</v>
      </c>
      <c r="H14366">
        <v>220</v>
      </c>
    </row>
    <row r="14367" spans="1:8">
      <c r="A14367" s="1">
        <v>46154</v>
      </c>
      <c r="B14367" s="2">
        <v>0.695601851851852</v>
      </c>
      <c r="C14367">
        <v>0.221215</v>
      </c>
      <c r="D14367">
        <v>3</v>
      </c>
      <c r="E14367" t="s">
        <v>1</v>
      </c>
      <c r="F14367">
        <v>3.304</v>
      </c>
      <c r="G14367">
        <v>0.5</v>
      </c>
      <c r="H14367">
        <v>220</v>
      </c>
    </row>
    <row r="14368" spans="1:8">
      <c r="A14368" s="1">
        <v>46154</v>
      </c>
      <c r="B14368" s="2">
        <v>0.695601851851852</v>
      </c>
      <c r="C14368">
        <v>0.221305</v>
      </c>
      <c r="D14368">
        <v>3</v>
      </c>
      <c r="E14368" t="s">
        <v>1</v>
      </c>
      <c r="F14368">
        <v>3.301</v>
      </c>
      <c r="G14368">
        <v>0.5</v>
      </c>
      <c r="H14368">
        <v>221</v>
      </c>
    </row>
    <row r="14369" spans="1:8">
      <c r="A14369" s="1">
        <v>46154</v>
      </c>
      <c r="B14369" s="2">
        <v>0.695601851851852</v>
      </c>
      <c r="C14369">
        <v>0.2214</v>
      </c>
      <c r="D14369">
        <v>3</v>
      </c>
      <c r="E14369" t="s">
        <v>1</v>
      </c>
      <c r="F14369">
        <v>3.296</v>
      </c>
      <c r="G14369">
        <v>0.49</v>
      </c>
      <c r="H14369">
        <v>221</v>
      </c>
    </row>
    <row r="14370" spans="1:8">
      <c r="A14370" s="1">
        <v>46154</v>
      </c>
      <c r="B14370" s="2">
        <v>0.695601851851852</v>
      </c>
      <c r="C14370">
        <v>0.221495</v>
      </c>
      <c r="D14370">
        <v>3</v>
      </c>
      <c r="E14370" t="s">
        <v>1</v>
      </c>
      <c r="F14370">
        <v>3.301</v>
      </c>
      <c r="G14370">
        <v>0.5</v>
      </c>
      <c r="H14370">
        <v>221</v>
      </c>
    </row>
    <row r="14371" spans="1:8">
      <c r="A14371" s="1">
        <v>46154</v>
      </c>
      <c r="B14371" s="2">
        <v>0.695601851851852</v>
      </c>
      <c r="C14371">
        <v>0.221584</v>
      </c>
      <c r="D14371">
        <v>3</v>
      </c>
      <c r="E14371" t="s">
        <v>1</v>
      </c>
      <c r="F14371">
        <v>3.294</v>
      </c>
      <c r="G14371">
        <v>0.49</v>
      </c>
      <c r="H14371">
        <v>222</v>
      </c>
    </row>
    <row r="14372" spans="1:8">
      <c r="A14372" s="1">
        <v>46154</v>
      </c>
      <c r="B14372" s="2">
        <v>0.695601851851852</v>
      </c>
      <c r="C14372">
        <v>0.221674</v>
      </c>
      <c r="D14372">
        <v>3</v>
      </c>
      <c r="E14372" t="s">
        <v>1</v>
      </c>
      <c r="F14372">
        <v>3.286</v>
      </c>
      <c r="G14372">
        <v>0.49</v>
      </c>
      <c r="H14372">
        <v>222</v>
      </c>
    </row>
    <row r="14373" spans="1:8">
      <c r="A14373" s="1">
        <v>46154</v>
      </c>
      <c r="B14373" s="2">
        <v>0.695601851851852</v>
      </c>
      <c r="C14373">
        <v>0.221783</v>
      </c>
      <c r="D14373">
        <v>3</v>
      </c>
      <c r="E14373" t="s">
        <v>1</v>
      </c>
      <c r="F14373">
        <v>3.297</v>
      </c>
      <c r="G14373">
        <v>0.5</v>
      </c>
      <c r="H14373">
        <v>222</v>
      </c>
    </row>
    <row r="14374" spans="1:8">
      <c r="A14374" s="1">
        <v>46154</v>
      </c>
      <c r="B14374" s="2">
        <v>0.695601851851852</v>
      </c>
      <c r="C14374">
        <v>0.221879</v>
      </c>
      <c r="D14374">
        <v>3</v>
      </c>
      <c r="E14374" t="s">
        <v>1</v>
      </c>
      <c r="F14374">
        <v>3.301</v>
      </c>
      <c r="G14374">
        <v>0.5</v>
      </c>
      <c r="H14374">
        <v>222</v>
      </c>
    </row>
    <row r="14375" spans="1:8">
      <c r="A14375" s="1">
        <v>46154</v>
      </c>
      <c r="B14375" s="2">
        <v>0.695601851851852</v>
      </c>
      <c r="C14375">
        <v>0.221969</v>
      </c>
      <c r="D14375">
        <v>3</v>
      </c>
      <c r="E14375" t="s">
        <v>1</v>
      </c>
      <c r="F14375">
        <v>3.294</v>
      </c>
      <c r="G14375">
        <v>0.49</v>
      </c>
      <c r="H14375">
        <v>223</v>
      </c>
    </row>
    <row r="14376" spans="1:8">
      <c r="A14376" s="1">
        <v>46154</v>
      </c>
      <c r="B14376" s="2">
        <v>0.695601851851852</v>
      </c>
      <c r="C14376">
        <v>0.222058</v>
      </c>
      <c r="D14376">
        <v>3</v>
      </c>
      <c r="E14376" t="s">
        <v>1</v>
      </c>
      <c r="F14376">
        <v>3.288</v>
      </c>
      <c r="G14376">
        <v>0.5</v>
      </c>
      <c r="H14376">
        <v>223</v>
      </c>
    </row>
    <row r="14377" spans="1:8">
      <c r="A14377" s="1">
        <v>46154</v>
      </c>
      <c r="B14377" s="2">
        <v>0.695601851851852</v>
      </c>
      <c r="C14377">
        <v>0.222147</v>
      </c>
      <c r="D14377">
        <v>3</v>
      </c>
      <c r="E14377" t="s">
        <v>1</v>
      </c>
      <c r="F14377">
        <v>3.29</v>
      </c>
      <c r="G14377">
        <v>0.49</v>
      </c>
      <c r="H14377">
        <v>223</v>
      </c>
    </row>
    <row r="14378" spans="1:8">
      <c r="A14378" s="1">
        <v>46154</v>
      </c>
      <c r="B14378" s="2">
        <v>0.695601851851852</v>
      </c>
      <c r="C14378">
        <v>0.222234</v>
      </c>
      <c r="D14378">
        <v>3</v>
      </c>
      <c r="E14378" t="s">
        <v>1</v>
      </c>
      <c r="F14378">
        <v>3.289</v>
      </c>
      <c r="G14378">
        <v>0.49</v>
      </c>
      <c r="H14378">
        <v>224</v>
      </c>
    </row>
    <row r="14379" spans="1:8">
      <c r="A14379" s="1">
        <v>46154</v>
      </c>
      <c r="B14379" s="2">
        <v>0.695601851851852</v>
      </c>
      <c r="C14379">
        <v>0.222323</v>
      </c>
      <c r="D14379">
        <v>3</v>
      </c>
      <c r="E14379" t="s">
        <v>1</v>
      </c>
      <c r="F14379">
        <v>3.29</v>
      </c>
      <c r="G14379">
        <v>0.5</v>
      </c>
      <c r="H14379">
        <v>224</v>
      </c>
    </row>
    <row r="14380" spans="1:8">
      <c r="A14380" s="1">
        <v>46154</v>
      </c>
      <c r="B14380" s="2">
        <v>0.695601851851852</v>
      </c>
      <c r="C14380">
        <v>0.22241</v>
      </c>
      <c r="D14380">
        <v>3</v>
      </c>
      <c r="E14380" t="s">
        <v>1</v>
      </c>
      <c r="F14380">
        <v>3.292</v>
      </c>
      <c r="G14380">
        <v>0.5</v>
      </c>
      <c r="H14380">
        <v>224</v>
      </c>
    </row>
    <row r="14381" spans="1:8">
      <c r="A14381" s="1">
        <v>46154</v>
      </c>
      <c r="B14381" s="2">
        <v>0.695601851851852</v>
      </c>
      <c r="C14381">
        <v>0.222502</v>
      </c>
      <c r="D14381">
        <v>3</v>
      </c>
      <c r="E14381" t="s">
        <v>1</v>
      </c>
      <c r="F14381">
        <v>3.292</v>
      </c>
      <c r="G14381">
        <v>0.49</v>
      </c>
      <c r="H14381">
        <v>224</v>
      </c>
    </row>
    <row r="14382" spans="1:8">
      <c r="A14382" s="1">
        <v>46154</v>
      </c>
      <c r="B14382" s="2">
        <v>0.695601851851852</v>
      </c>
      <c r="C14382">
        <v>0.222593</v>
      </c>
      <c r="D14382">
        <v>3</v>
      </c>
      <c r="E14382" t="s">
        <v>1</v>
      </c>
      <c r="F14382">
        <v>3.292</v>
      </c>
      <c r="G14382">
        <v>0.49</v>
      </c>
      <c r="H14382">
        <v>225</v>
      </c>
    </row>
    <row r="14383" spans="1:8">
      <c r="A14383" s="1">
        <v>46154</v>
      </c>
      <c r="B14383" s="2">
        <v>0.695601851851852</v>
      </c>
      <c r="C14383">
        <v>0.222681</v>
      </c>
      <c r="D14383">
        <v>3</v>
      </c>
      <c r="E14383" t="s">
        <v>1</v>
      </c>
      <c r="F14383">
        <v>3.292</v>
      </c>
      <c r="G14383">
        <v>0.49</v>
      </c>
      <c r="H14383">
        <v>225</v>
      </c>
    </row>
    <row r="14384" spans="1:8">
      <c r="A14384" s="1">
        <v>46154</v>
      </c>
      <c r="B14384" s="2">
        <v>0.695601851851852</v>
      </c>
      <c r="C14384">
        <v>0.222789</v>
      </c>
      <c r="D14384">
        <v>3</v>
      </c>
      <c r="E14384" t="s">
        <v>1</v>
      </c>
      <c r="F14384">
        <v>3.291</v>
      </c>
      <c r="G14384">
        <v>0.5</v>
      </c>
      <c r="H14384">
        <v>225</v>
      </c>
    </row>
    <row r="14385" spans="1:8">
      <c r="A14385" s="1">
        <v>46154</v>
      </c>
      <c r="B14385" s="2">
        <v>0.695601851851852</v>
      </c>
      <c r="C14385">
        <v>0.222884</v>
      </c>
      <c r="D14385">
        <v>3</v>
      </c>
      <c r="E14385" t="s">
        <v>1</v>
      </c>
      <c r="F14385">
        <v>3.291</v>
      </c>
      <c r="G14385">
        <v>0.5</v>
      </c>
      <c r="H14385">
        <v>225</v>
      </c>
    </row>
    <row r="14386" spans="1:8">
      <c r="A14386" s="1">
        <v>46154</v>
      </c>
      <c r="B14386" s="2">
        <v>0.695601851851852</v>
      </c>
      <c r="C14386">
        <v>0.222973</v>
      </c>
      <c r="D14386">
        <v>3</v>
      </c>
      <c r="E14386" t="s">
        <v>1</v>
      </c>
      <c r="F14386">
        <v>3.291</v>
      </c>
      <c r="G14386">
        <v>0.5</v>
      </c>
      <c r="H14386">
        <v>226</v>
      </c>
    </row>
    <row r="14387" spans="1:8">
      <c r="A14387" s="1">
        <v>46154</v>
      </c>
      <c r="B14387" s="2">
        <v>0.695601851851852</v>
      </c>
      <c r="C14387">
        <v>0.223061</v>
      </c>
      <c r="D14387">
        <v>3</v>
      </c>
      <c r="E14387" t="s">
        <v>1</v>
      </c>
      <c r="F14387">
        <v>3.292</v>
      </c>
      <c r="G14387">
        <v>0.49</v>
      </c>
      <c r="H14387">
        <v>226</v>
      </c>
    </row>
    <row r="14388" spans="1:8">
      <c r="A14388" s="1">
        <v>46154</v>
      </c>
      <c r="B14388" s="2">
        <v>0.695601851851852</v>
      </c>
      <c r="C14388">
        <v>0.22315</v>
      </c>
      <c r="D14388">
        <v>3</v>
      </c>
      <c r="E14388" t="s">
        <v>1</v>
      </c>
      <c r="F14388">
        <v>3.292</v>
      </c>
      <c r="G14388">
        <v>0.49</v>
      </c>
      <c r="H14388">
        <v>226</v>
      </c>
    </row>
    <row r="14389" spans="1:8">
      <c r="A14389" s="1">
        <v>46154</v>
      </c>
      <c r="B14389" s="2">
        <v>0.695601851851852</v>
      </c>
      <c r="C14389">
        <v>0.223238</v>
      </c>
      <c r="D14389">
        <v>3</v>
      </c>
      <c r="E14389" t="s">
        <v>1</v>
      </c>
      <c r="F14389">
        <v>3.292</v>
      </c>
      <c r="G14389">
        <v>0.49</v>
      </c>
      <c r="H14389">
        <v>227</v>
      </c>
    </row>
    <row r="14390" spans="1:8">
      <c r="A14390" s="1">
        <v>46154</v>
      </c>
      <c r="B14390" s="2">
        <v>0.695601851851852</v>
      </c>
      <c r="C14390">
        <v>0.223326</v>
      </c>
      <c r="D14390">
        <v>3</v>
      </c>
      <c r="E14390" t="s">
        <v>1</v>
      </c>
      <c r="F14390">
        <v>3.291</v>
      </c>
      <c r="G14390">
        <v>0.49</v>
      </c>
      <c r="H14390">
        <v>227</v>
      </c>
    </row>
    <row r="14391" spans="1:8">
      <c r="A14391" s="1">
        <v>46154</v>
      </c>
      <c r="B14391" s="2">
        <v>0.695601851851852</v>
      </c>
      <c r="C14391">
        <v>0.223414</v>
      </c>
      <c r="D14391">
        <v>3</v>
      </c>
      <c r="E14391" t="s">
        <v>1</v>
      </c>
      <c r="F14391">
        <v>3.292</v>
      </c>
      <c r="G14391">
        <v>0.49</v>
      </c>
      <c r="H14391">
        <v>227</v>
      </c>
    </row>
    <row r="14392" spans="1:8">
      <c r="A14392" s="1">
        <v>46154</v>
      </c>
      <c r="B14392" s="2">
        <v>0.695601851851852</v>
      </c>
      <c r="C14392">
        <v>0.223503</v>
      </c>
      <c r="D14392">
        <v>3</v>
      </c>
      <c r="E14392" t="s">
        <v>1</v>
      </c>
      <c r="F14392">
        <v>3.291</v>
      </c>
      <c r="G14392">
        <v>0.5</v>
      </c>
      <c r="H14392">
        <v>227</v>
      </c>
    </row>
    <row r="14393" spans="1:8">
      <c r="A14393" s="1">
        <v>46154</v>
      </c>
      <c r="B14393" s="2">
        <v>0.695601851851852</v>
      </c>
      <c r="C14393">
        <v>0.223592</v>
      </c>
      <c r="D14393">
        <v>3</v>
      </c>
      <c r="E14393" t="s">
        <v>1</v>
      </c>
      <c r="F14393">
        <v>3.292</v>
      </c>
      <c r="G14393">
        <v>0.5</v>
      </c>
      <c r="H14393">
        <v>228</v>
      </c>
    </row>
    <row r="14394" spans="1:8">
      <c r="A14394" s="1">
        <v>46154</v>
      </c>
      <c r="B14394" s="2">
        <v>0.695601851851852</v>
      </c>
      <c r="C14394">
        <v>0.223681</v>
      </c>
      <c r="D14394">
        <v>3</v>
      </c>
      <c r="E14394" t="s">
        <v>1</v>
      </c>
      <c r="F14394">
        <v>3.292</v>
      </c>
      <c r="G14394">
        <v>0.49</v>
      </c>
      <c r="H14394">
        <v>228</v>
      </c>
    </row>
    <row r="14395" spans="1:8">
      <c r="A14395" s="1">
        <v>46154</v>
      </c>
      <c r="B14395" s="2">
        <v>0.695601851851852</v>
      </c>
      <c r="C14395">
        <v>0.223789</v>
      </c>
      <c r="D14395">
        <v>3</v>
      </c>
      <c r="E14395" t="s">
        <v>1</v>
      </c>
      <c r="F14395">
        <v>3.291</v>
      </c>
      <c r="G14395">
        <v>0.49</v>
      </c>
      <c r="H14395">
        <v>228</v>
      </c>
    </row>
    <row r="14396" spans="1:8">
      <c r="A14396" s="1">
        <v>46154</v>
      </c>
      <c r="B14396" s="2">
        <v>0.695601851851852</v>
      </c>
      <c r="C14396">
        <v>0.223883</v>
      </c>
      <c r="D14396">
        <v>3</v>
      </c>
      <c r="E14396" t="s">
        <v>1</v>
      </c>
      <c r="F14396">
        <v>3.291</v>
      </c>
      <c r="G14396">
        <v>0.49</v>
      </c>
      <c r="H14396">
        <v>229</v>
      </c>
    </row>
    <row r="14397" spans="1:8">
      <c r="A14397" s="1">
        <v>46154</v>
      </c>
      <c r="B14397" s="2">
        <v>0.695601851851852</v>
      </c>
      <c r="C14397">
        <v>0.223971</v>
      </c>
      <c r="D14397">
        <v>3</v>
      </c>
      <c r="E14397" t="s">
        <v>1</v>
      </c>
      <c r="F14397">
        <v>3.291</v>
      </c>
      <c r="G14397">
        <v>0.49</v>
      </c>
      <c r="H14397">
        <v>229</v>
      </c>
    </row>
    <row r="14398" spans="1:8">
      <c r="A14398" s="1">
        <v>46154</v>
      </c>
      <c r="B14398" s="2">
        <v>0.695601851851852</v>
      </c>
      <c r="C14398">
        <v>0.22406</v>
      </c>
      <c r="D14398">
        <v>3</v>
      </c>
      <c r="E14398" t="s">
        <v>1</v>
      </c>
      <c r="F14398">
        <v>3.291</v>
      </c>
      <c r="G14398">
        <v>0.49</v>
      </c>
      <c r="H14398">
        <v>229</v>
      </c>
    </row>
    <row r="14399" spans="1:8">
      <c r="A14399" s="1">
        <v>46154</v>
      </c>
      <c r="B14399" s="2">
        <v>0.695601851851852</v>
      </c>
      <c r="C14399">
        <v>0.224149</v>
      </c>
      <c r="D14399">
        <v>3</v>
      </c>
      <c r="E14399" t="s">
        <v>1</v>
      </c>
      <c r="F14399">
        <v>3.292</v>
      </c>
      <c r="G14399">
        <v>0.49</v>
      </c>
      <c r="H14399">
        <v>229</v>
      </c>
    </row>
    <row r="14400" spans="1:8">
      <c r="A14400" s="1">
        <v>46154</v>
      </c>
      <c r="B14400" s="2">
        <v>0.695601851851852</v>
      </c>
      <c r="C14400">
        <v>0.224238</v>
      </c>
      <c r="D14400">
        <v>3</v>
      </c>
      <c r="E14400" t="s">
        <v>1</v>
      </c>
      <c r="F14400">
        <v>3.29</v>
      </c>
      <c r="G14400">
        <v>0.5</v>
      </c>
      <c r="H14400">
        <v>230</v>
      </c>
    </row>
    <row r="14401" spans="1:8">
      <c r="A14401" s="1">
        <v>46154</v>
      </c>
      <c r="B14401" s="2">
        <v>0.695601851851852</v>
      </c>
      <c r="C14401">
        <v>0.224326</v>
      </c>
      <c r="D14401">
        <v>3</v>
      </c>
      <c r="E14401" t="s">
        <v>1</v>
      </c>
      <c r="F14401">
        <v>3.291</v>
      </c>
      <c r="G14401">
        <v>0.5</v>
      </c>
      <c r="H14401">
        <v>230</v>
      </c>
    </row>
    <row r="14402" spans="1:8">
      <c r="A14402" s="1">
        <v>46154</v>
      </c>
      <c r="B14402" s="2">
        <v>0.695601851851852</v>
      </c>
      <c r="C14402">
        <v>0.224413</v>
      </c>
      <c r="D14402">
        <v>3</v>
      </c>
      <c r="E14402" t="s">
        <v>1</v>
      </c>
      <c r="F14402">
        <v>3.292</v>
      </c>
      <c r="G14402">
        <v>0.49</v>
      </c>
      <c r="H14402">
        <v>230</v>
      </c>
    </row>
    <row r="14403" spans="1:8">
      <c r="A14403" s="1">
        <v>46154</v>
      </c>
      <c r="B14403" s="2">
        <v>0.695601851851852</v>
      </c>
      <c r="C14403">
        <v>0.224502</v>
      </c>
      <c r="D14403">
        <v>3</v>
      </c>
      <c r="E14403" t="s">
        <v>1</v>
      </c>
      <c r="F14403">
        <v>3.291</v>
      </c>
      <c r="G14403">
        <v>0.49</v>
      </c>
      <c r="H14403">
        <v>231</v>
      </c>
    </row>
    <row r="14404" spans="1:8">
      <c r="A14404" s="1">
        <v>46154</v>
      </c>
      <c r="B14404" s="2">
        <v>0.695601851851852</v>
      </c>
      <c r="C14404">
        <v>0.224591</v>
      </c>
      <c r="D14404">
        <v>3</v>
      </c>
      <c r="E14404" t="s">
        <v>1</v>
      </c>
      <c r="F14404">
        <v>3.29</v>
      </c>
      <c r="G14404">
        <v>0.5</v>
      </c>
      <c r="H14404">
        <v>231</v>
      </c>
    </row>
    <row r="14405" spans="1:8">
      <c r="A14405" s="1">
        <v>46154</v>
      </c>
      <c r="B14405" s="2">
        <v>0.695601851851852</v>
      </c>
      <c r="C14405">
        <v>0.22468</v>
      </c>
      <c r="D14405">
        <v>3</v>
      </c>
      <c r="E14405" t="s">
        <v>1</v>
      </c>
      <c r="F14405">
        <v>3.29</v>
      </c>
      <c r="G14405">
        <v>0.5</v>
      </c>
      <c r="H14405">
        <v>231</v>
      </c>
    </row>
    <row r="14406" spans="1:8">
      <c r="A14406" s="1">
        <v>46154</v>
      </c>
      <c r="B14406" s="2">
        <v>0.695601851851852</v>
      </c>
      <c r="C14406">
        <v>0.224787</v>
      </c>
      <c r="D14406">
        <v>3</v>
      </c>
      <c r="E14406" t="s">
        <v>1</v>
      </c>
      <c r="F14406">
        <v>3.291</v>
      </c>
      <c r="G14406">
        <v>0.5</v>
      </c>
      <c r="H14406">
        <v>231</v>
      </c>
    </row>
    <row r="14407" spans="1:8">
      <c r="A14407" s="1">
        <v>46154</v>
      </c>
      <c r="B14407" s="2">
        <v>0.695601851851852</v>
      </c>
      <c r="C14407">
        <v>0.224881</v>
      </c>
      <c r="D14407">
        <v>3</v>
      </c>
      <c r="E14407" t="s">
        <v>1</v>
      </c>
      <c r="F14407">
        <v>3.289</v>
      </c>
      <c r="G14407">
        <v>0.49</v>
      </c>
      <c r="H14407">
        <v>232</v>
      </c>
    </row>
    <row r="14408" spans="1:8">
      <c r="A14408" s="1">
        <v>46154</v>
      </c>
      <c r="B14408" s="2">
        <v>0.695601851851852</v>
      </c>
      <c r="C14408">
        <v>0.224969</v>
      </c>
      <c r="D14408">
        <v>3</v>
      </c>
      <c r="E14408" t="s">
        <v>1</v>
      </c>
      <c r="F14408">
        <v>3.291</v>
      </c>
      <c r="G14408">
        <v>0.49</v>
      </c>
      <c r="H14408">
        <v>232</v>
      </c>
    </row>
    <row r="14409" spans="1:8">
      <c r="A14409" s="1">
        <v>46154</v>
      </c>
      <c r="B14409" s="2">
        <v>0.695601851851852</v>
      </c>
      <c r="C14409">
        <v>0.225057</v>
      </c>
      <c r="D14409">
        <v>3</v>
      </c>
      <c r="E14409" t="s">
        <v>1</v>
      </c>
      <c r="F14409">
        <v>3.292</v>
      </c>
      <c r="G14409">
        <v>0.49</v>
      </c>
      <c r="H14409">
        <v>232</v>
      </c>
    </row>
    <row r="14410" spans="1:8">
      <c r="A14410" s="1">
        <v>46154</v>
      </c>
      <c r="B14410" s="2">
        <v>0.695601851851852</v>
      </c>
      <c r="C14410">
        <v>0.225146</v>
      </c>
      <c r="D14410">
        <v>3</v>
      </c>
      <c r="E14410" t="s">
        <v>1</v>
      </c>
      <c r="F14410">
        <v>3.29</v>
      </c>
      <c r="G14410">
        <v>0.5</v>
      </c>
      <c r="H14410">
        <v>233</v>
      </c>
    </row>
    <row r="14411" spans="1:8">
      <c r="A14411" s="1">
        <v>46154</v>
      </c>
      <c r="B14411" s="2">
        <v>0.695601851851852</v>
      </c>
      <c r="C14411">
        <v>0.225235</v>
      </c>
      <c r="D14411">
        <v>3</v>
      </c>
      <c r="E14411" t="s">
        <v>1</v>
      </c>
      <c r="F14411">
        <v>3.289</v>
      </c>
      <c r="G14411">
        <v>0.5</v>
      </c>
      <c r="H14411">
        <v>233</v>
      </c>
    </row>
    <row r="14412" spans="1:8">
      <c r="A14412" s="1">
        <v>46154</v>
      </c>
      <c r="B14412" s="2">
        <v>0.695601851851852</v>
      </c>
      <c r="C14412">
        <v>0.225325</v>
      </c>
      <c r="D14412">
        <v>3</v>
      </c>
      <c r="E14412" t="s">
        <v>1</v>
      </c>
      <c r="F14412">
        <v>3.288</v>
      </c>
      <c r="G14412">
        <v>0.49</v>
      </c>
      <c r="H14412">
        <v>233</v>
      </c>
    </row>
    <row r="14413" spans="1:8">
      <c r="A14413" s="1">
        <v>46154</v>
      </c>
      <c r="B14413" s="2">
        <v>0.695601851851852</v>
      </c>
      <c r="C14413">
        <v>0.225413</v>
      </c>
      <c r="D14413">
        <v>3</v>
      </c>
      <c r="E14413" t="s">
        <v>1</v>
      </c>
      <c r="F14413">
        <v>3.287</v>
      </c>
      <c r="G14413">
        <v>0.5</v>
      </c>
      <c r="H14413">
        <v>233</v>
      </c>
    </row>
    <row r="14414" spans="1:8">
      <c r="A14414" s="1">
        <v>46154</v>
      </c>
      <c r="B14414" s="2">
        <v>0.695601851851852</v>
      </c>
      <c r="C14414">
        <v>0.225502</v>
      </c>
      <c r="D14414">
        <v>3</v>
      </c>
      <c r="E14414" t="s">
        <v>1</v>
      </c>
      <c r="F14414">
        <v>3.288</v>
      </c>
      <c r="G14414">
        <v>0.49</v>
      </c>
      <c r="H14414">
        <v>234</v>
      </c>
    </row>
    <row r="14415" spans="1:8">
      <c r="A14415" s="1">
        <v>46154</v>
      </c>
      <c r="B14415" s="2">
        <v>0.695601851851852</v>
      </c>
      <c r="C14415">
        <v>0.225593</v>
      </c>
      <c r="D14415">
        <v>3</v>
      </c>
      <c r="E14415" t="s">
        <v>1</v>
      </c>
      <c r="F14415">
        <v>3.287</v>
      </c>
      <c r="G14415">
        <v>0.49</v>
      </c>
      <c r="H14415">
        <v>234</v>
      </c>
    </row>
    <row r="14416" spans="1:8">
      <c r="A14416" s="1">
        <v>46154</v>
      </c>
      <c r="B14416" s="2">
        <v>0.695601851851852</v>
      </c>
      <c r="C14416">
        <v>0.225684</v>
      </c>
      <c r="D14416">
        <v>3</v>
      </c>
      <c r="E14416" t="s">
        <v>1</v>
      </c>
      <c r="F14416">
        <v>3.285</v>
      </c>
      <c r="G14416">
        <v>0.49</v>
      </c>
      <c r="H14416">
        <v>234</v>
      </c>
    </row>
    <row r="14417" spans="1:8">
      <c r="A14417" s="1">
        <v>46154</v>
      </c>
      <c r="B14417" s="2">
        <v>0.695601851851852</v>
      </c>
      <c r="C14417">
        <v>0.225793</v>
      </c>
      <c r="D14417">
        <v>3</v>
      </c>
      <c r="E14417" t="s">
        <v>1</v>
      </c>
      <c r="F14417">
        <v>3.291</v>
      </c>
      <c r="G14417">
        <v>0.49</v>
      </c>
      <c r="H14417">
        <v>235</v>
      </c>
    </row>
    <row r="14418" spans="1:8">
      <c r="A14418" s="1">
        <v>46154</v>
      </c>
      <c r="B14418" s="2">
        <v>0.695601851851852</v>
      </c>
      <c r="C14418">
        <v>0.225894</v>
      </c>
      <c r="D14418">
        <v>3</v>
      </c>
      <c r="E14418" t="s">
        <v>1</v>
      </c>
      <c r="F14418">
        <v>3.288</v>
      </c>
      <c r="G14418">
        <v>0.49</v>
      </c>
      <c r="H14418">
        <v>235</v>
      </c>
    </row>
    <row r="14419" spans="1:8">
      <c r="A14419" s="1">
        <v>46154</v>
      </c>
      <c r="B14419" s="2">
        <v>0.695601851851852</v>
      </c>
      <c r="C14419">
        <v>0.225984</v>
      </c>
      <c r="D14419">
        <v>3</v>
      </c>
      <c r="E14419" t="s">
        <v>1</v>
      </c>
      <c r="F14419">
        <v>3.286</v>
      </c>
      <c r="G14419">
        <v>0.49</v>
      </c>
      <c r="H14419">
        <v>235</v>
      </c>
    </row>
    <row r="14420" spans="1:8">
      <c r="A14420" s="1">
        <v>46154</v>
      </c>
      <c r="B14420" s="2">
        <v>0.695601851851852</v>
      </c>
      <c r="C14420">
        <v>0.226083</v>
      </c>
      <c r="D14420">
        <v>3</v>
      </c>
      <c r="E14420" t="s">
        <v>1</v>
      </c>
      <c r="F14420">
        <v>3.286</v>
      </c>
      <c r="G14420">
        <v>0.49</v>
      </c>
      <c r="H14420">
        <v>235</v>
      </c>
    </row>
    <row r="14421" spans="1:8">
      <c r="A14421" s="1">
        <v>46154</v>
      </c>
      <c r="B14421" s="2">
        <v>0.695601851851852</v>
      </c>
      <c r="C14421">
        <v>0.226165</v>
      </c>
      <c r="D14421">
        <v>3</v>
      </c>
      <c r="E14421" t="s">
        <v>1</v>
      </c>
      <c r="F14421">
        <v>3.286</v>
      </c>
      <c r="G14421">
        <v>0.5</v>
      </c>
      <c r="H14421">
        <v>236</v>
      </c>
    </row>
    <row r="14422" spans="1:8">
      <c r="A14422" s="1">
        <v>46154</v>
      </c>
      <c r="B14422" s="2">
        <v>0.695601851851852</v>
      </c>
      <c r="C14422">
        <v>0.226247</v>
      </c>
      <c r="D14422">
        <v>3</v>
      </c>
      <c r="E14422" t="s">
        <v>1</v>
      </c>
      <c r="F14422">
        <v>3.28</v>
      </c>
      <c r="G14422">
        <v>0.5</v>
      </c>
      <c r="H14422">
        <v>236</v>
      </c>
    </row>
    <row r="14423" spans="1:8">
      <c r="A14423" s="1">
        <v>46154</v>
      </c>
      <c r="B14423" s="2">
        <v>0.695601851851852</v>
      </c>
      <c r="C14423">
        <v>0.226328</v>
      </c>
      <c r="D14423">
        <v>3</v>
      </c>
      <c r="E14423" t="s">
        <v>1</v>
      </c>
      <c r="F14423">
        <v>3.282</v>
      </c>
      <c r="G14423">
        <v>0.49</v>
      </c>
      <c r="H14423">
        <v>236</v>
      </c>
    </row>
    <row r="14424" spans="1:8">
      <c r="A14424" s="1">
        <v>46154</v>
      </c>
      <c r="B14424" s="2">
        <v>0.695601851851852</v>
      </c>
      <c r="C14424">
        <v>0.22641</v>
      </c>
      <c r="D14424">
        <v>3</v>
      </c>
      <c r="E14424" t="s">
        <v>1</v>
      </c>
      <c r="F14424">
        <v>3.285</v>
      </c>
      <c r="G14424">
        <v>0.5</v>
      </c>
      <c r="H14424">
        <v>236</v>
      </c>
    </row>
    <row r="14425" spans="1:8">
      <c r="A14425" s="1">
        <v>46154</v>
      </c>
      <c r="B14425" s="2">
        <v>0.695601851851852</v>
      </c>
      <c r="C14425">
        <v>0.226492</v>
      </c>
      <c r="D14425">
        <v>3</v>
      </c>
      <c r="E14425" t="s">
        <v>1</v>
      </c>
      <c r="F14425">
        <v>3.286</v>
      </c>
      <c r="G14425">
        <v>0.49</v>
      </c>
      <c r="H14425">
        <v>237</v>
      </c>
    </row>
    <row r="14426" spans="1:8">
      <c r="A14426" s="1">
        <v>46154</v>
      </c>
      <c r="B14426" s="2">
        <v>0.695601851851852</v>
      </c>
      <c r="C14426">
        <v>0.226575</v>
      </c>
      <c r="D14426">
        <v>3</v>
      </c>
      <c r="E14426" t="s">
        <v>1</v>
      </c>
      <c r="F14426">
        <v>3.279</v>
      </c>
      <c r="G14426">
        <v>0.5</v>
      </c>
      <c r="H14426">
        <v>237</v>
      </c>
    </row>
    <row r="14427" spans="1:8">
      <c r="A14427" s="1">
        <v>46154</v>
      </c>
      <c r="B14427" s="2">
        <v>0.695601851851852</v>
      </c>
      <c r="C14427">
        <v>0.226657</v>
      </c>
      <c r="D14427">
        <v>3</v>
      </c>
      <c r="E14427" t="s">
        <v>1</v>
      </c>
      <c r="F14427">
        <v>3.285</v>
      </c>
      <c r="G14427">
        <v>0.5</v>
      </c>
      <c r="H14427">
        <v>237</v>
      </c>
    </row>
    <row r="14428" spans="1:8">
      <c r="A14428" s="1">
        <v>46154</v>
      </c>
      <c r="B14428" s="2">
        <v>0.695601851851852</v>
      </c>
      <c r="C14428">
        <v>0.226759</v>
      </c>
      <c r="D14428">
        <v>3</v>
      </c>
      <c r="E14428" t="s">
        <v>1</v>
      </c>
      <c r="F14428">
        <v>3.283</v>
      </c>
      <c r="G14428">
        <v>0.5</v>
      </c>
      <c r="H14428">
        <v>238</v>
      </c>
    </row>
    <row r="14429" spans="1:8">
      <c r="A14429" s="1">
        <v>46154</v>
      </c>
      <c r="B14429" s="2">
        <v>0.695601851851852</v>
      </c>
      <c r="C14429">
        <v>0.226992</v>
      </c>
      <c r="D14429">
        <v>3</v>
      </c>
      <c r="E14429" t="s">
        <v>1</v>
      </c>
      <c r="F14429">
        <v>3.285</v>
      </c>
      <c r="G14429">
        <v>0.49</v>
      </c>
      <c r="H14429">
        <v>238</v>
      </c>
    </row>
    <row r="14430" spans="1:8">
      <c r="A14430" s="1">
        <v>46154</v>
      </c>
      <c r="B14430" s="2">
        <v>0.695601851851852</v>
      </c>
      <c r="C14430">
        <v>0.227092</v>
      </c>
      <c r="D14430">
        <v>3</v>
      </c>
      <c r="E14430" t="s">
        <v>1</v>
      </c>
      <c r="F14430">
        <v>3.284</v>
      </c>
      <c r="G14430">
        <v>0.5</v>
      </c>
      <c r="H14430">
        <v>238</v>
      </c>
    </row>
    <row r="14431" spans="1:8">
      <c r="A14431" s="1">
        <v>46154</v>
      </c>
      <c r="B14431" s="2">
        <v>0.695601851851852</v>
      </c>
      <c r="C14431">
        <v>0.227183</v>
      </c>
      <c r="D14431">
        <v>3</v>
      </c>
      <c r="E14431" t="s">
        <v>1</v>
      </c>
      <c r="F14431">
        <v>3.279</v>
      </c>
      <c r="G14431">
        <v>0.5</v>
      </c>
      <c r="H14431">
        <v>238</v>
      </c>
    </row>
    <row r="14432" spans="1:8">
      <c r="A14432" s="1">
        <v>46154</v>
      </c>
      <c r="B14432" s="2">
        <v>0.695601851851852</v>
      </c>
      <c r="C14432">
        <v>0.227275</v>
      </c>
      <c r="D14432">
        <v>3</v>
      </c>
      <c r="E14432" t="s">
        <v>1</v>
      </c>
      <c r="F14432">
        <v>3.285</v>
      </c>
      <c r="G14432">
        <v>0.5</v>
      </c>
      <c r="H14432">
        <v>239</v>
      </c>
    </row>
    <row r="14433" spans="1:8">
      <c r="A14433" s="1">
        <v>46154</v>
      </c>
      <c r="B14433" s="2">
        <v>0.695601851851852</v>
      </c>
      <c r="C14433">
        <v>0.227367</v>
      </c>
      <c r="D14433">
        <v>3</v>
      </c>
      <c r="E14433" t="s">
        <v>1</v>
      </c>
      <c r="F14433">
        <v>3.282</v>
      </c>
      <c r="G14433">
        <v>0.5</v>
      </c>
      <c r="H14433">
        <v>239</v>
      </c>
    </row>
    <row r="14434" spans="1:8">
      <c r="A14434" s="1">
        <v>46154</v>
      </c>
      <c r="B14434" s="2">
        <v>0.695601851851852</v>
      </c>
      <c r="C14434">
        <v>0.227459</v>
      </c>
      <c r="D14434">
        <v>3</v>
      </c>
      <c r="E14434" t="s">
        <v>1</v>
      </c>
      <c r="F14434">
        <v>3.284</v>
      </c>
      <c r="G14434">
        <v>0.49</v>
      </c>
      <c r="H14434">
        <v>239</v>
      </c>
    </row>
    <row r="14435" spans="1:8">
      <c r="A14435" s="1">
        <v>46154</v>
      </c>
      <c r="B14435" s="2">
        <v>0.695601851851852</v>
      </c>
      <c r="C14435">
        <v>0.22755</v>
      </c>
      <c r="D14435">
        <v>3</v>
      </c>
      <c r="E14435" t="s">
        <v>1</v>
      </c>
      <c r="F14435">
        <v>3.284</v>
      </c>
      <c r="G14435">
        <v>0.5</v>
      </c>
      <c r="H14435">
        <v>240</v>
      </c>
    </row>
    <row r="14436" spans="1:8">
      <c r="A14436" s="1">
        <v>46154</v>
      </c>
      <c r="B14436" s="2">
        <v>0.695601851851852</v>
      </c>
      <c r="C14436">
        <v>0.227642</v>
      </c>
      <c r="D14436">
        <v>3</v>
      </c>
      <c r="E14436" t="s">
        <v>1</v>
      </c>
      <c r="F14436">
        <v>3.293</v>
      </c>
      <c r="G14436">
        <v>0.5</v>
      </c>
      <c r="H14436">
        <v>240</v>
      </c>
    </row>
    <row r="14437" spans="1:8">
      <c r="A14437" s="1">
        <v>46154</v>
      </c>
      <c r="B14437" s="2">
        <v>0.695601851851852</v>
      </c>
      <c r="C14437">
        <v>0.227735</v>
      </c>
      <c r="D14437">
        <v>3</v>
      </c>
      <c r="E14437" t="s">
        <v>1</v>
      </c>
      <c r="F14437">
        <v>3.288</v>
      </c>
      <c r="G14437">
        <v>0.49</v>
      </c>
      <c r="H14437">
        <v>240</v>
      </c>
    </row>
    <row r="14438" spans="1:8">
      <c r="A14438" s="1">
        <v>46154</v>
      </c>
      <c r="B14438" s="2">
        <v>0.695601851851852</v>
      </c>
      <c r="C14438">
        <v>0.227859</v>
      </c>
      <c r="D14438">
        <v>3</v>
      </c>
      <c r="E14438" t="s">
        <v>1</v>
      </c>
      <c r="F14438">
        <v>3.283</v>
      </c>
      <c r="G14438">
        <v>0.5</v>
      </c>
      <c r="H14438">
        <v>240</v>
      </c>
    </row>
    <row r="14439" spans="1:8">
      <c r="A14439" s="1">
        <v>46154</v>
      </c>
      <c r="B14439" s="2">
        <v>0.695601851851852</v>
      </c>
      <c r="C14439">
        <v>0.227949</v>
      </c>
      <c r="D14439">
        <v>3</v>
      </c>
      <c r="E14439" t="s">
        <v>1</v>
      </c>
      <c r="F14439">
        <v>3.279</v>
      </c>
      <c r="G14439">
        <v>0.49</v>
      </c>
      <c r="H14439">
        <v>241</v>
      </c>
    </row>
    <row r="14440" spans="1:8">
      <c r="A14440" s="1">
        <v>46154</v>
      </c>
      <c r="B14440" s="2">
        <v>0.695601851851852</v>
      </c>
      <c r="C14440">
        <v>0.22804</v>
      </c>
      <c r="D14440">
        <v>3</v>
      </c>
      <c r="E14440" t="s">
        <v>1</v>
      </c>
      <c r="F14440">
        <v>3.283</v>
      </c>
      <c r="G14440">
        <v>0.5</v>
      </c>
      <c r="H14440">
        <v>241</v>
      </c>
    </row>
    <row r="14441" spans="1:8">
      <c r="A14441" s="1">
        <v>46154</v>
      </c>
      <c r="B14441" s="2">
        <v>0.695601851851852</v>
      </c>
      <c r="C14441">
        <v>0.228131</v>
      </c>
      <c r="D14441">
        <v>3</v>
      </c>
      <c r="E14441" t="s">
        <v>1</v>
      </c>
      <c r="F14441">
        <v>3.281</v>
      </c>
      <c r="G14441">
        <v>0.5</v>
      </c>
      <c r="H14441">
        <v>241</v>
      </c>
    </row>
    <row r="14442" spans="1:8">
      <c r="A14442" s="1">
        <v>46154</v>
      </c>
      <c r="B14442" s="2">
        <v>0.695601851851852</v>
      </c>
      <c r="C14442">
        <v>0.228366</v>
      </c>
      <c r="D14442">
        <v>3</v>
      </c>
      <c r="E14442" t="s">
        <v>1</v>
      </c>
      <c r="F14442">
        <v>3.284</v>
      </c>
      <c r="G14442">
        <v>0.49</v>
      </c>
      <c r="H14442">
        <v>242</v>
      </c>
    </row>
    <row r="14443" spans="1:8">
      <c r="A14443" s="1">
        <v>46154</v>
      </c>
      <c r="B14443" s="2">
        <v>0.695601851851852</v>
      </c>
      <c r="C14443">
        <v>0.228472</v>
      </c>
      <c r="D14443">
        <v>3</v>
      </c>
      <c r="E14443" t="s">
        <v>1</v>
      </c>
      <c r="F14443">
        <v>3.282</v>
      </c>
      <c r="G14443">
        <v>0.5</v>
      </c>
      <c r="H14443">
        <v>242</v>
      </c>
    </row>
    <row r="14444" spans="1:8">
      <c r="A14444" s="1">
        <v>46154</v>
      </c>
      <c r="B14444" s="2">
        <v>0.695601851851852</v>
      </c>
      <c r="C14444">
        <v>0.228568</v>
      </c>
      <c r="D14444">
        <v>3</v>
      </c>
      <c r="E14444" t="s">
        <v>1</v>
      </c>
      <c r="F14444">
        <v>3.279</v>
      </c>
      <c r="G14444">
        <v>0.5</v>
      </c>
      <c r="H14444">
        <v>242</v>
      </c>
    </row>
    <row r="14445" spans="1:8">
      <c r="A14445" s="1">
        <v>46154</v>
      </c>
      <c r="B14445" s="2">
        <v>0.695601851851852</v>
      </c>
      <c r="C14445">
        <v>0.228659</v>
      </c>
      <c r="D14445">
        <v>3</v>
      </c>
      <c r="E14445" t="s">
        <v>1</v>
      </c>
      <c r="F14445">
        <v>3.285</v>
      </c>
      <c r="G14445">
        <v>0.5</v>
      </c>
      <c r="H14445">
        <v>242</v>
      </c>
    </row>
    <row r="14446" spans="1:8">
      <c r="A14446" s="1">
        <v>46154</v>
      </c>
      <c r="B14446" s="2">
        <v>0.695601851851852</v>
      </c>
      <c r="C14446">
        <v>0.228771</v>
      </c>
      <c r="D14446">
        <v>3</v>
      </c>
      <c r="E14446" t="s">
        <v>1</v>
      </c>
      <c r="F14446">
        <v>3.282</v>
      </c>
      <c r="G14446">
        <v>0.5</v>
      </c>
      <c r="H14446">
        <v>243</v>
      </c>
    </row>
    <row r="14447" spans="1:8">
      <c r="A14447" s="1">
        <v>46154</v>
      </c>
      <c r="B14447" s="2">
        <v>0.695601851851852</v>
      </c>
      <c r="C14447">
        <v>0.228869</v>
      </c>
      <c r="D14447">
        <v>3</v>
      </c>
      <c r="E14447" t="s">
        <v>1</v>
      </c>
      <c r="F14447">
        <v>3.279</v>
      </c>
      <c r="G14447">
        <v>0.49</v>
      </c>
      <c r="H14447">
        <v>243</v>
      </c>
    </row>
    <row r="14448" spans="1:8">
      <c r="A14448" s="1">
        <v>46154</v>
      </c>
      <c r="B14448" s="2">
        <v>0.695601851851852</v>
      </c>
      <c r="C14448">
        <v>0.228969</v>
      </c>
      <c r="D14448">
        <v>3</v>
      </c>
      <c r="E14448" t="s">
        <v>1</v>
      </c>
      <c r="F14448">
        <v>3.284</v>
      </c>
      <c r="G14448">
        <v>0.5</v>
      </c>
      <c r="H14448">
        <v>243</v>
      </c>
    </row>
    <row r="14449" spans="1:8">
      <c r="A14449" s="1">
        <v>46154</v>
      </c>
      <c r="B14449" s="2">
        <v>0.695601851851852</v>
      </c>
      <c r="C14449">
        <v>0.229066</v>
      </c>
      <c r="D14449">
        <v>3</v>
      </c>
      <c r="E14449" t="s">
        <v>1</v>
      </c>
      <c r="F14449">
        <v>3.28</v>
      </c>
      <c r="G14449">
        <v>0.5</v>
      </c>
      <c r="H14449">
        <v>244</v>
      </c>
    </row>
    <row r="14450" spans="1:8">
      <c r="A14450" s="1">
        <v>46154</v>
      </c>
      <c r="B14450" s="2">
        <v>0.695601851851852</v>
      </c>
      <c r="C14450">
        <v>0.229158</v>
      </c>
      <c r="D14450">
        <v>3</v>
      </c>
      <c r="E14450" t="s">
        <v>1</v>
      </c>
      <c r="F14450">
        <v>3.283</v>
      </c>
      <c r="G14450">
        <v>0.49</v>
      </c>
      <c r="H14450">
        <v>244</v>
      </c>
    </row>
    <row r="14451" spans="1:8">
      <c r="A14451" s="1">
        <v>46154</v>
      </c>
      <c r="B14451" s="2">
        <v>0.695601851851852</v>
      </c>
      <c r="C14451">
        <v>0.22925</v>
      </c>
      <c r="D14451">
        <v>3</v>
      </c>
      <c r="E14451" t="s">
        <v>1</v>
      </c>
      <c r="F14451">
        <v>3.283</v>
      </c>
      <c r="G14451">
        <v>0.5</v>
      </c>
      <c r="H14451">
        <v>244</v>
      </c>
    </row>
    <row r="14452" spans="1:8">
      <c r="A14452" s="1">
        <v>46154</v>
      </c>
      <c r="B14452" s="2">
        <v>0.695601851851852</v>
      </c>
      <c r="C14452">
        <v>0.229346</v>
      </c>
      <c r="D14452">
        <v>3</v>
      </c>
      <c r="E14452" t="s">
        <v>1</v>
      </c>
      <c r="F14452">
        <v>3.28</v>
      </c>
      <c r="G14452">
        <v>0.5</v>
      </c>
      <c r="H14452">
        <v>244</v>
      </c>
    </row>
    <row r="14453" spans="1:8">
      <c r="A14453" s="1">
        <v>46154</v>
      </c>
      <c r="B14453" s="2">
        <v>0.695601851851852</v>
      </c>
      <c r="C14453">
        <v>0.229447</v>
      </c>
      <c r="D14453">
        <v>3</v>
      </c>
      <c r="E14453" t="s">
        <v>1</v>
      </c>
      <c r="F14453">
        <v>3.283</v>
      </c>
      <c r="G14453">
        <v>0.49</v>
      </c>
      <c r="H14453">
        <v>245</v>
      </c>
    </row>
    <row r="14454" spans="1:8">
      <c r="A14454" s="1">
        <v>46154</v>
      </c>
      <c r="B14454" s="2">
        <v>0.695601851851852</v>
      </c>
      <c r="C14454">
        <v>0.229543</v>
      </c>
      <c r="D14454">
        <v>3</v>
      </c>
      <c r="E14454" t="s">
        <v>1</v>
      </c>
      <c r="F14454">
        <v>3.283</v>
      </c>
      <c r="G14454">
        <v>0.5</v>
      </c>
      <c r="H14454">
        <v>245</v>
      </c>
    </row>
    <row r="14455" spans="1:8">
      <c r="A14455" s="1">
        <v>46154</v>
      </c>
      <c r="B14455" s="2">
        <v>0.695601851851852</v>
      </c>
      <c r="C14455">
        <v>0.229638</v>
      </c>
      <c r="D14455">
        <v>3</v>
      </c>
      <c r="E14455" t="s">
        <v>1</v>
      </c>
      <c r="F14455">
        <v>3.279</v>
      </c>
      <c r="G14455">
        <v>0.5</v>
      </c>
      <c r="H14455">
        <v>245</v>
      </c>
    </row>
    <row r="14456" spans="1:8">
      <c r="A14456" s="1">
        <v>46154</v>
      </c>
      <c r="B14456" s="2">
        <v>0.695601851851852</v>
      </c>
      <c r="C14456">
        <v>0.229734</v>
      </c>
      <c r="D14456">
        <v>3</v>
      </c>
      <c r="E14456" t="s">
        <v>1</v>
      </c>
      <c r="F14456">
        <v>3.284</v>
      </c>
      <c r="G14456">
        <v>0.49</v>
      </c>
      <c r="H14456">
        <v>245</v>
      </c>
    </row>
    <row r="14457" spans="1:8">
      <c r="A14457" s="1">
        <v>46154</v>
      </c>
      <c r="B14457" s="2">
        <v>0.695601851851852</v>
      </c>
      <c r="C14457">
        <v>0.229858</v>
      </c>
      <c r="D14457">
        <v>3</v>
      </c>
      <c r="E14457" t="s">
        <v>1</v>
      </c>
      <c r="F14457">
        <v>3.282</v>
      </c>
      <c r="G14457">
        <v>0.5</v>
      </c>
      <c r="H14457">
        <v>246</v>
      </c>
    </row>
    <row r="14458" spans="1:8">
      <c r="A14458" s="1">
        <v>46154</v>
      </c>
      <c r="B14458" s="2">
        <v>0.695601851851852</v>
      </c>
      <c r="C14458">
        <v>0.229957</v>
      </c>
      <c r="D14458">
        <v>3</v>
      </c>
      <c r="E14458" t="s">
        <v>1</v>
      </c>
      <c r="F14458">
        <v>3.28</v>
      </c>
      <c r="G14458">
        <v>0.5</v>
      </c>
      <c r="H14458">
        <v>246</v>
      </c>
    </row>
    <row r="14459" spans="1:8">
      <c r="A14459" s="1">
        <v>46154</v>
      </c>
      <c r="B14459" s="2">
        <v>0.695601851851852</v>
      </c>
      <c r="C14459">
        <v>0.230057</v>
      </c>
      <c r="D14459">
        <v>3</v>
      </c>
      <c r="E14459" t="s">
        <v>1</v>
      </c>
      <c r="F14459">
        <v>3.284</v>
      </c>
      <c r="G14459">
        <v>0.49</v>
      </c>
      <c r="H14459">
        <v>246</v>
      </c>
    </row>
    <row r="14460" spans="1:8">
      <c r="A14460" s="1">
        <v>46154</v>
      </c>
      <c r="B14460" s="2">
        <v>0.695601851851852</v>
      </c>
      <c r="C14460">
        <v>0.230156</v>
      </c>
      <c r="D14460">
        <v>3</v>
      </c>
      <c r="E14460" t="s">
        <v>1</v>
      </c>
      <c r="F14460">
        <v>3.282</v>
      </c>
      <c r="G14460">
        <v>0.5</v>
      </c>
      <c r="H14460">
        <v>247</v>
      </c>
    </row>
    <row r="14461" spans="1:8">
      <c r="A14461" s="1">
        <v>46154</v>
      </c>
      <c r="B14461" s="2">
        <v>0.695601851851852</v>
      </c>
      <c r="C14461">
        <v>0.230248</v>
      </c>
      <c r="D14461">
        <v>3</v>
      </c>
      <c r="E14461" t="s">
        <v>1</v>
      </c>
      <c r="F14461">
        <v>3.279</v>
      </c>
      <c r="G14461">
        <v>0.49</v>
      </c>
      <c r="H14461">
        <v>247</v>
      </c>
    </row>
    <row r="14462" spans="1:8">
      <c r="A14462" s="1">
        <v>46154</v>
      </c>
      <c r="B14462" s="2">
        <v>0.695601851851852</v>
      </c>
      <c r="C14462">
        <v>0.230344</v>
      </c>
      <c r="D14462">
        <v>3</v>
      </c>
      <c r="E14462" t="s">
        <v>1</v>
      </c>
      <c r="F14462">
        <v>3.283</v>
      </c>
      <c r="G14462">
        <v>0.49</v>
      </c>
      <c r="H14462">
        <v>247</v>
      </c>
    </row>
    <row r="14463" spans="1:8">
      <c r="A14463" s="1">
        <v>46154</v>
      </c>
      <c r="B14463" s="2">
        <v>0.695601851851852</v>
      </c>
      <c r="C14463">
        <v>0.230438</v>
      </c>
      <c r="D14463">
        <v>3</v>
      </c>
      <c r="E14463" t="s">
        <v>1</v>
      </c>
      <c r="F14463">
        <v>3.283</v>
      </c>
      <c r="G14463">
        <v>0.5</v>
      </c>
      <c r="H14463">
        <v>247</v>
      </c>
    </row>
    <row r="14464" spans="1:8">
      <c r="A14464" s="1">
        <v>46154</v>
      </c>
      <c r="B14464" s="2">
        <v>0.695601851851852</v>
      </c>
      <c r="C14464">
        <v>0.230533</v>
      </c>
      <c r="D14464">
        <v>3</v>
      </c>
      <c r="E14464" t="s">
        <v>1</v>
      </c>
      <c r="F14464">
        <v>3.28</v>
      </c>
      <c r="G14464">
        <v>0.5</v>
      </c>
      <c r="H14464">
        <v>248</v>
      </c>
    </row>
    <row r="14465" spans="1:8">
      <c r="A14465" s="1">
        <v>46154</v>
      </c>
      <c r="B14465" s="2">
        <v>0.695601851851852</v>
      </c>
      <c r="C14465">
        <v>0.230623</v>
      </c>
      <c r="D14465">
        <v>3</v>
      </c>
      <c r="E14465" t="s">
        <v>1</v>
      </c>
      <c r="F14465">
        <v>3.282</v>
      </c>
      <c r="G14465">
        <v>0.49</v>
      </c>
      <c r="H14465">
        <v>248</v>
      </c>
    </row>
    <row r="14466" spans="1:8">
      <c r="A14466" s="1">
        <v>46154</v>
      </c>
      <c r="B14466" s="2">
        <v>0.695601851851852</v>
      </c>
      <c r="C14466">
        <v>0.230716</v>
      </c>
      <c r="D14466">
        <v>3</v>
      </c>
      <c r="E14466" t="s">
        <v>1</v>
      </c>
      <c r="F14466">
        <v>3.283</v>
      </c>
      <c r="G14466">
        <v>0.5</v>
      </c>
      <c r="H14466">
        <v>248</v>
      </c>
    </row>
    <row r="14467" spans="1:8">
      <c r="A14467" s="1">
        <v>46154</v>
      </c>
      <c r="B14467" s="2">
        <v>0.695601851851852</v>
      </c>
      <c r="C14467">
        <v>0.230836</v>
      </c>
      <c r="D14467">
        <v>3</v>
      </c>
      <c r="E14467" t="s">
        <v>1</v>
      </c>
      <c r="F14467">
        <v>3.281</v>
      </c>
      <c r="G14467">
        <v>0.5</v>
      </c>
      <c r="H14467">
        <v>249</v>
      </c>
    </row>
    <row r="14468" spans="1:8">
      <c r="A14468" s="1">
        <v>46154</v>
      </c>
      <c r="B14468" s="2">
        <v>0.695601851851852</v>
      </c>
      <c r="C14468">
        <v>0.230928</v>
      </c>
      <c r="D14468">
        <v>3</v>
      </c>
      <c r="E14468" t="s">
        <v>1</v>
      </c>
      <c r="F14468">
        <v>3.279</v>
      </c>
      <c r="G14468">
        <v>0.49</v>
      </c>
      <c r="H14468">
        <v>249</v>
      </c>
    </row>
    <row r="14469" spans="1:8">
      <c r="A14469" s="1">
        <v>46154</v>
      </c>
      <c r="B14469" s="2">
        <v>0.695601851851852</v>
      </c>
      <c r="C14469">
        <v>0.231019</v>
      </c>
      <c r="D14469">
        <v>3</v>
      </c>
      <c r="E14469" t="s">
        <v>1</v>
      </c>
      <c r="F14469">
        <v>3.283</v>
      </c>
      <c r="G14469">
        <v>0.5</v>
      </c>
      <c r="H14469">
        <v>249</v>
      </c>
    </row>
    <row r="14470" spans="1:8">
      <c r="A14470" s="1">
        <v>46154</v>
      </c>
      <c r="B14470" s="2">
        <v>0.695601851851852</v>
      </c>
      <c r="C14470">
        <v>0.231112</v>
      </c>
      <c r="D14470">
        <v>3</v>
      </c>
      <c r="E14470" t="s">
        <v>1</v>
      </c>
      <c r="F14470">
        <v>3.281</v>
      </c>
      <c r="G14470">
        <v>0.5</v>
      </c>
      <c r="H14470">
        <v>249</v>
      </c>
    </row>
    <row r="14471" spans="1:8">
      <c r="A14471" s="1">
        <v>46154</v>
      </c>
      <c r="B14471" s="2">
        <v>0.695601851851852</v>
      </c>
      <c r="C14471">
        <v>0.231203</v>
      </c>
      <c r="D14471">
        <v>3</v>
      </c>
      <c r="E14471" t="s">
        <v>1</v>
      </c>
      <c r="F14471">
        <v>3.279</v>
      </c>
      <c r="G14471">
        <v>0.49</v>
      </c>
      <c r="H14471">
        <v>250</v>
      </c>
    </row>
    <row r="14472" spans="1:8">
      <c r="A14472" s="1">
        <v>46154</v>
      </c>
      <c r="B14472" s="2">
        <v>0.695601851851852</v>
      </c>
      <c r="C14472">
        <v>0.231293</v>
      </c>
      <c r="D14472">
        <v>3</v>
      </c>
      <c r="E14472" t="s">
        <v>1</v>
      </c>
      <c r="F14472">
        <v>3.283</v>
      </c>
      <c r="G14472">
        <v>0.49</v>
      </c>
      <c r="H14472">
        <v>250</v>
      </c>
    </row>
    <row r="14473" spans="1:8">
      <c r="A14473" s="1">
        <v>46154</v>
      </c>
      <c r="B14473" s="2">
        <v>0.695601851851852</v>
      </c>
      <c r="C14473">
        <v>0.231384</v>
      </c>
      <c r="D14473">
        <v>3</v>
      </c>
      <c r="E14473" t="s">
        <v>1</v>
      </c>
      <c r="F14473">
        <v>3.283</v>
      </c>
      <c r="G14473">
        <v>0.5</v>
      </c>
      <c r="H14473">
        <v>250</v>
      </c>
    </row>
    <row r="14474" spans="1:8">
      <c r="A14474" s="1">
        <v>46154</v>
      </c>
      <c r="B14474" s="2">
        <v>0.695601851851852</v>
      </c>
      <c r="C14474">
        <v>0.231477</v>
      </c>
      <c r="D14474">
        <v>3</v>
      </c>
      <c r="E14474" t="s">
        <v>1</v>
      </c>
      <c r="F14474">
        <v>3.279</v>
      </c>
      <c r="G14474">
        <v>0.5</v>
      </c>
      <c r="H14474">
        <v>251</v>
      </c>
    </row>
    <row r="14475" spans="1:8">
      <c r="A14475" s="1">
        <v>46154</v>
      </c>
      <c r="B14475" s="2">
        <v>0.695601851851852</v>
      </c>
      <c r="C14475">
        <v>0.231568</v>
      </c>
      <c r="D14475">
        <v>3</v>
      </c>
      <c r="E14475" t="s">
        <v>1</v>
      </c>
      <c r="F14475">
        <v>3.283</v>
      </c>
      <c r="G14475">
        <v>0.49</v>
      </c>
      <c r="H14475">
        <v>251</v>
      </c>
    </row>
    <row r="14476" spans="1:8">
      <c r="A14476" s="1">
        <v>46154</v>
      </c>
      <c r="B14476" s="2">
        <v>0.695601851851852</v>
      </c>
      <c r="C14476">
        <v>0.231661</v>
      </c>
      <c r="D14476">
        <v>3</v>
      </c>
      <c r="E14476" t="s">
        <v>1</v>
      </c>
      <c r="F14476">
        <v>3.282</v>
      </c>
      <c r="G14476">
        <v>0.5</v>
      </c>
      <c r="H14476">
        <v>251</v>
      </c>
    </row>
    <row r="14477" spans="1:8">
      <c r="A14477" s="1">
        <v>46154</v>
      </c>
      <c r="B14477" s="2">
        <v>0.695601851851852</v>
      </c>
      <c r="C14477">
        <v>0.231774</v>
      </c>
      <c r="D14477">
        <v>3</v>
      </c>
      <c r="E14477" t="s">
        <v>1</v>
      </c>
      <c r="F14477">
        <v>3.281</v>
      </c>
      <c r="G14477">
        <v>0.5</v>
      </c>
      <c r="H14477">
        <v>251</v>
      </c>
    </row>
    <row r="14478" spans="1:8">
      <c r="A14478" s="1">
        <v>46154</v>
      </c>
      <c r="B14478" s="2">
        <v>0.695601851851852</v>
      </c>
      <c r="C14478">
        <v>0.231872</v>
      </c>
      <c r="D14478">
        <v>3</v>
      </c>
      <c r="E14478" t="s">
        <v>1</v>
      </c>
      <c r="F14478">
        <v>3.279</v>
      </c>
      <c r="G14478">
        <v>0.49</v>
      </c>
      <c r="H14478">
        <v>252</v>
      </c>
    </row>
    <row r="14479" spans="1:8">
      <c r="A14479" s="1">
        <v>46154</v>
      </c>
      <c r="B14479" s="2">
        <v>0.695601851851852</v>
      </c>
      <c r="C14479">
        <v>0.231965</v>
      </c>
      <c r="D14479">
        <v>3</v>
      </c>
      <c r="E14479" t="s">
        <v>1</v>
      </c>
      <c r="F14479">
        <v>3.283</v>
      </c>
      <c r="G14479">
        <v>0.5</v>
      </c>
      <c r="H14479">
        <v>252</v>
      </c>
    </row>
    <row r="14480" spans="1:8">
      <c r="A14480" s="1">
        <v>46154</v>
      </c>
      <c r="B14480" s="2">
        <v>0.695601851851852</v>
      </c>
      <c r="C14480">
        <v>0.232056</v>
      </c>
      <c r="D14480">
        <v>3</v>
      </c>
      <c r="E14480" t="s">
        <v>1</v>
      </c>
      <c r="F14480">
        <v>3.282</v>
      </c>
      <c r="G14480">
        <v>0.5</v>
      </c>
      <c r="H14480">
        <v>252</v>
      </c>
    </row>
    <row r="14481" spans="1:8">
      <c r="A14481" s="1">
        <v>46154</v>
      </c>
      <c r="B14481" s="2">
        <v>0.695601851851852</v>
      </c>
      <c r="C14481">
        <v>0.232146</v>
      </c>
      <c r="D14481">
        <v>3</v>
      </c>
      <c r="E14481" t="s">
        <v>1</v>
      </c>
      <c r="F14481">
        <v>3.28</v>
      </c>
      <c r="G14481">
        <v>0.5</v>
      </c>
      <c r="H14481">
        <v>252</v>
      </c>
    </row>
    <row r="14482" spans="1:8">
      <c r="A14482" s="1">
        <v>46154</v>
      </c>
      <c r="B14482" s="2">
        <v>0.695601851851852</v>
      </c>
      <c r="C14482">
        <v>0.232237</v>
      </c>
      <c r="D14482">
        <v>3</v>
      </c>
      <c r="E14482" t="s">
        <v>1</v>
      </c>
      <c r="F14482">
        <v>3.279</v>
      </c>
      <c r="G14482">
        <v>0.49</v>
      </c>
      <c r="H14482">
        <v>253</v>
      </c>
    </row>
    <row r="14483" spans="1:8">
      <c r="A14483" s="1">
        <v>46154</v>
      </c>
      <c r="B14483" s="2">
        <v>0.695601851851852</v>
      </c>
      <c r="C14483">
        <v>0.232326</v>
      </c>
      <c r="D14483">
        <v>3</v>
      </c>
      <c r="E14483" t="s">
        <v>1</v>
      </c>
      <c r="F14483">
        <v>3.283</v>
      </c>
      <c r="G14483">
        <v>0.49</v>
      </c>
      <c r="H14483">
        <v>253</v>
      </c>
    </row>
    <row r="14484" spans="1:8">
      <c r="A14484" s="1">
        <v>46154</v>
      </c>
      <c r="B14484" s="2">
        <v>0.695601851851852</v>
      </c>
      <c r="C14484">
        <v>0.232416</v>
      </c>
      <c r="D14484">
        <v>3</v>
      </c>
      <c r="E14484" t="s">
        <v>1</v>
      </c>
      <c r="F14484">
        <v>3.282</v>
      </c>
      <c r="G14484">
        <v>0.5</v>
      </c>
      <c r="H14484">
        <v>253</v>
      </c>
    </row>
    <row r="14485" spans="1:8">
      <c r="A14485" s="1">
        <v>46154</v>
      </c>
      <c r="B14485" s="2">
        <v>0.695601851851852</v>
      </c>
      <c r="C14485">
        <v>0.232505</v>
      </c>
      <c r="D14485">
        <v>3</v>
      </c>
      <c r="E14485" t="s">
        <v>1</v>
      </c>
      <c r="F14485">
        <v>3.279</v>
      </c>
      <c r="G14485">
        <v>0.5</v>
      </c>
      <c r="H14485">
        <v>254</v>
      </c>
    </row>
    <row r="14486" spans="1:8">
      <c r="A14486" s="1">
        <v>46154</v>
      </c>
      <c r="B14486" s="2">
        <v>0.695601851851852</v>
      </c>
      <c r="C14486">
        <v>0.232593</v>
      </c>
      <c r="D14486">
        <v>3</v>
      </c>
      <c r="E14486" t="s">
        <v>1</v>
      </c>
      <c r="F14486">
        <v>3.279</v>
      </c>
      <c r="G14486">
        <v>0.49</v>
      </c>
      <c r="H14486">
        <v>254</v>
      </c>
    </row>
    <row r="14487" spans="1:8">
      <c r="A14487" s="1">
        <v>46154</v>
      </c>
      <c r="B14487" s="2">
        <v>0.695601851851852</v>
      </c>
      <c r="C14487">
        <v>0.232682</v>
      </c>
      <c r="D14487">
        <v>3</v>
      </c>
      <c r="E14487" t="s">
        <v>1</v>
      </c>
      <c r="F14487">
        <v>3.281</v>
      </c>
      <c r="G14487">
        <v>0.49</v>
      </c>
      <c r="H14487">
        <v>254</v>
      </c>
    </row>
    <row r="14488" spans="1:8">
      <c r="A14488" s="1">
        <v>46154</v>
      </c>
      <c r="B14488" s="2">
        <v>0.695601851851852</v>
      </c>
      <c r="C14488">
        <v>0.23279</v>
      </c>
      <c r="D14488">
        <v>3</v>
      </c>
      <c r="E14488" t="s">
        <v>1</v>
      </c>
      <c r="F14488">
        <v>3.281</v>
      </c>
      <c r="G14488">
        <v>0.5</v>
      </c>
      <c r="H14488">
        <v>254</v>
      </c>
    </row>
    <row r="14489" spans="1:8">
      <c r="A14489" s="1">
        <v>46154</v>
      </c>
      <c r="B14489" s="2">
        <v>0.695601851851852</v>
      </c>
      <c r="C14489">
        <v>0.232885</v>
      </c>
      <c r="D14489">
        <v>3</v>
      </c>
      <c r="E14489" t="s">
        <v>1</v>
      </c>
      <c r="F14489">
        <v>3.28</v>
      </c>
      <c r="G14489">
        <v>0.5</v>
      </c>
      <c r="H14489">
        <v>255</v>
      </c>
    </row>
    <row r="14490" spans="1:8">
      <c r="A14490" s="1">
        <v>46154</v>
      </c>
      <c r="B14490" s="2">
        <v>0.695601851851852</v>
      </c>
      <c r="C14490">
        <v>0.232974</v>
      </c>
      <c r="D14490">
        <v>3</v>
      </c>
      <c r="E14490" t="s">
        <v>1</v>
      </c>
      <c r="F14490">
        <v>3.279</v>
      </c>
      <c r="G14490">
        <v>0.49</v>
      </c>
      <c r="H14490">
        <v>255</v>
      </c>
    </row>
    <row r="14491" spans="1:8">
      <c r="A14491" s="1">
        <v>46154</v>
      </c>
      <c r="B14491" s="2">
        <v>0.695601851851852</v>
      </c>
      <c r="C14491">
        <v>0.233062</v>
      </c>
      <c r="D14491">
        <v>3</v>
      </c>
      <c r="E14491" t="s">
        <v>1</v>
      </c>
      <c r="F14491">
        <v>3.282</v>
      </c>
      <c r="G14491">
        <v>0.49</v>
      </c>
      <c r="H14491">
        <v>255</v>
      </c>
    </row>
    <row r="14492" spans="1:8">
      <c r="A14492" s="1">
        <v>46154</v>
      </c>
      <c r="B14492" s="2">
        <v>0.695601851851852</v>
      </c>
      <c r="C14492">
        <v>0.233151</v>
      </c>
      <c r="D14492">
        <v>3</v>
      </c>
      <c r="E14492" t="s">
        <v>1</v>
      </c>
      <c r="F14492">
        <v>3.289</v>
      </c>
      <c r="G14492">
        <v>0.5</v>
      </c>
      <c r="H14492">
        <v>256</v>
      </c>
    </row>
    <row r="14493" spans="1:8">
      <c r="A14493" s="1">
        <v>46154</v>
      </c>
      <c r="B14493" s="2">
        <v>0.695601851851852</v>
      </c>
      <c r="C14493">
        <v>0.23324</v>
      </c>
      <c r="D14493">
        <v>3</v>
      </c>
      <c r="E14493" t="s">
        <v>1</v>
      </c>
      <c r="F14493">
        <v>3.286</v>
      </c>
      <c r="G14493">
        <v>0.5</v>
      </c>
      <c r="H14493">
        <v>256</v>
      </c>
    </row>
    <row r="14494" spans="1:8">
      <c r="A14494" s="1">
        <v>46154</v>
      </c>
      <c r="B14494" s="2">
        <v>0.695601851851852</v>
      </c>
      <c r="C14494">
        <v>0.23333</v>
      </c>
      <c r="D14494">
        <v>3</v>
      </c>
      <c r="E14494" t="s">
        <v>1</v>
      </c>
      <c r="F14494">
        <v>3.279</v>
      </c>
      <c r="G14494">
        <v>0.49</v>
      </c>
      <c r="H14494">
        <v>256</v>
      </c>
    </row>
    <row r="14495" spans="1:8">
      <c r="A14495" s="1">
        <v>46154</v>
      </c>
      <c r="B14495" s="2">
        <v>0.695601851851852</v>
      </c>
      <c r="C14495">
        <v>0.23342</v>
      </c>
      <c r="D14495">
        <v>3</v>
      </c>
      <c r="E14495" t="s">
        <v>1</v>
      </c>
      <c r="F14495">
        <v>3.282</v>
      </c>
      <c r="G14495">
        <v>0.49</v>
      </c>
      <c r="H14495">
        <v>256</v>
      </c>
    </row>
    <row r="14496" spans="1:8">
      <c r="A14496" s="1">
        <v>46154</v>
      </c>
      <c r="B14496" s="2">
        <v>0.695601851851852</v>
      </c>
      <c r="C14496">
        <v>0.233509</v>
      </c>
      <c r="D14496">
        <v>3</v>
      </c>
      <c r="E14496" t="s">
        <v>1</v>
      </c>
      <c r="F14496">
        <v>3.279</v>
      </c>
      <c r="G14496">
        <v>0.5</v>
      </c>
      <c r="H14496">
        <v>257</v>
      </c>
    </row>
    <row r="14497" spans="1:8">
      <c r="A14497" s="1">
        <v>46154</v>
      </c>
      <c r="B14497" s="2">
        <v>0.695601851851852</v>
      </c>
      <c r="C14497">
        <v>0.233598</v>
      </c>
      <c r="D14497">
        <v>3</v>
      </c>
      <c r="E14497" t="s">
        <v>1</v>
      </c>
      <c r="F14497">
        <v>3.279</v>
      </c>
      <c r="G14497">
        <v>0.5</v>
      </c>
      <c r="H14497">
        <v>257</v>
      </c>
    </row>
    <row r="14498" spans="1:8">
      <c r="A14498" s="1">
        <v>46154</v>
      </c>
      <c r="B14498" s="2">
        <v>0.695601851851852</v>
      </c>
      <c r="C14498">
        <v>0.233687</v>
      </c>
      <c r="D14498">
        <v>3</v>
      </c>
      <c r="E14498" t="s">
        <v>1</v>
      </c>
      <c r="F14498">
        <v>3.271</v>
      </c>
      <c r="G14498">
        <v>0.49</v>
      </c>
      <c r="H14498">
        <v>257</v>
      </c>
    </row>
    <row r="14499" spans="1:8">
      <c r="A14499" s="1">
        <v>46154</v>
      </c>
      <c r="B14499" s="2">
        <v>0.695601851851852</v>
      </c>
      <c r="C14499">
        <v>0.233795</v>
      </c>
      <c r="D14499">
        <v>3</v>
      </c>
      <c r="E14499" t="s">
        <v>1</v>
      </c>
      <c r="F14499">
        <v>3.284</v>
      </c>
      <c r="G14499">
        <v>0.49</v>
      </c>
      <c r="H14499">
        <v>258</v>
      </c>
    </row>
    <row r="14500" spans="1:8">
      <c r="A14500" s="1">
        <v>46154</v>
      </c>
      <c r="B14500" s="2">
        <v>0.695601851851852</v>
      </c>
      <c r="C14500">
        <v>0.23389</v>
      </c>
      <c r="D14500">
        <v>3</v>
      </c>
      <c r="E14500" t="s">
        <v>1</v>
      </c>
      <c r="F14500">
        <v>3.278</v>
      </c>
      <c r="G14500">
        <v>0.5</v>
      </c>
      <c r="H14500">
        <v>258</v>
      </c>
    </row>
    <row r="14501" spans="1:8">
      <c r="A14501" s="1">
        <v>46154</v>
      </c>
      <c r="B14501" s="2">
        <v>0.695601851851852</v>
      </c>
      <c r="C14501">
        <v>0.233979</v>
      </c>
      <c r="D14501">
        <v>3</v>
      </c>
      <c r="E14501" t="s">
        <v>1</v>
      </c>
      <c r="F14501">
        <v>3.278</v>
      </c>
      <c r="G14501">
        <v>0.5</v>
      </c>
      <c r="H14501">
        <v>258</v>
      </c>
    </row>
    <row r="14502" spans="1:8">
      <c r="A14502" s="1">
        <v>46154</v>
      </c>
      <c r="B14502" s="2">
        <v>0.695601851851852</v>
      </c>
      <c r="C14502">
        <v>0.234067</v>
      </c>
      <c r="D14502">
        <v>3</v>
      </c>
      <c r="E14502" t="s">
        <v>1</v>
      </c>
      <c r="F14502">
        <v>3.277</v>
      </c>
      <c r="G14502">
        <v>0.49</v>
      </c>
      <c r="H14502">
        <v>258</v>
      </c>
    </row>
    <row r="14503" spans="1:8">
      <c r="A14503" s="1">
        <v>46154</v>
      </c>
      <c r="B14503" s="2">
        <v>0.695601851851852</v>
      </c>
      <c r="C14503">
        <v>0.234155</v>
      </c>
      <c r="D14503">
        <v>3</v>
      </c>
      <c r="E14503" t="s">
        <v>1</v>
      </c>
      <c r="F14503">
        <v>3.284</v>
      </c>
      <c r="G14503">
        <v>0.49</v>
      </c>
      <c r="H14503">
        <v>259</v>
      </c>
    </row>
    <row r="14504" spans="1:8">
      <c r="A14504" s="1">
        <v>46154</v>
      </c>
      <c r="B14504" s="2">
        <v>0.695601851851852</v>
      </c>
      <c r="C14504">
        <v>0.234244</v>
      </c>
      <c r="D14504">
        <v>3</v>
      </c>
      <c r="E14504" t="s">
        <v>1</v>
      </c>
      <c r="F14504">
        <v>3.275</v>
      </c>
      <c r="G14504">
        <v>0.5</v>
      </c>
      <c r="H14504">
        <v>259</v>
      </c>
    </row>
    <row r="14505" spans="1:8">
      <c r="A14505" s="1">
        <v>46154</v>
      </c>
      <c r="B14505" s="2">
        <v>0.695601851851852</v>
      </c>
      <c r="C14505">
        <v>0.234333</v>
      </c>
      <c r="D14505">
        <v>3</v>
      </c>
      <c r="E14505" t="s">
        <v>1</v>
      </c>
      <c r="F14505">
        <v>3.29</v>
      </c>
      <c r="G14505">
        <v>0.5</v>
      </c>
      <c r="H14505">
        <v>259</v>
      </c>
    </row>
    <row r="14506" spans="1:8">
      <c r="A14506" s="1">
        <v>46154</v>
      </c>
      <c r="B14506" s="2">
        <v>0.695601851851852</v>
      </c>
      <c r="C14506">
        <v>0.234425</v>
      </c>
      <c r="D14506">
        <v>3</v>
      </c>
      <c r="E14506" t="s">
        <v>1</v>
      </c>
      <c r="F14506">
        <v>3.271</v>
      </c>
      <c r="G14506">
        <v>0.49</v>
      </c>
      <c r="H14506">
        <v>259</v>
      </c>
    </row>
    <row r="14507" spans="1:8">
      <c r="A14507" s="1">
        <v>46154</v>
      </c>
      <c r="B14507" s="2">
        <v>0.695601851851852</v>
      </c>
      <c r="C14507">
        <v>0.234513</v>
      </c>
      <c r="D14507">
        <v>3</v>
      </c>
      <c r="E14507" t="s">
        <v>1</v>
      </c>
      <c r="F14507">
        <v>3.277</v>
      </c>
      <c r="G14507">
        <v>0.49</v>
      </c>
      <c r="H14507">
        <v>260</v>
      </c>
    </row>
    <row r="14508" spans="1:8">
      <c r="A14508" s="1">
        <v>46154</v>
      </c>
      <c r="B14508" s="2">
        <v>0.695601851851852</v>
      </c>
      <c r="C14508">
        <v>0.234602</v>
      </c>
      <c r="D14508">
        <v>3</v>
      </c>
      <c r="E14508" t="s">
        <v>1</v>
      </c>
      <c r="F14508">
        <v>3.277</v>
      </c>
      <c r="G14508">
        <v>0.5</v>
      </c>
      <c r="H14508">
        <v>260</v>
      </c>
    </row>
    <row r="14509" spans="1:8">
      <c r="A14509" s="1">
        <v>46154</v>
      </c>
      <c r="B14509" s="2">
        <v>0.695601851851852</v>
      </c>
      <c r="C14509">
        <v>0.234691</v>
      </c>
      <c r="D14509">
        <v>3</v>
      </c>
      <c r="E14509" t="s">
        <v>1</v>
      </c>
      <c r="F14509">
        <v>3.277</v>
      </c>
      <c r="G14509">
        <v>0.5</v>
      </c>
      <c r="H14509">
        <v>260</v>
      </c>
    </row>
    <row r="14510" spans="1:8">
      <c r="A14510" s="1">
        <v>46154</v>
      </c>
      <c r="B14510" s="2">
        <v>0.695601851851852</v>
      </c>
      <c r="C14510">
        <v>0.234801</v>
      </c>
      <c r="D14510">
        <v>3</v>
      </c>
      <c r="E14510" t="s">
        <v>1</v>
      </c>
      <c r="F14510">
        <v>3.277</v>
      </c>
      <c r="G14510">
        <v>0.5</v>
      </c>
      <c r="H14510">
        <v>261</v>
      </c>
    </row>
    <row r="14511" spans="1:8">
      <c r="A14511" s="1">
        <v>46154</v>
      </c>
      <c r="B14511" s="2">
        <v>0.695601851851852</v>
      </c>
      <c r="C14511">
        <v>0.234897</v>
      </c>
      <c r="D14511">
        <v>3</v>
      </c>
      <c r="E14511" t="s">
        <v>1</v>
      </c>
      <c r="F14511">
        <v>3.276</v>
      </c>
      <c r="G14511">
        <v>0.49</v>
      </c>
      <c r="H14511">
        <v>261</v>
      </c>
    </row>
    <row r="14512" spans="1:8">
      <c r="A14512" s="1">
        <v>46154</v>
      </c>
      <c r="B14512" s="2">
        <v>0.695601851851852</v>
      </c>
      <c r="C14512">
        <v>0.234986</v>
      </c>
      <c r="D14512">
        <v>3</v>
      </c>
      <c r="E14512" t="s">
        <v>1</v>
      </c>
      <c r="F14512">
        <v>3.276</v>
      </c>
      <c r="G14512">
        <v>0.49</v>
      </c>
      <c r="H14512">
        <v>261</v>
      </c>
    </row>
    <row r="14513" spans="1:8">
      <c r="A14513" s="1">
        <v>46154</v>
      </c>
      <c r="B14513" s="2">
        <v>0.695601851851852</v>
      </c>
      <c r="C14513">
        <v>0.235075</v>
      </c>
      <c r="D14513">
        <v>3</v>
      </c>
      <c r="E14513" t="s">
        <v>1</v>
      </c>
      <c r="F14513">
        <v>3.275</v>
      </c>
      <c r="G14513">
        <v>0.5</v>
      </c>
      <c r="H14513">
        <v>261</v>
      </c>
    </row>
    <row r="14514" spans="1:8">
      <c r="A14514" s="1">
        <v>46154</v>
      </c>
      <c r="B14514" s="2">
        <v>0.695601851851852</v>
      </c>
      <c r="C14514">
        <v>0.235165</v>
      </c>
      <c r="D14514">
        <v>3</v>
      </c>
      <c r="E14514" t="s">
        <v>1</v>
      </c>
      <c r="F14514">
        <v>3.276</v>
      </c>
      <c r="G14514">
        <v>0.5</v>
      </c>
      <c r="H14514">
        <v>262</v>
      </c>
    </row>
    <row r="14515" spans="1:8">
      <c r="A14515" s="1">
        <v>46154</v>
      </c>
      <c r="B14515" s="2">
        <v>0.695601851851852</v>
      </c>
      <c r="C14515">
        <v>0.235254</v>
      </c>
      <c r="D14515">
        <v>3</v>
      </c>
      <c r="E14515" t="s">
        <v>1</v>
      </c>
      <c r="F14515">
        <v>3.276</v>
      </c>
      <c r="G14515">
        <v>0.5</v>
      </c>
      <c r="H14515">
        <v>262</v>
      </c>
    </row>
    <row r="14516" spans="1:8">
      <c r="A14516" s="1">
        <v>46154</v>
      </c>
      <c r="B14516" s="2">
        <v>0.695601851851852</v>
      </c>
      <c r="C14516">
        <v>0.235341</v>
      </c>
      <c r="D14516">
        <v>3</v>
      </c>
      <c r="E14516" t="s">
        <v>1</v>
      </c>
      <c r="F14516">
        <v>3.271</v>
      </c>
      <c r="G14516">
        <v>0.49</v>
      </c>
      <c r="H14516">
        <v>262</v>
      </c>
    </row>
    <row r="14517" spans="1:8">
      <c r="A14517" s="1">
        <v>46154</v>
      </c>
      <c r="B14517" s="2">
        <v>0.695601851851852</v>
      </c>
      <c r="C14517">
        <v>0.23543</v>
      </c>
      <c r="D14517">
        <v>3</v>
      </c>
      <c r="E14517" t="s">
        <v>1</v>
      </c>
      <c r="F14517">
        <v>3.274</v>
      </c>
      <c r="G14517">
        <v>0.49</v>
      </c>
      <c r="H14517">
        <v>263</v>
      </c>
    </row>
    <row r="14518" spans="1:8">
      <c r="A14518" s="1">
        <v>46154</v>
      </c>
      <c r="B14518" s="2">
        <v>0.695601851851852</v>
      </c>
      <c r="C14518">
        <v>0.235519</v>
      </c>
      <c r="D14518">
        <v>3</v>
      </c>
      <c r="E14518" t="s">
        <v>1</v>
      </c>
      <c r="F14518">
        <v>3.275</v>
      </c>
      <c r="G14518">
        <v>0.49</v>
      </c>
      <c r="H14518">
        <v>263</v>
      </c>
    </row>
    <row r="14519" spans="1:8">
      <c r="A14519" s="1">
        <v>46154</v>
      </c>
      <c r="B14519" s="2">
        <v>0.695601851851852</v>
      </c>
      <c r="C14519">
        <v>0.235608</v>
      </c>
      <c r="D14519">
        <v>3</v>
      </c>
      <c r="E14519" t="s">
        <v>1</v>
      </c>
      <c r="F14519">
        <v>3.274</v>
      </c>
      <c r="G14519">
        <v>0.5</v>
      </c>
      <c r="H14519">
        <v>263</v>
      </c>
    </row>
    <row r="14520" spans="1:8">
      <c r="A14520" s="1">
        <v>46154</v>
      </c>
      <c r="B14520" s="2">
        <v>0.695601851851852</v>
      </c>
      <c r="C14520">
        <v>0.235697</v>
      </c>
      <c r="D14520">
        <v>3</v>
      </c>
      <c r="E14520" t="s">
        <v>1</v>
      </c>
      <c r="F14520">
        <v>3.273</v>
      </c>
      <c r="G14520">
        <v>0.5</v>
      </c>
      <c r="H14520">
        <v>263</v>
      </c>
    </row>
    <row r="14521" spans="1:8">
      <c r="A14521" s="1">
        <v>46154</v>
      </c>
      <c r="B14521" s="2">
        <v>0.695601851851852</v>
      </c>
      <c r="C14521">
        <v>0.235804</v>
      </c>
      <c r="D14521">
        <v>3</v>
      </c>
      <c r="E14521" t="s">
        <v>1</v>
      </c>
      <c r="F14521">
        <v>3.274</v>
      </c>
      <c r="G14521">
        <v>0.5</v>
      </c>
      <c r="H14521">
        <v>264</v>
      </c>
    </row>
    <row r="14522" spans="1:8">
      <c r="A14522" s="1">
        <v>46154</v>
      </c>
      <c r="B14522" s="2">
        <v>0.695601851851852</v>
      </c>
      <c r="C14522">
        <v>0.235898</v>
      </c>
      <c r="D14522">
        <v>3</v>
      </c>
      <c r="E14522" t="s">
        <v>1</v>
      </c>
      <c r="F14522">
        <v>3.271</v>
      </c>
      <c r="G14522">
        <v>0.49</v>
      </c>
      <c r="H14522">
        <v>264</v>
      </c>
    </row>
    <row r="14523" spans="1:8">
      <c r="A14523" s="1">
        <v>46154</v>
      </c>
      <c r="B14523" s="2">
        <v>0.695601851851852</v>
      </c>
      <c r="C14523">
        <v>0.235987</v>
      </c>
      <c r="D14523">
        <v>3</v>
      </c>
      <c r="E14523" t="s">
        <v>1</v>
      </c>
      <c r="F14523">
        <v>3.281</v>
      </c>
      <c r="G14523">
        <v>0.49</v>
      </c>
      <c r="H14523">
        <v>264</v>
      </c>
    </row>
    <row r="14524" spans="1:8">
      <c r="A14524" s="1">
        <v>46154</v>
      </c>
      <c r="B14524" s="2">
        <v>0.695601851851852</v>
      </c>
      <c r="C14524">
        <v>0.236089</v>
      </c>
      <c r="D14524">
        <v>3</v>
      </c>
      <c r="E14524" t="s">
        <v>1</v>
      </c>
      <c r="F14524">
        <v>3.275</v>
      </c>
      <c r="G14524">
        <v>0.5</v>
      </c>
      <c r="H14524">
        <v>265</v>
      </c>
    </row>
    <row r="14525" spans="1:8">
      <c r="A14525" s="1">
        <v>46154</v>
      </c>
      <c r="B14525" s="2">
        <v>0.695601851851852</v>
      </c>
      <c r="C14525">
        <v>0.236169</v>
      </c>
      <c r="D14525">
        <v>3</v>
      </c>
      <c r="E14525" t="s">
        <v>1</v>
      </c>
      <c r="F14525">
        <v>3.284</v>
      </c>
      <c r="G14525">
        <v>0.5</v>
      </c>
      <c r="H14525">
        <v>265</v>
      </c>
    </row>
    <row r="14526" spans="1:8">
      <c r="A14526" s="1">
        <v>46154</v>
      </c>
      <c r="B14526" s="2">
        <v>0.695601851851852</v>
      </c>
      <c r="C14526">
        <v>0.236248</v>
      </c>
      <c r="D14526">
        <v>3</v>
      </c>
      <c r="E14526" t="s">
        <v>1</v>
      </c>
      <c r="F14526">
        <v>3.272</v>
      </c>
      <c r="G14526">
        <v>0.5</v>
      </c>
      <c r="H14526">
        <v>265</v>
      </c>
    </row>
    <row r="14527" spans="1:8">
      <c r="A14527" s="1">
        <v>46154</v>
      </c>
      <c r="B14527" s="2">
        <v>0.695601851851852</v>
      </c>
      <c r="C14527">
        <v>0.236329</v>
      </c>
      <c r="D14527">
        <v>3</v>
      </c>
      <c r="E14527" t="s">
        <v>1</v>
      </c>
      <c r="F14527">
        <v>3.272</v>
      </c>
      <c r="G14527">
        <v>0.5</v>
      </c>
      <c r="H14527">
        <v>265</v>
      </c>
    </row>
    <row r="14528" spans="1:8">
      <c r="A14528" s="1">
        <v>46154</v>
      </c>
      <c r="B14528" s="2">
        <v>0.695601851851852</v>
      </c>
      <c r="C14528">
        <v>0.236408</v>
      </c>
      <c r="D14528">
        <v>3</v>
      </c>
      <c r="E14528" t="s">
        <v>1</v>
      </c>
      <c r="F14528">
        <v>3.271</v>
      </c>
      <c r="G14528">
        <v>0.49</v>
      </c>
      <c r="H14528">
        <v>266</v>
      </c>
    </row>
    <row r="14529" spans="1:8">
      <c r="A14529" s="1">
        <v>46154</v>
      </c>
      <c r="B14529" s="2">
        <v>0.695601851851852</v>
      </c>
      <c r="C14529">
        <v>0.23649</v>
      </c>
      <c r="D14529">
        <v>3</v>
      </c>
      <c r="E14529" t="s">
        <v>1</v>
      </c>
      <c r="F14529">
        <v>3.274</v>
      </c>
      <c r="G14529">
        <v>0.49</v>
      </c>
      <c r="H14529">
        <v>266</v>
      </c>
    </row>
    <row r="14530" spans="1:8">
      <c r="A14530" s="1">
        <v>46154</v>
      </c>
      <c r="B14530" s="2">
        <v>0.695601851851852</v>
      </c>
      <c r="C14530">
        <v>0.236571</v>
      </c>
      <c r="D14530">
        <v>3</v>
      </c>
      <c r="E14530" t="s">
        <v>1</v>
      </c>
      <c r="F14530">
        <v>3.274</v>
      </c>
      <c r="G14530">
        <v>0.49</v>
      </c>
      <c r="H14530">
        <v>266</v>
      </c>
    </row>
    <row r="14531" spans="1:8">
      <c r="A14531" s="1">
        <v>46154</v>
      </c>
      <c r="B14531" s="2">
        <v>0.695601851851852</v>
      </c>
      <c r="C14531">
        <v>0.236652</v>
      </c>
      <c r="D14531">
        <v>3</v>
      </c>
      <c r="E14531" t="s">
        <v>1</v>
      </c>
      <c r="F14531">
        <v>3.275</v>
      </c>
      <c r="G14531">
        <v>0.49</v>
      </c>
      <c r="H14531">
        <v>266</v>
      </c>
    </row>
    <row r="14532" spans="1:8">
      <c r="A14532" s="1">
        <v>46154</v>
      </c>
      <c r="B14532" s="2">
        <v>0.695601851851852</v>
      </c>
      <c r="C14532">
        <v>0.236732</v>
      </c>
      <c r="D14532">
        <v>3</v>
      </c>
      <c r="E14532" t="s">
        <v>1</v>
      </c>
      <c r="F14532">
        <v>3.274</v>
      </c>
      <c r="G14532">
        <v>0.5</v>
      </c>
      <c r="H14532">
        <v>267</v>
      </c>
    </row>
    <row r="14533" spans="1:8">
      <c r="A14533" s="1">
        <v>46154</v>
      </c>
      <c r="B14533" s="2">
        <v>0.695601851851852</v>
      </c>
      <c r="C14533">
        <v>0.236833</v>
      </c>
      <c r="D14533">
        <v>3</v>
      </c>
      <c r="E14533" t="s">
        <v>1</v>
      </c>
      <c r="F14533">
        <v>3.273</v>
      </c>
      <c r="G14533">
        <v>0.5</v>
      </c>
      <c r="H14533">
        <v>267</v>
      </c>
    </row>
    <row r="14534" spans="1:8">
      <c r="A14534" s="1">
        <v>46154</v>
      </c>
      <c r="B14534" s="2">
        <v>0.695601851851852</v>
      </c>
      <c r="C14534">
        <v>0.236916</v>
      </c>
      <c r="D14534">
        <v>3</v>
      </c>
      <c r="E14534" t="s">
        <v>1</v>
      </c>
      <c r="F14534">
        <v>3.273</v>
      </c>
      <c r="G14534">
        <v>0.5</v>
      </c>
      <c r="H14534">
        <v>267</v>
      </c>
    </row>
    <row r="14535" spans="1:8">
      <c r="A14535" s="1">
        <v>46154</v>
      </c>
      <c r="B14535" s="2">
        <v>0.695601851851852</v>
      </c>
      <c r="C14535">
        <v>0.236996</v>
      </c>
      <c r="D14535">
        <v>3</v>
      </c>
      <c r="E14535" t="s">
        <v>1</v>
      </c>
      <c r="F14535">
        <v>3.271</v>
      </c>
      <c r="G14535">
        <v>0.5</v>
      </c>
      <c r="H14535">
        <v>268</v>
      </c>
    </row>
    <row r="14536" spans="1:8">
      <c r="A14536" s="1">
        <v>46154</v>
      </c>
      <c r="B14536" s="2">
        <v>0.695601851851852</v>
      </c>
      <c r="C14536">
        <v>0.237076</v>
      </c>
      <c r="D14536">
        <v>3</v>
      </c>
      <c r="E14536" t="s">
        <v>1</v>
      </c>
      <c r="F14536">
        <v>3.271</v>
      </c>
      <c r="G14536">
        <v>0.49</v>
      </c>
      <c r="H14536">
        <v>268</v>
      </c>
    </row>
    <row r="14537" spans="1:8">
      <c r="A14537" s="1">
        <v>46154</v>
      </c>
      <c r="B14537" s="2">
        <v>0.695601851851852</v>
      </c>
      <c r="C14537">
        <v>0.237156</v>
      </c>
      <c r="D14537">
        <v>3</v>
      </c>
      <c r="E14537" t="s">
        <v>1</v>
      </c>
      <c r="F14537">
        <v>3.271</v>
      </c>
      <c r="G14537">
        <v>0.49</v>
      </c>
      <c r="H14537">
        <v>268</v>
      </c>
    </row>
    <row r="14538" spans="1:8">
      <c r="A14538" s="1">
        <v>46154</v>
      </c>
      <c r="B14538" s="2">
        <v>0.695601851851852</v>
      </c>
      <c r="C14538">
        <v>0.237236</v>
      </c>
      <c r="D14538">
        <v>3</v>
      </c>
      <c r="E14538" t="s">
        <v>1</v>
      </c>
      <c r="F14538">
        <v>3.274</v>
      </c>
      <c r="G14538">
        <v>0.49</v>
      </c>
      <c r="H14538">
        <v>268</v>
      </c>
    </row>
    <row r="14539" spans="1:8">
      <c r="A14539" s="1">
        <v>46154</v>
      </c>
      <c r="B14539" s="2">
        <v>0.695601851851852</v>
      </c>
      <c r="C14539">
        <v>0.237315</v>
      </c>
      <c r="D14539">
        <v>3</v>
      </c>
      <c r="E14539" t="s">
        <v>1</v>
      </c>
      <c r="F14539">
        <v>3.275</v>
      </c>
      <c r="G14539">
        <v>0.49</v>
      </c>
      <c r="H14539">
        <v>269</v>
      </c>
    </row>
    <row r="14540" spans="1:8">
      <c r="A14540" s="1">
        <v>46154</v>
      </c>
      <c r="B14540" s="2">
        <v>0.695601851851852</v>
      </c>
      <c r="C14540">
        <v>0.237397</v>
      </c>
      <c r="D14540">
        <v>3</v>
      </c>
      <c r="E14540" t="s">
        <v>1</v>
      </c>
      <c r="F14540">
        <v>3.275</v>
      </c>
      <c r="G14540">
        <v>0.5</v>
      </c>
      <c r="H14540">
        <v>269</v>
      </c>
    </row>
    <row r="14541" spans="1:8">
      <c r="A14541" s="1">
        <v>46154</v>
      </c>
      <c r="B14541" s="2">
        <v>0.695601851851852</v>
      </c>
      <c r="C14541">
        <v>0.237477</v>
      </c>
      <c r="D14541">
        <v>3</v>
      </c>
      <c r="E14541" t="s">
        <v>1</v>
      </c>
      <c r="F14541">
        <v>3.274</v>
      </c>
      <c r="G14541">
        <v>0.5</v>
      </c>
      <c r="H14541">
        <v>269</v>
      </c>
    </row>
    <row r="14542" spans="1:8">
      <c r="A14542" s="1">
        <v>46154</v>
      </c>
      <c r="B14542" s="2">
        <v>0.695601851851852</v>
      </c>
      <c r="C14542">
        <v>0.237557</v>
      </c>
      <c r="D14542">
        <v>3</v>
      </c>
      <c r="E14542" t="s">
        <v>1</v>
      </c>
      <c r="F14542">
        <v>3.273</v>
      </c>
      <c r="G14542">
        <v>0.5</v>
      </c>
      <c r="H14542">
        <v>270</v>
      </c>
    </row>
    <row r="14543" spans="1:8">
      <c r="A14543" s="1">
        <v>46154</v>
      </c>
      <c r="B14543" s="2">
        <v>0.695601851851852</v>
      </c>
      <c r="C14543">
        <v>0.237636</v>
      </c>
      <c r="D14543">
        <v>3</v>
      </c>
      <c r="E14543" t="s">
        <v>1</v>
      </c>
      <c r="F14543">
        <v>3.272</v>
      </c>
      <c r="G14543">
        <v>0.5</v>
      </c>
      <c r="H14543">
        <v>270</v>
      </c>
    </row>
    <row r="14544" spans="1:8">
      <c r="A14544" s="1">
        <v>46154</v>
      </c>
      <c r="B14544" s="2">
        <v>0.695601851851852</v>
      </c>
      <c r="C14544">
        <v>0.237716</v>
      </c>
      <c r="D14544">
        <v>3</v>
      </c>
      <c r="E14544" t="s">
        <v>1</v>
      </c>
      <c r="F14544">
        <v>3.271</v>
      </c>
      <c r="G14544">
        <v>0.5</v>
      </c>
      <c r="H14544">
        <v>270</v>
      </c>
    </row>
    <row r="14545" spans="1:8">
      <c r="A14545" s="1">
        <v>46154</v>
      </c>
      <c r="B14545" s="2">
        <v>0.695601851851852</v>
      </c>
      <c r="C14545">
        <v>0.237814</v>
      </c>
      <c r="D14545">
        <v>3</v>
      </c>
      <c r="E14545" t="s">
        <v>1</v>
      </c>
      <c r="F14545">
        <v>3.271</v>
      </c>
      <c r="G14545">
        <v>0.49</v>
      </c>
      <c r="H14545">
        <v>270</v>
      </c>
    </row>
    <row r="14546" spans="1:8">
      <c r="A14546" s="1">
        <v>46154</v>
      </c>
      <c r="B14546" s="2">
        <v>0.695601851851852</v>
      </c>
      <c r="C14546">
        <v>0.237895</v>
      </c>
      <c r="D14546">
        <v>3</v>
      </c>
      <c r="E14546" t="s">
        <v>1</v>
      </c>
      <c r="F14546">
        <v>3.271</v>
      </c>
      <c r="G14546">
        <v>0.49</v>
      </c>
      <c r="H14546">
        <v>271</v>
      </c>
    </row>
    <row r="14547" spans="1:8">
      <c r="A14547" s="1">
        <v>46154</v>
      </c>
      <c r="B14547" s="2">
        <v>0.695601851851852</v>
      </c>
      <c r="C14547">
        <v>0.237974</v>
      </c>
      <c r="D14547">
        <v>3</v>
      </c>
      <c r="E14547" t="s">
        <v>1</v>
      </c>
      <c r="F14547">
        <v>3.271</v>
      </c>
      <c r="G14547">
        <v>0.49</v>
      </c>
      <c r="H14547">
        <v>271</v>
      </c>
    </row>
    <row r="14548" spans="1:8">
      <c r="A14548" s="1">
        <v>46154</v>
      </c>
      <c r="B14548" s="2">
        <v>0.695601851851852</v>
      </c>
      <c r="C14548">
        <v>0.238054</v>
      </c>
      <c r="D14548">
        <v>3</v>
      </c>
      <c r="E14548" t="s">
        <v>1</v>
      </c>
      <c r="F14548">
        <v>3.273</v>
      </c>
      <c r="G14548">
        <v>0.49</v>
      </c>
      <c r="H14548">
        <v>271</v>
      </c>
    </row>
    <row r="14549" spans="1:8">
      <c r="A14549" s="1">
        <v>46154</v>
      </c>
      <c r="B14549" s="2">
        <v>0.695601851851852</v>
      </c>
      <c r="C14549">
        <v>0.238134</v>
      </c>
      <c r="D14549">
        <v>3</v>
      </c>
      <c r="E14549" t="s">
        <v>1</v>
      </c>
      <c r="F14549">
        <v>3.274</v>
      </c>
      <c r="G14549">
        <v>0.49</v>
      </c>
      <c r="H14549">
        <v>272</v>
      </c>
    </row>
    <row r="14550" spans="1:8">
      <c r="A14550" s="1">
        <v>46154</v>
      </c>
      <c r="B14550" s="2">
        <v>0.695601851851852</v>
      </c>
      <c r="C14550">
        <v>0.238213</v>
      </c>
      <c r="D14550">
        <v>3</v>
      </c>
      <c r="E14550" t="s">
        <v>1</v>
      </c>
      <c r="F14550">
        <v>3.274</v>
      </c>
      <c r="G14550">
        <v>0.49</v>
      </c>
      <c r="H14550">
        <v>272</v>
      </c>
    </row>
    <row r="14551" spans="1:8">
      <c r="A14551" s="1">
        <v>46154</v>
      </c>
      <c r="B14551" s="2">
        <v>0.695601851851852</v>
      </c>
      <c r="C14551">
        <v>0.238293</v>
      </c>
      <c r="D14551">
        <v>3</v>
      </c>
      <c r="E14551" t="s">
        <v>1</v>
      </c>
      <c r="F14551">
        <v>3.273</v>
      </c>
      <c r="G14551">
        <v>0.5</v>
      </c>
      <c r="H14551">
        <v>272</v>
      </c>
    </row>
    <row r="14552" spans="1:8">
      <c r="A14552" s="1">
        <v>46154</v>
      </c>
      <c r="B14552" s="2">
        <v>0.695601851851852</v>
      </c>
      <c r="C14552">
        <v>0.238373</v>
      </c>
      <c r="D14552">
        <v>3</v>
      </c>
      <c r="E14552" t="s">
        <v>1</v>
      </c>
      <c r="F14552">
        <v>3.272</v>
      </c>
      <c r="G14552">
        <v>0.5</v>
      </c>
      <c r="H14552">
        <v>272</v>
      </c>
    </row>
    <row r="14553" spans="1:8">
      <c r="A14553" s="1">
        <v>46154</v>
      </c>
      <c r="B14553" s="2">
        <v>0.695601851851852</v>
      </c>
      <c r="C14553">
        <v>0.238452</v>
      </c>
      <c r="D14553">
        <v>3</v>
      </c>
      <c r="E14553" t="s">
        <v>1</v>
      </c>
      <c r="F14553">
        <v>3.284</v>
      </c>
      <c r="G14553">
        <v>0.49</v>
      </c>
      <c r="H14553">
        <v>273</v>
      </c>
    </row>
    <row r="14554" spans="1:8">
      <c r="A14554" s="1">
        <v>46154</v>
      </c>
      <c r="B14554" s="2">
        <v>0.695601851851852</v>
      </c>
      <c r="C14554">
        <v>0.238532</v>
      </c>
      <c r="D14554">
        <v>3</v>
      </c>
      <c r="E14554" t="s">
        <v>1</v>
      </c>
      <c r="F14554">
        <v>3.282</v>
      </c>
      <c r="G14554">
        <v>0.49</v>
      </c>
      <c r="H14554">
        <v>273</v>
      </c>
    </row>
    <row r="14555" spans="1:8">
      <c r="A14555" s="1">
        <v>46154</v>
      </c>
      <c r="B14555" s="2">
        <v>0.695601851851852</v>
      </c>
      <c r="C14555">
        <v>0.238614</v>
      </c>
      <c r="D14555">
        <v>3</v>
      </c>
      <c r="E14555" t="s">
        <v>1</v>
      </c>
      <c r="F14555">
        <v>3.281</v>
      </c>
      <c r="G14555">
        <v>0.49</v>
      </c>
      <c r="H14555">
        <v>273</v>
      </c>
    </row>
    <row r="14556" spans="1:8">
      <c r="A14556" s="1">
        <v>46154</v>
      </c>
      <c r="B14556" s="2">
        <v>0.695601851851852</v>
      </c>
      <c r="C14556">
        <v>0.238693</v>
      </c>
      <c r="D14556">
        <v>3</v>
      </c>
      <c r="E14556" t="s">
        <v>1</v>
      </c>
      <c r="F14556">
        <v>3.271</v>
      </c>
      <c r="G14556">
        <v>0.49</v>
      </c>
      <c r="H14556">
        <v>273</v>
      </c>
    </row>
    <row r="14557" spans="1:8">
      <c r="A14557" s="1">
        <v>46154</v>
      </c>
      <c r="B14557" s="2">
        <v>0.695601851851852</v>
      </c>
      <c r="C14557">
        <v>0.238791</v>
      </c>
      <c r="D14557">
        <v>3</v>
      </c>
      <c r="E14557" t="s">
        <v>1</v>
      </c>
      <c r="F14557">
        <v>3.271</v>
      </c>
      <c r="G14557">
        <v>0.49</v>
      </c>
      <c r="H14557">
        <v>274</v>
      </c>
    </row>
    <row r="14558" spans="1:8">
      <c r="A14558" s="1">
        <v>46154</v>
      </c>
      <c r="B14558" s="2">
        <v>0.695601851851852</v>
      </c>
      <c r="C14558">
        <v>0.238877</v>
      </c>
      <c r="D14558">
        <v>3</v>
      </c>
      <c r="E14558" t="s">
        <v>1</v>
      </c>
      <c r="F14558">
        <v>3.271</v>
      </c>
      <c r="G14558">
        <v>0.5</v>
      </c>
      <c r="H14558">
        <v>274</v>
      </c>
    </row>
    <row r="14559" spans="1:8">
      <c r="A14559" s="1">
        <v>46154</v>
      </c>
      <c r="B14559" s="2">
        <v>0.695601851851852</v>
      </c>
      <c r="C14559">
        <v>0.238958</v>
      </c>
      <c r="D14559">
        <v>3</v>
      </c>
      <c r="E14559" t="s">
        <v>1</v>
      </c>
      <c r="F14559">
        <v>3.273</v>
      </c>
      <c r="G14559">
        <v>0.49</v>
      </c>
      <c r="H14559">
        <v>274</v>
      </c>
    </row>
    <row r="14560" spans="1:8">
      <c r="A14560" s="1">
        <v>46154</v>
      </c>
      <c r="B14560" s="2">
        <v>0.695601851851852</v>
      </c>
      <c r="C14560">
        <v>0.239038</v>
      </c>
      <c r="D14560">
        <v>3</v>
      </c>
      <c r="E14560" t="s">
        <v>1</v>
      </c>
      <c r="F14560">
        <v>3.281</v>
      </c>
      <c r="G14560">
        <v>0.49</v>
      </c>
      <c r="H14560">
        <v>275</v>
      </c>
    </row>
    <row r="14561" spans="1:8">
      <c r="A14561" s="1">
        <v>46154</v>
      </c>
      <c r="B14561" s="2">
        <v>0.695601851851852</v>
      </c>
      <c r="C14561">
        <v>0.239118</v>
      </c>
      <c r="D14561">
        <v>3</v>
      </c>
      <c r="E14561" t="s">
        <v>1</v>
      </c>
      <c r="F14561">
        <v>3.271</v>
      </c>
      <c r="G14561">
        <v>0.49</v>
      </c>
      <c r="H14561">
        <v>275</v>
      </c>
    </row>
    <row r="14562" spans="1:8">
      <c r="A14562" s="1">
        <v>46154</v>
      </c>
      <c r="B14562" s="2">
        <v>0.695601851851852</v>
      </c>
      <c r="C14562">
        <v>0.239197</v>
      </c>
      <c r="D14562">
        <v>3</v>
      </c>
      <c r="E14562" t="s">
        <v>1</v>
      </c>
      <c r="F14562">
        <v>3.271</v>
      </c>
      <c r="G14562">
        <v>0.49</v>
      </c>
      <c r="H14562">
        <v>275</v>
      </c>
    </row>
    <row r="14563" spans="1:8">
      <c r="A14563" s="1">
        <v>46154</v>
      </c>
      <c r="B14563" s="2">
        <v>0.695601851851852</v>
      </c>
      <c r="C14563">
        <v>0.239276</v>
      </c>
      <c r="D14563">
        <v>3</v>
      </c>
      <c r="E14563" t="s">
        <v>1</v>
      </c>
      <c r="F14563">
        <v>3.27</v>
      </c>
      <c r="G14563">
        <v>0.5</v>
      </c>
      <c r="H14563">
        <v>275</v>
      </c>
    </row>
    <row r="14564" spans="1:8">
      <c r="A14564" s="1">
        <v>46154</v>
      </c>
      <c r="B14564" s="2">
        <v>0.695601851851852</v>
      </c>
      <c r="C14564">
        <v>0.239356</v>
      </c>
      <c r="D14564">
        <v>3</v>
      </c>
      <c r="E14564" t="s">
        <v>1</v>
      </c>
      <c r="F14564">
        <v>3.282</v>
      </c>
      <c r="G14564">
        <v>0.49</v>
      </c>
      <c r="H14564">
        <v>276</v>
      </c>
    </row>
    <row r="14565" spans="1:8">
      <c r="A14565" s="1">
        <v>46154</v>
      </c>
      <c r="B14565" s="2">
        <v>0.695601851851852</v>
      </c>
      <c r="C14565">
        <v>0.239435</v>
      </c>
      <c r="D14565">
        <v>3</v>
      </c>
      <c r="E14565" t="s">
        <v>1</v>
      </c>
      <c r="F14565">
        <v>3.271</v>
      </c>
      <c r="G14565">
        <v>0.49</v>
      </c>
      <c r="H14565">
        <v>276</v>
      </c>
    </row>
    <row r="14566" spans="1:8">
      <c r="A14566" s="1">
        <v>46154</v>
      </c>
      <c r="B14566" s="2">
        <v>0.695601851851852</v>
      </c>
      <c r="C14566">
        <v>0.239515</v>
      </c>
      <c r="D14566">
        <v>3</v>
      </c>
      <c r="E14566" t="s">
        <v>1</v>
      </c>
      <c r="F14566">
        <v>3.271</v>
      </c>
      <c r="G14566">
        <v>0.49</v>
      </c>
      <c r="H14566">
        <v>276</v>
      </c>
    </row>
    <row r="14567" spans="1:8">
      <c r="A14567" s="1">
        <v>46154</v>
      </c>
      <c r="B14567" s="2">
        <v>0.695601851851852</v>
      </c>
      <c r="C14567">
        <v>0.239595</v>
      </c>
      <c r="D14567">
        <v>3</v>
      </c>
      <c r="E14567" t="s">
        <v>1</v>
      </c>
      <c r="F14567">
        <v>3.267</v>
      </c>
      <c r="G14567">
        <v>0.5</v>
      </c>
      <c r="H14567">
        <v>277</v>
      </c>
    </row>
    <row r="14568" spans="1:8">
      <c r="A14568" s="1">
        <v>46154</v>
      </c>
      <c r="B14568" s="2">
        <v>0.695601851851852</v>
      </c>
      <c r="C14568">
        <v>0.239677</v>
      </c>
      <c r="D14568">
        <v>3</v>
      </c>
      <c r="E14568" t="s">
        <v>1</v>
      </c>
      <c r="F14568">
        <v>3.282</v>
      </c>
      <c r="G14568">
        <v>0.49</v>
      </c>
      <c r="H14568">
        <v>277</v>
      </c>
    </row>
    <row r="14569" spans="1:8">
      <c r="A14569" s="1">
        <v>46154</v>
      </c>
      <c r="B14569" s="2">
        <v>0.695601851851852</v>
      </c>
      <c r="C14569">
        <v>0.239768</v>
      </c>
      <c r="D14569">
        <v>3</v>
      </c>
      <c r="E14569" t="s">
        <v>1</v>
      </c>
      <c r="F14569">
        <v>3.267</v>
      </c>
      <c r="G14569">
        <v>0.49</v>
      </c>
      <c r="H14569">
        <v>277</v>
      </c>
    </row>
    <row r="14570" spans="1:8">
      <c r="A14570" s="1">
        <v>46154</v>
      </c>
      <c r="B14570" s="2">
        <v>0.695601851851852</v>
      </c>
      <c r="C14570">
        <v>0.23986</v>
      </c>
      <c r="D14570">
        <v>3</v>
      </c>
      <c r="E14570" t="s">
        <v>1</v>
      </c>
      <c r="F14570">
        <v>3.271</v>
      </c>
      <c r="G14570">
        <v>0.49</v>
      </c>
      <c r="H14570">
        <v>277</v>
      </c>
    </row>
    <row r="14571" spans="1:8">
      <c r="A14571" s="1">
        <v>46154</v>
      </c>
      <c r="B14571" s="2">
        <v>0.695601851851852</v>
      </c>
      <c r="C14571">
        <v>0.239942</v>
      </c>
      <c r="D14571">
        <v>3</v>
      </c>
      <c r="E14571" t="s">
        <v>1</v>
      </c>
      <c r="F14571">
        <v>3.269</v>
      </c>
      <c r="G14571">
        <v>0.49</v>
      </c>
      <c r="H14571">
        <v>278</v>
      </c>
    </row>
    <row r="14572" spans="1:8">
      <c r="A14572" s="1">
        <v>46154</v>
      </c>
      <c r="B14572" s="2">
        <v>0.695601851851852</v>
      </c>
      <c r="C14572">
        <v>0.240119</v>
      </c>
      <c r="D14572">
        <v>3</v>
      </c>
      <c r="E14572" t="s">
        <v>1</v>
      </c>
      <c r="F14572">
        <v>3.268</v>
      </c>
      <c r="G14572">
        <v>0.5</v>
      </c>
      <c r="H14572">
        <v>278</v>
      </c>
    </row>
    <row r="14573" spans="1:8">
      <c r="A14573" s="1">
        <v>46154</v>
      </c>
      <c r="B14573" s="2">
        <v>0.695601851851852</v>
      </c>
      <c r="C14573">
        <v>0.2402</v>
      </c>
      <c r="D14573">
        <v>3</v>
      </c>
      <c r="E14573" t="s">
        <v>1</v>
      </c>
      <c r="F14573">
        <v>3.285</v>
      </c>
      <c r="G14573">
        <v>0.49</v>
      </c>
      <c r="H14573">
        <v>278</v>
      </c>
    </row>
    <row r="14574" spans="1:8">
      <c r="A14574" s="1">
        <v>46154</v>
      </c>
      <c r="B14574" s="2">
        <v>0.695601851851852</v>
      </c>
      <c r="C14574">
        <v>0.240277</v>
      </c>
      <c r="D14574">
        <v>3</v>
      </c>
      <c r="E14574" t="s">
        <v>1</v>
      </c>
      <c r="F14574">
        <v>3.268</v>
      </c>
      <c r="G14574">
        <v>0.49</v>
      </c>
      <c r="H14574">
        <v>278</v>
      </c>
    </row>
    <row r="14575" spans="1:8">
      <c r="A14575" s="1">
        <v>46154</v>
      </c>
      <c r="B14575" s="2">
        <v>0.695601851851852</v>
      </c>
      <c r="C14575">
        <v>0.240354</v>
      </c>
      <c r="D14575">
        <v>3</v>
      </c>
      <c r="E14575" t="s">
        <v>1</v>
      </c>
      <c r="F14575">
        <v>3.267</v>
      </c>
      <c r="G14575">
        <v>0.49</v>
      </c>
      <c r="H14575">
        <v>279</v>
      </c>
    </row>
    <row r="14576" spans="1:8">
      <c r="A14576" s="1">
        <v>46154</v>
      </c>
      <c r="B14576" s="2">
        <v>0.695601851851852</v>
      </c>
      <c r="C14576">
        <v>0.24043</v>
      </c>
      <c r="D14576">
        <v>3</v>
      </c>
      <c r="E14576" t="s">
        <v>1</v>
      </c>
      <c r="F14576">
        <v>3.269</v>
      </c>
      <c r="G14576">
        <v>0.5</v>
      </c>
      <c r="H14576">
        <v>279</v>
      </c>
    </row>
    <row r="14577" spans="1:8">
      <c r="A14577" s="1">
        <v>46154</v>
      </c>
      <c r="B14577" s="2">
        <v>0.695601851851852</v>
      </c>
      <c r="C14577">
        <v>0.240506</v>
      </c>
      <c r="D14577">
        <v>3</v>
      </c>
      <c r="E14577" t="s">
        <v>1</v>
      </c>
      <c r="F14577">
        <v>3.269</v>
      </c>
      <c r="G14577">
        <v>0.5</v>
      </c>
      <c r="H14577">
        <v>279</v>
      </c>
    </row>
    <row r="14578" spans="1:8">
      <c r="A14578" s="1">
        <v>46154</v>
      </c>
      <c r="B14578" s="2">
        <v>0.695601851851852</v>
      </c>
      <c r="C14578">
        <v>0.240581</v>
      </c>
      <c r="D14578">
        <v>3</v>
      </c>
      <c r="E14578" t="s">
        <v>1</v>
      </c>
      <c r="F14578">
        <v>3.266</v>
      </c>
      <c r="G14578">
        <v>0.49</v>
      </c>
      <c r="H14578">
        <v>280</v>
      </c>
    </row>
    <row r="14579" spans="1:8">
      <c r="A14579" s="1">
        <v>46154</v>
      </c>
      <c r="B14579" s="2">
        <v>0.695601851851852</v>
      </c>
      <c r="C14579">
        <v>0.24066</v>
      </c>
      <c r="D14579">
        <v>3</v>
      </c>
      <c r="E14579" t="s">
        <v>1</v>
      </c>
      <c r="F14579">
        <v>3.265</v>
      </c>
      <c r="G14579">
        <v>0.5</v>
      </c>
      <c r="H14579">
        <v>280</v>
      </c>
    </row>
    <row r="14580" spans="1:8">
      <c r="A14580" s="1">
        <v>46154</v>
      </c>
      <c r="B14580" s="2">
        <v>0.695601851851852</v>
      </c>
      <c r="C14580">
        <v>0.240755</v>
      </c>
      <c r="D14580">
        <v>3</v>
      </c>
      <c r="E14580" t="s">
        <v>1</v>
      </c>
      <c r="F14580">
        <v>3.266</v>
      </c>
      <c r="G14580">
        <v>0.5</v>
      </c>
      <c r="H14580">
        <v>280</v>
      </c>
    </row>
    <row r="14581" spans="1:8">
      <c r="A14581" s="1">
        <v>46154</v>
      </c>
      <c r="B14581" s="2">
        <v>0.695601851851852</v>
      </c>
      <c r="C14581">
        <v>0.240843</v>
      </c>
      <c r="D14581">
        <v>3</v>
      </c>
      <c r="E14581" t="s">
        <v>1</v>
      </c>
      <c r="F14581">
        <v>3.267</v>
      </c>
      <c r="G14581">
        <v>0.49</v>
      </c>
      <c r="H14581">
        <v>280</v>
      </c>
    </row>
    <row r="14582" spans="1:8">
      <c r="A14582" s="1">
        <v>46154</v>
      </c>
      <c r="B14582" s="2">
        <v>0.695601851851852</v>
      </c>
      <c r="C14582">
        <v>0.240921</v>
      </c>
      <c r="D14582">
        <v>3</v>
      </c>
      <c r="E14582" t="s">
        <v>1</v>
      </c>
      <c r="F14582">
        <v>3.267</v>
      </c>
      <c r="G14582">
        <v>0.5</v>
      </c>
      <c r="H14582">
        <v>281</v>
      </c>
    </row>
    <row r="14583" spans="1:8">
      <c r="A14583" s="1">
        <v>46154</v>
      </c>
      <c r="B14583" s="2">
        <v>0.695601851851852</v>
      </c>
      <c r="C14583">
        <v>0.240998</v>
      </c>
      <c r="D14583">
        <v>3</v>
      </c>
      <c r="E14583" t="s">
        <v>1</v>
      </c>
      <c r="F14583">
        <v>3.276</v>
      </c>
      <c r="G14583">
        <v>0.49</v>
      </c>
      <c r="H14583">
        <v>281</v>
      </c>
    </row>
    <row r="14584" spans="1:8">
      <c r="A14584" s="1">
        <v>46154</v>
      </c>
      <c r="B14584" s="2">
        <v>0.695601851851852</v>
      </c>
      <c r="C14584">
        <v>0.241072</v>
      </c>
      <c r="D14584">
        <v>3</v>
      </c>
      <c r="E14584" t="s">
        <v>1</v>
      </c>
      <c r="F14584">
        <v>3.263</v>
      </c>
      <c r="G14584">
        <v>0.49</v>
      </c>
      <c r="H14584">
        <v>281</v>
      </c>
    </row>
    <row r="14585" spans="1:8">
      <c r="A14585" s="1">
        <v>46154</v>
      </c>
      <c r="B14585" s="2">
        <v>0.695601851851852</v>
      </c>
      <c r="C14585">
        <v>0.24115</v>
      </c>
      <c r="D14585">
        <v>3</v>
      </c>
      <c r="E14585" t="s">
        <v>1</v>
      </c>
      <c r="F14585">
        <v>3.263</v>
      </c>
      <c r="G14585">
        <v>0.49</v>
      </c>
      <c r="H14585">
        <v>282</v>
      </c>
    </row>
    <row r="14586" spans="1:8">
      <c r="A14586" s="1">
        <v>46154</v>
      </c>
      <c r="B14586" s="2">
        <v>0.695601851851852</v>
      </c>
      <c r="C14586">
        <v>0.241225</v>
      </c>
      <c r="D14586">
        <v>3</v>
      </c>
      <c r="E14586" t="s">
        <v>1</v>
      </c>
      <c r="F14586">
        <v>3.264</v>
      </c>
      <c r="G14586">
        <v>0.5</v>
      </c>
      <c r="H14586">
        <v>282</v>
      </c>
    </row>
    <row r="14587" spans="1:8">
      <c r="A14587" s="1">
        <v>46154</v>
      </c>
      <c r="B14587" s="2">
        <v>0.695601851851852</v>
      </c>
      <c r="C14587">
        <v>0.241299</v>
      </c>
      <c r="D14587">
        <v>3</v>
      </c>
      <c r="E14587" t="s">
        <v>1</v>
      </c>
      <c r="F14587">
        <v>3.276</v>
      </c>
      <c r="G14587">
        <v>0.49</v>
      </c>
      <c r="H14587">
        <v>282</v>
      </c>
    </row>
    <row r="14588" spans="1:8">
      <c r="A14588" s="1">
        <v>46154</v>
      </c>
      <c r="B14588" s="2">
        <v>0.695601851851852</v>
      </c>
      <c r="C14588">
        <v>0.241375</v>
      </c>
      <c r="D14588">
        <v>3</v>
      </c>
      <c r="E14588" t="s">
        <v>1</v>
      </c>
      <c r="F14588">
        <v>3.263</v>
      </c>
      <c r="G14588">
        <v>0.49</v>
      </c>
      <c r="H14588">
        <v>282</v>
      </c>
    </row>
    <row r="14589" spans="1:8">
      <c r="A14589" s="1">
        <v>46154</v>
      </c>
      <c r="B14589" s="2">
        <v>0.695601851851852</v>
      </c>
      <c r="C14589">
        <v>0.241453</v>
      </c>
      <c r="D14589">
        <v>3</v>
      </c>
      <c r="E14589" t="s">
        <v>1</v>
      </c>
      <c r="F14589">
        <v>3.263</v>
      </c>
      <c r="G14589">
        <v>0.49</v>
      </c>
      <c r="H14589">
        <v>283</v>
      </c>
    </row>
    <row r="14590" spans="1:8">
      <c r="A14590" s="1">
        <v>46154</v>
      </c>
      <c r="B14590" s="2">
        <v>0.695601851851852</v>
      </c>
      <c r="C14590">
        <v>0.241538</v>
      </c>
      <c r="D14590">
        <v>3</v>
      </c>
      <c r="E14590" t="s">
        <v>1</v>
      </c>
      <c r="F14590">
        <v>3.264</v>
      </c>
      <c r="G14590">
        <v>0.5</v>
      </c>
      <c r="H14590">
        <v>283</v>
      </c>
    </row>
    <row r="14591" spans="1:8">
      <c r="A14591" s="1">
        <v>46154</v>
      </c>
      <c r="B14591" s="2">
        <v>0.695601851851852</v>
      </c>
      <c r="C14591">
        <v>0.241616</v>
      </c>
      <c r="D14591">
        <v>3</v>
      </c>
      <c r="E14591" t="s">
        <v>1</v>
      </c>
      <c r="F14591">
        <v>3.265</v>
      </c>
      <c r="G14591">
        <v>0.5</v>
      </c>
      <c r="H14591">
        <v>283</v>
      </c>
    </row>
    <row r="14592" spans="1:8">
      <c r="A14592" s="1">
        <v>46154</v>
      </c>
      <c r="B14592" s="2">
        <v>0.695601851851852</v>
      </c>
      <c r="C14592">
        <v>0.241695</v>
      </c>
      <c r="D14592">
        <v>3</v>
      </c>
      <c r="E14592" t="s">
        <v>1</v>
      </c>
      <c r="F14592">
        <v>3.273</v>
      </c>
      <c r="G14592">
        <v>0.49</v>
      </c>
      <c r="H14592">
        <v>284</v>
      </c>
    </row>
    <row r="14593" spans="1:8">
      <c r="A14593" s="1">
        <v>46154</v>
      </c>
      <c r="B14593" s="2">
        <v>0.695601851851852</v>
      </c>
      <c r="C14593">
        <v>0.241793</v>
      </c>
      <c r="D14593">
        <v>3</v>
      </c>
      <c r="E14593" t="s">
        <v>1</v>
      </c>
      <c r="F14593">
        <v>3.265</v>
      </c>
      <c r="G14593">
        <v>0.49</v>
      </c>
      <c r="H14593">
        <v>284</v>
      </c>
    </row>
    <row r="14594" spans="1:8">
      <c r="A14594" s="1">
        <v>46154</v>
      </c>
      <c r="B14594" s="2">
        <v>0.695601851851852</v>
      </c>
      <c r="C14594">
        <v>0.241874</v>
      </c>
      <c r="D14594">
        <v>3</v>
      </c>
      <c r="E14594" t="s">
        <v>1</v>
      </c>
      <c r="F14594">
        <v>3.263</v>
      </c>
      <c r="G14594">
        <v>0.49</v>
      </c>
      <c r="H14594">
        <v>284</v>
      </c>
    </row>
    <row r="14595" spans="1:8">
      <c r="A14595" s="1">
        <v>46154</v>
      </c>
      <c r="B14595" s="2">
        <v>0.695601851851852</v>
      </c>
      <c r="C14595">
        <v>0.241952</v>
      </c>
      <c r="D14595">
        <v>3</v>
      </c>
      <c r="E14595" t="s">
        <v>1</v>
      </c>
      <c r="F14595">
        <v>3.263</v>
      </c>
      <c r="G14595">
        <v>0.5</v>
      </c>
      <c r="H14595">
        <v>284</v>
      </c>
    </row>
    <row r="14596" spans="1:8">
      <c r="A14596" s="1">
        <v>46154</v>
      </c>
      <c r="B14596" s="2">
        <v>0.695601851851852</v>
      </c>
      <c r="C14596">
        <v>0.242031</v>
      </c>
      <c r="D14596">
        <v>3</v>
      </c>
      <c r="E14596" t="s">
        <v>1</v>
      </c>
      <c r="F14596">
        <v>3.265</v>
      </c>
      <c r="G14596">
        <v>0.5</v>
      </c>
      <c r="H14596">
        <v>285</v>
      </c>
    </row>
    <row r="14597" spans="1:8">
      <c r="A14597" s="1">
        <v>46154</v>
      </c>
      <c r="B14597" s="2">
        <v>0.695601851851852</v>
      </c>
      <c r="C14597">
        <v>0.242109</v>
      </c>
      <c r="D14597">
        <v>3</v>
      </c>
      <c r="E14597" t="s">
        <v>1</v>
      </c>
      <c r="F14597">
        <v>3.265</v>
      </c>
      <c r="G14597">
        <v>0.49</v>
      </c>
      <c r="H14597">
        <v>285</v>
      </c>
    </row>
    <row r="14598" spans="1:8">
      <c r="A14598" s="1">
        <v>46154</v>
      </c>
      <c r="B14598" s="2">
        <v>0.695601851851852</v>
      </c>
      <c r="C14598">
        <v>0.242184</v>
      </c>
      <c r="D14598">
        <v>3</v>
      </c>
      <c r="E14598" t="s">
        <v>1</v>
      </c>
      <c r="F14598">
        <v>3.263</v>
      </c>
      <c r="G14598">
        <v>0.49</v>
      </c>
      <c r="H14598">
        <v>285</v>
      </c>
    </row>
    <row r="14599" spans="1:8">
      <c r="A14599" s="1">
        <v>46154</v>
      </c>
      <c r="B14599" s="2">
        <v>0.695601851851852</v>
      </c>
      <c r="C14599">
        <v>0.242261</v>
      </c>
      <c r="D14599">
        <v>3</v>
      </c>
      <c r="E14599" t="s">
        <v>1</v>
      </c>
      <c r="F14599">
        <v>3.263</v>
      </c>
      <c r="G14599">
        <v>0.49</v>
      </c>
      <c r="H14599">
        <v>285</v>
      </c>
    </row>
    <row r="14600" spans="1:8">
      <c r="A14600" s="1">
        <v>46154</v>
      </c>
      <c r="B14600" s="2">
        <v>0.695601851851852</v>
      </c>
      <c r="C14600">
        <v>0.242338</v>
      </c>
      <c r="D14600">
        <v>3</v>
      </c>
      <c r="E14600" t="s">
        <v>1</v>
      </c>
      <c r="F14600">
        <v>3.264</v>
      </c>
      <c r="G14600">
        <v>0.5</v>
      </c>
      <c r="H14600">
        <v>286</v>
      </c>
    </row>
    <row r="14601" spans="1:8">
      <c r="A14601" s="1">
        <v>46154</v>
      </c>
      <c r="B14601" s="2">
        <v>0.695601851851852</v>
      </c>
      <c r="C14601">
        <v>0.242413</v>
      </c>
      <c r="D14601">
        <v>3</v>
      </c>
      <c r="E14601" t="s">
        <v>1</v>
      </c>
      <c r="F14601">
        <v>3.273</v>
      </c>
      <c r="G14601">
        <v>0.49</v>
      </c>
      <c r="H14601">
        <v>286</v>
      </c>
    </row>
    <row r="14602" spans="1:8">
      <c r="A14602" s="1">
        <v>46154</v>
      </c>
      <c r="B14602" s="2">
        <v>0.695601851851852</v>
      </c>
      <c r="C14602">
        <v>0.242491</v>
      </c>
      <c r="D14602">
        <v>3</v>
      </c>
      <c r="E14602" t="s">
        <v>1</v>
      </c>
      <c r="F14602">
        <v>3.256</v>
      </c>
      <c r="G14602">
        <v>0.49</v>
      </c>
      <c r="H14602">
        <v>286</v>
      </c>
    </row>
    <row r="14603" spans="1:8">
      <c r="A14603" s="1">
        <v>46154</v>
      </c>
      <c r="B14603" s="2">
        <v>0.695601851851852</v>
      </c>
      <c r="C14603">
        <v>0.242568</v>
      </c>
      <c r="D14603">
        <v>3</v>
      </c>
      <c r="E14603" t="s">
        <v>1</v>
      </c>
      <c r="F14603">
        <v>3.257</v>
      </c>
      <c r="G14603">
        <v>0.5</v>
      </c>
      <c r="H14603">
        <v>287</v>
      </c>
    </row>
    <row r="14604" spans="1:8">
      <c r="A14604" s="1">
        <v>46154</v>
      </c>
      <c r="B14604" s="2">
        <v>0.695601851851852</v>
      </c>
      <c r="C14604">
        <v>0.242644</v>
      </c>
      <c r="D14604">
        <v>3</v>
      </c>
      <c r="E14604" t="s">
        <v>1</v>
      </c>
      <c r="F14604">
        <v>3.277</v>
      </c>
      <c r="G14604">
        <v>0.5</v>
      </c>
      <c r="H14604">
        <v>287</v>
      </c>
    </row>
    <row r="14605" spans="1:8">
      <c r="A14605" s="1">
        <v>46154</v>
      </c>
      <c r="B14605" s="2">
        <v>0.695601851851852</v>
      </c>
      <c r="C14605">
        <v>0.242722</v>
      </c>
      <c r="D14605">
        <v>3</v>
      </c>
      <c r="E14605" t="s">
        <v>1</v>
      </c>
      <c r="F14605">
        <v>3.263</v>
      </c>
      <c r="G14605">
        <v>0.5</v>
      </c>
      <c r="H14605">
        <v>287</v>
      </c>
    </row>
    <row r="14606" spans="1:8">
      <c r="A14606" s="1">
        <v>46154</v>
      </c>
      <c r="B14606" s="2">
        <v>0.695601851851852</v>
      </c>
      <c r="C14606">
        <v>0.242817</v>
      </c>
      <c r="D14606">
        <v>3</v>
      </c>
      <c r="E14606" t="s">
        <v>1</v>
      </c>
      <c r="F14606">
        <v>3.263</v>
      </c>
      <c r="G14606">
        <v>0.5</v>
      </c>
      <c r="H14606">
        <v>287</v>
      </c>
    </row>
    <row r="14607" spans="1:8">
      <c r="A14607" s="1">
        <v>46154</v>
      </c>
      <c r="B14607" s="2">
        <v>0.695601851851852</v>
      </c>
      <c r="C14607">
        <v>0.242894</v>
      </c>
      <c r="D14607">
        <v>3</v>
      </c>
      <c r="E14607" t="s">
        <v>1</v>
      </c>
      <c r="F14607">
        <v>3.261</v>
      </c>
      <c r="G14607">
        <v>0.5</v>
      </c>
      <c r="H14607">
        <v>288</v>
      </c>
    </row>
    <row r="14608" spans="1:8">
      <c r="A14608" s="1">
        <v>46154</v>
      </c>
      <c r="B14608" s="2">
        <v>0.695601851851852</v>
      </c>
      <c r="C14608">
        <v>0.242972</v>
      </c>
      <c r="D14608">
        <v>3</v>
      </c>
      <c r="E14608" t="s">
        <v>1</v>
      </c>
      <c r="F14608">
        <v>3.26</v>
      </c>
      <c r="G14608">
        <v>0.49</v>
      </c>
      <c r="H14608">
        <v>288</v>
      </c>
    </row>
    <row r="14609" spans="1:8">
      <c r="A14609" s="1">
        <v>46154</v>
      </c>
      <c r="B14609" s="2">
        <v>0.695601851851852</v>
      </c>
      <c r="C14609">
        <v>0.243047</v>
      </c>
      <c r="D14609">
        <v>3</v>
      </c>
      <c r="E14609" t="s">
        <v>1</v>
      </c>
      <c r="F14609">
        <v>3.263</v>
      </c>
      <c r="G14609">
        <v>0.49</v>
      </c>
      <c r="H14609">
        <v>288</v>
      </c>
    </row>
    <row r="14610" spans="1:8">
      <c r="A14610" s="1">
        <v>46154</v>
      </c>
      <c r="B14610" s="2">
        <v>0.695601851851852</v>
      </c>
      <c r="C14610">
        <v>0.243123</v>
      </c>
      <c r="D14610">
        <v>3</v>
      </c>
      <c r="E14610" t="s">
        <v>1</v>
      </c>
      <c r="F14610">
        <v>3.256</v>
      </c>
      <c r="G14610">
        <v>0.5</v>
      </c>
      <c r="H14610">
        <v>289</v>
      </c>
    </row>
    <row r="14611" spans="1:8">
      <c r="A14611" s="1">
        <v>46154</v>
      </c>
      <c r="B14611" s="2">
        <v>0.695601851851852</v>
      </c>
      <c r="C14611">
        <v>0.243198</v>
      </c>
      <c r="D14611">
        <v>3</v>
      </c>
      <c r="E14611" t="s">
        <v>1</v>
      </c>
      <c r="F14611">
        <v>3.257</v>
      </c>
      <c r="G14611">
        <v>0.5</v>
      </c>
      <c r="H14611">
        <v>289</v>
      </c>
    </row>
    <row r="14612" spans="1:8">
      <c r="A14612" s="1">
        <v>46154</v>
      </c>
      <c r="B14612" s="2">
        <v>0.695601851851852</v>
      </c>
      <c r="C14612">
        <v>0.243275</v>
      </c>
      <c r="D14612">
        <v>3</v>
      </c>
      <c r="E14612" t="s">
        <v>1</v>
      </c>
      <c r="F14612">
        <v>3.256</v>
      </c>
      <c r="G14612">
        <v>0.49</v>
      </c>
      <c r="H14612">
        <v>289</v>
      </c>
    </row>
    <row r="14613" spans="1:8">
      <c r="A14613" s="1">
        <v>46154</v>
      </c>
      <c r="B14613" s="2">
        <v>0.695601851851852</v>
      </c>
      <c r="C14613">
        <v>0.243351</v>
      </c>
      <c r="D14613">
        <v>3</v>
      </c>
      <c r="E14613" t="s">
        <v>1</v>
      </c>
      <c r="F14613">
        <v>3.256</v>
      </c>
      <c r="G14613">
        <v>0.49</v>
      </c>
      <c r="H14613">
        <v>289</v>
      </c>
    </row>
    <row r="14614" spans="1:8">
      <c r="A14614" s="1">
        <v>46154</v>
      </c>
      <c r="B14614" s="2">
        <v>0.695601851851852</v>
      </c>
      <c r="C14614">
        <v>0.243427</v>
      </c>
      <c r="D14614">
        <v>3</v>
      </c>
      <c r="E14614" t="s">
        <v>1</v>
      </c>
      <c r="F14614">
        <v>3.258</v>
      </c>
      <c r="G14614">
        <v>0.49</v>
      </c>
      <c r="H14614">
        <v>290</v>
      </c>
    </row>
    <row r="14615" spans="1:8">
      <c r="A14615" s="1">
        <v>46154</v>
      </c>
      <c r="B14615" s="2">
        <v>0.695601851851852</v>
      </c>
      <c r="C14615">
        <v>0.243506</v>
      </c>
      <c r="D14615">
        <v>3</v>
      </c>
      <c r="E14615" t="s">
        <v>1</v>
      </c>
      <c r="F14615">
        <v>3.259</v>
      </c>
      <c r="G14615">
        <v>0.49</v>
      </c>
      <c r="H14615">
        <v>290</v>
      </c>
    </row>
    <row r="14616" spans="1:8">
      <c r="A14616" s="1">
        <v>46154</v>
      </c>
      <c r="B14616" s="2">
        <v>0.695601851851852</v>
      </c>
      <c r="C14616">
        <v>0.243583</v>
      </c>
      <c r="D14616">
        <v>3</v>
      </c>
      <c r="E14616" t="s">
        <v>1</v>
      </c>
      <c r="F14616">
        <v>3.259</v>
      </c>
      <c r="G14616">
        <v>0.5</v>
      </c>
      <c r="H14616">
        <v>290</v>
      </c>
    </row>
    <row r="14617" spans="1:8">
      <c r="A14617" s="1">
        <v>46154</v>
      </c>
      <c r="B14617" s="2">
        <v>0.695601851851852</v>
      </c>
      <c r="C14617">
        <v>0.243659</v>
      </c>
      <c r="D14617">
        <v>3</v>
      </c>
      <c r="E14617" t="s">
        <v>1</v>
      </c>
      <c r="F14617">
        <v>3.258</v>
      </c>
      <c r="G14617">
        <v>0.5</v>
      </c>
      <c r="H14617">
        <v>290</v>
      </c>
    </row>
    <row r="14618" spans="1:8">
      <c r="A14618" s="1">
        <v>46154</v>
      </c>
      <c r="B14618" s="2">
        <v>0.695601851851852</v>
      </c>
      <c r="C14618">
        <v>0.243736</v>
      </c>
      <c r="D14618">
        <v>3</v>
      </c>
      <c r="E14618" t="s">
        <v>1</v>
      </c>
      <c r="F14618">
        <v>3.258</v>
      </c>
      <c r="G14618">
        <v>0.5</v>
      </c>
      <c r="H14618">
        <v>291</v>
      </c>
    </row>
    <row r="14619" spans="1:8">
      <c r="A14619" s="1">
        <v>46154</v>
      </c>
      <c r="B14619" s="2">
        <v>0.695601851851852</v>
      </c>
      <c r="C14619">
        <v>0.243835</v>
      </c>
      <c r="D14619">
        <v>3</v>
      </c>
      <c r="E14619" t="s">
        <v>1</v>
      </c>
      <c r="F14619">
        <v>3.256</v>
      </c>
      <c r="G14619">
        <v>0.5</v>
      </c>
      <c r="H14619">
        <v>291</v>
      </c>
    </row>
    <row r="14620" spans="1:8">
      <c r="A14620" s="1">
        <v>46154</v>
      </c>
      <c r="B14620" s="2">
        <v>0.695601851851852</v>
      </c>
      <c r="C14620">
        <v>0.243914</v>
      </c>
      <c r="D14620">
        <v>3</v>
      </c>
      <c r="E14620" t="s">
        <v>1</v>
      </c>
      <c r="F14620">
        <v>3.256</v>
      </c>
      <c r="G14620">
        <v>0.5</v>
      </c>
      <c r="H14620">
        <v>291</v>
      </c>
    </row>
    <row r="14621" spans="1:8">
      <c r="A14621" s="1">
        <v>46154</v>
      </c>
      <c r="B14621" s="2">
        <v>0.695601851851852</v>
      </c>
      <c r="C14621">
        <v>0.243989</v>
      </c>
      <c r="D14621">
        <v>3</v>
      </c>
      <c r="E14621" t="s">
        <v>1</v>
      </c>
      <c r="F14621">
        <v>3.256</v>
      </c>
      <c r="G14621">
        <v>0.49</v>
      </c>
      <c r="H14621">
        <v>292</v>
      </c>
    </row>
    <row r="14622" spans="1:8">
      <c r="A14622" s="1">
        <v>46154</v>
      </c>
      <c r="B14622" s="2">
        <v>0.695601851851852</v>
      </c>
      <c r="C14622">
        <v>0.244065</v>
      </c>
      <c r="D14622">
        <v>3</v>
      </c>
      <c r="E14622" t="s">
        <v>1</v>
      </c>
      <c r="F14622">
        <v>3.258</v>
      </c>
      <c r="G14622">
        <v>0.49</v>
      </c>
      <c r="H14622">
        <v>292</v>
      </c>
    </row>
    <row r="14623" spans="1:8">
      <c r="A14623" s="1">
        <v>46154</v>
      </c>
      <c r="B14623" s="2">
        <v>0.695601851851852</v>
      </c>
      <c r="C14623">
        <v>0.244141</v>
      </c>
      <c r="D14623">
        <v>3</v>
      </c>
      <c r="E14623" t="s">
        <v>1</v>
      </c>
      <c r="F14623">
        <v>3.258</v>
      </c>
      <c r="G14623">
        <v>0.49</v>
      </c>
      <c r="H14623">
        <v>292</v>
      </c>
    </row>
    <row r="14624" spans="1:8">
      <c r="A14624" s="1">
        <v>46154</v>
      </c>
      <c r="B14624" s="2">
        <v>0.695601851851852</v>
      </c>
      <c r="C14624">
        <v>0.244217</v>
      </c>
      <c r="D14624">
        <v>3</v>
      </c>
      <c r="E14624" t="s">
        <v>1</v>
      </c>
      <c r="F14624">
        <v>3.258</v>
      </c>
      <c r="G14624">
        <v>0.5</v>
      </c>
      <c r="H14624">
        <v>292</v>
      </c>
    </row>
    <row r="14625" spans="1:8">
      <c r="A14625" s="1">
        <v>46154</v>
      </c>
      <c r="B14625" s="2">
        <v>0.695601851851852</v>
      </c>
      <c r="C14625">
        <v>0.244292</v>
      </c>
      <c r="D14625">
        <v>3</v>
      </c>
      <c r="E14625" t="s">
        <v>1</v>
      </c>
      <c r="F14625">
        <v>3.268</v>
      </c>
      <c r="G14625">
        <v>0.5</v>
      </c>
      <c r="H14625">
        <v>293</v>
      </c>
    </row>
    <row r="14626" spans="1:8">
      <c r="A14626" s="1">
        <v>46154</v>
      </c>
      <c r="B14626" s="2">
        <v>0.695601851851852</v>
      </c>
      <c r="C14626">
        <v>0.244367</v>
      </c>
      <c r="D14626">
        <v>3</v>
      </c>
      <c r="E14626" t="s">
        <v>1</v>
      </c>
      <c r="F14626">
        <v>3.258</v>
      </c>
      <c r="G14626">
        <v>0.5</v>
      </c>
      <c r="H14626">
        <v>293</v>
      </c>
    </row>
    <row r="14627" spans="1:8">
      <c r="A14627" s="1">
        <v>46154</v>
      </c>
      <c r="B14627" s="2">
        <v>0.695601851851852</v>
      </c>
      <c r="C14627">
        <v>0.244442</v>
      </c>
      <c r="D14627">
        <v>3</v>
      </c>
      <c r="E14627" t="s">
        <v>1</v>
      </c>
      <c r="F14627">
        <v>3.258</v>
      </c>
      <c r="G14627">
        <v>0.5</v>
      </c>
      <c r="H14627">
        <v>293</v>
      </c>
    </row>
    <row r="14628" spans="1:8">
      <c r="A14628" s="1">
        <v>46154</v>
      </c>
      <c r="B14628" s="2">
        <v>0.695601851851852</v>
      </c>
      <c r="C14628">
        <v>0.244517</v>
      </c>
      <c r="D14628">
        <v>3</v>
      </c>
      <c r="E14628" t="s">
        <v>1</v>
      </c>
      <c r="F14628">
        <v>3.256</v>
      </c>
      <c r="G14628">
        <v>0.5</v>
      </c>
      <c r="H14628">
        <v>294</v>
      </c>
    </row>
    <row r="14629" spans="1:8">
      <c r="A14629" s="1">
        <v>46154</v>
      </c>
      <c r="B14629" s="2">
        <v>0.695601851851852</v>
      </c>
      <c r="C14629">
        <v>0.244591</v>
      </c>
      <c r="D14629">
        <v>3</v>
      </c>
      <c r="E14629" t="s">
        <v>1</v>
      </c>
      <c r="F14629">
        <v>3.27</v>
      </c>
      <c r="G14629">
        <v>0.5</v>
      </c>
      <c r="H14629">
        <v>294</v>
      </c>
    </row>
    <row r="14630" spans="1:8">
      <c r="A14630" s="1">
        <v>46154</v>
      </c>
      <c r="B14630" s="2">
        <v>0.695601851851852</v>
      </c>
      <c r="C14630">
        <v>0.244666</v>
      </c>
      <c r="D14630">
        <v>3</v>
      </c>
      <c r="E14630" t="s">
        <v>1</v>
      </c>
      <c r="F14630">
        <v>3.256</v>
      </c>
      <c r="G14630">
        <v>0.5</v>
      </c>
      <c r="H14630">
        <v>294</v>
      </c>
    </row>
    <row r="14631" spans="1:8">
      <c r="A14631" s="1">
        <v>46154</v>
      </c>
      <c r="B14631" s="2">
        <v>0.695601851851852</v>
      </c>
      <c r="C14631">
        <v>0.244757</v>
      </c>
      <c r="D14631">
        <v>3</v>
      </c>
      <c r="E14631" t="s">
        <v>1</v>
      </c>
      <c r="F14631">
        <v>3.248</v>
      </c>
      <c r="G14631">
        <v>0.5</v>
      </c>
      <c r="H14631">
        <v>294</v>
      </c>
    </row>
    <row r="14632" spans="1:8">
      <c r="A14632" s="1">
        <v>46154</v>
      </c>
      <c r="B14632" s="2">
        <v>0.695601851851852</v>
      </c>
      <c r="C14632">
        <v>0.24485</v>
      </c>
      <c r="D14632">
        <v>3</v>
      </c>
      <c r="E14632" t="s">
        <v>1</v>
      </c>
      <c r="F14632">
        <v>3.255</v>
      </c>
      <c r="G14632">
        <v>0.5</v>
      </c>
      <c r="H14632">
        <v>295</v>
      </c>
    </row>
    <row r="14633" spans="1:8">
      <c r="A14633" s="1">
        <v>46154</v>
      </c>
      <c r="B14633" s="2">
        <v>0.695601851851852</v>
      </c>
      <c r="C14633">
        <v>0.244929</v>
      </c>
      <c r="D14633">
        <v>3</v>
      </c>
      <c r="E14633" t="s">
        <v>1</v>
      </c>
      <c r="F14633">
        <v>3.249</v>
      </c>
      <c r="G14633">
        <v>0.49</v>
      </c>
      <c r="H14633">
        <v>295</v>
      </c>
    </row>
    <row r="14634" spans="1:8">
      <c r="A14634" s="1">
        <v>46154</v>
      </c>
      <c r="B14634" s="2">
        <v>0.695601851851852</v>
      </c>
      <c r="C14634">
        <v>0.245006</v>
      </c>
      <c r="D14634">
        <v>3</v>
      </c>
      <c r="E14634" t="s">
        <v>1</v>
      </c>
      <c r="F14634">
        <v>3.252</v>
      </c>
      <c r="G14634">
        <v>0.49</v>
      </c>
      <c r="H14634">
        <v>295</v>
      </c>
    </row>
    <row r="14635" spans="1:8">
      <c r="A14635" s="1">
        <v>46154</v>
      </c>
      <c r="B14635" s="2">
        <v>0.695601851851852</v>
      </c>
      <c r="C14635">
        <v>0.245084</v>
      </c>
      <c r="D14635">
        <v>3</v>
      </c>
      <c r="E14635" t="s">
        <v>1</v>
      </c>
      <c r="F14635">
        <v>3.253</v>
      </c>
      <c r="G14635">
        <v>0.49</v>
      </c>
      <c r="H14635">
        <v>296</v>
      </c>
    </row>
    <row r="14636" spans="1:8">
      <c r="A14636" s="1">
        <v>46154</v>
      </c>
      <c r="B14636" s="2">
        <v>0.695601851851852</v>
      </c>
      <c r="C14636">
        <v>0.24516</v>
      </c>
      <c r="D14636">
        <v>3</v>
      </c>
      <c r="E14636" t="s">
        <v>1</v>
      </c>
      <c r="F14636">
        <v>3.253</v>
      </c>
      <c r="G14636">
        <v>0.49</v>
      </c>
      <c r="H14636">
        <v>296</v>
      </c>
    </row>
    <row r="14637" spans="1:8">
      <c r="A14637" s="1">
        <v>46154</v>
      </c>
      <c r="B14637" s="2">
        <v>0.695601851851852</v>
      </c>
      <c r="C14637">
        <v>0.245238</v>
      </c>
      <c r="D14637">
        <v>3</v>
      </c>
      <c r="E14637" t="s">
        <v>1</v>
      </c>
      <c r="F14637">
        <v>3.254</v>
      </c>
      <c r="G14637">
        <v>0.49</v>
      </c>
      <c r="H14637">
        <v>296</v>
      </c>
    </row>
    <row r="14638" spans="1:8">
      <c r="A14638" s="1">
        <v>46154</v>
      </c>
      <c r="B14638" s="2">
        <v>0.695601851851852</v>
      </c>
      <c r="C14638">
        <v>0.245314</v>
      </c>
      <c r="D14638">
        <v>3</v>
      </c>
      <c r="E14638" t="s">
        <v>1</v>
      </c>
      <c r="F14638">
        <v>3.253</v>
      </c>
      <c r="G14638">
        <v>0.49</v>
      </c>
      <c r="H14638">
        <v>296</v>
      </c>
    </row>
    <row r="14639" spans="1:8">
      <c r="A14639" s="1">
        <v>46154</v>
      </c>
      <c r="B14639" s="2">
        <v>0.695601851851852</v>
      </c>
      <c r="C14639">
        <v>0.245391</v>
      </c>
      <c r="D14639">
        <v>3</v>
      </c>
      <c r="E14639" t="s">
        <v>1</v>
      </c>
      <c r="F14639">
        <v>3.254</v>
      </c>
      <c r="G14639">
        <v>0.49</v>
      </c>
      <c r="H14639">
        <v>297</v>
      </c>
    </row>
    <row r="14640" spans="1:8">
      <c r="A14640" s="1">
        <v>46154</v>
      </c>
      <c r="B14640" s="2">
        <v>0.695601851851852</v>
      </c>
      <c r="C14640">
        <v>0.245473</v>
      </c>
      <c r="D14640">
        <v>3</v>
      </c>
      <c r="E14640" t="s">
        <v>1</v>
      </c>
      <c r="F14640">
        <v>3.253</v>
      </c>
      <c r="G14640">
        <v>0.49</v>
      </c>
      <c r="H14640">
        <v>297</v>
      </c>
    </row>
    <row r="14641" spans="1:8">
      <c r="A14641" s="1">
        <v>46154</v>
      </c>
      <c r="B14641" s="2">
        <v>0.695601851851852</v>
      </c>
      <c r="C14641">
        <v>0.245558</v>
      </c>
      <c r="D14641">
        <v>3</v>
      </c>
      <c r="E14641" t="s">
        <v>1</v>
      </c>
      <c r="F14641">
        <v>3.255</v>
      </c>
      <c r="G14641">
        <v>0.49</v>
      </c>
      <c r="H14641">
        <v>297</v>
      </c>
    </row>
    <row r="14642" spans="1:8">
      <c r="A14642" s="1">
        <v>46154</v>
      </c>
      <c r="B14642" s="2">
        <v>0.695601851851852</v>
      </c>
      <c r="C14642">
        <v>0.245641</v>
      </c>
      <c r="D14642">
        <v>3</v>
      </c>
      <c r="E14642" t="s">
        <v>1</v>
      </c>
      <c r="F14642">
        <v>3.257</v>
      </c>
      <c r="G14642">
        <v>0.49</v>
      </c>
      <c r="H14642">
        <v>297</v>
      </c>
    </row>
    <row r="14643" spans="1:8">
      <c r="A14643" s="1">
        <v>46154</v>
      </c>
      <c r="B14643" s="2">
        <v>0.695601851851852</v>
      </c>
      <c r="C14643">
        <v>0.245721</v>
      </c>
      <c r="D14643">
        <v>3</v>
      </c>
      <c r="E14643" t="s">
        <v>1</v>
      </c>
      <c r="F14643">
        <v>3.254</v>
      </c>
      <c r="G14643">
        <v>0.49</v>
      </c>
      <c r="H14643">
        <v>298</v>
      </c>
    </row>
    <row r="14644" spans="1:8">
      <c r="A14644" s="1">
        <v>46154</v>
      </c>
      <c r="B14644" s="2">
        <v>0.695601851851852</v>
      </c>
      <c r="C14644">
        <v>0.245826</v>
      </c>
      <c r="D14644">
        <v>3</v>
      </c>
      <c r="E14644" t="s">
        <v>1</v>
      </c>
      <c r="F14644">
        <v>3.265</v>
      </c>
      <c r="G14644">
        <v>0.49</v>
      </c>
      <c r="H14644">
        <v>298</v>
      </c>
    </row>
    <row r="14645" spans="1:8">
      <c r="A14645" s="1">
        <v>46154</v>
      </c>
      <c r="B14645" s="2">
        <v>0.695601851851852</v>
      </c>
      <c r="C14645">
        <v>0.245907</v>
      </c>
      <c r="D14645">
        <v>3</v>
      </c>
      <c r="E14645" t="s">
        <v>1</v>
      </c>
      <c r="F14645">
        <v>3.254</v>
      </c>
      <c r="G14645">
        <v>0.49</v>
      </c>
      <c r="H14645">
        <v>298</v>
      </c>
    </row>
    <row r="14646" spans="1:8">
      <c r="A14646" s="1">
        <v>46154</v>
      </c>
      <c r="B14646" s="2">
        <v>0.695601851851852</v>
      </c>
      <c r="C14646">
        <v>0.245988</v>
      </c>
      <c r="D14646">
        <v>3</v>
      </c>
      <c r="E14646" t="s">
        <v>1</v>
      </c>
      <c r="F14646">
        <v>3.253</v>
      </c>
      <c r="G14646">
        <v>0.5</v>
      </c>
      <c r="H14646">
        <v>299</v>
      </c>
    </row>
    <row r="14647" spans="1:8">
      <c r="A14647" s="1">
        <v>46154</v>
      </c>
      <c r="B14647" s="2">
        <v>0.695601851851852</v>
      </c>
      <c r="C14647">
        <v>0.246076</v>
      </c>
      <c r="D14647">
        <v>3</v>
      </c>
      <c r="E14647" t="s">
        <v>1</v>
      </c>
      <c r="F14647">
        <v>3.255</v>
      </c>
      <c r="G14647">
        <v>0.49</v>
      </c>
      <c r="H14647">
        <v>299</v>
      </c>
    </row>
    <row r="14648" spans="1:8">
      <c r="A14648" s="1">
        <v>46154</v>
      </c>
      <c r="B14648" s="2">
        <v>0.695601851851852</v>
      </c>
      <c r="C14648">
        <v>0.246157</v>
      </c>
      <c r="D14648">
        <v>3</v>
      </c>
      <c r="E14648" t="s">
        <v>1</v>
      </c>
      <c r="F14648">
        <v>3.255</v>
      </c>
      <c r="G14648">
        <v>0.49</v>
      </c>
      <c r="H14648">
        <v>299</v>
      </c>
    </row>
    <row r="14649" spans="1:8">
      <c r="A14649" s="1">
        <v>46154</v>
      </c>
      <c r="B14649" s="2">
        <v>0.695601851851852</v>
      </c>
      <c r="C14649">
        <v>0.24624</v>
      </c>
      <c r="D14649">
        <v>3</v>
      </c>
      <c r="E14649" t="s">
        <v>1</v>
      </c>
      <c r="F14649">
        <v>3.255</v>
      </c>
      <c r="G14649">
        <v>0.49</v>
      </c>
      <c r="H14649">
        <v>299</v>
      </c>
    </row>
    <row r="14650" spans="1:8">
      <c r="A14650" s="1">
        <v>46154</v>
      </c>
      <c r="B14650" s="2">
        <v>0.695601851851852</v>
      </c>
      <c r="C14650">
        <v>0.246321</v>
      </c>
      <c r="D14650">
        <v>3</v>
      </c>
      <c r="E14650" t="s">
        <v>1</v>
      </c>
      <c r="F14650">
        <v>3.265</v>
      </c>
      <c r="G14650">
        <v>0.49</v>
      </c>
      <c r="H14650">
        <v>300</v>
      </c>
    </row>
    <row r="14651" spans="1:8">
      <c r="A14651" s="1">
        <v>46154</v>
      </c>
      <c r="B14651" s="2">
        <v>0.695601851851852</v>
      </c>
      <c r="C14651">
        <v>0.246402</v>
      </c>
      <c r="D14651">
        <v>3</v>
      </c>
      <c r="E14651" t="s">
        <v>1</v>
      </c>
      <c r="F14651">
        <v>3.251</v>
      </c>
      <c r="G14651">
        <v>0.49</v>
      </c>
      <c r="H14651">
        <v>300</v>
      </c>
    </row>
    <row r="14652" spans="1:8">
      <c r="A14652" s="1">
        <v>46154</v>
      </c>
      <c r="B14652" s="2">
        <v>0.695601851851852</v>
      </c>
      <c r="C14652">
        <v>0.24648</v>
      </c>
      <c r="D14652">
        <v>3</v>
      </c>
      <c r="E14652" t="s">
        <v>1</v>
      </c>
      <c r="F14652">
        <v>3.248</v>
      </c>
      <c r="G14652">
        <v>0.49</v>
      </c>
      <c r="H14652">
        <v>300</v>
      </c>
    </row>
    <row r="14653" spans="1:8">
      <c r="A14653" s="1">
        <v>46154</v>
      </c>
      <c r="B14653" s="2">
        <v>0.695601851851852</v>
      </c>
      <c r="C14653">
        <v>0.24656</v>
      </c>
      <c r="D14653">
        <v>3</v>
      </c>
      <c r="E14653" t="s">
        <v>1</v>
      </c>
      <c r="F14653">
        <v>3.252</v>
      </c>
      <c r="G14653">
        <v>0.49</v>
      </c>
      <c r="H14653">
        <v>301</v>
      </c>
    </row>
    <row r="14654" spans="1:8">
      <c r="A14654" s="1">
        <v>46154</v>
      </c>
      <c r="B14654" s="2">
        <v>0.695601851851852</v>
      </c>
      <c r="C14654">
        <v>0.246638</v>
      </c>
      <c r="D14654">
        <v>3</v>
      </c>
      <c r="E14654" t="s">
        <v>1</v>
      </c>
      <c r="F14654">
        <v>3.253</v>
      </c>
      <c r="G14654">
        <v>0.49</v>
      </c>
      <c r="H14654">
        <v>301</v>
      </c>
    </row>
    <row r="14655" spans="1:8">
      <c r="A14655" s="1">
        <v>46154</v>
      </c>
      <c r="B14655" s="2">
        <v>0.695601851851852</v>
      </c>
      <c r="C14655">
        <v>0.246715</v>
      </c>
      <c r="D14655">
        <v>3</v>
      </c>
      <c r="E14655" t="s">
        <v>1</v>
      </c>
      <c r="F14655">
        <v>3.251</v>
      </c>
      <c r="G14655">
        <v>0.49</v>
      </c>
      <c r="H14655">
        <v>301</v>
      </c>
    </row>
    <row r="14656" spans="1:8">
      <c r="A14656" s="1">
        <v>46154</v>
      </c>
      <c r="B14656" s="2">
        <v>0.695601851851852</v>
      </c>
      <c r="C14656">
        <v>0.246811</v>
      </c>
      <c r="D14656">
        <v>3</v>
      </c>
      <c r="E14656" t="s">
        <v>1</v>
      </c>
      <c r="F14656">
        <v>3.248</v>
      </c>
      <c r="G14656">
        <v>0.5</v>
      </c>
      <c r="H14656">
        <v>301</v>
      </c>
    </row>
    <row r="14657" spans="1:8">
      <c r="A14657" s="1">
        <v>46154</v>
      </c>
      <c r="B14657" s="2">
        <v>0.695601851851852</v>
      </c>
      <c r="C14657">
        <v>0.246893</v>
      </c>
      <c r="D14657">
        <v>3</v>
      </c>
      <c r="E14657" t="s">
        <v>1</v>
      </c>
      <c r="F14657">
        <v>3.249</v>
      </c>
      <c r="G14657">
        <v>0.5</v>
      </c>
      <c r="H14657">
        <v>302</v>
      </c>
    </row>
    <row r="14658" spans="1:8">
      <c r="A14658" s="1">
        <v>46154</v>
      </c>
      <c r="B14658" s="2">
        <v>0.695601851851852</v>
      </c>
      <c r="C14658">
        <v>0.246971</v>
      </c>
      <c r="D14658">
        <v>3</v>
      </c>
      <c r="E14658" t="s">
        <v>1</v>
      </c>
      <c r="F14658">
        <v>3.252</v>
      </c>
      <c r="G14658">
        <v>0.5</v>
      </c>
      <c r="H14658">
        <v>302</v>
      </c>
    </row>
    <row r="14659" spans="1:8">
      <c r="A14659" s="1">
        <v>46154</v>
      </c>
      <c r="B14659" s="2">
        <v>0.695601851851852</v>
      </c>
      <c r="C14659">
        <v>0.247049</v>
      </c>
      <c r="D14659">
        <v>3</v>
      </c>
      <c r="E14659" t="s">
        <v>1</v>
      </c>
      <c r="F14659">
        <v>3.252</v>
      </c>
      <c r="G14659">
        <v>0.5</v>
      </c>
      <c r="H14659">
        <v>302</v>
      </c>
    </row>
    <row r="14660" spans="1:8">
      <c r="A14660" s="1">
        <v>46154</v>
      </c>
      <c r="B14660" s="2">
        <v>0.695601851851852</v>
      </c>
      <c r="C14660">
        <v>0.247127</v>
      </c>
      <c r="D14660">
        <v>3</v>
      </c>
      <c r="E14660" t="s">
        <v>1</v>
      </c>
      <c r="F14660">
        <v>3.268</v>
      </c>
      <c r="G14660">
        <v>0.5</v>
      </c>
      <c r="H14660">
        <v>302</v>
      </c>
    </row>
    <row r="14661" spans="1:8">
      <c r="A14661" s="1">
        <v>46154</v>
      </c>
      <c r="B14661" s="2">
        <v>0.695601851851852</v>
      </c>
      <c r="C14661">
        <v>0.247204</v>
      </c>
      <c r="D14661">
        <v>3</v>
      </c>
      <c r="E14661" t="s">
        <v>1</v>
      </c>
      <c r="F14661">
        <v>3.251</v>
      </c>
      <c r="G14661">
        <v>0.5</v>
      </c>
      <c r="H14661">
        <v>303</v>
      </c>
    </row>
    <row r="14662" spans="1:8">
      <c r="A14662" s="1">
        <v>46154</v>
      </c>
      <c r="B14662" s="2">
        <v>0.695601851851852</v>
      </c>
      <c r="C14662">
        <v>0.247281</v>
      </c>
      <c r="D14662">
        <v>3</v>
      </c>
      <c r="E14662" t="s">
        <v>1</v>
      </c>
      <c r="F14662">
        <v>3.266</v>
      </c>
      <c r="G14662">
        <v>0.5</v>
      </c>
      <c r="H14662">
        <v>303</v>
      </c>
    </row>
    <row r="14663" spans="1:8">
      <c r="A14663" s="1">
        <v>46154</v>
      </c>
      <c r="B14663" s="2">
        <v>0.695601851851852</v>
      </c>
      <c r="C14663">
        <v>0.247357</v>
      </c>
      <c r="D14663">
        <v>3</v>
      </c>
      <c r="E14663" t="s">
        <v>1</v>
      </c>
      <c r="F14663">
        <v>3.265</v>
      </c>
      <c r="G14663">
        <v>0.49</v>
      </c>
      <c r="H14663">
        <v>303</v>
      </c>
    </row>
    <row r="14664" spans="1:8">
      <c r="A14664" s="1">
        <v>46154</v>
      </c>
      <c r="B14664" s="2">
        <v>0.695601851851852</v>
      </c>
      <c r="C14664">
        <v>0.247434</v>
      </c>
      <c r="D14664">
        <v>3</v>
      </c>
      <c r="E14664" t="s">
        <v>1</v>
      </c>
      <c r="F14664">
        <v>3.263</v>
      </c>
      <c r="G14664">
        <v>0.49</v>
      </c>
      <c r="H14664">
        <v>304</v>
      </c>
    </row>
    <row r="14665" spans="1:8">
      <c r="A14665" s="1">
        <v>46154</v>
      </c>
      <c r="B14665" s="2">
        <v>0.695601851851852</v>
      </c>
      <c r="C14665">
        <v>0.247511</v>
      </c>
      <c r="D14665">
        <v>3</v>
      </c>
      <c r="E14665" t="s">
        <v>1</v>
      </c>
      <c r="F14665">
        <v>3.261</v>
      </c>
      <c r="G14665">
        <v>0.49</v>
      </c>
      <c r="H14665">
        <v>304</v>
      </c>
    </row>
    <row r="14666" spans="1:8">
      <c r="A14666" s="1">
        <v>46154</v>
      </c>
      <c r="B14666" s="2">
        <v>0.695601851851852</v>
      </c>
      <c r="C14666">
        <v>0.247587</v>
      </c>
      <c r="D14666">
        <v>3</v>
      </c>
      <c r="E14666" t="s">
        <v>1</v>
      </c>
      <c r="F14666">
        <v>3.248</v>
      </c>
      <c r="G14666">
        <v>0.49</v>
      </c>
      <c r="H14666">
        <v>304</v>
      </c>
    </row>
    <row r="14667" spans="1:8">
      <c r="A14667" s="1">
        <v>46154</v>
      </c>
      <c r="B14667" s="2">
        <v>0.695601851851852</v>
      </c>
      <c r="C14667">
        <v>0.247664</v>
      </c>
      <c r="D14667">
        <v>3</v>
      </c>
      <c r="E14667" t="s">
        <v>1</v>
      </c>
      <c r="F14667">
        <v>3.248</v>
      </c>
      <c r="G14667">
        <v>0.49</v>
      </c>
      <c r="H14667">
        <v>304</v>
      </c>
    </row>
    <row r="14668" spans="1:8">
      <c r="A14668" s="1">
        <v>46154</v>
      </c>
      <c r="B14668" s="2">
        <v>0.695601851851852</v>
      </c>
      <c r="C14668">
        <v>0.247754</v>
      </c>
      <c r="D14668">
        <v>3</v>
      </c>
      <c r="E14668" t="s">
        <v>1</v>
      </c>
      <c r="F14668">
        <v>3.248</v>
      </c>
      <c r="G14668">
        <v>0.5</v>
      </c>
      <c r="H14668">
        <v>305</v>
      </c>
    </row>
    <row r="14669" spans="1:8">
      <c r="A14669" s="1">
        <v>46154</v>
      </c>
      <c r="B14669" s="2">
        <v>0.695601851851852</v>
      </c>
      <c r="C14669">
        <v>0.247838</v>
      </c>
      <c r="D14669">
        <v>3</v>
      </c>
      <c r="E14669" t="s">
        <v>1</v>
      </c>
      <c r="F14669">
        <v>3.249</v>
      </c>
      <c r="G14669">
        <v>0.5</v>
      </c>
      <c r="H14669">
        <v>305</v>
      </c>
    </row>
    <row r="14670" spans="1:8">
      <c r="A14670" s="1">
        <v>46154</v>
      </c>
      <c r="B14670" s="2">
        <v>0.695601851851852</v>
      </c>
      <c r="C14670">
        <v>0.247916</v>
      </c>
      <c r="D14670">
        <v>3</v>
      </c>
      <c r="E14670" t="s">
        <v>1</v>
      </c>
      <c r="F14670">
        <v>3.249</v>
      </c>
      <c r="G14670">
        <v>0.5</v>
      </c>
      <c r="H14670">
        <v>305</v>
      </c>
    </row>
    <row r="14671" spans="1:8">
      <c r="A14671" s="1">
        <v>46154</v>
      </c>
      <c r="B14671" s="2">
        <v>0.695601851851852</v>
      </c>
      <c r="C14671">
        <v>0.247993</v>
      </c>
      <c r="D14671">
        <v>3</v>
      </c>
      <c r="E14671" t="s">
        <v>1</v>
      </c>
      <c r="F14671">
        <v>3.269</v>
      </c>
      <c r="G14671">
        <v>0.5</v>
      </c>
      <c r="H14671">
        <v>306</v>
      </c>
    </row>
    <row r="14672" spans="1:8">
      <c r="A14672" s="1">
        <v>46154</v>
      </c>
      <c r="B14672" s="2">
        <v>0.695601851851852</v>
      </c>
      <c r="C14672">
        <v>0.248071</v>
      </c>
      <c r="D14672">
        <v>3</v>
      </c>
      <c r="E14672" t="s">
        <v>1</v>
      </c>
      <c r="F14672">
        <v>3.256</v>
      </c>
      <c r="G14672">
        <v>0.49</v>
      </c>
      <c r="H14672">
        <v>306</v>
      </c>
    </row>
    <row r="14673" spans="1:8">
      <c r="A14673" s="1">
        <v>46154</v>
      </c>
      <c r="B14673" s="2">
        <v>0.695601851851852</v>
      </c>
      <c r="C14673">
        <v>0.248148</v>
      </c>
      <c r="D14673">
        <v>3</v>
      </c>
      <c r="E14673" t="s">
        <v>1</v>
      </c>
      <c r="F14673">
        <v>3.253</v>
      </c>
      <c r="G14673">
        <v>0.49</v>
      </c>
      <c r="H14673">
        <v>306</v>
      </c>
    </row>
    <row r="14674" spans="1:8">
      <c r="A14674" s="1">
        <v>46154</v>
      </c>
      <c r="B14674" s="2">
        <v>0.695601851851852</v>
      </c>
      <c r="C14674">
        <v>0.248224</v>
      </c>
      <c r="D14674">
        <v>3</v>
      </c>
      <c r="E14674" t="s">
        <v>1</v>
      </c>
      <c r="F14674">
        <v>3.248</v>
      </c>
      <c r="G14674">
        <v>0.49</v>
      </c>
      <c r="H14674">
        <v>306</v>
      </c>
    </row>
    <row r="14675" spans="1:8">
      <c r="A14675" s="1">
        <v>46154</v>
      </c>
      <c r="B14675" s="2">
        <v>0.695601851851852</v>
      </c>
      <c r="C14675">
        <v>0.2483</v>
      </c>
      <c r="D14675">
        <v>3</v>
      </c>
      <c r="E14675" t="s">
        <v>1</v>
      </c>
      <c r="F14675">
        <v>3.249</v>
      </c>
      <c r="G14675">
        <v>0.5</v>
      </c>
      <c r="H14675">
        <v>307</v>
      </c>
    </row>
    <row r="14676" spans="1:8">
      <c r="A14676" s="1">
        <v>46154</v>
      </c>
      <c r="B14676" s="2">
        <v>0.695601851851852</v>
      </c>
      <c r="C14676">
        <v>0.248377</v>
      </c>
      <c r="D14676">
        <v>3</v>
      </c>
      <c r="E14676" t="s">
        <v>1</v>
      </c>
      <c r="F14676">
        <v>3.254</v>
      </c>
      <c r="G14676">
        <v>0.5</v>
      </c>
      <c r="H14676">
        <v>307</v>
      </c>
    </row>
    <row r="14677" spans="1:8">
      <c r="A14677" s="1">
        <v>46154</v>
      </c>
      <c r="B14677" s="2">
        <v>0.695601851851852</v>
      </c>
      <c r="C14677">
        <v>0.248453</v>
      </c>
      <c r="D14677">
        <v>3</v>
      </c>
      <c r="E14677" t="s">
        <v>1</v>
      </c>
      <c r="F14677">
        <v>3.251</v>
      </c>
      <c r="G14677">
        <v>0.5</v>
      </c>
      <c r="H14677">
        <v>307</v>
      </c>
    </row>
    <row r="14678" spans="1:8">
      <c r="A14678" s="1">
        <v>46154</v>
      </c>
      <c r="B14678" s="2">
        <v>0.695601851851852</v>
      </c>
      <c r="C14678">
        <v>0.248529</v>
      </c>
      <c r="D14678">
        <v>3</v>
      </c>
      <c r="E14678" t="s">
        <v>1</v>
      </c>
      <c r="F14678">
        <v>3.251</v>
      </c>
      <c r="G14678">
        <v>0.49</v>
      </c>
      <c r="H14678">
        <v>308</v>
      </c>
    </row>
    <row r="14679" spans="1:8">
      <c r="A14679" s="1">
        <v>46154</v>
      </c>
      <c r="B14679" s="2">
        <v>0.695601851851852</v>
      </c>
      <c r="C14679">
        <v>0.248606</v>
      </c>
      <c r="D14679">
        <v>3</v>
      </c>
      <c r="E14679" t="s">
        <v>1</v>
      </c>
      <c r="F14679">
        <v>3.25</v>
      </c>
      <c r="G14679">
        <v>0.49</v>
      </c>
      <c r="H14679">
        <v>308</v>
      </c>
    </row>
    <row r="14680" spans="1:8">
      <c r="A14680" s="1">
        <v>46154</v>
      </c>
      <c r="B14680" s="2">
        <v>0.695601851851852</v>
      </c>
      <c r="C14680">
        <v>0.248683</v>
      </c>
      <c r="D14680">
        <v>3</v>
      </c>
      <c r="E14680" t="s">
        <v>1</v>
      </c>
      <c r="F14680">
        <v>3.248</v>
      </c>
      <c r="G14680">
        <v>0.49</v>
      </c>
      <c r="H14680">
        <v>308</v>
      </c>
    </row>
    <row r="14681" spans="1:8">
      <c r="A14681" s="1">
        <v>46154</v>
      </c>
      <c r="B14681" s="2">
        <v>0.695601851851852</v>
      </c>
      <c r="C14681">
        <v>0.248778</v>
      </c>
      <c r="D14681">
        <v>3</v>
      </c>
      <c r="E14681" t="s">
        <v>1</v>
      </c>
      <c r="F14681">
        <v>3.248</v>
      </c>
      <c r="G14681">
        <v>0.5</v>
      </c>
      <c r="H14681">
        <v>308</v>
      </c>
    </row>
    <row r="14682" spans="1:8">
      <c r="A14682" s="1">
        <v>46154</v>
      </c>
      <c r="B14682" s="2">
        <v>0.695601851851852</v>
      </c>
      <c r="C14682">
        <v>0.248861</v>
      </c>
      <c r="D14682">
        <v>3</v>
      </c>
      <c r="E14682" t="s">
        <v>1</v>
      </c>
      <c r="F14682">
        <v>3.249</v>
      </c>
      <c r="G14682">
        <v>0.5</v>
      </c>
      <c r="H14682">
        <v>309</v>
      </c>
    </row>
    <row r="14683" spans="1:8">
      <c r="A14683" s="1">
        <v>46154</v>
      </c>
      <c r="B14683" s="2">
        <v>0.695601851851852</v>
      </c>
      <c r="C14683">
        <v>0.248939</v>
      </c>
      <c r="D14683">
        <v>3</v>
      </c>
      <c r="E14683" t="s">
        <v>1</v>
      </c>
      <c r="F14683">
        <v>3.252</v>
      </c>
      <c r="G14683">
        <v>0.49</v>
      </c>
      <c r="H14683">
        <v>309</v>
      </c>
    </row>
    <row r="14684" spans="1:8">
      <c r="A14684" s="1">
        <v>46154</v>
      </c>
      <c r="B14684" s="2">
        <v>0.695601851851852</v>
      </c>
      <c r="C14684">
        <v>0.249016</v>
      </c>
      <c r="D14684">
        <v>3</v>
      </c>
      <c r="E14684" t="s">
        <v>1</v>
      </c>
      <c r="F14684">
        <v>3.25</v>
      </c>
      <c r="G14684">
        <v>0.49</v>
      </c>
      <c r="H14684">
        <v>309</v>
      </c>
    </row>
    <row r="14685" spans="1:8">
      <c r="A14685" s="1">
        <v>46154</v>
      </c>
      <c r="B14685" s="2">
        <v>0.695601851851852</v>
      </c>
      <c r="C14685">
        <v>0.249093</v>
      </c>
      <c r="D14685">
        <v>3</v>
      </c>
      <c r="E14685" t="s">
        <v>1</v>
      </c>
      <c r="F14685">
        <v>3.248</v>
      </c>
      <c r="G14685">
        <v>0.49</v>
      </c>
      <c r="H14685">
        <v>309</v>
      </c>
    </row>
    <row r="14686" spans="1:8">
      <c r="A14686" s="1">
        <v>46154</v>
      </c>
      <c r="B14686" s="2">
        <v>0.695601851851852</v>
      </c>
      <c r="C14686">
        <v>0.249171</v>
      </c>
      <c r="D14686">
        <v>3</v>
      </c>
      <c r="E14686" t="s">
        <v>1</v>
      </c>
      <c r="F14686">
        <v>3.248</v>
      </c>
      <c r="G14686">
        <v>0.5</v>
      </c>
      <c r="H14686">
        <v>310</v>
      </c>
    </row>
    <row r="14687" spans="1:8">
      <c r="A14687" s="1">
        <v>46154</v>
      </c>
      <c r="B14687" s="2">
        <v>0.695601851851852</v>
      </c>
      <c r="C14687">
        <v>0.249249</v>
      </c>
      <c r="D14687">
        <v>3</v>
      </c>
      <c r="E14687" t="s">
        <v>1</v>
      </c>
      <c r="F14687">
        <v>3.249</v>
      </c>
      <c r="G14687">
        <v>0.5</v>
      </c>
      <c r="H14687">
        <v>310</v>
      </c>
    </row>
    <row r="14688" spans="1:8">
      <c r="A14688" s="1">
        <v>46154</v>
      </c>
      <c r="B14688" s="2">
        <v>0.695601851851852</v>
      </c>
      <c r="C14688">
        <v>0.249327</v>
      </c>
      <c r="D14688">
        <v>3</v>
      </c>
      <c r="E14688" t="s">
        <v>1</v>
      </c>
      <c r="F14688">
        <v>3.25</v>
      </c>
      <c r="G14688">
        <v>0.49</v>
      </c>
      <c r="H14688">
        <v>310</v>
      </c>
    </row>
    <row r="14689" spans="1:8">
      <c r="A14689" s="1">
        <v>46154</v>
      </c>
      <c r="B14689" s="2">
        <v>0.695601851851852</v>
      </c>
      <c r="C14689">
        <v>0.249403</v>
      </c>
      <c r="D14689">
        <v>3</v>
      </c>
      <c r="E14689" t="s">
        <v>1</v>
      </c>
      <c r="F14689">
        <v>3.25</v>
      </c>
      <c r="G14689">
        <v>0.49</v>
      </c>
      <c r="H14689">
        <v>311</v>
      </c>
    </row>
    <row r="14690" spans="1:8">
      <c r="A14690" s="1">
        <v>46154</v>
      </c>
      <c r="B14690" s="2">
        <v>0.695601851851852</v>
      </c>
      <c r="C14690">
        <v>0.249479</v>
      </c>
      <c r="D14690">
        <v>3</v>
      </c>
      <c r="E14690" t="s">
        <v>1</v>
      </c>
      <c r="F14690">
        <v>3.248</v>
      </c>
      <c r="G14690">
        <v>0.49</v>
      </c>
      <c r="H14690">
        <v>311</v>
      </c>
    </row>
    <row r="14691" spans="1:8">
      <c r="A14691" s="1">
        <v>46154</v>
      </c>
      <c r="B14691" s="2">
        <v>0.695601851851852</v>
      </c>
      <c r="C14691">
        <v>0.249556</v>
      </c>
      <c r="D14691">
        <v>3</v>
      </c>
      <c r="E14691" t="s">
        <v>1</v>
      </c>
      <c r="F14691">
        <v>3.249</v>
      </c>
      <c r="G14691">
        <v>0.5</v>
      </c>
      <c r="H14691">
        <v>311</v>
      </c>
    </row>
    <row r="14692" spans="1:8">
      <c r="A14692" s="1">
        <v>46154</v>
      </c>
      <c r="B14692" s="2">
        <v>0.695601851851852</v>
      </c>
      <c r="C14692">
        <v>0.249632</v>
      </c>
      <c r="D14692">
        <v>3</v>
      </c>
      <c r="E14692" t="s">
        <v>1</v>
      </c>
      <c r="F14692">
        <v>3.249</v>
      </c>
      <c r="G14692">
        <v>0.5</v>
      </c>
      <c r="H14692">
        <v>311</v>
      </c>
    </row>
    <row r="14693" spans="1:8">
      <c r="A14693" s="1">
        <v>46154</v>
      </c>
      <c r="B14693" s="2">
        <v>0.695601851851852</v>
      </c>
      <c r="C14693">
        <v>0.249709</v>
      </c>
      <c r="D14693">
        <v>3</v>
      </c>
      <c r="E14693" t="s">
        <v>1</v>
      </c>
      <c r="F14693">
        <v>3.25</v>
      </c>
      <c r="G14693">
        <v>0.49</v>
      </c>
      <c r="H14693">
        <v>312</v>
      </c>
    </row>
    <row r="14694" spans="1:8">
      <c r="A14694" s="1">
        <v>46154</v>
      </c>
      <c r="B14694" s="2">
        <v>0.695601851851852</v>
      </c>
      <c r="C14694">
        <v>0.249802</v>
      </c>
      <c r="D14694">
        <v>3</v>
      </c>
      <c r="E14694" t="s">
        <v>1</v>
      </c>
      <c r="F14694">
        <v>3.248</v>
      </c>
      <c r="G14694">
        <v>0.49</v>
      </c>
      <c r="H14694">
        <v>312</v>
      </c>
    </row>
    <row r="14695" spans="1:8">
      <c r="A14695" s="1">
        <v>46154</v>
      </c>
      <c r="B14695" s="2">
        <v>0.695601851851852</v>
      </c>
      <c r="C14695">
        <v>0.249882</v>
      </c>
      <c r="D14695">
        <v>3</v>
      </c>
      <c r="E14695" t="s">
        <v>1</v>
      </c>
      <c r="F14695">
        <v>3.249</v>
      </c>
      <c r="G14695">
        <v>0.5</v>
      </c>
      <c r="H14695">
        <v>312</v>
      </c>
    </row>
    <row r="14696" spans="1:8">
      <c r="A14696" s="1">
        <v>46154</v>
      </c>
      <c r="B14696" s="2">
        <v>0.695601851851852</v>
      </c>
      <c r="C14696">
        <v>0.24996</v>
      </c>
      <c r="D14696">
        <v>3</v>
      </c>
      <c r="E14696" t="s">
        <v>1</v>
      </c>
      <c r="F14696">
        <v>3.25</v>
      </c>
      <c r="G14696">
        <v>0.49</v>
      </c>
      <c r="H14696">
        <v>313</v>
      </c>
    </row>
    <row r="14697" spans="1:8">
      <c r="A14697" s="1">
        <v>46154</v>
      </c>
      <c r="B14697" s="2">
        <v>0.695601851851852</v>
      </c>
      <c r="C14697">
        <v>0.250037</v>
      </c>
      <c r="D14697">
        <v>3</v>
      </c>
      <c r="E14697" t="s">
        <v>1</v>
      </c>
      <c r="F14697">
        <v>3.249</v>
      </c>
      <c r="G14697">
        <v>0.49</v>
      </c>
      <c r="H14697">
        <v>313</v>
      </c>
    </row>
    <row r="14698" spans="1:8">
      <c r="A14698" s="1">
        <v>46154</v>
      </c>
      <c r="B14698" s="2">
        <v>0.695601851851852</v>
      </c>
      <c r="C14698">
        <v>0.250113</v>
      </c>
      <c r="D14698">
        <v>3</v>
      </c>
      <c r="E14698" t="s">
        <v>1</v>
      </c>
      <c r="F14698">
        <v>3.248</v>
      </c>
      <c r="G14698">
        <v>0.5</v>
      </c>
      <c r="H14698">
        <v>313</v>
      </c>
    </row>
    <row r="14699" spans="1:8">
      <c r="A14699" s="1">
        <v>46154</v>
      </c>
      <c r="B14699" s="2">
        <v>0.695601851851852</v>
      </c>
      <c r="C14699">
        <v>0.25019</v>
      </c>
      <c r="D14699">
        <v>3</v>
      </c>
      <c r="E14699" t="s">
        <v>1</v>
      </c>
      <c r="F14699">
        <v>3.251</v>
      </c>
      <c r="G14699">
        <v>0.49</v>
      </c>
      <c r="H14699">
        <v>313</v>
      </c>
    </row>
    <row r="14700" spans="1:8">
      <c r="A14700" s="1">
        <v>46154</v>
      </c>
      <c r="B14700" s="2">
        <v>0.695601851851852</v>
      </c>
      <c r="C14700">
        <v>0.250266</v>
      </c>
      <c r="D14700">
        <v>3</v>
      </c>
      <c r="E14700" t="s">
        <v>1</v>
      </c>
      <c r="F14700">
        <v>3.249</v>
      </c>
      <c r="G14700">
        <v>0.49</v>
      </c>
      <c r="H14700">
        <v>314</v>
      </c>
    </row>
    <row r="14701" spans="1:8">
      <c r="A14701" s="1">
        <v>46154</v>
      </c>
      <c r="B14701" s="2">
        <v>0.695601851851852</v>
      </c>
      <c r="C14701">
        <v>0.250343</v>
      </c>
      <c r="D14701">
        <v>3</v>
      </c>
      <c r="E14701" t="s">
        <v>1</v>
      </c>
      <c r="F14701">
        <v>3.248</v>
      </c>
      <c r="G14701">
        <v>0.5</v>
      </c>
      <c r="H14701">
        <v>314</v>
      </c>
    </row>
    <row r="14702" spans="1:8">
      <c r="A14702" s="1">
        <v>46154</v>
      </c>
      <c r="B14702" s="2">
        <v>0.695601851851852</v>
      </c>
      <c r="C14702">
        <v>0.25042</v>
      </c>
      <c r="D14702">
        <v>3</v>
      </c>
      <c r="E14702" t="s">
        <v>1</v>
      </c>
      <c r="F14702">
        <v>3.25</v>
      </c>
      <c r="G14702">
        <v>0.49</v>
      </c>
      <c r="H14702">
        <v>314</v>
      </c>
    </row>
    <row r="14703" spans="1:8">
      <c r="A14703" s="1">
        <v>46154</v>
      </c>
      <c r="B14703" s="2">
        <v>0.695601851851852</v>
      </c>
      <c r="C14703">
        <v>0.250496</v>
      </c>
      <c r="D14703">
        <v>3</v>
      </c>
      <c r="E14703" t="s">
        <v>1</v>
      </c>
      <c r="F14703">
        <v>3.248</v>
      </c>
      <c r="G14703">
        <v>0.49</v>
      </c>
      <c r="H14703">
        <v>314</v>
      </c>
    </row>
    <row r="14704" spans="1:8">
      <c r="A14704" s="1">
        <v>46154</v>
      </c>
      <c r="B14704" s="2">
        <v>0.695601851851852</v>
      </c>
      <c r="C14704">
        <v>0.250571</v>
      </c>
      <c r="D14704">
        <v>3</v>
      </c>
      <c r="E14704" t="s">
        <v>1</v>
      </c>
      <c r="F14704">
        <v>3.249</v>
      </c>
      <c r="G14704">
        <v>0.5</v>
      </c>
      <c r="H14704">
        <v>315</v>
      </c>
    </row>
    <row r="14705" spans="1:8">
      <c r="A14705" s="1">
        <v>46154</v>
      </c>
      <c r="B14705" s="2">
        <v>0.695601851851852</v>
      </c>
      <c r="C14705">
        <v>0.250662</v>
      </c>
      <c r="D14705">
        <v>3</v>
      </c>
      <c r="E14705" t="s">
        <v>1</v>
      </c>
      <c r="F14705">
        <v>3.25</v>
      </c>
      <c r="G14705">
        <v>0.49</v>
      </c>
      <c r="H14705">
        <v>315</v>
      </c>
    </row>
    <row r="14706" spans="1:8">
      <c r="A14706" s="1">
        <v>46154</v>
      </c>
      <c r="B14706" s="2">
        <v>0.695601851851852</v>
      </c>
      <c r="C14706">
        <v>0.250759</v>
      </c>
      <c r="D14706">
        <v>3</v>
      </c>
      <c r="E14706" t="s">
        <v>1</v>
      </c>
      <c r="F14706">
        <v>3.248</v>
      </c>
      <c r="G14706">
        <v>0.49</v>
      </c>
      <c r="H14706">
        <v>315</v>
      </c>
    </row>
    <row r="14707" spans="1:8">
      <c r="A14707" s="1">
        <v>46154</v>
      </c>
      <c r="B14707" s="2">
        <v>0.695601851851852</v>
      </c>
      <c r="C14707">
        <v>0.250843</v>
      </c>
      <c r="D14707">
        <v>3</v>
      </c>
      <c r="E14707" t="s">
        <v>1</v>
      </c>
      <c r="F14707">
        <v>3.248</v>
      </c>
      <c r="G14707">
        <v>0.5</v>
      </c>
      <c r="H14707">
        <v>316</v>
      </c>
    </row>
    <row r="14708" spans="1:8">
      <c r="A14708" s="1">
        <v>46154</v>
      </c>
      <c r="B14708" s="2">
        <v>0.695601851851852</v>
      </c>
      <c r="C14708">
        <v>0.25092</v>
      </c>
      <c r="D14708">
        <v>3</v>
      </c>
      <c r="E14708" t="s">
        <v>1</v>
      </c>
      <c r="F14708">
        <v>3.25</v>
      </c>
      <c r="G14708">
        <v>0.49</v>
      </c>
      <c r="H14708">
        <v>316</v>
      </c>
    </row>
    <row r="14709" spans="1:8">
      <c r="A14709" s="1">
        <v>46154</v>
      </c>
      <c r="B14709" s="2">
        <v>0.695601851851852</v>
      </c>
      <c r="C14709">
        <v>0.250997</v>
      </c>
      <c r="D14709">
        <v>3</v>
      </c>
      <c r="E14709" t="s">
        <v>1</v>
      </c>
      <c r="F14709">
        <v>3.248</v>
      </c>
      <c r="G14709">
        <v>0.49</v>
      </c>
      <c r="H14709">
        <v>316</v>
      </c>
    </row>
    <row r="14710" spans="1:8">
      <c r="A14710" s="1">
        <v>46154</v>
      </c>
      <c r="B14710" s="2">
        <v>0.695601851851852</v>
      </c>
      <c r="C14710">
        <v>0.251074</v>
      </c>
      <c r="D14710">
        <v>3</v>
      </c>
      <c r="E14710" t="s">
        <v>1</v>
      </c>
      <c r="F14710">
        <v>3.249</v>
      </c>
      <c r="G14710">
        <v>0.5</v>
      </c>
      <c r="H14710">
        <v>316</v>
      </c>
    </row>
    <row r="14711" spans="1:8">
      <c r="A14711" s="1">
        <v>46154</v>
      </c>
      <c r="B14711" s="2">
        <v>0.695601851851852</v>
      </c>
      <c r="C14711">
        <v>0.251154</v>
      </c>
      <c r="D14711">
        <v>3</v>
      </c>
      <c r="E14711" t="s">
        <v>1</v>
      </c>
      <c r="F14711">
        <v>3.249</v>
      </c>
      <c r="G14711">
        <v>0.49</v>
      </c>
      <c r="H14711">
        <v>317</v>
      </c>
    </row>
    <row r="14712" spans="1:8">
      <c r="A14712" s="1">
        <v>46154</v>
      </c>
      <c r="B14712" s="2">
        <v>0.695601851851852</v>
      </c>
      <c r="C14712">
        <v>0.251232</v>
      </c>
      <c r="D14712">
        <v>3</v>
      </c>
      <c r="E14712" t="s">
        <v>1</v>
      </c>
      <c r="F14712">
        <v>3.248</v>
      </c>
      <c r="G14712">
        <v>0.5</v>
      </c>
      <c r="H14712">
        <v>317</v>
      </c>
    </row>
    <row r="14713" spans="1:8">
      <c r="A14713" s="1">
        <v>46154</v>
      </c>
      <c r="B14713" s="2">
        <v>0.695601851851852</v>
      </c>
      <c r="C14713">
        <v>0.251314</v>
      </c>
      <c r="D14713">
        <v>3</v>
      </c>
      <c r="E14713" t="s">
        <v>1</v>
      </c>
      <c r="F14713">
        <v>3.25</v>
      </c>
      <c r="G14713">
        <v>0.49</v>
      </c>
      <c r="H14713">
        <v>317</v>
      </c>
    </row>
    <row r="14714" spans="1:8">
      <c r="A14714" s="1">
        <v>46154</v>
      </c>
      <c r="B14714" s="2">
        <v>0.695601851851852</v>
      </c>
      <c r="C14714">
        <v>0.251391</v>
      </c>
      <c r="D14714">
        <v>3</v>
      </c>
      <c r="E14714" t="s">
        <v>1</v>
      </c>
      <c r="F14714">
        <v>3.248</v>
      </c>
      <c r="G14714">
        <v>0.49</v>
      </c>
      <c r="H14714">
        <v>318</v>
      </c>
    </row>
    <row r="14715" spans="1:8">
      <c r="A14715" s="1">
        <v>46154</v>
      </c>
      <c r="B14715" s="2">
        <v>0.695601851851852</v>
      </c>
      <c r="C14715">
        <v>0.251575</v>
      </c>
      <c r="D14715">
        <v>3</v>
      </c>
      <c r="E14715" t="s">
        <v>1</v>
      </c>
      <c r="F14715">
        <v>3.249</v>
      </c>
      <c r="G14715">
        <v>0.49</v>
      </c>
      <c r="H14715">
        <v>318</v>
      </c>
    </row>
    <row r="14716" spans="1:8">
      <c r="A14716" s="1">
        <v>46154</v>
      </c>
      <c r="B14716" s="2">
        <v>0.695601851851852</v>
      </c>
      <c r="C14716">
        <v>0.25166</v>
      </c>
      <c r="D14716">
        <v>3</v>
      </c>
      <c r="E14716" t="s">
        <v>1</v>
      </c>
      <c r="F14716">
        <v>3.248</v>
      </c>
      <c r="G14716">
        <v>0.49</v>
      </c>
      <c r="H14716">
        <v>318</v>
      </c>
    </row>
    <row r="14717" spans="1:8">
      <c r="A14717" s="1">
        <v>46154</v>
      </c>
      <c r="B14717" s="2">
        <v>0.695601851851852</v>
      </c>
      <c r="C14717">
        <v>0.251739</v>
      </c>
      <c r="D14717">
        <v>3</v>
      </c>
      <c r="E14717" t="s">
        <v>1</v>
      </c>
      <c r="F14717">
        <v>3.249</v>
      </c>
      <c r="G14717">
        <v>0.5</v>
      </c>
      <c r="H14717">
        <v>318</v>
      </c>
    </row>
    <row r="14718" spans="1:8">
      <c r="A14718" s="1">
        <v>46154</v>
      </c>
      <c r="B14718" s="2">
        <v>0.695601851851852</v>
      </c>
      <c r="C14718">
        <v>0.25184</v>
      </c>
      <c r="D14718">
        <v>3</v>
      </c>
      <c r="E14718" t="s">
        <v>1</v>
      </c>
      <c r="F14718">
        <v>3.249</v>
      </c>
      <c r="G14718">
        <v>0.49</v>
      </c>
      <c r="H14718">
        <v>319</v>
      </c>
    </row>
    <row r="14719" spans="1:8">
      <c r="A14719" s="1">
        <v>46154</v>
      </c>
      <c r="B14719" s="2">
        <v>0.695601851851852</v>
      </c>
      <c r="C14719">
        <v>0.251919</v>
      </c>
      <c r="D14719">
        <v>3</v>
      </c>
      <c r="E14719" t="s">
        <v>1</v>
      </c>
      <c r="F14719">
        <v>3.248</v>
      </c>
      <c r="G14719">
        <v>0.5</v>
      </c>
      <c r="H14719">
        <v>319</v>
      </c>
    </row>
    <row r="14720" spans="1:8">
      <c r="A14720" s="1">
        <v>46154</v>
      </c>
      <c r="B14720" s="2">
        <v>0.695601851851852</v>
      </c>
      <c r="C14720">
        <v>0.251997</v>
      </c>
      <c r="D14720">
        <v>3</v>
      </c>
      <c r="E14720" t="s">
        <v>1</v>
      </c>
      <c r="F14720">
        <v>3.25</v>
      </c>
      <c r="G14720">
        <v>0.49</v>
      </c>
      <c r="H14720">
        <v>319</v>
      </c>
    </row>
    <row r="14721" spans="1:8">
      <c r="A14721" s="1">
        <v>46154</v>
      </c>
      <c r="B14721" s="2">
        <v>0.695601851851852</v>
      </c>
      <c r="C14721">
        <v>0.252077</v>
      </c>
      <c r="D14721">
        <v>3</v>
      </c>
      <c r="E14721" t="s">
        <v>1</v>
      </c>
      <c r="F14721">
        <v>3.248</v>
      </c>
      <c r="G14721">
        <v>0.49</v>
      </c>
      <c r="H14721">
        <v>320</v>
      </c>
    </row>
    <row r="14722" spans="1:8">
      <c r="A14722" s="1">
        <v>46154</v>
      </c>
      <c r="B14722" s="2">
        <v>0.695601851851852</v>
      </c>
      <c r="C14722">
        <v>0.252154</v>
      </c>
      <c r="D14722">
        <v>3</v>
      </c>
      <c r="E14722" t="s">
        <v>1</v>
      </c>
      <c r="F14722">
        <v>3.249</v>
      </c>
      <c r="G14722">
        <v>0.49</v>
      </c>
      <c r="H14722">
        <v>320</v>
      </c>
    </row>
    <row r="14723" spans="1:8">
      <c r="A14723" s="1">
        <v>46154</v>
      </c>
      <c r="B14723" s="2">
        <v>0.695601851851852</v>
      </c>
      <c r="C14723">
        <v>0.252236</v>
      </c>
      <c r="D14723">
        <v>3</v>
      </c>
      <c r="E14723" t="s">
        <v>1</v>
      </c>
      <c r="F14723">
        <v>3.248</v>
      </c>
      <c r="G14723">
        <v>0.49</v>
      </c>
      <c r="H14723">
        <v>320</v>
      </c>
    </row>
    <row r="14724" spans="1:8">
      <c r="A14724" s="1">
        <v>46154</v>
      </c>
      <c r="B14724" s="2">
        <v>0.695601851851852</v>
      </c>
      <c r="C14724">
        <v>0.252315</v>
      </c>
      <c r="D14724">
        <v>3</v>
      </c>
      <c r="E14724" t="s">
        <v>1</v>
      </c>
      <c r="F14724">
        <v>3.249</v>
      </c>
      <c r="G14724">
        <v>0.49</v>
      </c>
      <c r="H14724">
        <v>320</v>
      </c>
    </row>
    <row r="14725" spans="1:8">
      <c r="A14725" s="1">
        <v>46154</v>
      </c>
      <c r="B14725" s="2">
        <v>0.695601851851852</v>
      </c>
      <c r="C14725">
        <v>0.2524</v>
      </c>
      <c r="D14725">
        <v>3</v>
      </c>
      <c r="E14725" t="s">
        <v>1</v>
      </c>
      <c r="F14725">
        <v>3.248</v>
      </c>
      <c r="G14725">
        <v>0.49</v>
      </c>
      <c r="H14725">
        <v>321</v>
      </c>
    </row>
    <row r="14726" spans="1:8">
      <c r="A14726" s="1">
        <v>46154</v>
      </c>
      <c r="B14726" s="2">
        <v>0.695601851851852</v>
      </c>
      <c r="C14726">
        <v>0.252479</v>
      </c>
      <c r="D14726">
        <v>3</v>
      </c>
      <c r="E14726" t="s">
        <v>1</v>
      </c>
      <c r="F14726">
        <v>3.249</v>
      </c>
      <c r="G14726">
        <v>0.49</v>
      </c>
      <c r="H14726">
        <v>321</v>
      </c>
    </row>
    <row r="14727" spans="1:8">
      <c r="A14727" s="1">
        <v>46154</v>
      </c>
      <c r="B14727" s="2">
        <v>0.695601851851852</v>
      </c>
      <c r="C14727">
        <v>0.252557</v>
      </c>
      <c r="D14727">
        <v>3</v>
      </c>
      <c r="E14727" t="s">
        <v>1</v>
      </c>
      <c r="F14727">
        <v>3.248</v>
      </c>
      <c r="G14727">
        <v>0.5</v>
      </c>
      <c r="H14727">
        <v>321</v>
      </c>
    </row>
    <row r="14728" spans="1:8">
      <c r="A14728" s="1">
        <v>46154</v>
      </c>
      <c r="B14728" s="2">
        <v>0.695601851851852</v>
      </c>
      <c r="C14728">
        <v>0.252633</v>
      </c>
      <c r="D14728">
        <v>3</v>
      </c>
      <c r="E14728" t="s">
        <v>1</v>
      </c>
      <c r="F14728">
        <v>3.249</v>
      </c>
      <c r="G14728">
        <v>0.49</v>
      </c>
      <c r="H14728">
        <v>321</v>
      </c>
    </row>
    <row r="14729" spans="1:8">
      <c r="A14729" s="1">
        <v>46154</v>
      </c>
      <c r="B14729" s="2">
        <v>0.695601851851852</v>
      </c>
      <c r="C14729">
        <v>0.252711</v>
      </c>
      <c r="D14729">
        <v>3</v>
      </c>
      <c r="E14729" t="s">
        <v>1</v>
      </c>
      <c r="F14729">
        <v>3.248</v>
      </c>
      <c r="G14729">
        <v>0.5</v>
      </c>
      <c r="H14729">
        <v>322</v>
      </c>
    </row>
    <row r="14730" spans="1:8">
      <c r="A14730" s="1">
        <v>46154</v>
      </c>
      <c r="B14730" s="2">
        <v>0.695601851851852</v>
      </c>
      <c r="C14730">
        <v>0.25281</v>
      </c>
      <c r="D14730">
        <v>3</v>
      </c>
      <c r="E14730" t="s">
        <v>1</v>
      </c>
      <c r="F14730">
        <v>3.248</v>
      </c>
      <c r="G14730">
        <v>0.49</v>
      </c>
      <c r="H14730">
        <v>322</v>
      </c>
    </row>
    <row r="14731" spans="1:8">
      <c r="A14731" s="1">
        <v>46154</v>
      </c>
      <c r="B14731" s="2">
        <v>0.695601851851852</v>
      </c>
      <c r="C14731">
        <v>0.25289</v>
      </c>
      <c r="D14731">
        <v>3</v>
      </c>
      <c r="E14731" t="s">
        <v>1</v>
      </c>
      <c r="F14731">
        <v>3.249</v>
      </c>
      <c r="G14731">
        <v>0.49</v>
      </c>
      <c r="H14731">
        <v>322</v>
      </c>
    </row>
    <row r="14732" spans="1:8">
      <c r="A14732" s="1">
        <v>46154</v>
      </c>
      <c r="B14732" s="2">
        <v>0.695601851851852</v>
      </c>
      <c r="C14732">
        <v>0.252968</v>
      </c>
      <c r="D14732">
        <v>3</v>
      </c>
      <c r="E14732" t="s">
        <v>1</v>
      </c>
      <c r="F14732">
        <v>3.248</v>
      </c>
      <c r="G14732">
        <v>0.49</v>
      </c>
      <c r="H14732">
        <v>323</v>
      </c>
    </row>
    <row r="14733" spans="1:8">
      <c r="A14733" s="1">
        <v>46154</v>
      </c>
      <c r="B14733" s="2">
        <v>0.695601851851852</v>
      </c>
      <c r="C14733">
        <v>0.253046</v>
      </c>
      <c r="D14733">
        <v>3</v>
      </c>
      <c r="E14733" t="s">
        <v>1</v>
      </c>
      <c r="F14733">
        <v>3.248</v>
      </c>
      <c r="G14733">
        <v>0.49</v>
      </c>
      <c r="H14733">
        <v>323</v>
      </c>
    </row>
    <row r="14734" spans="1:8">
      <c r="A14734" s="1">
        <v>46154</v>
      </c>
      <c r="B14734" s="2">
        <v>0.695601851851852</v>
      </c>
      <c r="C14734">
        <v>0.253123</v>
      </c>
      <c r="D14734">
        <v>3</v>
      </c>
      <c r="E14734" t="s">
        <v>1</v>
      </c>
      <c r="F14734">
        <v>3.248</v>
      </c>
      <c r="G14734">
        <v>0.49</v>
      </c>
      <c r="H14734">
        <v>323</v>
      </c>
    </row>
    <row r="14735" spans="1:8">
      <c r="A14735" s="1">
        <v>46154</v>
      </c>
      <c r="B14735" s="2">
        <v>0.695601851851852</v>
      </c>
      <c r="C14735">
        <v>0.253201</v>
      </c>
      <c r="D14735">
        <v>3</v>
      </c>
      <c r="E14735" t="s">
        <v>1</v>
      </c>
      <c r="F14735">
        <v>3.249</v>
      </c>
      <c r="G14735">
        <v>0.49</v>
      </c>
      <c r="H14735">
        <v>323</v>
      </c>
    </row>
    <row r="14736" spans="1:8">
      <c r="A14736" s="1">
        <v>46154</v>
      </c>
      <c r="B14736" s="2">
        <v>0.695601851851852</v>
      </c>
      <c r="C14736">
        <v>0.253279</v>
      </c>
      <c r="D14736">
        <v>3</v>
      </c>
      <c r="E14736" t="s">
        <v>1</v>
      </c>
      <c r="F14736">
        <v>3.249</v>
      </c>
      <c r="G14736">
        <v>0.5</v>
      </c>
      <c r="H14736">
        <v>324</v>
      </c>
    </row>
    <row r="14737" spans="1:8">
      <c r="A14737" s="1">
        <v>46154</v>
      </c>
      <c r="B14737" s="2">
        <v>0.695601851851852</v>
      </c>
      <c r="C14737">
        <v>0.253357</v>
      </c>
      <c r="D14737">
        <v>3</v>
      </c>
      <c r="E14737" t="s">
        <v>1</v>
      </c>
      <c r="F14737">
        <v>3.249</v>
      </c>
      <c r="G14737">
        <v>0.49</v>
      </c>
      <c r="H14737">
        <v>324</v>
      </c>
    </row>
    <row r="14738" spans="1:8">
      <c r="A14738" s="1">
        <v>46154</v>
      </c>
      <c r="B14738" s="2">
        <v>0.695601851851852</v>
      </c>
      <c r="C14738">
        <v>0.253436</v>
      </c>
      <c r="D14738">
        <v>3</v>
      </c>
      <c r="E14738" t="s">
        <v>1</v>
      </c>
      <c r="F14738">
        <v>3.248</v>
      </c>
      <c r="G14738">
        <v>0.5</v>
      </c>
      <c r="H14738">
        <v>324</v>
      </c>
    </row>
    <row r="14739" spans="1:8">
      <c r="A14739" s="1">
        <v>46154</v>
      </c>
      <c r="B14739" s="2">
        <v>0.695601851851852</v>
      </c>
      <c r="C14739">
        <v>0.253515</v>
      </c>
      <c r="D14739">
        <v>3</v>
      </c>
      <c r="E14739" t="s">
        <v>1</v>
      </c>
      <c r="F14739">
        <v>3.248</v>
      </c>
      <c r="G14739">
        <v>0.49</v>
      </c>
      <c r="H14739">
        <v>325</v>
      </c>
    </row>
    <row r="14740" spans="1:8">
      <c r="A14740" s="1">
        <v>46154</v>
      </c>
      <c r="B14740" s="2">
        <v>0.695601851851852</v>
      </c>
      <c r="C14740">
        <v>0.253595</v>
      </c>
      <c r="D14740">
        <v>3</v>
      </c>
      <c r="E14740" t="s">
        <v>1</v>
      </c>
      <c r="F14740">
        <v>3.249</v>
      </c>
      <c r="G14740">
        <v>0.49</v>
      </c>
      <c r="H14740">
        <v>325</v>
      </c>
    </row>
    <row r="14741" spans="1:8">
      <c r="A14741" s="1">
        <v>46154</v>
      </c>
      <c r="B14741" s="2">
        <v>0.695601851851852</v>
      </c>
      <c r="C14741">
        <v>0.253674</v>
      </c>
      <c r="D14741">
        <v>3</v>
      </c>
      <c r="E14741" t="s">
        <v>1</v>
      </c>
      <c r="F14741">
        <v>3.248</v>
      </c>
      <c r="G14741">
        <v>0.49</v>
      </c>
      <c r="H14741">
        <v>325</v>
      </c>
    </row>
    <row r="14742" spans="1:8">
      <c r="A14742" s="1">
        <v>46154</v>
      </c>
      <c r="B14742" s="2">
        <v>0.695601851851852</v>
      </c>
      <c r="C14742">
        <v>0.253768</v>
      </c>
      <c r="D14742">
        <v>3</v>
      </c>
      <c r="E14742" t="s">
        <v>1</v>
      </c>
      <c r="F14742">
        <v>3.26</v>
      </c>
      <c r="G14742">
        <v>0.49</v>
      </c>
      <c r="H14742">
        <v>325</v>
      </c>
    </row>
    <row r="14743" spans="1:8">
      <c r="A14743" s="1">
        <v>46154</v>
      </c>
      <c r="B14743" s="2">
        <v>0.695601851851852</v>
      </c>
      <c r="C14743">
        <v>0.25385</v>
      </c>
      <c r="D14743">
        <v>3</v>
      </c>
      <c r="E14743" t="s">
        <v>1</v>
      </c>
      <c r="F14743">
        <v>3.247</v>
      </c>
      <c r="G14743">
        <v>0.5</v>
      </c>
      <c r="H14743">
        <v>326</v>
      </c>
    </row>
    <row r="14744" spans="1:8">
      <c r="A14744" s="1">
        <v>46154</v>
      </c>
      <c r="B14744" s="2">
        <v>0.695601851851852</v>
      </c>
      <c r="C14744">
        <v>0.253928</v>
      </c>
      <c r="D14744">
        <v>3</v>
      </c>
      <c r="E14744" t="s">
        <v>1</v>
      </c>
      <c r="F14744">
        <v>3.249</v>
      </c>
      <c r="G14744">
        <v>0.49</v>
      </c>
      <c r="H14744">
        <v>326</v>
      </c>
    </row>
    <row r="14745" spans="1:8">
      <c r="A14745" s="1">
        <v>46154</v>
      </c>
      <c r="B14745" s="2">
        <v>0.695601851851852</v>
      </c>
      <c r="C14745">
        <v>0.254005</v>
      </c>
      <c r="D14745">
        <v>3</v>
      </c>
      <c r="E14745" t="s">
        <v>1</v>
      </c>
      <c r="F14745">
        <v>3.248</v>
      </c>
      <c r="G14745">
        <v>0.5</v>
      </c>
      <c r="H14745">
        <v>326</v>
      </c>
    </row>
    <row r="14746" spans="1:8">
      <c r="A14746" s="1">
        <v>46154</v>
      </c>
      <c r="B14746" s="2">
        <v>0.695601851851852</v>
      </c>
      <c r="C14746">
        <v>0.254082</v>
      </c>
      <c r="D14746">
        <v>3</v>
      </c>
      <c r="E14746" t="s">
        <v>1</v>
      </c>
      <c r="F14746">
        <v>3.248</v>
      </c>
      <c r="G14746">
        <v>0.49</v>
      </c>
      <c r="H14746">
        <v>326</v>
      </c>
    </row>
    <row r="14747" spans="1:8">
      <c r="A14747" s="1">
        <v>46154</v>
      </c>
      <c r="B14747" s="2">
        <v>0.695601851851852</v>
      </c>
      <c r="C14747">
        <v>0.254159</v>
      </c>
      <c r="D14747">
        <v>3</v>
      </c>
      <c r="E14747" t="s">
        <v>1</v>
      </c>
      <c r="F14747">
        <v>3.248</v>
      </c>
      <c r="G14747">
        <v>0.5</v>
      </c>
      <c r="H14747">
        <v>327</v>
      </c>
    </row>
    <row r="14748" spans="1:8">
      <c r="A14748" s="1">
        <v>46154</v>
      </c>
      <c r="B14748" s="2">
        <v>0.695601851851852</v>
      </c>
      <c r="C14748">
        <v>0.254236</v>
      </c>
      <c r="D14748">
        <v>3</v>
      </c>
      <c r="E14748" t="s">
        <v>1</v>
      </c>
      <c r="F14748">
        <v>3.248</v>
      </c>
      <c r="G14748">
        <v>0.49</v>
      </c>
      <c r="H14748">
        <v>327</v>
      </c>
    </row>
    <row r="14749" spans="1:8">
      <c r="A14749" s="1">
        <v>46154</v>
      </c>
      <c r="B14749" s="2">
        <v>0.695601851851852</v>
      </c>
      <c r="C14749">
        <v>0.254313</v>
      </c>
      <c r="D14749">
        <v>3</v>
      </c>
      <c r="E14749" t="s">
        <v>1</v>
      </c>
      <c r="F14749">
        <v>3.255</v>
      </c>
      <c r="G14749">
        <v>0.49</v>
      </c>
      <c r="H14749">
        <v>327</v>
      </c>
    </row>
    <row r="14750" spans="1:8">
      <c r="A14750" s="1">
        <v>46154</v>
      </c>
      <c r="B14750" s="2">
        <v>0.695601851851852</v>
      </c>
      <c r="C14750">
        <v>0.25439</v>
      </c>
      <c r="D14750">
        <v>3</v>
      </c>
      <c r="E14750" t="s">
        <v>1</v>
      </c>
      <c r="F14750">
        <v>3.247</v>
      </c>
      <c r="G14750">
        <v>0.49</v>
      </c>
      <c r="H14750">
        <v>328</v>
      </c>
    </row>
    <row r="14751" spans="1:8">
      <c r="A14751" s="1">
        <v>46154</v>
      </c>
      <c r="B14751" s="2">
        <v>0.695601851851852</v>
      </c>
      <c r="C14751">
        <v>0.254466</v>
      </c>
      <c r="D14751">
        <v>3</v>
      </c>
      <c r="E14751" t="s">
        <v>1</v>
      </c>
      <c r="F14751">
        <v>3.259</v>
      </c>
      <c r="G14751">
        <v>0.49</v>
      </c>
      <c r="H14751">
        <v>328</v>
      </c>
    </row>
    <row r="14752" spans="1:8">
      <c r="A14752" s="1">
        <v>46154</v>
      </c>
      <c r="B14752" s="2">
        <v>0.695601851851852</v>
      </c>
      <c r="C14752">
        <v>0.254545</v>
      </c>
      <c r="D14752">
        <v>3</v>
      </c>
      <c r="E14752" t="s">
        <v>1</v>
      </c>
      <c r="F14752">
        <v>3.247</v>
      </c>
      <c r="G14752">
        <v>0.5</v>
      </c>
      <c r="H14752">
        <v>328</v>
      </c>
    </row>
    <row r="14753" spans="1:8">
      <c r="A14753" s="1">
        <v>46154</v>
      </c>
      <c r="B14753" s="2">
        <v>0.695601851851852</v>
      </c>
      <c r="C14753">
        <v>0.254623</v>
      </c>
      <c r="D14753">
        <v>3</v>
      </c>
      <c r="E14753" t="s">
        <v>1</v>
      </c>
      <c r="F14753">
        <v>3.245</v>
      </c>
      <c r="G14753">
        <v>0.49</v>
      </c>
      <c r="H14753">
        <v>328</v>
      </c>
    </row>
    <row r="14754" spans="1:8">
      <c r="A14754" s="1">
        <v>46154</v>
      </c>
      <c r="B14754" s="2">
        <v>0.695601851851852</v>
      </c>
      <c r="C14754">
        <v>0.2547</v>
      </c>
      <c r="D14754">
        <v>3</v>
      </c>
      <c r="E14754" t="s">
        <v>1</v>
      </c>
      <c r="F14754">
        <v>3.241</v>
      </c>
      <c r="G14754">
        <v>0.5</v>
      </c>
      <c r="H14754">
        <v>329</v>
      </c>
    </row>
    <row r="14755" spans="1:8">
      <c r="A14755" s="1">
        <v>46154</v>
      </c>
      <c r="B14755" s="2">
        <v>0.695601851851852</v>
      </c>
      <c r="C14755">
        <v>0.254792</v>
      </c>
      <c r="D14755">
        <v>3</v>
      </c>
      <c r="E14755" t="s">
        <v>1</v>
      </c>
      <c r="F14755">
        <v>3.244</v>
      </c>
      <c r="G14755">
        <v>0.49</v>
      </c>
      <c r="H14755">
        <v>329</v>
      </c>
    </row>
    <row r="14756" spans="1:8">
      <c r="A14756" s="1">
        <v>46154</v>
      </c>
      <c r="B14756" s="2">
        <v>0.695601851851852</v>
      </c>
      <c r="C14756">
        <v>0.254876</v>
      </c>
      <c r="D14756">
        <v>3</v>
      </c>
      <c r="E14756" t="s">
        <v>1</v>
      </c>
      <c r="F14756">
        <v>3.242</v>
      </c>
      <c r="G14756">
        <v>0.49</v>
      </c>
      <c r="H14756">
        <v>329</v>
      </c>
    </row>
    <row r="14757" spans="1:8">
      <c r="A14757" s="1">
        <v>46154</v>
      </c>
      <c r="B14757" s="2">
        <v>0.695601851851852</v>
      </c>
      <c r="C14757">
        <v>0.254954</v>
      </c>
      <c r="D14757">
        <v>3</v>
      </c>
      <c r="E14757" t="s">
        <v>1</v>
      </c>
      <c r="F14757">
        <v>3.241</v>
      </c>
      <c r="G14757">
        <v>0.49</v>
      </c>
      <c r="H14757">
        <v>330</v>
      </c>
    </row>
    <row r="14758" spans="1:8">
      <c r="A14758" s="1">
        <v>46154</v>
      </c>
      <c r="B14758" s="2">
        <v>0.695601851851852</v>
      </c>
      <c r="C14758">
        <v>0.255034</v>
      </c>
      <c r="D14758">
        <v>3</v>
      </c>
      <c r="E14758" t="s">
        <v>1</v>
      </c>
      <c r="F14758">
        <v>3.243</v>
      </c>
      <c r="G14758">
        <v>0.49</v>
      </c>
      <c r="H14758">
        <v>330</v>
      </c>
    </row>
    <row r="14759" spans="1:8">
      <c r="A14759" s="1">
        <v>46154</v>
      </c>
      <c r="B14759" s="2">
        <v>0.695601851851852</v>
      </c>
      <c r="C14759">
        <v>0.255114</v>
      </c>
      <c r="D14759">
        <v>3</v>
      </c>
      <c r="E14759" t="s">
        <v>1</v>
      </c>
      <c r="F14759">
        <v>3.247</v>
      </c>
      <c r="G14759">
        <v>0.49</v>
      </c>
      <c r="H14759">
        <v>330</v>
      </c>
    </row>
    <row r="14760" spans="1:8">
      <c r="A14760" s="1">
        <v>46154</v>
      </c>
      <c r="B14760" s="2">
        <v>0.695601851851852</v>
      </c>
      <c r="C14760">
        <v>0.255192</v>
      </c>
      <c r="D14760">
        <v>3</v>
      </c>
      <c r="E14760" t="s">
        <v>1</v>
      </c>
      <c r="F14760">
        <v>3.242</v>
      </c>
      <c r="G14760">
        <v>0.5</v>
      </c>
      <c r="H14760">
        <v>330</v>
      </c>
    </row>
    <row r="14761" spans="1:8">
      <c r="A14761" s="1">
        <v>46154</v>
      </c>
      <c r="B14761" s="2">
        <v>0.695601851851852</v>
      </c>
      <c r="C14761">
        <v>0.255269</v>
      </c>
      <c r="D14761">
        <v>3</v>
      </c>
      <c r="E14761" t="s">
        <v>1</v>
      </c>
      <c r="F14761">
        <v>3.24</v>
      </c>
      <c r="G14761">
        <v>0.49</v>
      </c>
      <c r="H14761">
        <v>331</v>
      </c>
    </row>
    <row r="14762" spans="1:8">
      <c r="A14762" s="1">
        <v>46154</v>
      </c>
      <c r="B14762" s="2">
        <v>0.695601851851852</v>
      </c>
      <c r="C14762">
        <v>0.255346</v>
      </c>
      <c r="D14762">
        <v>3</v>
      </c>
      <c r="E14762" t="s">
        <v>1</v>
      </c>
      <c r="F14762">
        <v>3.24</v>
      </c>
      <c r="G14762">
        <v>0.49</v>
      </c>
      <c r="H14762">
        <v>331</v>
      </c>
    </row>
    <row r="14763" spans="1:8">
      <c r="A14763" s="1">
        <v>46154</v>
      </c>
      <c r="B14763" s="2">
        <v>0.695601851851852</v>
      </c>
      <c r="C14763">
        <v>0.255422</v>
      </c>
      <c r="D14763">
        <v>3</v>
      </c>
      <c r="E14763" t="s">
        <v>1</v>
      </c>
      <c r="F14763">
        <v>3.24</v>
      </c>
      <c r="G14763">
        <v>0.49</v>
      </c>
      <c r="H14763">
        <v>331</v>
      </c>
    </row>
    <row r="14764" spans="1:8">
      <c r="A14764" s="1">
        <v>46154</v>
      </c>
      <c r="B14764" s="2">
        <v>0.695601851851852</v>
      </c>
      <c r="C14764">
        <v>0.255502</v>
      </c>
      <c r="D14764">
        <v>3</v>
      </c>
      <c r="E14764" t="s">
        <v>1</v>
      </c>
      <c r="F14764">
        <v>3.241</v>
      </c>
      <c r="G14764">
        <v>0.49</v>
      </c>
      <c r="H14764">
        <v>331</v>
      </c>
    </row>
    <row r="14765" spans="1:8">
      <c r="A14765" s="1">
        <v>46154</v>
      </c>
      <c r="B14765" s="2">
        <v>0.695601851851852</v>
      </c>
      <c r="C14765">
        <v>0.255579</v>
      </c>
      <c r="D14765">
        <v>3</v>
      </c>
      <c r="E14765" t="s">
        <v>1</v>
      </c>
      <c r="F14765">
        <v>3.24</v>
      </c>
      <c r="G14765">
        <v>0.49</v>
      </c>
      <c r="H14765">
        <v>332</v>
      </c>
    </row>
    <row r="14766" spans="1:8">
      <c r="A14766" s="1">
        <v>46154</v>
      </c>
      <c r="B14766" s="2">
        <v>0.695601851851852</v>
      </c>
      <c r="C14766">
        <v>0.255656</v>
      </c>
      <c r="D14766">
        <v>3</v>
      </c>
      <c r="E14766" t="s">
        <v>1</v>
      </c>
      <c r="F14766">
        <v>3.24</v>
      </c>
      <c r="G14766">
        <v>0.49</v>
      </c>
      <c r="H14766">
        <v>332</v>
      </c>
    </row>
    <row r="14767" spans="1:8">
      <c r="A14767" s="1">
        <v>46154</v>
      </c>
      <c r="B14767" s="2">
        <v>0.695601851851852</v>
      </c>
      <c r="C14767">
        <v>0.255733</v>
      </c>
      <c r="D14767">
        <v>3</v>
      </c>
      <c r="E14767" t="s">
        <v>1</v>
      </c>
      <c r="F14767">
        <v>3.24</v>
      </c>
      <c r="G14767">
        <v>0.49</v>
      </c>
      <c r="H14767">
        <v>332</v>
      </c>
    </row>
    <row r="14768" spans="1:8">
      <c r="A14768" s="1">
        <v>46154</v>
      </c>
      <c r="B14768" s="2">
        <v>0.695601851851852</v>
      </c>
      <c r="C14768">
        <v>0.255832</v>
      </c>
      <c r="D14768">
        <v>3</v>
      </c>
      <c r="E14768" t="s">
        <v>1</v>
      </c>
      <c r="F14768">
        <v>3.238</v>
      </c>
      <c r="G14768">
        <v>0.49</v>
      </c>
      <c r="H14768">
        <v>333</v>
      </c>
    </row>
    <row r="14769" spans="1:8">
      <c r="A14769" s="1">
        <v>46154</v>
      </c>
      <c r="B14769" s="2">
        <v>0.695601851851852</v>
      </c>
      <c r="C14769">
        <v>0.255911</v>
      </c>
      <c r="D14769">
        <v>3</v>
      </c>
      <c r="E14769" t="s">
        <v>1</v>
      </c>
      <c r="F14769">
        <v>3.237</v>
      </c>
      <c r="G14769">
        <v>0.49</v>
      </c>
      <c r="H14769">
        <v>333</v>
      </c>
    </row>
    <row r="14770" spans="1:8">
      <c r="A14770" s="1">
        <v>46154</v>
      </c>
      <c r="B14770" s="2">
        <v>0.695601851851852</v>
      </c>
      <c r="C14770">
        <v>0.255991</v>
      </c>
      <c r="D14770">
        <v>3</v>
      </c>
      <c r="E14770" t="s">
        <v>1</v>
      </c>
      <c r="F14770">
        <v>3.234</v>
      </c>
      <c r="G14770">
        <v>0.5</v>
      </c>
      <c r="H14770">
        <v>333</v>
      </c>
    </row>
    <row r="14771" spans="1:8">
      <c r="A14771" s="1">
        <v>46154</v>
      </c>
      <c r="B14771" s="2">
        <v>0.695601851851852</v>
      </c>
      <c r="C14771">
        <v>0.256068</v>
      </c>
      <c r="D14771">
        <v>3</v>
      </c>
      <c r="E14771" t="s">
        <v>1</v>
      </c>
      <c r="F14771">
        <v>3.238</v>
      </c>
      <c r="G14771">
        <v>0.49</v>
      </c>
      <c r="H14771">
        <v>333</v>
      </c>
    </row>
    <row r="14772" spans="1:8">
      <c r="A14772" s="1">
        <v>46154</v>
      </c>
      <c r="B14772" s="2">
        <v>0.695601851851852</v>
      </c>
      <c r="C14772">
        <v>0.256146</v>
      </c>
      <c r="D14772">
        <v>3</v>
      </c>
      <c r="E14772" t="s">
        <v>1</v>
      </c>
      <c r="F14772">
        <v>3.233</v>
      </c>
      <c r="G14772">
        <v>0.5</v>
      </c>
      <c r="H14772">
        <v>334</v>
      </c>
    </row>
    <row r="14773" spans="1:8">
      <c r="A14773" s="1">
        <v>46154</v>
      </c>
      <c r="B14773" s="2">
        <v>0.695601851851852</v>
      </c>
      <c r="C14773">
        <v>0.256224</v>
      </c>
      <c r="D14773">
        <v>3</v>
      </c>
      <c r="E14773" t="s">
        <v>1</v>
      </c>
      <c r="F14773">
        <v>3.234</v>
      </c>
      <c r="G14773">
        <v>0.49</v>
      </c>
      <c r="H14773">
        <v>334</v>
      </c>
    </row>
    <row r="14774" spans="1:8">
      <c r="A14774" s="1">
        <v>46154</v>
      </c>
      <c r="B14774" s="2">
        <v>0.695601851851852</v>
      </c>
      <c r="C14774">
        <v>0.256306</v>
      </c>
      <c r="D14774">
        <v>3</v>
      </c>
      <c r="E14774" t="s">
        <v>1</v>
      </c>
      <c r="F14774">
        <v>3.236</v>
      </c>
      <c r="G14774">
        <v>0.49</v>
      </c>
      <c r="H14774">
        <v>334</v>
      </c>
    </row>
    <row r="14775" spans="1:8">
      <c r="A14775" s="1">
        <v>46154</v>
      </c>
      <c r="B14775" s="2">
        <v>0.695601851851852</v>
      </c>
      <c r="C14775">
        <v>0.256384</v>
      </c>
      <c r="D14775">
        <v>3</v>
      </c>
      <c r="E14775" t="s">
        <v>1</v>
      </c>
      <c r="F14775">
        <v>3.234</v>
      </c>
      <c r="G14775">
        <v>0.5</v>
      </c>
      <c r="H14775">
        <v>335</v>
      </c>
    </row>
    <row r="14776" spans="1:8">
      <c r="A14776" s="1">
        <v>46154</v>
      </c>
      <c r="B14776" s="2">
        <v>0.695601851851852</v>
      </c>
      <c r="C14776">
        <v>0.256467</v>
      </c>
      <c r="D14776">
        <v>3</v>
      </c>
      <c r="E14776" t="s">
        <v>1</v>
      </c>
      <c r="F14776">
        <v>3.233</v>
      </c>
      <c r="G14776">
        <v>0.5</v>
      </c>
      <c r="H14776">
        <v>335</v>
      </c>
    </row>
    <row r="14777" spans="1:8">
      <c r="A14777" s="1">
        <v>46154</v>
      </c>
      <c r="B14777" s="2">
        <v>0.695601851851852</v>
      </c>
      <c r="C14777">
        <v>0.25655</v>
      </c>
      <c r="D14777">
        <v>3</v>
      </c>
      <c r="E14777" t="s">
        <v>1</v>
      </c>
      <c r="F14777">
        <v>3.235</v>
      </c>
      <c r="G14777">
        <v>0.49</v>
      </c>
      <c r="H14777">
        <v>335</v>
      </c>
    </row>
    <row r="14778" spans="1:8">
      <c r="A14778" s="1">
        <v>46154</v>
      </c>
      <c r="B14778" s="2">
        <v>0.695601851851852</v>
      </c>
      <c r="C14778">
        <v>0.256628</v>
      </c>
      <c r="D14778">
        <v>3</v>
      </c>
      <c r="E14778" t="s">
        <v>1</v>
      </c>
      <c r="F14778">
        <v>3.233</v>
      </c>
      <c r="G14778">
        <v>0.49</v>
      </c>
      <c r="H14778">
        <v>335</v>
      </c>
    </row>
    <row r="14779" spans="1:8">
      <c r="A14779" s="1">
        <v>46154</v>
      </c>
      <c r="B14779" s="2">
        <v>0.695601851851852</v>
      </c>
      <c r="C14779">
        <v>0.256706</v>
      </c>
      <c r="D14779">
        <v>3</v>
      </c>
      <c r="E14779" t="s">
        <v>1</v>
      </c>
      <c r="F14779">
        <v>3.232</v>
      </c>
      <c r="G14779">
        <v>0.5</v>
      </c>
      <c r="H14779">
        <v>336</v>
      </c>
    </row>
    <row r="14780" spans="1:8">
      <c r="A14780" s="1">
        <v>46154</v>
      </c>
      <c r="B14780" s="2">
        <v>0.695601851851852</v>
      </c>
      <c r="C14780">
        <v>0.256806</v>
      </c>
      <c r="D14780">
        <v>3</v>
      </c>
      <c r="E14780" t="s">
        <v>1</v>
      </c>
      <c r="F14780">
        <v>3.232</v>
      </c>
      <c r="G14780">
        <v>0.49</v>
      </c>
      <c r="H14780">
        <v>336</v>
      </c>
    </row>
    <row r="14781" spans="1:8">
      <c r="A14781" s="1">
        <v>46154</v>
      </c>
      <c r="B14781" s="2">
        <v>0.695601851851852</v>
      </c>
      <c r="C14781">
        <v>0.256889</v>
      </c>
      <c r="D14781">
        <v>3</v>
      </c>
      <c r="E14781" t="s">
        <v>1</v>
      </c>
      <c r="F14781">
        <v>3.232</v>
      </c>
      <c r="G14781">
        <v>0.49</v>
      </c>
      <c r="H14781">
        <v>336</v>
      </c>
    </row>
    <row r="14782" spans="1:8">
      <c r="A14782" s="1">
        <v>46154</v>
      </c>
      <c r="B14782" s="2">
        <v>0.695601851851852</v>
      </c>
      <c r="C14782">
        <v>0.256968</v>
      </c>
      <c r="D14782">
        <v>3</v>
      </c>
      <c r="E14782" t="s">
        <v>1</v>
      </c>
      <c r="F14782">
        <v>3.232</v>
      </c>
      <c r="G14782">
        <v>0.49</v>
      </c>
      <c r="H14782">
        <v>337</v>
      </c>
    </row>
    <row r="14783" spans="1:8">
      <c r="A14783" s="1">
        <v>46154</v>
      </c>
      <c r="B14783" s="2">
        <v>0.695601851851852</v>
      </c>
      <c r="C14783">
        <v>0.257046</v>
      </c>
      <c r="D14783">
        <v>3</v>
      </c>
      <c r="E14783" t="s">
        <v>1</v>
      </c>
      <c r="F14783">
        <v>3.23</v>
      </c>
      <c r="G14783">
        <v>0.5</v>
      </c>
      <c r="H14783">
        <v>337</v>
      </c>
    </row>
    <row r="14784" spans="1:8">
      <c r="A14784" s="1">
        <v>46154</v>
      </c>
      <c r="B14784" s="2">
        <v>0.695601851851852</v>
      </c>
      <c r="C14784">
        <v>0.257123</v>
      </c>
      <c r="D14784">
        <v>3</v>
      </c>
      <c r="E14784" t="s">
        <v>1</v>
      </c>
      <c r="F14784">
        <v>3.23</v>
      </c>
      <c r="G14784">
        <v>0.49</v>
      </c>
      <c r="H14784">
        <v>337</v>
      </c>
    </row>
    <row r="14785" spans="1:8">
      <c r="A14785" s="1">
        <v>46154</v>
      </c>
      <c r="B14785" s="2">
        <v>0.695601851851852</v>
      </c>
      <c r="C14785">
        <v>0.257199</v>
      </c>
      <c r="D14785">
        <v>3</v>
      </c>
      <c r="E14785" t="s">
        <v>1</v>
      </c>
      <c r="F14785">
        <v>3.23</v>
      </c>
      <c r="G14785">
        <v>0.49</v>
      </c>
      <c r="H14785">
        <v>337</v>
      </c>
    </row>
    <row r="14786" spans="1:8">
      <c r="A14786" s="1">
        <v>46154</v>
      </c>
      <c r="B14786" s="2">
        <v>0.695601851851852</v>
      </c>
      <c r="C14786">
        <v>0.257277</v>
      </c>
      <c r="D14786">
        <v>3</v>
      </c>
      <c r="E14786" t="s">
        <v>1</v>
      </c>
      <c r="F14786">
        <v>3.229</v>
      </c>
      <c r="G14786">
        <v>0.5</v>
      </c>
      <c r="H14786">
        <v>338</v>
      </c>
    </row>
    <row r="14787" spans="1:8">
      <c r="A14787" s="1">
        <v>46154</v>
      </c>
      <c r="B14787" s="2">
        <v>0.695601851851852</v>
      </c>
      <c r="C14787">
        <v>0.257357</v>
      </c>
      <c r="D14787">
        <v>3</v>
      </c>
      <c r="E14787" t="s">
        <v>1</v>
      </c>
      <c r="F14787">
        <v>3.229</v>
      </c>
      <c r="G14787">
        <v>0.49</v>
      </c>
      <c r="H14787">
        <v>338</v>
      </c>
    </row>
    <row r="14788" spans="1:8">
      <c r="A14788" s="1">
        <v>46154</v>
      </c>
      <c r="B14788" s="2">
        <v>0.695601851851852</v>
      </c>
      <c r="C14788">
        <v>0.257434</v>
      </c>
      <c r="D14788">
        <v>3</v>
      </c>
      <c r="E14788" t="s">
        <v>1</v>
      </c>
      <c r="F14788">
        <v>3.23</v>
      </c>
      <c r="G14788">
        <v>0.49</v>
      </c>
      <c r="H14788">
        <v>338</v>
      </c>
    </row>
    <row r="14789" spans="1:8">
      <c r="A14789" s="1">
        <v>46154</v>
      </c>
      <c r="B14789" s="2">
        <v>0.695601851851852</v>
      </c>
      <c r="C14789">
        <v>0.257511</v>
      </c>
      <c r="D14789">
        <v>3</v>
      </c>
      <c r="E14789" t="s">
        <v>1</v>
      </c>
      <c r="F14789">
        <v>3.23</v>
      </c>
      <c r="G14789">
        <v>0.5</v>
      </c>
      <c r="H14789">
        <v>338</v>
      </c>
    </row>
    <row r="14790" spans="1:8">
      <c r="A14790" s="1">
        <v>46154</v>
      </c>
      <c r="B14790" s="2">
        <v>0.695601851851852</v>
      </c>
      <c r="C14790">
        <v>0.257588</v>
      </c>
      <c r="D14790">
        <v>3</v>
      </c>
      <c r="E14790" t="s">
        <v>1</v>
      </c>
      <c r="F14790">
        <v>3.229</v>
      </c>
      <c r="G14790">
        <v>0.5</v>
      </c>
      <c r="H14790">
        <v>339</v>
      </c>
    </row>
    <row r="14791" spans="1:8">
      <c r="A14791" s="1">
        <v>46154</v>
      </c>
      <c r="B14791" s="2">
        <v>0.695601851851852</v>
      </c>
      <c r="C14791">
        <v>0.257665</v>
      </c>
      <c r="D14791">
        <v>3</v>
      </c>
      <c r="E14791" t="s">
        <v>1</v>
      </c>
      <c r="F14791">
        <v>3.23</v>
      </c>
      <c r="G14791">
        <v>0.49</v>
      </c>
      <c r="H14791">
        <v>339</v>
      </c>
    </row>
    <row r="14792" spans="1:8">
      <c r="A14792" s="1">
        <v>46154</v>
      </c>
      <c r="B14792" s="2">
        <v>0.695601851851852</v>
      </c>
      <c r="C14792">
        <v>0.257758</v>
      </c>
      <c r="D14792">
        <v>3</v>
      </c>
      <c r="E14792" t="s">
        <v>1</v>
      </c>
      <c r="F14792">
        <v>3.23</v>
      </c>
      <c r="G14792">
        <v>0.49</v>
      </c>
      <c r="H14792">
        <v>339</v>
      </c>
    </row>
    <row r="14793" spans="1:8">
      <c r="A14793" s="1">
        <v>46154</v>
      </c>
      <c r="B14793" s="2">
        <v>0.695601851851852</v>
      </c>
      <c r="C14793">
        <v>0.257841</v>
      </c>
      <c r="D14793">
        <v>3</v>
      </c>
      <c r="E14793" t="s">
        <v>1</v>
      </c>
      <c r="F14793">
        <v>3.23</v>
      </c>
      <c r="G14793">
        <v>0.5</v>
      </c>
      <c r="H14793">
        <v>340</v>
      </c>
    </row>
    <row r="14794" spans="1:8">
      <c r="A14794" s="1">
        <v>46154</v>
      </c>
      <c r="B14794" s="2">
        <v>0.695601851851852</v>
      </c>
      <c r="C14794">
        <v>0.257918</v>
      </c>
      <c r="D14794">
        <v>3</v>
      </c>
      <c r="E14794" t="s">
        <v>1</v>
      </c>
      <c r="F14794">
        <v>3.231</v>
      </c>
      <c r="G14794">
        <v>0.49</v>
      </c>
      <c r="H14794">
        <v>340</v>
      </c>
    </row>
    <row r="14795" spans="1:8">
      <c r="A14795" s="1">
        <v>46154</v>
      </c>
      <c r="B14795" s="2">
        <v>0.695601851851852</v>
      </c>
      <c r="C14795">
        <v>0.257992</v>
      </c>
      <c r="D14795">
        <v>3</v>
      </c>
      <c r="E14795" t="s">
        <v>1</v>
      </c>
      <c r="F14795">
        <v>3.234</v>
      </c>
      <c r="G14795">
        <v>0.49</v>
      </c>
      <c r="H14795">
        <v>340</v>
      </c>
    </row>
    <row r="14796" spans="1:8">
      <c r="A14796" s="1">
        <v>46154</v>
      </c>
      <c r="B14796" s="2">
        <v>0.695601851851852</v>
      </c>
      <c r="C14796">
        <v>0.258078</v>
      </c>
      <c r="D14796">
        <v>3</v>
      </c>
      <c r="E14796" t="s">
        <v>1</v>
      </c>
      <c r="F14796">
        <v>3.23</v>
      </c>
      <c r="G14796">
        <v>0.49</v>
      </c>
      <c r="H14796">
        <v>340</v>
      </c>
    </row>
    <row r="14797" spans="1:8">
      <c r="A14797" s="1">
        <v>46154</v>
      </c>
      <c r="B14797" s="2">
        <v>0.695601851851852</v>
      </c>
      <c r="C14797">
        <v>0.258162</v>
      </c>
      <c r="D14797">
        <v>3</v>
      </c>
      <c r="E14797" t="s">
        <v>1</v>
      </c>
      <c r="F14797">
        <v>3.23</v>
      </c>
      <c r="G14797">
        <v>0.49</v>
      </c>
      <c r="H14797">
        <v>341</v>
      </c>
    </row>
    <row r="14798" spans="1:8">
      <c r="A14798" s="1">
        <v>46154</v>
      </c>
      <c r="B14798" s="2">
        <v>0.695601851851852</v>
      </c>
      <c r="C14798">
        <v>0.258239</v>
      </c>
      <c r="D14798">
        <v>3</v>
      </c>
      <c r="E14798" t="s">
        <v>1</v>
      </c>
      <c r="F14798">
        <v>3.234</v>
      </c>
      <c r="G14798">
        <v>0.5</v>
      </c>
      <c r="H14798">
        <v>341</v>
      </c>
    </row>
    <row r="14799" spans="1:8">
      <c r="A14799" s="1">
        <v>46154</v>
      </c>
      <c r="B14799" s="2">
        <v>0.695601851851852</v>
      </c>
      <c r="C14799">
        <v>0.258315</v>
      </c>
      <c r="D14799">
        <v>3</v>
      </c>
      <c r="E14799" t="s">
        <v>1</v>
      </c>
      <c r="F14799">
        <v>3.228</v>
      </c>
      <c r="G14799">
        <v>0.5</v>
      </c>
      <c r="H14799">
        <v>341</v>
      </c>
    </row>
    <row r="14800" spans="1:8">
      <c r="A14800" s="1">
        <v>46154</v>
      </c>
      <c r="B14800" s="2">
        <v>0.695601851851852</v>
      </c>
      <c r="C14800">
        <v>0.258391</v>
      </c>
      <c r="D14800">
        <v>3</v>
      </c>
      <c r="E14800" t="s">
        <v>1</v>
      </c>
      <c r="F14800">
        <v>3.229</v>
      </c>
      <c r="G14800">
        <v>0.49</v>
      </c>
      <c r="H14800">
        <v>342</v>
      </c>
    </row>
    <row r="14801" spans="1:8">
      <c r="A14801" s="1">
        <v>46154</v>
      </c>
      <c r="B14801" s="2">
        <v>0.695601851851852</v>
      </c>
      <c r="C14801">
        <v>0.258467</v>
      </c>
      <c r="D14801">
        <v>3</v>
      </c>
      <c r="E14801" t="s">
        <v>1</v>
      </c>
      <c r="F14801">
        <v>3.229</v>
      </c>
      <c r="G14801">
        <v>0.49</v>
      </c>
      <c r="H14801">
        <v>342</v>
      </c>
    </row>
    <row r="14802" spans="1:8">
      <c r="A14802" s="1">
        <v>46154</v>
      </c>
      <c r="B14802" s="2">
        <v>0.695601851851852</v>
      </c>
      <c r="C14802">
        <v>0.258543</v>
      </c>
      <c r="D14802">
        <v>3</v>
      </c>
      <c r="E14802" t="s">
        <v>1</v>
      </c>
      <c r="F14802">
        <v>3.23</v>
      </c>
      <c r="G14802">
        <v>0.5</v>
      </c>
      <c r="H14802">
        <v>342</v>
      </c>
    </row>
    <row r="14803" spans="1:8">
      <c r="A14803" s="1">
        <v>46154</v>
      </c>
      <c r="B14803" s="2">
        <v>0.695601851851852</v>
      </c>
      <c r="C14803">
        <v>0.258618</v>
      </c>
      <c r="D14803">
        <v>3</v>
      </c>
      <c r="E14803" t="s">
        <v>1</v>
      </c>
      <c r="F14803">
        <v>3.229</v>
      </c>
      <c r="G14803">
        <v>0.49</v>
      </c>
      <c r="H14803">
        <v>342</v>
      </c>
    </row>
    <row r="14804" spans="1:8">
      <c r="A14804" s="1">
        <v>46154</v>
      </c>
      <c r="B14804" s="2">
        <v>0.695601851851852</v>
      </c>
      <c r="C14804">
        <v>0.258695</v>
      </c>
      <c r="D14804">
        <v>3</v>
      </c>
      <c r="E14804" t="s">
        <v>1</v>
      </c>
      <c r="F14804">
        <v>3.228</v>
      </c>
      <c r="G14804">
        <v>0.5</v>
      </c>
      <c r="H14804">
        <v>343</v>
      </c>
    </row>
    <row r="14805" spans="1:8">
      <c r="A14805" s="1">
        <v>46154</v>
      </c>
      <c r="B14805" s="2">
        <v>0.695601851851852</v>
      </c>
      <c r="C14805">
        <v>0.25879</v>
      </c>
      <c r="D14805">
        <v>3</v>
      </c>
      <c r="E14805" t="s">
        <v>1</v>
      </c>
      <c r="F14805">
        <v>3.229</v>
      </c>
      <c r="G14805">
        <v>0.49</v>
      </c>
      <c r="H14805">
        <v>343</v>
      </c>
    </row>
    <row r="14806" spans="1:8">
      <c r="A14806" s="1">
        <v>46154</v>
      </c>
      <c r="B14806" s="2">
        <v>0.695601851851852</v>
      </c>
      <c r="C14806">
        <v>0.258872</v>
      </c>
      <c r="D14806">
        <v>3</v>
      </c>
      <c r="E14806" t="s">
        <v>1</v>
      </c>
      <c r="F14806">
        <v>3.232</v>
      </c>
      <c r="G14806">
        <v>0.49</v>
      </c>
      <c r="H14806">
        <v>343</v>
      </c>
    </row>
    <row r="14807" spans="1:8">
      <c r="A14807" s="1">
        <v>46154</v>
      </c>
      <c r="B14807" s="2">
        <v>0.695601851851852</v>
      </c>
      <c r="C14807">
        <v>0.258947</v>
      </c>
      <c r="D14807">
        <v>3</v>
      </c>
      <c r="E14807" t="s">
        <v>1</v>
      </c>
      <c r="F14807">
        <v>3.228</v>
      </c>
      <c r="G14807">
        <v>0.49</v>
      </c>
      <c r="H14807">
        <v>344</v>
      </c>
    </row>
    <row r="14808" spans="1:8">
      <c r="A14808" s="1">
        <v>46154</v>
      </c>
      <c r="B14808" s="2">
        <v>0.695601851851852</v>
      </c>
      <c r="C14808">
        <v>0.259024</v>
      </c>
      <c r="D14808">
        <v>3</v>
      </c>
      <c r="E14808" t="s">
        <v>1</v>
      </c>
      <c r="F14808">
        <v>3.228</v>
      </c>
      <c r="G14808">
        <v>0.49</v>
      </c>
      <c r="H14808">
        <v>344</v>
      </c>
    </row>
    <row r="14809" spans="1:8">
      <c r="A14809" s="1">
        <v>46154</v>
      </c>
      <c r="B14809" s="2">
        <v>0.695601851851852</v>
      </c>
      <c r="C14809">
        <v>0.259099</v>
      </c>
      <c r="D14809">
        <v>3</v>
      </c>
      <c r="E14809" t="s">
        <v>1</v>
      </c>
      <c r="F14809">
        <v>3.227</v>
      </c>
      <c r="G14809">
        <v>0.49</v>
      </c>
      <c r="H14809">
        <v>344</v>
      </c>
    </row>
    <row r="14810" spans="1:8">
      <c r="A14810" s="1">
        <v>46154</v>
      </c>
      <c r="B14810" s="2">
        <v>0.695601851851852</v>
      </c>
      <c r="C14810">
        <v>0.259175</v>
      </c>
      <c r="D14810">
        <v>3</v>
      </c>
      <c r="E14810" t="s">
        <v>1</v>
      </c>
      <c r="F14810">
        <v>3.225</v>
      </c>
      <c r="G14810">
        <v>0.5</v>
      </c>
      <c r="H14810">
        <v>344</v>
      </c>
    </row>
    <row r="14811" spans="1:8">
      <c r="A14811" s="1">
        <v>46154</v>
      </c>
      <c r="B14811" s="2">
        <v>0.695601851851852</v>
      </c>
      <c r="C14811">
        <v>0.25925</v>
      </c>
      <c r="D14811">
        <v>3</v>
      </c>
      <c r="E14811" t="s">
        <v>1</v>
      </c>
      <c r="F14811">
        <v>3.227</v>
      </c>
      <c r="G14811">
        <v>0.49</v>
      </c>
      <c r="H14811">
        <v>345</v>
      </c>
    </row>
    <row r="14812" spans="1:8">
      <c r="A14812" s="1">
        <v>46154</v>
      </c>
      <c r="B14812" s="2">
        <v>0.695601851851852</v>
      </c>
      <c r="C14812">
        <v>0.259325</v>
      </c>
      <c r="D14812">
        <v>3</v>
      </c>
      <c r="E14812" t="s">
        <v>1</v>
      </c>
      <c r="F14812">
        <v>3.226</v>
      </c>
      <c r="G14812">
        <v>0.49</v>
      </c>
      <c r="H14812">
        <v>345</v>
      </c>
    </row>
    <row r="14813" spans="1:8">
      <c r="A14813" s="1">
        <v>46154</v>
      </c>
      <c r="B14813" s="2">
        <v>0.695601851851852</v>
      </c>
      <c r="C14813">
        <v>0.259401</v>
      </c>
      <c r="D14813">
        <v>3</v>
      </c>
      <c r="E14813" t="s">
        <v>1</v>
      </c>
      <c r="F14813">
        <v>3.225</v>
      </c>
      <c r="G14813">
        <v>0.5</v>
      </c>
      <c r="H14813">
        <v>345</v>
      </c>
    </row>
    <row r="14814" spans="1:8">
      <c r="A14814" s="1">
        <v>46154</v>
      </c>
      <c r="B14814" s="2">
        <v>0.695601851851852</v>
      </c>
      <c r="C14814">
        <v>0.259476</v>
      </c>
      <c r="D14814">
        <v>3</v>
      </c>
      <c r="E14814" t="s">
        <v>1</v>
      </c>
      <c r="F14814">
        <v>3.227</v>
      </c>
      <c r="G14814">
        <v>0.49</v>
      </c>
      <c r="H14814">
        <v>345</v>
      </c>
    </row>
    <row r="14815" spans="1:8">
      <c r="A14815" s="1">
        <v>46154</v>
      </c>
      <c r="B14815" s="2">
        <v>0.695601851851852</v>
      </c>
      <c r="C14815">
        <v>0.259551</v>
      </c>
      <c r="D14815">
        <v>3</v>
      </c>
      <c r="E14815" t="s">
        <v>1</v>
      </c>
      <c r="F14815">
        <v>3.231</v>
      </c>
      <c r="G14815">
        <v>0.49</v>
      </c>
      <c r="H14815">
        <v>346</v>
      </c>
    </row>
    <row r="14816" spans="1:8">
      <c r="A14816" s="1">
        <v>46154</v>
      </c>
      <c r="B14816" s="2">
        <v>0.695601851851852</v>
      </c>
      <c r="C14816">
        <v>0.259627</v>
      </c>
      <c r="D14816">
        <v>3</v>
      </c>
      <c r="E14816" t="s">
        <v>1</v>
      </c>
      <c r="F14816">
        <v>3.229</v>
      </c>
      <c r="G14816">
        <v>0.49</v>
      </c>
      <c r="H14816">
        <v>346</v>
      </c>
    </row>
    <row r="14817" spans="1:8">
      <c r="A14817" s="1">
        <v>46154</v>
      </c>
      <c r="B14817" s="2">
        <v>0.695601851851852</v>
      </c>
      <c r="C14817">
        <v>0.259702</v>
      </c>
      <c r="D14817">
        <v>3</v>
      </c>
      <c r="E14817" t="s">
        <v>1</v>
      </c>
      <c r="F14817">
        <v>3.229</v>
      </c>
      <c r="G14817">
        <v>0.49</v>
      </c>
      <c r="H14817">
        <v>346</v>
      </c>
    </row>
    <row r="14818" spans="1:8">
      <c r="A14818" s="1">
        <v>46154</v>
      </c>
      <c r="B14818" s="2">
        <v>0.695601851851852</v>
      </c>
      <c r="C14818">
        <v>0.259795</v>
      </c>
      <c r="D14818">
        <v>3</v>
      </c>
      <c r="E14818" t="s">
        <v>1</v>
      </c>
      <c r="F14818">
        <v>3.225</v>
      </c>
      <c r="G14818">
        <v>0.5</v>
      </c>
      <c r="H14818">
        <v>347</v>
      </c>
    </row>
    <row r="14819" spans="1:8">
      <c r="A14819" s="1">
        <v>46154</v>
      </c>
      <c r="B14819" s="2">
        <v>0.695601851851852</v>
      </c>
      <c r="C14819">
        <v>0.259875</v>
      </c>
      <c r="D14819">
        <v>3</v>
      </c>
      <c r="E14819" t="s">
        <v>1</v>
      </c>
      <c r="F14819">
        <v>3.225</v>
      </c>
      <c r="G14819">
        <v>0.49</v>
      </c>
      <c r="H14819">
        <v>347</v>
      </c>
    </row>
    <row r="14820" spans="1:8">
      <c r="A14820" s="1">
        <v>46154</v>
      </c>
      <c r="B14820" s="2">
        <v>0.695601851851852</v>
      </c>
      <c r="C14820">
        <v>0.259951</v>
      </c>
      <c r="D14820">
        <v>3</v>
      </c>
      <c r="E14820" t="s">
        <v>1</v>
      </c>
      <c r="F14820">
        <v>3.224</v>
      </c>
      <c r="G14820">
        <v>0.49</v>
      </c>
      <c r="H14820">
        <v>347</v>
      </c>
    </row>
    <row r="14821" spans="1:8">
      <c r="A14821" s="1">
        <v>46154</v>
      </c>
      <c r="B14821" s="2">
        <v>0.695601851851852</v>
      </c>
      <c r="C14821">
        <v>0.260027</v>
      </c>
      <c r="D14821">
        <v>3</v>
      </c>
      <c r="E14821" t="s">
        <v>1</v>
      </c>
      <c r="F14821">
        <v>3.223</v>
      </c>
      <c r="G14821">
        <v>0.49</v>
      </c>
      <c r="H14821">
        <v>347</v>
      </c>
    </row>
    <row r="14822" spans="1:8">
      <c r="A14822" s="1">
        <v>46154</v>
      </c>
      <c r="B14822" s="2">
        <v>0.695601851851852</v>
      </c>
      <c r="C14822">
        <v>0.260102</v>
      </c>
      <c r="D14822">
        <v>3</v>
      </c>
      <c r="E14822" t="s">
        <v>1</v>
      </c>
      <c r="F14822">
        <v>3.225</v>
      </c>
      <c r="G14822">
        <v>0.49</v>
      </c>
      <c r="H14822">
        <v>348</v>
      </c>
    </row>
    <row r="14823" spans="1:8">
      <c r="A14823" s="1">
        <v>46154</v>
      </c>
      <c r="B14823" s="2">
        <v>0.695601851851852</v>
      </c>
      <c r="C14823">
        <v>0.260178</v>
      </c>
      <c r="D14823">
        <v>3</v>
      </c>
      <c r="E14823" t="s">
        <v>1</v>
      </c>
      <c r="F14823">
        <v>3.213</v>
      </c>
      <c r="G14823">
        <v>0.49</v>
      </c>
      <c r="H14823">
        <v>348</v>
      </c>
    </row>
    <row r="14824" spans="1:8">
      <c r="A14824" s="1">
        <v>46154</v>
      </c>
      <c r="B14824" s="2">
        <v>0.695601851851852</v>
      </c>
      <c r="C14824">
        <v>0.260254</v>
      </c>
      <c r="D14824">
        <v>3</v>
      </c>
      <c r="E14824" t="s">
        <v>1</v>
      </c>
      <c r="F14824">
        <v>3.222</v>
      </c>
      <c r="G14824">
        <v>0.49</v>
      </c>
      <c r="H14824">
        <v>348</v>
      </c>
    </row>
    <row r="14825" spans="1:8">
      <c r="A14825" s="1">
        <v>46154</v>
      </c>
      <c r="B14825" s="2">
        <v>0.695601851851852</v>
      </c>
      <c r="C14825">
        <v>0.260329</v>
      </c>
      <c r="D14825">
        <v>3</v>
      </c>
      <c r="E14825" t="s">
        <v>1</v>
      </c>
      <c r="F14825">
        <v>3.221</v>
      </c>
      <c r="G14825">
        <v>0.49</v>
      </c>
      <c r="H14825">
        <v>349</v>
      </c>
    </row>
    <row r="14826" spans="1:8">
      <c r="A14826" s="1">
        <v>46154</v>
      </c>
      <c r="B14826" s="2">
        <v>0.695601851851852</v>
      </c>
      <c r="C14826">
        <v>0.260404</v>
      </c>
      <c r="D14826">
        <v>3</v>
      </c>
      <c r="E14826" t="s">
        <v>1</v>
      </c>
      <c r="F14826">
        <v>3.224</v>
      </c>
      <c r="G14826">
        <v>0.49</v>
      </c>
      <c r="H14826">
        <v>349</v>
      </c>
    </row>
    <row r="14827" spans="1:8">
      <c r="A14827" s="1">
        <v>46154</v>
      </c>
      <c r="B14827" s="2">
        <v>0.695601851851852</v>
      </c>
      <c r="C14827">
        <v>0.26048</v>
      </c>
      <c r="D14827">
        <v>3</v>
      </c>
      <c r="E14827" t="s">
        <v>1</v>
      </c>
      <c r="F14827">
        <v>3.22</v>
      </c>
      <c r="G14827">
        <v>0.5</v>
      </c>
      <c r="H14827">
        <v>349</v>
      </c>
    </row>
    <row r="14828" spans="1:8">
      <c r="A14828" s="1">
        <v>46154</v>
      </c>
      <c r="B14828" s="2">
        <v>0.695601851851852</v>
      </c>
      <c r="C14828">
        <v>0.260555</v>
      </c>
      <c r="D14828">
        <v>3</v>
      </c>
      <c r="E14828" t="s">
        <v>1</v>
      </c>
      <c r="F14828">
        <v>3.225</v>
      </c>
      <c r="G14828">
        <v>0.49</v>
      </c>
      <c r="H14828">
        <v>349</v>
      </c>
    </row>
    <row r="14829" spans="1:8">
      <c r="A14829" s="1">
        <v>46154</v>
      </c>
      <c r="B14829" s="2">
        <v>0.695601851851852</v>
      </c>
      <c r="C14829">
        <v>0.260631</v>
      </c>
      <c r="D14829">
        <v>3</v>
      </c>
      <c r="E14829" t="s">
        <v>1</v>
      </c>
      <c r="F14829">
        <v>3.225</v>
      </c>
      <c r="G14829">
        <v>0.49</v>
      </c>
      <c r="H14829">
        <v>350</v>
      </c>
    </row>
    <row r="14830" spans="1:8">
      <c r="A14830" s="1">
        <v>46154</v>
      </c>
      <c r="B14830" s="2">
        <v>0.695601851851852</v>
      </c>
      <c r="C14830">
        <v>0.260707</v>
      </c>
      <c r="D14830">
        <v>3</v>
      </c>
      <c r="E14830" t="s">
        <v>1</v>
      </c>
      <c r="F14830">
        <v>3.225</v>
      </c>
      <c r="G14830">
        <v>0.49</v>
      </c>
      <c r="H14830">
        <v>350</v>
      </c>
    </row>
    <row r="14831" spans="1:8">
      <c r="A14831" s="1">
        <v>46154</v>
      </c>
      <c r="B14831" s="2">
        <v>0.695601851851852</v>
      </c>
      <c r="C14831">
        <v>0.2608</v>
      </c>
      <c r="D14831">
        <v>3</v>
      </c>
      <c r="E14831" t="s">
        <v>1</v>
      </c>
      <c r="F14831">
        <v>3.225</v>
      </c>
      <c r="G14831">
        <v>0.49</v>
      </c>
      <c r="H14831">
        <v>350</v>
      </c>
    </row>
    <row r="14832" spans="1:8">
      <c r="A14832" s="1">
        <v>46154</v>
      </c>
      <c r="B14832" s="2">
        <v>0.695601851851852</v>
      </c>
      <c r="C14832">
        <v>0.260881</v>
      </c>
      <c r="D14832">
        <v>3</v>
      </c>
      <c r="E14832" t="s">
        <v>1</v>
      </c>
      <c r="F14832">
        <v>3.225</v>
      </c>
      <c r="G14832">
        <v>0.49</v>
      </c>
      <c r="H14832">
        <v>351</v>
      </c>
    </row>
    <row r="14833" spans="1:8">
      <c r="A14833" s="1">
        <v>46154</v>
      </c>
      <c r="B14833" s="2">
        <v>0.695601851851852</v>
      </c>
      <c r="C14833">
        <v>0.260957</v>
      </c>
      <c r="D14833">
        <v>3</v>
      </c>
      <c r="E14833" t="s">
        <v>1</v>
      </c>
      <c r="F14833">
        <v>3.225</v>
      </c>
      <c r="G14833">
        <v>0.49</v>
      </c>
      <c r="H14833">
        <v>351</v>
      </c>
    </row>
    <row r="14834" spans="1:8">
      <c r="A14834" s="1">
        <v>46154</v>
      </c>
      <c r="B14834" s="2">
        <v>0.695601851851852</v>
      </c>
      <c r="C14834">
        <v>0.261033</v>
      </c>
      <c r="D14834">
        <v>3</v>
      </c>
      <c r="E14834" t="s">
        <v>1</v>
      </c>
      <c r="F14834">
        <v>3.226</v>
      </c>
      <c r="G14834">
        <v>0.49</v>
      </c>
      <c r="H14834">
        <v>351</v>
      </c>
    </row>
    <row r="14835" spans="1:8">
      <c r="A14835" s="1">
        <v>46154</v>
      </c>
      <c r="B14835" s="2">
        <v>0.695601851851852</v>
      </c>
      <c r="C14835">
        <v>0.261108</v>
      </c>
      <c r="D14835">
        <v>3</v>
      </c>
      <c r="E14835" t="s">
        <v>1</v>
      </c>
      <c r="F14835">
        <v>3.225</v>
      </c>
      <c r="G14835">
        <v>0.49</v>
      </c>
      <c r="H14835">
        <v>351</v>
      </c>
    </row>
    <row r="14836" spans="1:8">
      <c r="A14836" s="1">
        <v>46154</v>
      </c>
      <c r="B14836" s="2">
        <v>0.695601851851852</v>
      </c>
      <c r="C14836">
        <v>0.261185</v>
      </c>
      <c r="D14836">
        <v>3</v>
      </c>
      <c r="E14836" t="s">
        <v>1</v>
      </c>
      <c r="F14836">
        <v>3.225</v>
      </c>
      <c r="G14836">
        <v>0.49</v>
      </c>
      <c r="H14836">
        <v>352</v>
      </c>
    </row>
    <row r="14837" spans="1:8">
      <c r="A14837" s="1">
        <v>46154</v>
      </c>
      <c r="B14837" s="2">
        <v>0.695601851851852</v>
      </c>
      <c r="C14837">
        <v>0.261262</v>
      </c>
      <c r="D14837">
        <v>3</v>
      </c>
      <c r="E14837" t="s">
        <v>1</v>
      </c>
      <c r="F14837">
        <v>3.217</v>
      </c>
      <c r="G14837">
        <v>0.49</v>
      </c>
      <c r="H14837">
        <v>352</v>
      </c>
    </row>
    <row r="14838" spans="1:8">
      <c r="A14838" s="1">
        <v>46154</v>
      </c>
      <c r="B14838" s="2">
        <v>0.695601851851852</v>
      </c>
      <c r="C14838">
        <v>0.261338</v>
      </c>
      <c r="D14838">
        <v>3</v>
      </c>
      <c r="E14838" t="s">
        <v>1</v>
      </c>
      <c r="F14838">
        <v>3.235</v>
      </c>
      <c r="G14838">
        <v>0.49</v>
      </c>
      <c r="H14838">
        <v>352</v>
      </c>
    </row>
    <row r="14839" spans="1:8">
      <c r="A14839" s="1">
        <v>46154</v>
      </c>
      <c r="B14839" s="2">
        <v>0.695601851851852</v>
      </c>
      <c r="C14839">
        <v>0.261414</v>
      </c>
      <c r="D14839">
        <v>3</v>
      </c>
      <c r="E14839" t="s">
        <v>1</v>
      </c>
      <c r="F14839">
        <v>3.224</v>
      </c>
      <c r="G14839">
        <v>0.49</v>
      </c>
      <c r="H14839">
        <v>352</v>
      </c>
    </row>
    <row r="14840" spans="1:8">
      <c r="A14840" s="1">
        <v>46154</v>
      </c>
      <c r="B14840" s="2">
        <v>0.695601851851852</v>
      </c>
      <c r="C14840">
        <v>0.261491</v>
      </c>
      <c r="D14840">
        <v>3</v>
      </c>
      <c r="E14840" t="s">
        <v>1</v>
      </c>
      <c r="F14840">
        <v>3.224</v>
      </c>
      <c r="G14840">
        <v>0.49</v>
      </c>
      <c r="H14840">
        <v>353</v>
      </c>
    </row>
    <row r="14841" spans="1:8">
      <c r="A14841" s="1">
        <v>46154</v>
      </c>
      <c r="B14841" s="2">
        <v>0.695601851851852</v>
      </c>
      <c r="C14841">
        <v>0.261567</v>
      </c>
      <c r="D14841">
        <v>3</v>
      </c>
      <c r="E14841" t="s">
        <v>1</v>
      </c>
      <c r="F14841">
        <v>3.225</v>
      </c>
      <c r="G14841">
        <v>0.49</v>
      </c>
      <c r="H14841">
        <v>353</v>
      </c>
    </row>
    <row r="14842" spans="1:8">
      <c r="A14842" s="1">
        <v>46154</v>
      </c>
      <c r="B14842" s="2">
        <v>0.695601851851852</v>
      </c>
      <c r="C14842">
        <v>0.261642</v>
      </c>
      <c r="D14842">
        <v>3</v>
      </c>
      <c r="E14842" t="s">
        <v>1</v>
      </c>
      <c r="F14842">
        <v>3.221</v>
      </c>
      <c r="G14842">
        <v>0.49</v>
      </c>
      <c r="H14842">
        <v>353</v>
      </c>
    </row>
    <row r="14843" spans="1:8">
      <c r="A14843" s="1">
        <v>46154</v>
      </c>
      <c r="B14843" s="2">
        <v>0.695601851851852</v>
      </c>
      <c r="C14843">
        <v>0.261717</v>
      </c>
      <c r="D14843">
        <v>3</v>
      </c>
      <c r="E14843" t="s">
        <v>1</v>
      </c>
      <c r="F14843">
        <v>3.22</v>
      </c>
      <c r="G14843">
        <v>0.49</v>
      </c>
      <c r="H14843">
        <v>354</v>
      </c>
    </row>
    <row r="14844" spans="1:8">
      <c r="A14844" s="1">
        <v>46154</v>
      </c>
      <c r="B14844" s="2">
        <v>0.695601851851852</v>
      </c>
      <c r="C14844">
        <v>0.261827</v>
      </c>
      <c r="D14844">
        <v>3</v>
      </c>
      <c r="E14844" t="s">
        <v>1</v>
      </c>
      <c r="F14844">
        <v>3.221</v>
      </c>
      <c r="G14844">
        <v>0.49</v>
      </c>
      <c r="H14844">
        <v>354</v>
      </c>
    </row>
    <row r="14845" spans="1:8">
      <c r="A14845" s="1">
        <v>46154</v>
      </c>
      <c r="B14845" s="2">
        <v>0.695601851851852</v>
      </c>
      <c r="C14845">
        <v>0.261924</v>
      </c>
      <c r="D14845">
        <v>3</v>
      </c>
      <c r="E14845" t="s">
        <v>1</v>
      </c>
      <c r="F14845">
        <v>3.217</v>
      </c>
      <c r="G14845">
        <v>0.49</v>
      </c>
      <c r="H14845">
        <v>354</v>
      </c>
    </row>
    <row r="14846" spans="1:8">
      <c r="A14846" s="1">
        <v>46154</v>
      </c>
      <c r="B14846" s="2">
        <v>0.695601851851852</v>
      </c>
      <c r="C14846">
        <v>0.26201</v>
      </c>
      <c r="D14846">
        <v>3</v>
      </c>
      <c r="E14846" t="s">
        <v>1</v>
      </c>
      <c r="F14846">
        <v>3.217</v>
      </c>
      <c r="G14846">
        <v>0.49</v>
      </c>
      <c r="H14846">
        <v>354</v>
      </c>
    </row>
    <row r="14847" spans="1:8">
      <c r="A14847" s="1">
        <v>46154</v>
      </c>
      <c r="B14847" s="2">
        <v>0.695601851851852</v>
      </c>
      <c r="C14847">
        <v>0.262104</v>
      </c>
      <c r="D14847">
        <v>3</v>
      </c>
      <c r="E14847" t="s">
        <v>1</v>
      </c>
      <c r="F14847">
        <v>3.22</v>
      </c>
      <c r="G14847">
        <v>0.49</v>
      </c>
      <c r="H14847">
        <v>355</v>
      </c>
    </row>
    <row r="14848" spans="1:8">
      <c r="A14848" s="1">
        <v>46154</v>
      </c>
      <c r="B14848" s="2">
        <v>0.695601851851852</v>
      </c>
      <c r="C14848">
        <v>0.262182</v>
      </c>
      <c r="D14848">
        <v>3</v>
      </c>
      <c r="E14848" t="s">
        <v>1</v>
      </c>
      <c r="F14848">
        <v>3.224</v>
      </c>
      <c r="G14848">
        <v>0.49</v>
      </c>
      <c r="H14848">
        <v>355</v>
      </c>
    </row>
    <row r="14849" spans="1:8">
      <c r="A14849" s="1">
        <v>46154</v>
      </c>
      <c r="B14849" s="2">
        <v>0.695601851851852</v>
      </c>
      <c r="C14849">
        <v>0.262258</v>
      </c>
      <c r="D14849">
        <v>3</v>
      </c>
      <c r="E14849" t="s">
        <v>1</v>
      </c>
      <c r="F14849">
        <v>3.219</v>
      </c>
      <c r="G14849">
        <v>0.49</v>
      </c>
      <c r="H14849">
        <v>355</v>
      </c>
    </row>
    <row r="14850" spans="1:8">
      <c r="A14850" s="1">
        <v>46154</v>
      </c>
      <c r="B14850" s="2">
        <v>0.695601851851852</v>
      </c>
      <c r="C14850">
        <v>0.262334</v>
      </c>
      <c r="D14850">
        <v>3</v>
      </c>
      <c r="E14850" t="s">
        <v>1</v>
      </c>
      <c r="F14850">
        <v>3.217</v>
      </c>
      <c r="G14850">
        <v>0.49</v>
      </c>
      <c r="H14850">
        <v>356</v>
      </c>
    </row>
    <row r="14851" spans="1:8">
      <c r="A14851" s="1">
        <v>46154</v>
      </c>
      <c r="B14851" s="2">
        <v>0.695601851851852</v>
      </c>
      <c r="C14851">
        <v>0.262415</v>
      </c>
      <c r="D14851">
        <v>3</v>
      </c>
      <c r="E14851" t="s">
        <v>1</v>
      </c>
      <c r="F14851">
        <v>3.217</v>
      </c>
      <c r="G14851">
        <v>0.49</v>
      </c>
      <c r="H14851">
        <v>356</v>
      </c>
    </row>
    <row r="14852" spans="1:8">
      <c r="A14852" s="1">
        <v>46154</v>
      </c>
      <c r="B14852" s="2">
        <v>0.695601851851852</v>
      </c>
      <c r="C14852">
        <v>0.262495</v>
      </c>
      <c r="D14852">
        <v>3</v>
      </c>
      <c r="E14852" t="s">
        <v>1</v>
      </c>
      <c r="F14852">
        <v>3.217</v>
      </c>
      <c r="G14852">
        <v>0.49</v>
      </c>
      <c r="H14852">
        <v>356</v>
      </c>
    </row>
    <row r="14853" spans="1:8">
      <c r="A14853" s="1">
        <v>46154</v>
      </c>
      <c r="B14853" s="2">
        <v>0.695601851851852</v>
      </c>
      <c r="C14853">
        <v>0.262575</v>
      </c>
      <c r="D14853">
        <v>3</v>
      </c>
      <c r="E14853" t="s">
        <v>1</v>
      </c>
      <c r="F14853">
        <v>3.211</v>
      </c>
      <c r="G14853">
        <v>0.5</v>
      </c>
      <c r="H14853">
        <v>356</v>
      </c>
    </row>
    <row r="14854" spans="1:8">
      <c r="A14854" s="1">
        <v>46154</v>
      </c>
      <c r="B14854" s="2">
        <v>0.695601851851852</v>
      </c>
      <c r="C14854">
        <v>0.262653</v>
      </c>
      <c r="D14854">
        <v>3</v>
      </c>
      <c r="E14854" t="s">
        <v>1</v>
      </c>
      <c r="F14854">
        <v>3.215</v>
      </c>
      <c r="G14854">
        <v>0.49</v>
      </c>
      <c r="H14854">
        <v>357</v>
      </c>
    </row>
    <row r="14855" spans="1:8">
      <c r="A14855" s="1">
        <v>46154</v>
      </c>
      <c r="B14855" s="2">
        <v>0.695601851851852</v>
      </c>
      <c r="C14855">
        <v>0.26273</v>
      </c>
      <c r="D14855">
        <v>3</v>
      </c>
      <c r="E14855" t="s">
        <v>1</v>
      </c>
      <c r="F14855">
        <v>3.21</v>
      </c>
      <c r="G14855">
        <v>0.49</v>
      </c>
      <c r="H14855">
        <v>357</v>
      </c>
    </row>
    <row r="14856" spans="1:8">
      <c r="A14856" s="1">
        <v>46154</v>
      </c>
      <c r="B14856" s="2">
        <v>0.695601851851852</v>
      </c>
      <c r="C14856">
        <v>0.262836</v>
      </c>
      <c r="D14856">
        <v>3</v>
      </c>
      <c r="E14856" t="s">
        <v>1</v>
      </c>
      <c r="F14856">
        <v>3.208</v>
      </c>
      <c r="G14856">
        <v>0.5</v>
      </c>
      <c r="H14856">
        <v>357</v>
      </c>
    </row>
    <row r="14857" spans="1:8">
      <c r="A14857" s="1">
        <v>46154</v>
      </c>
      <c r="B14857" s="2">
        <v>0.695601851851852</v>
      </c>
      <c r="C14857">
        <v>0.26292</v>
      </c>
      <c r="D14857">
        <v>3</v>
      </c>
      <c r="E14857" t="s">
        <v>1</v>
      </c>
      <c r="F14857">
        <v>3.21</v>
      </c>
      <c r="G14857">
        <v>0.49</v>
      </c>
      <c r="H14857">
        <v>358</v>
      </c>
    </row>
    <row r="14858" spans="1:8">
      <c r="A14858" s="1">
        <v>46154</v>
      </c>
      <c r="B14858" s="2">
        <v>0.695601851851852</v>
      </c>
      <c r="C14858">
        <v>0.263124</v>
      </c>
      <c r="D14858">
        <v>3</v>
      </c>
      <c r="E14858" t="s">
        <v>1</v>
      </c>
      <c r="F14858">
        <v>3.208</v>
      </c>
      <c r="G14858">
        <v>0.5</v>
      </c>
      <c r="H14858">
        <v>358</v>
      </c>
    </row>
    <row r="14859" spans="1:8">
      <c r="A14859" s="1">
        <v>46154</v>
      </c>
      <c r="B14859" s="2">
        <v>0.695601851851852</v>
      </c>
      <c r="C14859">
        <v>0.263214</v>
      </c>
      <c r="D14859">
        <v>3</v>
      </c>
      <c r="E14859" t="s">
        <v>1</v>
      </c>
      <c r="F14859">
        <v>3.208</v>
      </c>
      <c r="G14859">
        <v>0.5</v>
      </c>
      <c r="H14859">
        <v>358</v>
      </c>
    </row>
    <row r="14860" spans="1:8">
      <c r="A14860" s="1">
        <v>46154</v>
      </c>
      <c r="B14860" s="2">
        <v>0.695601851851852</v>
      </c>
      <c r="C14860">
        <v>0.263298</v>
      </c>
      <c r="D14860">
        <v>3</v>
      </c>
      <c r="E14860" t="s">
        <v>1</v>
      </c>
      <c r="F14860">
        <v>3.208</v>
      </c>
      <c r="G14860">
        <v>0.5</v>
      </c>
      <c r="H14860">
        <v>358</v>
      </c>
    </row>
    <row r="14861" spans="1:8">
      <c r="A14861" s="1">
        <v>46154</v>
      </c>
      <c r="B14861" s="2">
        <v>0.695601851851852</v>
      </c>
      <c r="C14861">
        <v>0.263384</v>
      </c>
      <c r="D14861">
        <v>3</v>
      </c>
      <c r="E14861" t="s">
        <v>1</v>
      </c>
      <c r="F14861">
        <v>3.208</v>
      </c>
      <c r="G14861">
        <v>0.5</v>
      </c>
      <c r="H14861">
        <v>359</v>
      </c>
    </row>
    <row r="14862" spans="1:8">
      <c r="A14862" s="1">
        <v>46154</v>
      </c>
      <c r="B14862" s="2">
        <v>0.695601851851852</v>
      </c>
      <c r="C14862">
        <v>0.263467</v>
      </c>
      <c r="D14862">
        <v>3</v>
      </c>
      <c r="E14862" t="s">
        <v>1</v>
      </c>
      <c r="F14862">
        <v>3.208</v>
      </c>
      <c r="G14862">
        <v>0.49</v>
      </c>
      <c r="H14862">
        <v>359</v>
      </c>
    </row>
    <row r="14863" spans="1:8">
      <c r="A14863" s="1">
        <v>46154</v>
      </c>
      <c r="B14863" s="2">
        <v>0.695601851851852</v>
      </c>
      <c r="C14863">
        <v>0.263549</v>
      </c>
      <c r="D14863">
        <v>3</v>
      </c>
      <c r="E14863" t="s">
        <v>1</v>
      </c>
      <c r="F14863">
        <v>3.208</v>
      </c>
      <c r="G14863">
        <v>0.49</v>
      </c>
      <c r="H14863">
        <v>359</v>
      </c>
    </row>
    <row r="14864" spans="1:8">
      <c r="A14864" s="1">
        <v>46154</v>
      </c>
      <c r="B14864" s="2">
        <v>0.695601851851852</v>
      </c>
      <c r="C14864">
        <v>0.263634</v>
      </c>
      <c r="D14864">
        <v>3</v>
      </c>
      <c r="E14864" t="s">
        <v>1</v>
      </c>
      <c r="F14864">
        <v>3.208</v>
      </c>
      <c r="G14864">
        <v>0.49</v>
      </c>
      <c r="H14864">
        <v>359</v>
      </c>
    </row>
    <row r="14865" spans="1:8">
      <c r="A14865" s="1">
        <v>46154</v>
      </c>
      <c r="B14865" s="2">
        <v>0.695601851851852</v>
      </c>
      <c r="C14865">
        <v>0.263717</v>
      </c>
      <c r="D14865">
        <v>3</v>
      </c>
      <c r="E14865" t="s">
        <v>1</v>
      </c>
      <c r="F14865">
        <v>3.208</v>
      </c>
      <c r="G14865">
        <v>0.49</v>
      </c>
      <c r="H14865">
        <v>360</v>
      </c>
    </row>
    <row r="14866" spans="1:8">
      <c r="A14866" s="1">
        <v>46154</v>
      </c>
      <c r="B14866" s="2">
        <v>0.695601851851852</v>
      </c>
      <c r="C14866">
        <v>0.263822</v>
      </c>
      <c r="D14866">
        <v>3</v>
      </c>
      <c r="E14866" t="s">
        <v>1</v>
      </c>
      <c r="F14866">
        <v>3.207</v>
      </c>
      <c r="G14866">
        <v>0.5</v>
      </c>
      <c r="H14866">
        <v>360</v>
      </c>
    </row>
    <row r="14867" spans="1:8">
      <c r="A14867" s="1">
        <v>46154</v>
      </c>
      <c r="B14867" s="2">
        <v>0.695601851851852</v>
      </c>
      <c r="C14867">
        <v>0.263911</v>
      </c>
      <c r="D14867">
        <v>3</v>
      </c>
      <c r="E14867" t="s">
        <v>1</v>
      </c>
      <c r="F14867">
        <v>3.207</v>
      </c>
      <c r="G14867">
        <v>0.5</v>
      </c>
      <c r="H14867">
        <v>360</v>
      </c>
    </row>
    <row r="14868" spans="1:8">
      <c r="A14868" s="1">
        <v>46154</v>
      </c>
      <c r="B14868" s="2">
        <v>0.695601851851852</v>
      </c>
      <c r="C14868">
        <v>0.263994</v>
      </c>
      <c r="D14868">
        <v>3</v>
      </c>
      <c r="E14868" t="s">
        <v>1</v>
      </c>
      <c r="F14868">
        <v>3.207</v>
      </c>
      <c r="G14868">
        <v>0.5</v>
      </c>
      <c r="H14868">
        <v>361</v>
      </c>
    </row>
    <row r="14869" spans="1:8">
      <c r="A14869" s="1">
        <v>46154</v>
      </c>
      <c r="B14869" s="2">
        <v>0.695601851851852</v>
      </c>
      <c r="C14869">
        <v>0.264078</v>
      </c>
      <c r="D14869">
        <v>3</v>
      </c>
      <c r="E14869" t="s">
        <v>1</v>
      </c>
      <c r="F14869">
        <v>3.208</v>
      </c>
      <c r="G14869">
        <v>0.49</v>
      </c>
      <c r="H14869">
        <v>361</v>
      </c>
    </row>
    <row r="14870" spans="1:8">
      <c r="A14870" s="1">
        <v>46154</v>
      </c>
      <c r="B14870" s="2">
        <v>0.695601851851852</v>
      </c>
      <c r="C14870">
        <v>0.264162</v>
      </c>
      <c r="D14870">
        <v>3</v>
      </c>
      <c r="E14870" t="s">
        <v>1</v>
      </c>
      <c r="F14870">
        <v>3.207</v>
      </c>
      <c r="G14870">
        <v>0.49</v>
      </c>
      <c r="H14870">
        <v>361</v>
      </c>
    </row>
    <row r="14871" spans="1:8">
      <c r="A14871" s="1">
        <v>46154</v>
      </c>
      <c r="B14871" s="2">
        <v>0.695601851851852</v>
      </c>
      <c r="C14871">
        <v>0.264246</v>
      </c>
      <c r="D14871">
        <v>3</v>
      </c>
      <c r="E14871" t="s">
        <v>1</v>
      </c>
      <c r="F14871">
        <v>3.207</v>
      </c>
      <c r="G14871">
        <v>0.49</v>
      </c>
      <c r="H14871">
        <v>361</v>
      </c>
    </row>
    <row r="14872" spans="1:8">
      <c r="A14872" s="1">
        <v>46154</v>
      </c>
      <c r="B14872" s="2">
        <v>0.695601851851852</v>
      </c>
      <c r="C14872">
        <v>0.264328</v>
      </c>
      <c r="D14872">
        <v>3</v>
      </c>
      <c r="E14872" t="s">
        <v>1</v>
      </c>
      <c r="F14872">
        <v>3.207</v>
      </c>
      <c r="G14872">
        <v>0.49</v>
      </c>
      <c r="H14872">
        <v>362</v>
      </c>
    </row>
    <row r="14873" spans="1:8">
      <c r="A14873" s="1">
        <v>46154</v>
      </c>
      <c r="B14873" s="2">
        <v>0.695601851851852</v>
      </c>
      <c r="C14873">
        <v>0.26441</v>
      </c>
      <c r="D14873">
        <v>3</v>
      </c>
      <c r="E14873" t="s">
        <v>1</v>
      </c>
      <c r="F14873">
        <v>3.207</v>
      </c>
      <c r="G14873">
        <v>0.49</v>
      </c>
      <c r="H14873">
        <v>362</v>
      </c>
    </row>
    <row r="14874" spans="1:8">
      <c r="A14874" s="1">
        <v>46154</v>
      </c>
      <c r="B14874" s="2">
        <v>0.695601851851852</v>
      </c>
      <c r="C14874">
        <v>0.264493</v>
      </c>
      <c r="D14874">
        <v>3</v>
      </c>
      <c r="E14874" t="s">
        <v>1</v>
      </c>
      <c r="F14874">
        <v>3.207</v>
      </c>
      <c r="G14874">
        <v>0.5</v>
      </c>
      <c r="H14874">
        <v>362</v>
      </c>
    </row>
    <row r="14875" spans="1:8">
      <c r="A14875" s="1">
        <v>46154</v>
      </c>
      <c r="B14875" s="2">
        <v>0.695601851851852</v>
      </c>
      <c r="C14875">
        <v>0.264576</v>
      </c>
      <c r="D14875">
        <v>3</v>
      </c>
      <c r="E14875" t="s">
        <v>1</v>
      </c>
      <c r="F14875">
        <v>3.207</v>
      </c>
      <c r="G14875">
        <v>0.5</v>
      </c>
      <c r="H14875">
        <v>363</v>
      </c>
    </row>
    <row r="14876" spans="1:8">
      <c r="A14876" s="1">
        <v>46154</v>
      </c>
      <c r="B14876" s="2">
        <v>0.695601851851852</v>
      </c>
      <c r="C14876">
        <v>0.264659</v>
      </c>
      <c r="D14876">
        <v>3</v>
      </c>
      <c r="E14876" t="s">
        <v>1</v>
      </c>
      <c r="F14876">
        <v>3.207</v>
      </c>
      <c r="G14876">
        <v>0.5</v>
      </c>
      <c r="H14876">
        <v>363</v>
      </c>
    </row>
    <row r="14877" spans="1:8">
      <c r="A14877" s="1">
        <v>46154</v>
      </c>
      <c r="B14877" s="2">
        <v>0.695601851851852</v>
      </c>
      <c r="C14877">
        <v>0.264756</v>
      </c>
      <c r="D14877">
        <v>3</v>
      </c>
      <c r="E14877" t="s">
        <v>1</v>
      </c>
      <c r="F14877">
        <v>3.207</v>
      </c>
      <c r="G14877">
        <v>0.5</v>
      </c>
      <c r="H14877">
        <v>363</v>
      </c>
    </row>
    <row r="14878" spans="1:8">
      <c r="A14878" s="1">
        <v>46154</v>
      </c>
      <c r="B14878" s="2">
        <v>0.695601851851852</v>
      </c>
      <c r="C14878">
        <v>0.264846</v>
      </c>
      <c r="D14878">
        <v>3</v>
      </c>
      <c r="E14878" t="s">
        <v>1</v>
      </c>
      <c r="F14878">
        <v>3.207</v>
      </c>
      <c r="G14878">
        <v>0.49</v>
      </c>
      <c r="H14878">
        <v>363</v>
      </c>
    </row>
    <row r="14879" spans="1:8">
      <c r="A14879" s="1">
        <v>46154</v>
      </c>
      <c r="B14879" s="2">
        <v>0.695601851851852</v>
      </c>
      <c r="C14879">
        <v>0.264929</v>
      </c>
      <c r="D14879">
        <v>3</v>
      </c>
      <c r="E14879" t="s">
        <v>1</v>
      </c>
      <c r="F14879">
        <v>3.207</v>
      </c>
      <c r="G14879">
        <v>0.49</v>
      </c>
      <c r="H14879">
        <v>364</v>
      </c>
    </row>
    <row r="14880" spans="1:8">
      <c r="A14880" s="1">
        <v>46154</v>
      </c>
      <c r="B14880" s="2">
        <v>0.695601851851852</v>
      </c>
      <c r="C14880">
        <v>0.265013</v>
      </c>
      <c r="D14880">
        <v>3</v>
      </c>
      <c r="E14880" t="s">
        <v>1</v>
      </c>
      <c r="F14880">
        <v>3.207</v>
      </c>
      <c r="G14880">
        <v>0.49</v>
      </c>
      <c r="H14880">
        <v>364</v>
      </c>
    </row>
    <row r="14881" spans="1:8">
      <c r="A14881" s="1">
        <v>46154</v>
      </c>
      <c r="B14881" s="2">
        <v>0.695601851851852</v>
      </c>
      <c r="C14881">
        <v>0.265096</v>
      </c>
      <c r="D14881">
        <v>3</v>
      </c>
      <c r="E14881" t="s">
        <v>1</v>
      </c>
      <c r="F14881">
        <v>3.207</v>
      </c>
      <c r="G14881">
        <v>0.5</v>
      </c>
      <c r="H14881">
        <v>364</v>
      </c>
    </row>
    <row r="14882" spans="1:8">
      <c r="A14882" s="1">
        <v>46154</v>
      </c>
      <c r="B14882" s="2">
        <v>0.695601851851852</v>
      </c>
      <c r="C14882">
        <v>0.265177</v>
      </c>
      <c r="D14882">
        <v>3</v>
      </c>
      <c r="E14882" t="s">
        <v>1</v>
      </c>
      <c r="F14882">
        <v>3.207</v>
      </c>
      <c r="G14882">
        <v>0.5</v>
      </c>
      <c r="H14882">
        <v>365</v>
      </c>
    </row>
    <row r="14883" spans="1:8">
      <c r="A14883" s="1">
        <v>46154</v>
      </c>
      <c r="B14883" s="2">
        <v>0.695601851851852</v>
      </c>
      <c r="C14883">
        <v>0.265261</v>
      </c>
      <c r="D14883">
        <v>3</v>
      </c>
      <c r="E14883" t="s">
        <v>1</v>
      </c>
      <c r="F14883">
        <v>3.207</v>
      </c>
      <c r="G14883">
        <v>0.5</v>
      </c>
      <c r="H14883">
        <v>365</v>
      </c>
    </row>
    <row r="14884" spans="1:8">
      <c r="A14884" s="1">
        <v>46154</v>
      </c>
      <c r="B14884" s="2">
        <v>0.695601851851852</v>
      </c>
      <c r="C14884">
        <v>0.265347</v>
      </c>
      <c r="D14884">
        <v>3</v>
      </c>
      <c r="E14884" t="s">
        <v>1</v>
      </c>
      <c r="F14884">
        <v>3.207</v>
      </c>
      <c r="G14884">
        <v>0.5</v>
      </c>
      <c r="H14884">
        <v>365</v>
      </c>
    </row>
    <row r="14885" spans="1:8">
      <c r="A14885" s="1">
        <v>46154</v>
      </c>
      <c r="B14885" s="2">
        <v>0.695601851851852</v>
      </c>
      <c r="C14885">
        <v>0.265431</v>
      </c>
      <c r="D14885">
        <v>3</v>
      </c>
      <c r="E14885" t="s">
        <v>1</v>
      </c>
      <c r="F14885">
        <v>3.207</v>
      </c>
      <c r="G14885">
        <v>0.5</v>
      </c>
      <c r="H14885">
        <v>365</v>
      </c>
    </row>
    <row r="14886" spans="1:8">
      <c r="A14886" s="1">
        <v>46154</v>
      </c>
      <c r="B14886" s="2">
        <v>0.695601851851852</v>
      </c>
      <c r="C14886">
        <v>0.265515</v>
      </c>
      <c r="D14886">
        <v>3</v>
      </c>
      <c r="E14886" t="s">
        <v>1</v>
      </c>
      <c r="F14886">
        <v>3.207</v>
      </c>
      <c r="G14886">
        <v>0.5</v>
      </c>
      <c r="H14886">
        <v>366</v>
      </c>
    </row>
    <row r="14887" spans="1:8">
      <c r="A14887" s="1">
        <v>46154</v>
      </c>
      <c r="B14887" s="2">
        <v>0.695601851851852</v>
      </c>
      <c r="C14887">
        <v>0.265596</v>
      </c>
      <c r="D14887">
        <v>3</v>
      </c>
      <c r="E14887" t="s">
        <v>1</v>
      </c>
      <c r="F14887">
        <v>3.207</v>
      </c>
      <c r="G14887">
        <v>0.49</v>
      </c>
      <c r="H14887">
        <v>366</v>
      </c>
    </row>
    <row r="14888" spans="1:8">
      <c r="A14888" s="1">
        <v>46154</v>
      </c>
      <c r="B14888" s="2">
        <v>0.695601851851852</v>
      </c>
      <c r="C14888">
        <v>0.265679</v>
      </c>
      <c r="D14888">
        <v>3</v>
      </c>
      <c r="E14888" t="s">
        <v>1</v>
      </c>
      <c r="F14888">
        <v>3.207</v>
      </c>
      <c r="G14888">
        <v>0.49</v>
      </c>
      <c r="H14888">
        <v>366</v>
      </c>
    </row>
    <row r="14889" spans="1:8">
      <c r="A14889" s="1">
        <v>46154</v>
      </c>
      <c r="B14889" s="2">
        <v>0.695601851851852</v>
      </c>
      <c r="C14889">
        <v>0.265773</v>
      </c>
      <c r="D14889">
        <v>3</v>
      </c>
      <c r="E14889" t="s">
        <v>1</v>
      </c>
      <c r="F14889">
        <v>3.206</v>
      </c>
      <c r="G14889">
        <v>0.49</v>
      </c>
      <c r="H14889">
        <v>367</v>
      </c>
    </row>
    <row r="14890" spans="1:8">
      <c r="A14890" s="1">
        <v>46154</v>
      </c>
      <c r="B14890" s="2">
        <v>0.695601851851852</v>
      </c>
      <c r="C14890">
        <v>0.26587</v>
      </c>
      <c r="D14890">
        <v>3</v>
      </c>
      <c r="E14890" t="s">
        <v>1</v>
      </c>
      <c r="F14890">
        <v>3.206</v>
      </c>
      <c r="G14890">
        <v>0.5</v>
      </c>
      <c r="H14890">
        <v>367</v>
      </c>
    </row>
    <row r="14891" spans="1:8">
      <c r="A14891" s="1">
        <v>46154</v>
      </c>
      <c r="B14891" s="2">
        <v>0.695601851851852</v>
      </c>
      <c r="C14891">
        <v>0.265958</v>
      </c>
      <c r="D14891">
        <v>3</v>
      </c>
      <c r="E14891" t="s">
        <v>1</v>
      </c>
      <c r="F14891">
        <v>3.206</v>
      </c>
      <c r="G14891">
        <v>0.5</v>
      </c>
      <c r="H14891">
        <v>367</v>
      </c>
    </row>
    <row r="14892" spans="1:8">
      <c r="A14892" s="1">
        <v>46154</v>
      </c>
      <c r="B14892" s="2">
        <v>0.695601851851852</v>
      </c>
      <c r="C14892">
        <v>0.266043</v>
      </c>
      <c r="D14892">
        <v>3</v>
      </c>
      <c r="E14892" t="s">
        <v>1</v>
      </c>
      <c r="F14892">
        <v>3.206</v>
      </c>
      <c r="G14892">
        <v>0.5</v>
      </c>
      <c r="H14892">
        <v>367</v>
      </c>
    </row>
    <row r="14893" spans="1:8">
      <c r="A14893" s="1">
        <v>46154</v>
      </c>
      <c r="B14893" s="2">
        <v>0.695601851851852</v>
      </c>
      <c r="C14893">
        <v>0.266126</v>
      </c>
      <c r="D14893">
        <v>3</v>
      </c>
      <c r="E14893" t="s">
        <v>1</v>
      </c>
      <c r="F14893">
        <v>3.205</v>
      </c>
      <c r="G14893">
        <v>0.49</v>
      </c>
      <c r="H14893">
        <v>368</v>
      </c>
    </row>
    <row r="14894" spans="1:8">
      <c r="A14894" s="1">
        <v>46154</v>
      </c>
      <c r="B14894" s="2">
        <v>0.695601851851852</v>
      </c>
      <c r="C14894">
        <v>0.26621</v>
      </c>
      <c r="D14894">
        <v>3</v>
      </c>
      <c r="E14894" t="s">
        <v>1</v>
      </c>
      <c r="F14894">
        <v>3.205</v>
      </c>
      <c r="G14894">
        <v>0.49</v>
      </c>
      <c r="H14894">
        <v>368</v>
      </c>
    </row>
    <row r="14895" spans="1:8">
      <c r="A14895" s="1">
        <v>46154</v>
      </c>
      <c r="B14895" s="2">
        <v>0.695601851851852</v>
      </c>
      <c r="C14895">
        <v>0.266292</v>
      </c>
      <c r="D14895">
        <v>3</v>
      </c>
      <c r="E14895" t="s">
        <v>1</v>
      </c>
      <c r="F14895">
        <v>3.206</v>
      </c>
      <c r="G14895">
        <v>0.49</v>
      </c>
      <c r="H14895">
        <v>368</v>
      </c>
    </row>
    <row r="14896" spans="1:8">
      <c r="A14896" s="1">
        <v>46154</v>
      </c>
      <c r="B14896" s="2">
        <v>0.695601851851852</v>
      </c>
      <c r="C14896">
        <v>0.266377</v>
      </c>
      <c r="D14896">
        <v>3</v>
      </c>
      <c r="E14896" t="s">
        <v>1</v>
      </c>
      <c r="F14896">
        <v>3.205</v>
      </c>
      <c r="G14896">
        <v>0.49</v>
      </c>
      <c r="H14896">
        <v>368</v>
      </c>
    </row>
    <row r="14897" spans="1:8">
      <c r="A14897" s="1">
        <v>46154</v>
      </c>
      <c r="B14897" s="2">
        <v>0.695601851851852</v>
      </c>
      <c r="C14897">
        <v>0.266462</v>
      </c>
      <c r="D14897">
        <v>3</v>
      </c>
      <c r="E14897" t="s">
        <v>1</v>
      </c>
      <c r="F14897">
        <v>3.205</v>
      </c>
      <c r="G14897">
        <v>0.49</v>
      </c>
      <c r="H14897">
        <v>369</v>
      </c>
    </row>
    <row r="14898" spans="1:8">
      <c r="A14898" s="1">
        <v>46154</v>
      </c>
      <c r="B14898" s="2">
        <v>0.695601851851852</v>
      </c>
      <c r="C14898">
        <v>0.26655</v>
      </c>
      <c r="D14898">
        <v>3</v>
      </c>
      <c r="E14898" t="s">
        <v>1</v>
      </c>
      <c r="F14898">
        <v>3.204</v>
      </c>
      <c r="G14898">
        <v>0.49</v>
      </c>
      <c r="H14898">
        <v>369</v>
      </c>
    </row>
    <row r="14899" spans="1:8">
      <c r="A14899" s="1">
        <v>46154</v>
      </c>
      <c r="B14899" s="2">
        <v>0.695601851851852</v>
      </c>
      <c r="C14899">
        <v>0.266642</v>
      </c>
      <c r="D14899">
        <v>3</v>
      </c>
      <c r="E14899" t="s">
        <v>1</v>
      </c>
      <c r="F14899">
        <v>3.203</v>
      </c>
      <c r="G14899">
        <v>0.49</v>
      </c>
      <c r="H14899">
        <v>369</v>
      </c>
    </row>
    <row r="14900" spans="1:8">
      <c r="A14900" s="1">
        <v>46154</v>
      </c>
      <c r="B14900" s="2">
        <v>0.695601851851852</v>
      </c>
      <c r="C14900">
        <v>0.266727</v>
      </c>
      <c r="D14900">
        <v>3</v>
      </c>
      <c r="E14900" t="s">
        <v>1</v>
      </c>
      <c r="F14900">
        <v>3.203</v>
      </c>
      <c r="G14900">
        <v>0.49</v>
      </c>
      <c r="H14900">
        <v>370</v>
      </c>
    </row>
    <row r="14901" spans="1:8">
      <c r="A14901" s="1">
        <v>46154</v>
      </c>
      <c r="B14901" s="2">
        <v>0.695601851851852</v>
      </c>
      <c r="C14901">
        <v>0.266833</v>
      </c>
      <c r="D14901">
        <v>3</v>
      </c>
      <c r="E14901" t="s">
        <v>1</v>
      </c>
      <c r="F14901">
        <v>3.203</v>
      </c>
      <c r="G14901">
        <v>0.49</v>
      </c>
      <c r="H14901">
        <v>370</v>
      </c>
    </row>
    <row r="14902" spans="1:8">
      <c r="A14902" s="1">
        <v>46154</v>
      </c>
      <c r="B14902" s="2">
        <v>0.695601851851852</v>
      </c>
      <c r="C14902">
        <v>0.266923</v>
      </c>
      <c r="D14902">
        <v>3</v>
      </c>
      <c r="E14902" t="s">
        <v>1</v>
      </c>
      <c r="F14902">
        <v>3.202</v>
      </c>
      <c r="G14902">
        <v>0.5</v>
      </c>
      <c r="H14902">
        <v>370</v>
      </c>
    </row>
    <row r="14903" spans="1:8">
      <c r="A14903" s="1">
        <v>46154</v>
      </c>
      <c r="B14903" s="2">
        <v>0.695601851851852</v>
      </c>
      <c r="C14903">
        <v>0.267002</v>
      </c>
      <c r="D14903">
        <v>3</v>
      </c>
      <c r="E14903" t="s">
        <v>1</v>
      </c>
      <c r="F14903">
        <v>3.201</v>
      </c>
      <c r="G14903">
        <v>0.5</v>
      </c>
      <c r="H14903">
        <v>370</v>
      </c>
    </row>
    <row r="14904" spans="1:8">
      <c r="A14904" s="1">
        <v>46154</v>
      </c>
      <c r="B14904" s="2">
        <v>0.695601851851852</v>
      </c>
      <c r="C14904">
        <v>0.267078</v>
      </c>
      <c r="D14904">
        <v>3</v>
      </c>
      <c r="E14904" t="s">
        <v>1</v>
      </c>
      <c r="F14904">
        <v>3.202</v>
      </c>
      <c r="G14904">
        <v>0.49</v>
      </c>
      <c r="H14904">
        <v>371</v>
      </c>
    </row>
    <row r="14905" spans="1:8">
      <c r="A14905" s="1">
        <v>46154</v>
      </c>
      <c r="B14905" s="2">
        <v>0.695601851851852</v>
      </c>
      <c r="C14905">
        <v>0.267154</v>
      </c>
      <c r="D14905">
        <v>3</v>
      </c>
      <c r="E14905" t="s">
        <v>1</v>
      </c>
      <c r="F14905">
        <v>3.201</v>
      </c>
      <c r="G14905">
        <v>0.5</v>
      </c>
      <c r="H14905">
        <v>371</v>
      </c>
    </row>
    <row r="14906" spans="1:8">
      <c r="A14906" s="1">
        <v>46154</v>
      </c>
      <c r="B14906" s="2">
        <v>0.695601851851852</v>
      </c>
      <c r="C14906">
        <v>0.267228</v>
      </c>
      <c r="D14906">
        <v>3</v>
      </c>
      <c r="E14906" t="s">
        <v>1</v>
      </c>
      <c r="F14906">
        <v>3.202</v>
      </c>
      <c r="G14906">
        <v>0.49</v>
      </c>
      <c r="H14906">
        <v>371</v>
      </c>
    </row>
    <row r="14907" spans="1:8">
      <c r="A14907" s="1">
        <v>46154</v>
      </c>
      <c r="B14907" s="2">
        <v>0.695601851851852</v>
      </c>
      <c r="C14907">
        <v>0.267301</v>
      </c>
      <c r="D14907">
        <v>3</v>
      </c>
      <c r="E14907" t="s">
        <v>1</v>
      </c>
      <c r="F14907">
        <v>3.2</v>
      </c>
      <c r="G14907">
        <v>0.5</v>
      </c>
      <c r="H14907">
        <v>372</v>
      </c>
    </row>
    <row r="14908" spans="1:8">
      <c r="A14908" s="1">
        <v>46154</v>
      </c>
      <c r="B14908" s="2">
        <v>0.695601851851852</v>
      </c>
      <c r="C14908">
        <v>0.267373</v>
      </c>
      <c r="D14908">
        <v>3</v>
      </c>
      <c r="E14908" t="s">
        <v>1</v>
      </c>
      <c r="F14908">
        <v>3.2</v>
      </c>
      <c r="G14908">
        <v>0.49</v>
      </c>
      <c r="H14908">
        <v>372</v>
      </c>
    </row>
    <row r="14909" spans="1:8">
      <c r="A14909" s="1">
        <v>46154</v>
      </c>
      <c r="B14909" s="2">
        <v>0.695601851851852</v>
      </c>
      <c r="C14909">
        <v>0.267445</v>
      </c>
      <c r="D14909">
        <v>3</v>
      </c>
      <c r="E14909" t="s">
        <v>1</v>
      </c>
      <c r="F14909">
        <v>3.2</v>
      </c>
      <c r="G14909">
        <v>0.49</v>
      </c>
      <c r="H14909">
        <v>372</v>
      </c>
    </row>
    <row r="14910" spans="1:8">
      <c r="A14910" s="1">
        <v>46154</v>
      </c>
      <c r="B14910" s="2">
        <v>0.695601851851852</v>
      </c>
      <c r="C14910">
        <v>0.267523</v>
      </c>
      <c r="D14910">
        <v>3</v>
      </c>
      <c r="E14910" t="s">
        <v>1</v>
      </c>
      <c r="F14910">
        <v>3.201</v>
      </c>
      <c r="G14910">
        <v>0.49</v>
      </c>
      <c r="H14910">
        <v>372</v>
      </c>
    </row>
    <row r="14911" spans="1:8">
      <c r="A14911" s="1">
        <v>46154</v>
      </c>
      <c r="B14911" s="2">
        <v>0.695601851851852</v>
      </c>
      <c r="C14911">
        <v>0.267602</v>
      </c>
      <c r="D14911">
        <v>3</v>
      </c>
      <c r="E14911" t="s">
        <v>1</v>
      </c>
      <c r="F14911">
        <v>3.2</v>
      </c>
      <c r="G14911">
        <v>0.49</v>
      </c>
      <c r="H14911">
        <v>373</v>
      </c>
    </row>
    <row r="14912" spans="1:8">
      <c r="A14912" s="1">
        <v>46154</v>
      </c>
      <c r="B14912" s="2">
        <v>0.695601851851852</v>
      </c>
      <c r="C14912">
        <v>0.267682</v>
      </c>
      <c r="D14912">
        <v>3</v>
      </c>
      <c r="E14912" t="s">
        <v>1</v>
      </c>
      <c r="F14912">
        <v>3.199</v>
      </c>
      <c r="G14912">
        <v>0.49</v>
      </c>
      <c r="H14912">
        <v>373</v>
      </c>
    </row>
    <row r="14913" spans="1:8">
      <c r="A14913" s="1">
        <v>46154</v>
      </c>
      <c r="B14913" s="2">
        <v>0.695601851851852</v>
      </c>
      <c r="C14913">
        <v>0.267773</v>
      </c>
      <c r="D14913">
        <v>3</v>
      </c>
      <c r="E14913" t="s">
        <v>1</v>
      </c>
      <c r="F14913">
        <v>3.195</v>
      </c>
      <c r="G14913">
        <v>0.49</v>
      </c>
      <c r="H14913">
        <v>373</v>
      </c>
    </row>
    <row r="14914" spans="1:8">
      <c r="A14914" s="1">
        <v>46154</v>
      </c>
      <c r="B14914" s="2">
        <v>0.695601851851852</v>
      </c>
      <c r="C14914">
        <v>0.267854</v>
      </c>
      <c r="D14914">
        <v>3</v>
      </c>
      <c r="E14914" t="s">
        <v>1</v>
      </c>
      <c r="F14914">
        <v>3.194</v>
      </c>
      <c r="G14914">
        <v>0.49</v>
      </c>
      <c r="H14914">
        <v>374</v>
      </c>
    </row>
    <row r="14915" spans="1:8">
      <c r="A14915" s="1">
        <v>46154</v>
      </c>
      <c r="B14915" s="2">
        <v>0.695601851851852</v>
      </c>
      <c r="C14915">
        <v>0.26793</v>
      </c>
      <c r="D14915">
        <v>3</v>
      </c>
      <c r="E14915" t="s">
        <v>1</v>
      </c>
      <c r="F14915">
        <v>3.194</v>
      </c>
      <c r="G14915">
        <v>0.49</v>
      </c>
      <c r="H14915">
        <v>374</v>
      </c>
    </row>
    <row r="14916" spans="1:8">
      <c r="A14916" s="1">
        <v>46154</v>
      </c>
      <c r="B14916" s="2">
        <v>0.695601851851852</v>
      </c>
      <c r="C14916">
        <v>0.268005</v>
      </c>
      <c r="D14916">
        <v>3</v>
      </c>
      <c r="E14916" t="s">
        <v>1</v>
      </c>
      <c r="F14916">
        <v>3.203</v>
      </c>
      <c r="G14916">
        <v>0.5</v>
      </c>
      <c r="H14916">
        <v>374</v>
      </c>
    </row>
    <row r="14917" spans="1:8">
      <c r="A14917" s="1">
        <v>46154</v>
      </c>
      <c r="B14917" s="2">
        <v>0.695601851851852</v>
      </c>
      <c r="C14917">
        <v>0.26808</v>
      </c>
      <c r="D14917">
        <v>3</v>
      </c>
      <c r="E14917" t="s">
        <v>1</v>
      </c>
      <c r="F14917">
        <v>3.194</v>
      </c>
      <c r="G14917">
        <v>0.49</v>
      </c>
      <c r="H14917">
        <v>374</v>
      </c>
    </row>
    <row r="14918" spans="1:8">
      <c r="A14918" s="1">
        <v>46154</v>
      </c>
      <c r="B14918" s="2">
        <v>0.695601851851852</v>
      </c>
      <c r="C14918">
        <v>0.268155</v>
      </c>
      <c r="D14918">
        <v>3</v>
      </c>
      <c r="E14918" t="s">
        <v>1</v>
      </c>
      <c r="F14918">
        <v>3.194</v>
      </c>
      <c r="G14918">
        <v>0.49</v>
      </c>
      <c r="H14918">
        <v>375</v>
      </c>
    </row>
    <row r="14919" spans="1:8">
      <c r="A14919" s="1">
        <v>46154</v>
      </c>
      <c r="B14919" s="2">
        <v>0.695601851851852</v>
      </c>
      <c r="C14919">
        <v>0.268229</v>
      </c>
      <c r="D14919">
        <v>3</v>
      </c>
      <c r="E14919" t="s">
        <v>1</v>
      </c>
      <c r="F14919">
        <v>3.204</v>
      </c>
      <c r="G14919">
        <v>0.5</v>
      </c>
      <c r="H14919">
        <v>375</v>
      </c>
    </row>
    <row r="14920" spans="1:8">
      <c r="A14920" s="1">
        <v>46154</v>
      </c>
      <c r="B14920" s="2">
        <v>0.695601851851852</v>
      </c>
      <c r="C14920">
        <v>0.268305</v>
      </c>
      <c r="D14920">
        <v>3</v>
      </c>
      <c r="E14920" t="s">
        <v>1</v>
      </c>
      <c r="F14920">
        <v>3.201</v>
      </c>
      <c r="G14920">
        <v>0.49</v>
      </c>
      <c r="H14920">
        <v>375</v>
      </c>
    </row>
    <row r="14921" spans="1:8">
      <c r="A14921" s="1">
        <v>46154</v>
      </c>
      <c r="B14921" s="2">
        <v>0.695601851851852</v>
      </c>
      <c r="C14921">
        <v>0.26838</v>
      </c>
      <c r="D14921">
        <v>3</v>
      </c>
      <c r="E14921" t="s">
        <v>1</v>
      </c>
      <c r="F14921">
        <v>3.195</v>
      </c>
      <c r="G14921">
        <v>0.49</v>
      </c>
      <c r="H14921">
        <v>376</v>
      </c>
    </row>
    <row r="14922" spans="1:8">
      <c r="A14922" s="1">
        <v>46154</v>
      </c>
      <c r="B14922" s="2">
        <v>0.695601851851852</v>
      </c>
      <c r="C14922">
        <v>0.268457</v>
      </c>
      <c r="D14922">
        <v>3</v>
      </c>
      <c r="E14922" t="s">
        <v>1</v>
      </c>
      <c r="F14922">
        <v>3.196</v>
      </c>
      <c r="G14922">
        <v>0.49</v>
      </c>
      <c r="H14922">
        <v>376</v>
      </c>
    </row>
    <row r="14923" spans="1:8">
      <c r="A14923" s="1">
        <v>46154</v>
      </c>
      <c r="B14923" s="2">
        <v>0.695601851851852</v>
      </c>
      <c r="C14923">
        <v>0.268533</v>
      </c>
      <c r="D14923">
        <v>3</v>
      </c>
      <c r="E14923" t="s">
        <v>1</v>
      </c>
      <c r="F14923">
        <v>3.215</v>
      </c>
      <c r="G14923">
        <v>0.5</v>
      </c>
      <c r="H14923">
        <v>376</v>
      </c>
    </row>
    <row r="14924" spans="1:8">
      <c r="A14924" s="1">
        <v>46154</v>
      </c>
      <c r="B14924" s="2">
        <v>0.695601851851852</v>
      </c>
      <c r="C14924">
        <v>0.268609</v>
      </c>
      <c r="D14924">
        <v>3</v>
      </c>
      <c r="E14924" t="s">
        <v>1</v>
      </c>
      <c r="F14924">
        <v>3.198</v>
      </c>
      <c r="G14924">
        <v>0.5</v>
      </c>
      <c r="H14924">
        <v>376</v>
      </c>
    </row>
    <row r="14925" spans="1:8">
      <c r="A14925" s="1">
        <v>46154</v>
      </c>
      <c r="B14925" s="2">
        <v>0.695601851851852</v>
      </c>
      <c r="C14925">
        <v>0.268687</v>
      </c>
      <c r="D14925">
        <v>3</v>
      </c>
      <c r="E14925" t="s">
        <v>1</v>
      </c>
      <c r="F14925">
        <v>3.194</v>
      </c>
      <c r="G14925">
        <v>0.49</v>
      </c>
      <c r="H14925">
        <v>377</v>
      </c>
    </row>
    <row r="14926" spans="1:8">
      <c r="A14926" s="1">
        <v>46154</v>
      </c>
      <c r="B14926" s="2">
        <v>0.695601851851852</v>
      </c>
      <c r="C14926">
        <v>0.268781</v>
      </c>
      <c r="D14926">
        <v>3</v>
      </c>
      <c r="E14926" t="s">
        <v>1</v>
      </c>
      <c r="F14926">
        <v>3.203</v>
      </c>
      <c r="G14926">
        <v>0.5</v>
      </c>
      <c r="H14926">
        <v>377</v>
      </c>
    </row>
    <row r="14927" spans="1:8">
      <c r="A14927" s="1">
        <v>46154</v>
      </c>
      <c r="B14927" s="2">
        <v>0.695601851851852</v>
      </c>
      <c r="C14927">
        <v>0.268862</v>
      </c>
      <c r="D14927">
        <v>3</v>
      </c>
      <c r="E14927" t="s">
        <v>1</v>
      </c>
      <c r="F14927">
        <v>3.194</v>
      </c>
      <c r="G14927">
        <v>0.5</v>
      </c>
      <c r="H14927">
        <v>377</v>
      </c>
    </row>
    <row r="14928" spans="1:8">
      <c r="A14928" s="1">
        <v>46154</v>
      </c>
      <c r="B14928" s="2">
        <v>0.695601851851852</v>
      </c>
      <c r="C14928">
        <v>0.268938</v>
      </c>
      <c r="D14928">
        <v>3</v>
      </c>
      <c r="E14928" t="s">
        <v>1</v>
      </c>
      <c r="F14928">
        <v>3.199</v>
      </c>
      <c r="G14928">
        <v>0.5</v>
      </c>
      <c r="H14928">
        <v>378</v>
      </c>
    </row>
    <row r="14929" spans="1:8">
      <c r="A14929" s="1">
        <v>46154</v>
      </c>
      <c r="B14929" s="2">
        <v>0.695601851851852</v>
      </c>
      <c r="C14929">
        <v>0.269013</v>
      </c>
      <c r="D14929">
        <v>3</v>
      </c>
      <c r="E14929" t="s">
        <v>1</v>
      </c>
      <c r="F14929">
        <v>3.197</v>
      </c>
      <c r="G14929">
        <v>0.5</v>
      </c>
      <c r="H14929">
        <v>378</v>
      </c>
    </row>
    <row r="14930" spans="1:8">
      <c r="A14930" s="1">
        <v>46154</v>
      </c>
      <c r="B14930" s="2">
        <v>0.695601851851852</v>
      </c>
      <c r="C14930">
        <v>0.269087</v>
      </c>
      <c r="D14930">
        <v>3</v>
      </c>
      <c r="E14930" t="s">
        <v>1</v>
      </c>
      <c r="F14930">
        <v>3.199</v>
      </c>
      <c r="G14930">
        <v>0.49</v>
      </c>
      <c r="H14930">
        <v>378</v>
      </c>
    </row>
    <row r="14931" spans="1:8">
      <c r="A14931" s="1">
        <v>46154</v>
      </c>
      <c r="B14931" s="2">
        <v>0.695601851851852</v>
      </c>
      <c r="C14931">
        <v>0.269163</v>
      </c>
      <c r="D14931">
        <v>3</v>
      </c>
      <c r="E14931" t="s">
        <v>1</v>
      </c>
      <c r="F14931">
        <v>3.198</v>
      </c>
      <c r="G14931">
        <v>0.5</v>
      </c>
      <c r="H14931">
        <v>378</v>
      </c>
    </row>
    <row r="14932" spans="1:8">
      <c r="A14932" s="1">
        <v>46154</v>
      </c>
      <c r="B14932" s="2">
        <v>0.695601851851852</v>
      </c>
      <c r="C14932">
        <v>0.269238</v>
      </c>
      <c r="D14932">
        <v>3</v>
      </c>
      <c r="E14932" t="s">
        <v>1</v>
      </c>
      <c r="F14932">
        <v>3.194</v>
      </c>
      <c r="G14932">
        <v>0.49</v>
      </c>
      <c r="H14932">
        <v>379</v>
      </c>
    </row>
    <row r="14933" spans="1:8">
      <c r="A14933" s="1">
        <v>46154</v>
      </c>
      <c r="B14933" s="2">
        <v>0.695601851851852</v>
      </c>
      <c r="C14933">
        <v>0.269313</v>
      </c>
      <c r="D14933">
        <v>3</v>
      </c>
      <c r="E14933" t="s">
        <v>1</v>
      </c>
      <c r="F14933">
        <v>3.199</v>
      </c>
      <c r="G14933">
        <v>0.5</v>
      </c>
      <c r="H14933">
        <v>379</v>
      </c>
    </row>
    <row r="14934" spans="1:8">
      <c r="A14934" s="1">
        <v>46154</v>
      </c>
      <c r="B14934" s="2">
        <v>0.695601851851852</v>
      </c>
      <c r="C14934">
        <v>0.269388</v>
      </c>
      <c r="D14934">
        <v>3</v>
      </c>
      <c r="E14934" t="s">
        <v>1</v>
      </c>
      <c r="F14934">
        <v>3.196</v>
      </c>
      <c r="G14934">
        <v>0.5</v>
      </c>
      <c r="H14934">
        <v>379</v>
      </c>
    </row>
    <row r="14935" spans="1:8">
      <c r="A14935" s="1">
        <v>46154</v>
      </c>
      <c r="B14935" s="2">
        <v>0.695601851851852</v>
      </c>
      <c r="C14935">
        <v>0.269466</v>
      </c>
      <c r="D14935">
        <v>3</v>
      </c>
      <c r="E14935" t="s">
        <v>1</v>
      </c>
      <c r="F14935">
        <v>3.199</v>
      </c>
      <c r="G14935">
        <v>0.49</v>
      </c>
      <c r="H14935">
        <v>379</v>
      </c>
    </row>
    <row r="14936" spans="1:8">
      <c r="A14936" s="1">
        <v>46154</v>
      </c>
      <c r="B14936" s="2">
        <v>0.695601851851852</v>
      </c>
      <c r="C14936">
        <v>0.269541</v>
      </c>
      <c r="D14936">
        <v>3</v>
      </c>
      <c r="E14936" t="s">
        <v>1</v>
      </c>
      <c r="F14936">
        <v>3.198</v>
      </c>
      <c r="G14936">
        <v>0.5</v>
      </c>
      <c r="H14936">
        <v>380</v>
      </c>
    </row>
    <row r="14937" spans="1:8">
      <c r="A14937" s="1">
        <v>46154</v>
      </c>
      <c r="B14937" s="2">
        <v>0.695601851851852</v>
      </c>
      <c r="C14937">
        <v>0.269616</v>
      </c>
      <c r="D14937">
        <v>3</v>
      </c>
      <c r="E14937" t="s">
        <v>1</v>
      </c>
      <c r="F14937">
        <v>3.194</v>
      </c>
      <c r="G14937">
        <v>0.49</v>
      </c>
      <c r="H14937">
        <v>380</v>
      </c>
    </row>
    <row r="14938" spans="1:8">
      <c r="A14938" s="1">
        <v>46154</v>
      </c>
      <c r="B14938" s="2">
        <v>0.695601851851852</v>
      </c>
      <c r="C14938">
        <v>0.26969</v>
      </c>
      <c r="D14938">
        <v>3</v>
      </c>
      <c r="E14938" t="s">
        <v>1</v>
      </c>
      <c r="F14938">
        <v>3.198</v>
      </c>
      <c r="G14938">
        <v>0.5</v>
      </c>
      <c r="H14938">
        <v>380</v>
      </c>
    </row>
    <row r="14939" spans="1:8">
      <c r="A14939" s="1">
        <v>46154</v>
      </c>
      <c r="B14939" s="2">
        <v>0.695601851851852</v>
      </c>
      <c r="C14939">
        <v>0.269784</v>
      </c>
      <c r="D14939">
        <v>3</v>
      </c>
      <c r="E14939" t="s">
        <v>1</v>
      </c>
      <c r="F14939">
        <v>3.194</v>
      </c>
      <c r="G14939">
        <v>0.5</v>
      </c>
      <c r="H14939">
        <v>381</v>
      </c>
    </row>
    <row r="14940" spans="1:8">
      <c r="A14940" s="1">
        <v>46154</v>
      </c>
      <c r="B14940" s="2">
        <v>0.695601851851852</v>
      </c>
      <c r="C14940">
        <v>0.269864</v>
      </c>
      <c r="D14940">
        <v>3</v>
      </c>
      <c r="E14940" t="s">
        <v>1</v>
      </c>
      <c r="F14940">
        <v>3.198</v>
      </c>
      <c r="G14940">
        <v>0.5</v>
      </c>
      <c r="H14940">
        <v>381</v>
      </c>
    </row>
    <row r="14941" spans="1:8">
      <c r="A14941" s="1">
        <v>46154</v>
      </c>
      <c r="B14941" s="2">
        <v>0.695601851851852</v>
      </c>
      <c r="C14941">
        <v>0.26994</v>
      </c>
      <c r="D14941">
        <v>3</v>
      </c>
      <c r="E14941" t="s">
        <v>1</v>
      </c>
      <c r="F14941">
        <v>3.197</v>
      </c>
      <c r="G14941">
        <v>0.5</v>
      </c>
      <c r="H14941">
        <v>381</v>
      </c>
    </row>
    <row r="14942" spans="1:8">
      <c r="A14942" s="1">
        <v>46154</v>
      </c>
      <c r="B14942" s="2">
        <v>0.695601851851852</v>
      </c>
      <c r="C14942">
        <v>0.270015</v>
      </c>
      <c r="D14942">
        <v>3</v>
      </c>
      <c r="E14942" t="s">
        <v>1</v>
      </c>
      <c r="F14942">
        <v>3.186</v>
      </c>
      <c r="G14942">
        <v>0.49</v>
      </c>
      <c r="H14942">
        <v>381</v>
      </c>
    </row>
    <row r="14943" spans="1:8">
      <c r="A14943" s="1">
        <v>46154</v>
      </c>
      <c r="B14943" s="2">
        <v>0.695601851851852</v>
      </c>
      <c r="C14943">
        <v>0.270091</v>
      </c>
      <c r="D14943">
        <v>3</v>
      </c>
      <c r="E14943" t="s">
        <v>1</v>
      </c>
      <c r="F14943">
        <v>3.203</v>
      </c>
      <c r="G14943">
        <v>0.5</v>
      </c>
      <c r="H14943">
        <v>382</v>
      </c>
    </row>
    <row r="14944" spans="1:8">
      <c r="A14944" s="1">
        <v>46154</v>
      </c>
      <c r="B14944" s="2">
        <v>0.695601851851852</v>
      </c>
      <c r="C14944">
        <v>0.270167</v>
      </c>
      <c r="D14944">
        <v>3</v>
      </c>
      <c r="E14944" t="s">
        <v>1</v>
      </c>
      <c r="F14944">
        <v>3.195</v>
      </c>
      <c r="G14944">
        <v>0.5</v>
      </c>
      <c r="H14944">
        <v>382</v>
      </c>
    </row>
    <row r="14945" spans="1:8">
      <c r="A14945" s="1">
        <v>46154</v>
      </c>
      <c r="B14945" s="2">
        <v>0.695601851851852</v>
      </c>
      <c r="C14945">
        <v>0.270243</v>
      </c>
      <c r="D14945">
        <v>3</v>
      </c>
      <c r="E14945" t="s">
        <v>1</v>
      </c>
      <c r="F14945">
        <v>3.198</v>
      </c>
      <c r="G14945">
        <v>0.49</v>
      </c>
      <c r="H14945">
        <v>382</v>
      </c>
    </row>
    <row r="14946" spans="1:8">
      <c r="A14946" s="1">
        <v>46154</v>
      </c>
      <c r="B14946" s="2">
        <v>0.695601851851852</v>
      </c>
      <c r="C14946">
        <v>0.270319</v>
      </c>
      <c r="D14946">
        <v>3</v>
      </c>
      <c r="E14946" t="s">
        <v>1</v>
      </c>
      <c r="F14946">
        <v>3.207</v>
      </c>
      <c r="G14946">
        <v>0.5</v>
      </c>
      <c r="H14946">
        <v>383</v>
      </c>
    </row>
    <row r="14947" spans="1:8">
      <c r="A14947" s="1">
        <v>46154</v>
      </c>
      <c r="B14947" s="2">
        <v>0.695601851851852</v>
      </c>
      <c r="C14947">
        <v>0.270396</v>
      </c>
      <c r="D14947">
        <v>3</v>
      </c>
      <c r="E14947" t="s">
        <v>1</v>
      </c>
      <c r="F14947">
        <v>3.187</v>
      </c>
      <c r="G14947">
        <v>0.49</v>
      </c>
      <c r="H14947">
        <v>383</v>
      </c>
    </row>
    <row r="14948" spans="1:8">
      <c r="A14948" s="1">
        <v>46154</v>
      </c>
      <c r="B14948" s="2">
        <v>0.695601851851852</v>
      </c>
      <c r="C14948">
        <v>0.270484</v>
      </c>
      <c r="D14948">
        <v>3</v>
      </c>
      <c r="E14948" t="s">
        <v>1</v>
      </c>
      <c r="F14948">
        <v>3.203</v>
      </c>
      <c r="G14948">
        <v>0.5</v>
      </c>
      <c r="H14948">
        <v>383</v>
      </c>
    </row>
    <row r="14949" spans="1:8">
      <c r="A14949" s="1">
        <v>46154</v>
      </c>
      <c r="B14949" s="2">
        <v>0.695601851851852</v>
      </c>
      <c r="C14949">
        <v>0.270564</v>
      </c>
      <c r="D14949">
        <v>3</v>
      </c>
      <c r="E14949" t="s">
        <v>1</v>
      </c>
      <c r="F14949">
        <v>3.191</v>
      </c>
      <c r="G14949">
        <v>0.5</v>
      </c>
      <c r="H14949">
        <v>383</v>
      </c>
    </row>
    <row r="14950" spans="1:8">
      <c r="A14950" s="1">
        <v>46154</v>
      </c>
      <c r="B14950" s="2">
        <v>0.695601851851852</v>
      </c>
      <c r="C14950">
        <v>0.27064</v>
      </c>
      <c r="D14950">
        <v>3</v>
      </c>
      <c r="E14950" t="s">
        <v>1</v>
      </c>
      <c r="F14950">
        <v>3.196</v>
      </c>
      <c r="G14950">
        <v>0.49</v>
      </c>
      <c r="H14950">
        <v>384</v>
      </c>
    </row>
    <row r="14951" spans="1:8">
      <c r="A14951" s="1">
        <v>46154</v>
      </c>
      <c r="B14951" s="2">
        <v>0.695601851851852</v>
      </c>
      <c r="C14951">
        <v>0.270716</v>
      </c>
      <c r="D14951">
        <v>3</v>
      </c>
      <c r="E14951" t="s">
        <v>1</v>
      </c>
      <c r="F14951">
        <v>3.203</v>
      </c>
      <c r="G14951">
        <v>0.5</v>
      </c>
      <c r="H14951">
        <v>384</v>
      </c>
    </row>
    <row r="14952" spans="1:8">
      <c r="A14952" s="1">
        <v>46154</v>
      </c>
      <c r="B14952" s="2">
        <v>0.695601851851852</v>
      </c>
      <c r="C14952">
        <v>0.270814</v>
      </c>
      <c r="D14952">
        <v>3</v>
      </c>
      <c r="E14952" t="s">
        <v>1</v>
      </c>
      <c r="F14952">
        <v>3.188</v>
      </c>
      <c r="G14952">
        <v>0.5</v>
      </c>
      <c r="H14952">
        <v>384</v>
      </c>
    </row>
    <row r="14953" spans="1:8">
      <c r="A14953" s="1">
        <v>46154</v>
      </c>
      <c r="B14953" s="2">
        <v>0.695601851851852</v>
      </c>
      <c r="C14953">
        <v>0.270892</v>
      </c>
      <c r="D14953">
        <v>3</v>
      </c>
      <c r="E14953" t="s">
        <v>1</v>
      </c>
      <c r="F14953">
        <v>3.203</v>
      </c>
      <c r="G14953">
        <v>0.49</v>
      </c>
      <c r="H14953">
        <v>385</v>
      </c>
    </row>
    <row r="14954" spans="1:8">
      <c r="A14954" s="1">
        <v>46154</v>
      </c>
      <c r="B14954" s="2">
        <v>0.695601851851852</v>
      </c>
      <c r="C14954">
        <v>0.270969</v>
      </c>
      <c r="D14954">
        <v>3</v>
      </c>
      <c r="E14954" t="s">
        <v>1</v>
      </c>
      <c r="F14954">
        <v>3.193</v>
      </c>
      <c r="G14954">
        <v>0.5</v>
      </c>
      <c r="H14954">
        <v>385</v>
      </c>
    </row>
    <row r="14955" spans="1:8">
      <c r="A14955" s="1">
        <v>46154</v>
      </c>
      <c r="B14955" s="2">
        <v>0.695601851851852</v>
      </c>
      <c r="C14955">
        <v>0.271068</v>
      </c>
      <c r="D14955">
        <v>3</v>
      </c>
      <c r="E14955" t="s">
        <v>1</v>
      </c>
      <c r="F14955">
        <v>3.193</v>
      </c>
      <c r="G14955">
        <v>0.5</v>
      </c>
      <c r="H14955">
        <v>385</v>
      </c>
    </row>
    <row r="14956" spans="1:8">
      <c r="A14956" s="1">
        <v>46154</v>
      </c>
      <c r="B14956" s="2">
        <v>0.695601851851852</v>
      </c>
      <c r="C14956">
        <v>0.271137</v>
      </c>
      <c r="D14956">
        <v>3</v>
      </c>
      <c r="E14956" t="s">
        <v>1</v>
      </c>
      <c r="F14956">
        <v>3.197</v>
      </c>
      <c r="G14956">
        <v>0.5</v>
      </c>
      <c r="H14956">
        <v>385</v>
      </c>
    </row>
    <row r="14957" spans="1:8">
      <c r="A14957" s="1">
        <v>46154</v>
      </c>
      <c r="B14957" s="2">
        <v>0.695601851851852</v>
      </c>
      <c r="C14957">
        <v>0.271206</v>
      </c>
      <c r="D14957">
        <v>3</v>
      </c>
      <c r="E14957" t="s">
        <v>1</v>
      </c>
      <c r="F14957">
        <v>3.204</v>
      </c>
      <c r="G14957">
        <v>0.5</v>
      </c>
      <c r="H14957">
        <v>386</v>
      </c>
    </row>
    <row r="14958" spans="1:8">
      <c r="A14958" s="1">
        <v>46154</v>
      </c>
      <c r="B14958" s="2">
        <v>0.695601851851852</v>
      </c>
      <c r="C14958">
        <v>0.271274</v>
      </c>
      <c r="D14958">
        <v>3</v>
      </c>
      <c r="E14958" t="s">
        <v>1</v>
      </c>
      <c r="F14958">
        <v>3.193</v>
      </c>
      <c r="G14958">
        <v>0.49</v>
      </c>
      <c r="H14958">
        <v>386</v>
      </c>
    </row>
    <row r="14959" spans="1:8">
      <c r="A14959" s="1">
        <v>46154</v>
      </c>
      <c r="B14959" s="2">
        <v>0.695601851851852</v>
      </c>
      <c r="C14959">
        <v>0.271344</v>
      </c>
      <c r="D14959">
        <v>3</v>
      </c>
      <c r="E14959" t="s">
        <v>1</v>
      </c>
      <c r="F14959">
        <v>3.197</v>
      </c>
      <c r="G14959">
        <v>0.5</v>
      </c>
      <c r="H14959">
        <v>386</v>
      </c>
    </row>
    <row r="14960" spans="1:8">
      <c r="A14960" s="1">
        <v>46154</v>
      </c>
      <c r="B14960" s="2">
        <v>0.695601851851852</v>
      </c>
      <c r="C14960">
        <v>0.271414</v>
      </c>
      <c r="D14960">
        <v>3</v>
      </c>
      <c r="E14960" t="s">
        <v>1</v>
      </c>
      <c r="F14960">
        <v>3.194</v>
      </c>
      <c r="G14960">
        <v>0.5</v>
      </c>
      <c r="H14960">
        <v>386</v>
      </c>
    </row>
    <row r="14961" spans="1:8">
      <c r="A14961" s="1">
        <v>46154</v>
      </c>
      <c r="B14961" s="2">
        <v>0.695601851851852</v>
      </c>
      <c r="C14961">
        <v>0.271484</v>
      </c>
      <c r="D14961">
        <v>3</v>
      </c>
      <c r="E14961" t="s">
        <v>1</v>
      </c>
      <c r="F14961">
        <v>3.186</v>
      </c>
      <c r="G14961">
        <v>0.49</v>
      </c>
      <c r="H14961">
        <v>387</v>
      </c>
    </row>
    <row r="14962" spans="1:8">
      <c r="A14962" s="1">
        <v>46154</v>
      </c>
      <c r="B14962" s="2">
        <v>0.695601851851852</v>
      </c>
      <c r="C14962">
        <v>0.271554</v>
      </c>
      <c r="D14962">
        <v>3</v>
      </c>
      <c r="E14962" t="s">
        <v>1</v>
      </c>
      <c r="F14962">
        <v>3.203</v>
      </c>
      <c r="G14962">
        <v>0.5</v>
      </c>
      <c r="H14962">
        <v>387</v>
      </c>
    </row>
    <row r="14963" spans="1:8">
      <c r="A14963" s="1">
        <v>46154</v>
      </c>
      <c r="B14963" s="2">
        <v>0.695601851851852</v>
      </c>
      <c r="C14963">
        <v>0.271622</v>
      </c>
      <c r="D14963">
        <v>3</v>
      </c>
      <c r="E14963" t="s">
        <v>1</v>
      </c>
      <c r="F14963">
        <v>3.209</v>
      </c>
      <c r="G14963">
        <v>0.5</v>
      </c>
      <c r="H14963">
        <v>387</v>
      </c>
    </row>
    <row r="14964" spans="1:8">
      <c r="A14964" s="1">
        <v>46154</v>
      </c>
      <c r="B14964" s="2">
        <v>0.695601851851852</v>
      </c>
      <c r="C14964">
        <v>0.271691</v>
      </c>
      <c r="D14964">
        <v>3</v>
      </c>
      <c r="E14964" t="s">
        <v>1</v>
      </c>
      <c r="F14964">
        <v>3.201</v>
      </c>
      <c r="G14964">
        <v>0.49</v>
      </c>
      <c r="H14964">
        <v>388</v>
      </c>
    </row>
    <row r="14965" spans="1:8">
      <c r="A14965" s="1">
        <v>46154</v>
      </c>
      <c r="B14965" s="2">
        <v>0.695601851851852</v>
      </c>
      <c r="C14965">
        <v>0.271775</v>
      </c>
      <c r="D14965">
        <v>3</v>
      </c>
      <c r="E14965" t="s">
        <v>1</v>
      </c>
      <c r="F14965">
        <v>3.196</v>
      </c>
      <c r="G14965">
        <v>0.5</v>
      </c>
      <c r="H14965">
        <v>388</v>
      </c>
    </row>
    <row r="14966" spans="1:8">
      <c r="A14966" s="1">
        <v>46154</v>
      </c>
      <c r="B14966" s="2">
        <v>0.695601851851852</v>
      </c>
      <c r="C14966">
        <v>0.271848</v>
      </c>
      <c r="D14966">
        <v>3</v>
      </c>
      <c r="E14966" t="s">
        <v>1</v>
      </c>
      <c r="F14966">
        <v>3.194</v>
      </c>
      <c r="G14966">
        <v>0.5</v>
      </c>
      <c r="H14966">
        <v>388</v>
      </c>
    </row>
    <row r="14967" spans="1:8">
      <c r="A14967" s="1">
        <v>46154</v>
      </c>
      <c r="B14967" s="2">
        <v>0.695601851851852</v>
      </c>
      <c r="C14967">
        <v>0.27192</v>
      </c>
      <c r="D14967">
        <v>3</v>
      </c>
      <c r="E14967" t="s">
        <v>1</v>
      </c>
      <c r="F14967">
        <v>3.198</v>
      </c>
      <c r="G14967">
        <v>0.5</v>
      </c>
      <c r="H14967">
        <v>388</v>
      </c>
    </row>
    <row r="14968" spans="1:8">
      <c r="A14968" s="1">
        <v>46154</v>
      </c>
      <c r="B14968" s="2">
        <v>0.695601851851852</v>
      </c>
      <c r="C14968">
        <v>0.272011</v>
      </c>
      <c r="D14968">
        <v>3</v>
      </c>
      <c r="E14968" t="s">
        <v>1</v>
      </c>
      <c r="F14968">
        <v>3.206</v>
      </c>
      <c r="G14968">
        <v>0.5</v>
      </c>
      <c r="H14968">
        <v>389</v>
      </c>
    </row>
    <row r="14969" spans="1:8">
      <c r="A14969" s="1">
        <v>46154</v>
      </c>
      <c r="B14969" s="2">
        <v>0.695601851851852</v>
      </c>
      <c r="C14969">
        <v>0.272086</v>
      </c>
      <c r="D14969">
        <v>3</v>
      </c>
      <c r="E14969" t="s">
        <v>1</v>
      </c>
      <c r="F14969">
        <v>3.199</v>
      </c>
      <c r="G14969">
        <v>0.49</v>
      </c>
      <c r="H14969">
        <v>389</v>
      </c>
    </row>
    <row r="14970" spans="1:8">
      <c r="A14970" s="1">
        <v>46154</v>
      </c>
      <c r="B14970" s="2">
        <v>0.695601851851852</v>
      </c>
      <c r="C14970">
        <v>0.272162</v>
      </c>
      <c r="D14970">
        <v>3</v>
      </c>
      <c r="E14970" t="s">
        <v>1</v>
      </c>
      <c r="F14970">
        <v>3.198</v>
      </c>
      <c r="G14970">
        <v>0.5</v>
      </c>
      <c r="H14970">
        <v>389</v>
      </c>
    </row>
    <row r="14971" spans="1:8">
      <c r="A14971" s="1">
        <v>46154</v>
      </c>
      <c r="B14971" s="2">
        <v>0.695601851851852</v>
      </c>
      <c r="C14971">
        <v>0.272238</v>
      </c>
      <c r="D14971">
        <v>3</v>
      </c>
      <c r="E14971" t="s">
        <v>1</v>
      </c>
      <c r="F14971">
        <v>3.194</v>
      </c>
      <c r="G14971">
        <v>0.5</v>
      </c>
      <c r="H14971">
        <v>390</v>
      </c>
    </row>
    <row r="14972" spans="1:8">
      <c r="A14972" s="1">
        <v>46154</v>
      </c>
      <c r="B14972" s="2">
        <v>0.695601851851852</v>
      </c>
      <c r="C14972">
        <v>0.272314</v>
      </c>
      <c r="D14972">
        <v>3</v>
      </c>
      <c r="E14972" t="s">
        <v>1</v>
      </c>
      <c r="F14972">
        <v>3.197</v>
      </c>
      <c r="G14972">
        <v>0.49</v>
      </c>
      <c r="H14972">
        <v>390</v>
      </c>
    </row>
    <row r="14973" spans="1:8">
      <c r="A14973" s="1">
        <v>46154</v>
      </c>
      <c r="B14973" s="2">
        <v>0.695601851851852</v>
      </c>
      <c r="C14973">
        <v>0.27239</v>
      </c>
      <c r="D14973">
        <v>3</v>
      </c>
      <c r="E14973" t="s">
        <v>1</v>
      </c>
      <c r="F14973">
        <v>3.198</v>
      </c>
      <c r="G14973">
        <v>0.5</v>
      </c>
      <c r="H14973">
        <v>390</v>
      </c>
    </row>
    <row r="14974" spans="1:8">
      <c r="A14974" s="1">
        <v>46154</v>
      </c>
      <c r="B14974" s="2">
        <v>0.695601851851852</v>
      </c>
      <c r="C14974">
        <v>0.272465</v>
      </c>
      <c r="D14974">
        <v>3</v>
      </c>
      <c r="E14974" t="s">
        <v>1</v>
      </c>
      <c r="F14974">
        <v>3.196</v>
      </c>
      <c r="G14974">
        <v>0.5</v>
      </c>
      <c r="H14974">
        <v>390</v>
      </c>
    </row>
    <row r="14975" spans="1:8">
      <c r="A14975" s="1">
        <v>46154</v>
      </c>
      <c r="B14975" s="2">
        <v>0.695601851851852</v>
      </c>
      <c r="C14975">
        <v>0.27254</v>
      </c>
      <c r="D14975">
        <v>3</v>
      </c>
      <c r="E14975" t="s">
        <v>1</v>
      </c>
      <c r="F14975">
        <v>3.208</v>
      </c>
      <c r="G14975">
        <v>0.5</v>
      </c>
      <c r="H14975">
        <v>391</v>
      </c>
    </row>
    <row r="14976" spans="1:8">
      <c r="A14976" s="1">
        <v>46154</v>
      </c>
      <c r="B14976" s="2">
        <v>0.695601851851852</v>
      </c>
      <c r="C14976">
        <v>0.272615</v>
      </c>
      <c r="D14976">
        <v>3</v>
      </c>
      <c r="E14976" t="s">
        <v>1</v>
      </c>
      <c r="F14976">
        <v>3.194</v>
      </c>
      <c r="G14976">
        <v>0.5</v>
      </c>
      <c r="H14976">
        <v>391</v>
      </c>
    </row>
    <row r="14977" spans="1:8">
      <c r="A14977" s="1">
        <v>46154</v>
      </c>
      <c r="B14977" s="2">
        <v>0.695601851851852</v>
      </c>
      <c r="C14977">
        <v>0.272691</v>
      </c>
      <c r="D14977">
        <v>3</v>
      </c>
      <c r="E14977" t="s">
        <v>1</v>
      </c>
      <c r="F14977">
        <v>3.194</v>
      </c>
      <c r="G14977">
        <v>0.49</v>
      </c>
      <c r="H14977">
        <v>391</v>
      </c>
    </row>
    <row r="14978" spans="1:8">
      <c r="A14978" s="1">
        <v>46154</v>
      </c>
      <c r="B14978" s="2">
        <v>0.695601851851852</v>
      </c>
      <c r="C14978">
        <v>0.272783</v>
      </c>
      <c r="D14978">
        <v>3</v>
      </c>
      <c r="E14978" t="s">
        <v>1</v>
      </c>
      <c r="F14978">
        <v>3.194</v>
      </c>
      <c r="G14978">
        <v>0.49</v>
      </c>
      <c r="H14978">
        <v>392</v>
      </c>
    </row>
    <row r="14979" spans="1:8">
      <c r="A14979" s="1">
        <v>46154</v>
      </c>
      <c r="B14979" s="2">
        <v>0.695601851851852</v>
      </c>
      <c r="C14979">
        <v>0.272865</v>
      </c>
      <c r="D14979">
        <v>3</v>
      </c>
      <c r="E14979" t="s">
        <v>1</v>
      </c>
      <c r="F14979">
        <v>3.198</v>
      </c>
      <c r="G14979">
        <v>0.49</v>
      </c>
      <c r="H14979">
        <v>392</v>
      </c>
    </row>
    <row r="14980" spans="1:8">
      <c r="A14980" s="1">
        <v>46154</v>
      </c>
      <c r="B14980" s="2">
        <v>0.695601851851852</v>
      </c>
      <c r="C14980">
        <v>0.272942</v>
      </c>
      <c r="D14980">
        <v>3</v>
      </c>
      <c r="E14980" t="s">
        <v>1</v>
      </c>
      <c r="F14980">
        <v>3.205</v>
      </c>
      <c r="G14980">
        <v>0.5</v>
      </c>
      <c r="H14980">
        <v>392</v>
      </c>
    </row>
    <row r="14981" spans="1:8">
      <c r="A14981" s="1">
        <v>46154</v>
      </c>
      <c r="B14981" s="2">
        <v>0.695601851851852</v>
      </c>
      <c r="C14981">
        <v>0.273036</v>
      </c>
      <c r="D14981">
        <v>3</v>
      </c>
      <c r="E14981" t="s">
        <v>1</v>
      </c>
      <c r="F14981">
        <v>3.197</v>
      </c>
      <c r="G14981">
        <v>0.5</v>
      </c>
      <c r="H14981">
        <v>392</v>
      </c>
    </row>
    <row r="14982" spans="1:8">
      <c r="A14982" s="1">
        <v>46154</v>
      </c>
      <c r="B14982" s="2">
        <v>0.695601851851852</v>
      </c>
      <c r="C14982">
        <v>0.273111</v>
      </c>
      <c r="D14982">
        <v>3</v>
      </c>
      <c r="E14982" t="s">
        <v>1</v>
      </c>
      <c r="F14982">
        <v>3.194</v>
      </c>
      <c r="G14982">
        <v>0.49</v>
      </c>
      <c r="H14982">
        <v>393</v>
      </c>
    </row>
    <row r="14983" spans="1:8">
      <c r="A14983" s="1">
        <v>46154</v>
      </c>
      <c r="B14983" s="2">
        <v>0.695601851851852</v>
      </c>
      <c r="C14983">
        <v>0.27318</v>
      </c>
      <c r="D14983">
        <v>3</v>
      </c>
      <c r="E14983" t="s">
        <v>1</v>
      </c>
      <c r="F14983">
        <v>3.197</v>
      </c>
      <c r="G14983">
        <v>0.49</v>
      </c>
      <c r="H14983">
        <v>393</v>
      </c>
    </row>
    <row r="14984" spans="1:8">
      <c r="A14984" s="1">
        <v>46154</v>
      </c>
      <c r="B14984" s="2">
        <v>0.695601851851852</v>
      </c>
      <c r="C14984">
        <v>0.273249</v>
      </c>
      <c r="D14984">
        <v>3</v>
      </c>
      <c r="E14984" t="s">
        <v>1</v>
      </c>
      <c r="F14984">
        <v>3.197</v>
      </c>
      <c r="G14984">
        <v>0.5</v>
      </c>
      <c r="H14984">
        <v>393</v>
      </c>
    </row>
    <row r="14985" spans="1:8">
      <c r="A14985" s="1">
        <v>46154</v>
      </c>
      <c r="B14985" s="2">
        <v>0.695601851851852</v>
      </c>
      <c r="C14985">
        <v>0.273318</v>
      </c>
      <c r="D14985">
        <v>3</v>
      </c>
      <c r="E14985" t="s">
        <v>1</v>
      </c>
      <c r="F14985">
        <v>3.195</v>
      </c>
      <c r="G14985">
        <v>0.5</v>
      </c>
      <c r="H14985">
        <v>394</v>
      </c>
    </row>
    <row r="14986" spans="1:8">
      <c r="A14986" s="1">
        <v>46154</v>
      </c>
      <c r="B14986" s="2">
        <v>0.695601851851852</v>
      </c>
      <c r="C14986">
        <v>0.273387</v>
      </c>
      <c r="D14986">
        <v>3</v>
      </c>
      <c r="E14986" t="s">
        <v>1</v>
      </c>
      <c r="F14986">
        <v>3.189</v>
      </c>
      <c r="G14986">
        <v>0.5</v>
      </c>
      <c r="H14986">
        <v>394</v>
      </c>
    </row>
    <row r="14987" spans="1:8">
      <c r="A14987" s="1">
        <v>46154</v>
      </c>
      <c r="B14987" s="2">
        <v>0.695601851851852</v>
      </c>
      <c r="C14987">
        <v>0.273457</v>
      </c>
      <c r="D14987">
        <v>3</v>
      </c>
      <c r="E14987" t="s">
        <v>1</v>
      </c>
      <c r="F14987">
        <v>3.193</v>
      </c>
      <c r="G14987">
        <v>0.5</v>
      </c>
      <c r="H14987">
        <v>394</v>
      </c>
    </row>
    <row r="14988" spans="1:8">
      <c r="A14988" s="1">
        <v>46154</v>
      </c>
      <c r="B14988" s="2">
        <v>0.695601851851852</v>
      </c>
      <c r="C14988">
        <v>0.273526</v>
      </c>
      <c r="D14988">
        <v>3</v>
      </c>
      <c r="E14988" t="s">
        <v>1</v>
      </c>
      <c r="F14988">
        <v>3.194</v>
      </c>
      <c r="G14988">
        <v>0.49</v>
      </c>
      <c r="H14988">
        <v>394</v>
      </c>
    </row>
    <row r="14989" spans="1:8">
      <c r="A14989" s="1">
        <v>46154</v>
      </c>
      <c r="B14989" s="2">
        <v>0.695601851851852</v>
      </c>
      <c r="C14989">
        <v>0.273594</v>
      </c>
      <c r="D14989">
        <v>3</v>
      </c>
      <c r="E14989" t="s">
        <v>1</v>
      </c>
      <c r="F14989">
        <v>3.203</v>
      </c>
      <c r="G14989">
        <v>0.49</v>
      </c>
      <c r="H14989">
        <v>395</v>
      </c>
    </row>
    <row r="14990" spans="1:8">
      <c r="A14990" s="1">
        <v>46154</v>
      </c>
      <c r="B14990" s="2">
        <v>0.695601851851852</v>
      </c>
      <c r="C14990">
        <v>0.273663</v>
      </c>
      <c r="D14990">
        <v>3</v>
      </c>
      <c r="E14990" t="s">
        <v>1</v>
      </c>
      <c r="F14990">
        <v>3.192</v>
      </c>
      <c r="G14990">
        <v>0.5</v>
      </c>
      <c r="H14990">
        <v>395</v>
      </c>
    </row>
    <row r="14991" spans="1:8">
      <c r="A14991" s="1">
        <v>46154</v>
      </c>
      <c r="B14991" s="2">
        <v>0.695601851851852</v>
      </c>
      <c r="C14991">
        <v>0.273732</v>
      </c>
      <c r="D14991">
        <v>3</v>
      </c>
      <c r="E14991" t="s">
        <v>1</v>
      </c>
      <c r="F14991">
        <v>3.207</v>
      </c>
      <c r="G14991">
        <v>0.5</v>
      </c>
      <c r="H14991">
        <v>395</v>
      </c>
    </row>
    <row r="14992" spans="1:8">
      <c r="A14992" s="1">
        <v>46154</v>
      </c>
      <c r="B14992" s="2">
        <v>0.695601851851852</v>
      </c>
      <c r="C14992">
        <v>0.273822</v>
      </c>
      <c r="D14992">
        <v>3</v>
      </c>
      <c r="E14992" t="s">
        <v>1</v>
      </c>
      <c r="F14992">
        <v>3.186</v>
      </c>
      <c r="G14992">
        <v>0.5</v>
      </c>
      <c r="H14992">
        <v>395</v>
      </c>
    </row>
    <row r="14993" spans="1:8">
      <c r="A14993" s="1">
        <v>46154</v>
      </c>
      <c r="B14993" s="2">
        <v>0.695601851851852</v>
      </c>
      <c r="C14993">
        <v>0.273892</v>
      </c>
      <c r="D14993">
        <v>3</v>
      </c>
      <c r="E14993" t="s">
        <v>1</v>
      </c>
      <c r="F14993">
        <v>3.186</v>
      </c>
      <c r="G14993">
        <v>0.49</v>
      </c>
      <c r="H14993">
        <v>396</v>
      </c>
    </row>
    <row r="14994" spans="1:8">
      <c r="A14994" s="1">
        <v>46154</v>
      </c>
      <c r="B14994" s="2">
        <v>0.695601851851852</v>
      </c>
      <c r="C14994">
        <v>0.273961</v>
      </c>
      <c r="D14994">
        <v>3</v>
      </c>
      <c r="E14994" t="s">
        <v>1</v>
      </c>
      <c r="F14994">
        <v>3.186</v>
      </c>
      <c r="G14994">
        <v>0.49</v>
      </c>
      <c r="H14994">
        <v>396</v>
      </c>
    </row>
    <row r="14995" spans="1:8">
      <c r="A14995" s="1">
        <v>46154</v>
      </c>
      <c r="B14995" s="2">
        <v>0.695601851851852</v>
      </c>
      <c r="C14995">
        <v>0.274029</v>
      </c>
      <c r="D14995">
        <v>3</v>
      </c>
      <c r="E14995" t="s">
        <v>1</v>
      </c>
      <c r="F14995">
        <v>3.202</v>
      </c>
      <c r="G14995">
        <v>0.49</v>
      </c>
      <c r="H14995">
        <v>396</v>
      </c>
    </row>
    <row r="14996" spans="1:8">
      <c r="A14996" s="1">
        <v>46154</v>
      </c>
      <c r="B14996" s="2">
        <v>0.695601851851852</v>
      </c>
      <c r="C14996">
        <v>0.274103</v>
      </c>
      <c r="D14996">
        <v>3</v>
      </c>
      <c r="E14996" t="s">
        <v>1</v>
      </c>
      <c r="F14996">
        <v>3.203</v>
      </c>
      <c r="G14996">
        <v>0.5</v>
      </c>
      <c r="H14996">
        <v>397</v>
      </c>
    </row>
    <row r="14997" spans="1:8">
      <c r="A14997" s="1">
        <v>46154</v>
      </c>
      <c r="B14997" s="2">
        <v>0.695601851851852</v>
      </c>
      <c r="C14997">
        <v>0.274184</v>
      </c>
      <c r="D14997">
        <v>3</v>
      </c>
      <c r="E14997" t="s">
        <v>1</v>
      </c>
      <c r="F14997">
        <v>3.194</v>
      </c>
      <c r="G14997">
        <v>0.5</v>
      </c>
      <c r="H14997">
        <v>397</v>
      </c>
    </row>
    <row r="14998" spans="1:8">
      <c r="A14998" s="1">
        <v>46154</v>
      </c>
      <c r="B14998" s="2">
        <v>0.695601851851852</v>
      </c>
      <c r="C14998">
        <v>0.274256</v>
      </c>
      <c r="D14998">
        <v>3</v>
      </c>
      <c r="E14998" t="s">
        <v>1</v>
      </c>
      <c r="F14998">
        <v>3.193</v>
      </c>
      <c r="G14998">
        <v>0.5</v>
      </c>
      <c r="H14998">
        <v>397</v>
      </c>
    </row>
    <row r="14999" spans="1:8">
      <c r="A14999" s="1">
        <v>46154</v>
      </c>
      <c r="B14999" s="2">
        <v>0.695601851851852</v>
      </c>
      <c r="C14999">
        <v>0.274325</v>
      </c>
      <c r="D14999">
        <v>3</v>
      </c>
      <c r="E14999" t="s">
        <v>1</v>
      </c>
      <c r="F14999">
        <v>3.192</v>
      </c>
      <c r="G14999">
        <v>0.49</v>
      </c>
      <c r="H14999">
        <v>397</v>
      </c>
    </row>
    <row r="15000" spans="1:8">
      <c r="A15000" s="1">
        <v>46154</v>
      </c>
      <c r="B15000" s="2">
        <v>0.695601851851852</v>
      </c>
      <c r="C15000">
        <v>0.274393</v>
      </c>
      <c r="D15000">
        <v>3</v>
      </c>
      <c r="E15000" t="s">
        <v>1</v>
      </c>
      <c r="F15000">
        <v>3.195</v>
      </c>
      <c r="G15000">
        <v>0.49</v>
      </c>
      <c r="H15000">
        <v>398</v>
      </c>
    </row>
    <row r="15001" spans="1:8">
      <c r="A15001" s="1">
        <v>46154</v>
      </c>
      <c r="B15001" s="2">
        <v>0.695601851851852</v>
      </c>
      <c r="C15001">
        <v>0.274551</v>
      </c>
      <c r="D15001">
        <v>3</v>
      </c>
      <c r="E15001" t="s">
        <v>1</v>
      </c>
      <c r="F15001">
        <v>3.195</v>
      </c>
      <c r="G15001">
        <v>0.5</v>
      </c>
      <c r="H15001">
        <v>398</v>
      </c>
    </row>
    <row r="15002" spans="1:8">
      <c r="A15002" s="1">
        <v>46154</v>
      </c>
      <c r="B15002" s="2">
        <v>0.695601851851852</v>
      </c>
      <c r="C15002">
        <v>0.274625</v>
      </c>
      <c r="D15002">
        <v>3</v>
      </c>
      <c r="E15002" t="s">
        <v>1</v>
      </c>
      <c r="F15002">
        <v>3.193</v>
      </c>
      <c r="G15002">
        <v>0.5</v>
      </c>
      <c r="H15002">
        <v>398</v>
      </c>
    </row>
    <row r="15003" spans="1:8">
      <c r="A15003" s="1">
        <v>46154</v>
      </c>
      <c r="B15003" s="2">
        <v>0.695601851851852</v>
      </c>
      <c r="C15003">
        <v>0.274695</v>
      </c>
      <c r="D15003">
        <v>3</v>
      </c>
      <c r="E15003" t="s">
        <v>1</v>
      </c>
      <c r="F15003">
        <v>3.192</v>
      </c>
      <c r="G15003">
        <v>0.5</v>
      </c>
      <c r="H15003">
        <v>399</v>
      </c>
    </row>
    <row r="15004" spans="1:8">
      <c r="A15004" s="1">
        <v>46154</v>
      </c>
      <c r="B15004" s="2">
        <v>0.695601851851852</v>
      </c>
      <c r="C15004">
        <v>0.27478</v>
      </c>
      <c r="D15004">
        <v>3</v>
      </c>
      <c r="E15004" t="s">
        <v>1</v>
      </c>
      <c r="F15004">
        <v>3.192</v>
      </c>
      <c r="G15004">
        <v>0.49</v>
      </c>
      <c r="H15004">
        <v>399</v>
      </c>
    </row>
    <row r="15005" spans="1:8">
      <c r="A15005" s="1">
        <v>46154</v>
      </c>
      <c r="B15005" s="2">
        <v>0.695601851851852</v>
      </c>
      <c r="C15005">
        <v>0.274856</v>
      </c>
      <c r="D15005">
        <v>3</v>
      </c>
      <c r="E15005" t="s">
        <v>1</v>
      </c>
      <c r="F15005">
        <v>3.193</v>
      </c>
      <c r="G15005">
        <v>0.5</v>
      </c>
      <c r="H15005">
        <v>399</v>
      </c>
    </row>
    <row r="15006" spans="1:8">
      <c r="A15006" s="1">
        <v>46154</v>
      </c>
      <c r="B15006" s="2">
        <v>0.695601851851852</v>
      </c>
      <c r="C15006">
        <v>0.274928</v>
      </c>
      <c r="D15006">
        <v>3</v>
      </c>
      <c r="E15006" t="s">
        <v>1</v>
      </c>
      <c r="F15006">
        <v>3.188</v>
      </c>
      <c r="G15006">
        <v>0.5</v>
      </c>
      <c r="H15006">
        <v>399</v>
      </c>
    </row>
    <row r="15007" spans="1:8">
      <c r="A15007" s="1">
        <v>46154</v>
      </c>
      <c r="B15007" s="2">
        <v>0.695601851851852</v>
      </c>
      <c r="C15007">
        <v>0.274998</v>
      </c>
      <c r="D15007">
        <v>3</v>
      </c>
      <c r="E15007" t="s">
        <v>1</v>
      </c>
      <c r="F15007">
        <v>3.191</v>
      </c>
      <c r="G15007">
        <v>0.49</v>
      </c>
      <c r="H15007">
        <v>400</v>
      </c>
    </row>
    <row r="15008" spans="1:8">
      <c r="A15008" s="1">
        <v>46154</v>
      </c>
      <c r="B15008" s="2">
        <v>0.695601851851852</v>
      </c>
      <c r="C15008">
        <v>0.275067</v>
      </c>
      <c r="D15008">
        <v>3</v>
      </c>
      <c r="E15008" t="s">
        <v>1</v>
      </c>
      <c r="F15008">
        <v>3.198</v>
      </c>
      <c r="G15008">
        <v>0.5</v>
      </c>
      <c r="H15008">
        <v>400</v>
      </c>
    </row>
    <row r="15009" spans="1:8">
      <c r="A15009" s="1">
        <v>46154</v>
      </c>
      <c r="B15009" s="2">
        <v>0.695601851851852</v>
      </c>
      <c r="C15009">
        <v>0.275138</v>
      </c>
      <c r="D15009">
        <v>3</v>
      </c>
      <c r="E15009" t="s">
        <v>1</v>
      </c>
      <c r="F15009">
        <v>3.19</v>
      </c>
      <c r="G15009">
        <v>0.5</v>
      </c>
      <c r="H15009">
        <v>400</v>
      </c>
    </row>
    <row r="15010" spans="1:8">
      <c r="A15010" s="1">
        <v>46154</v>
      </c>
      <c r="B15010" s="2">
        <v>0.695601851851852</v>
      </c>
      <c r="C15010">
        <v>0.275208</v>
      </c>
      <c r="D15010">
        <v>3</v>
      </c>
      <c r="E15010" t="s">
        <v>1</v>
      </c>
      <c r="F15010">
        <v>3.186</v>
      </c>
      <c r="G15010">
        <v>0.5</v>
      </c>
      <c r="H15010">
        <v>401</v>
      </c>
    </row>
    <row r="15011" spans="1:8">
      <c r="A15011" s="1">
        <v>46154</v>
      </c>
      <c r="B15011" s="2">
        <v>0.695601851851852</v>
      </c>
      <c r="C15011">
        <v>0.27528</v>
      </c>
      <c r="D15011">
        <v>3</v>
      </c>
      <c r="E15011" t="s">
        <v>1</v>
      </c>
      <c r="F15011">
        <v>3.19</v>
      </c>
      <c r="G15011">
        <v>0.49</v>
      </c>
      <c r="H15011">
        <v>401</v>
      </c>
    </row>
    <row r="15012" spans="1:8">
      <c r="A15012" s="1">
        <v>46154</v>
      </c>
      <c r="B15012" s="2">
        <v>0.695601851851852</v>
      </c>
      <c r="C15012">
        <v>0.27535</v>
      </c>
      <c r="D15012">
        <v>3</v>
      </c>
      <c r="E15012" t="s">
        <v>1</v>
      </c>
      <c r="F15012">
        <v>3.192</v>
      </c>
      <c r="G15012">
        <v>0.49</v>
      </c>
      <c r="H15012">
        <v>401</v>
      </c>
    </row>
    <row r="15013" spans="1:8">
      <c r="A15013" s="1">
        <v>46154</v>
      </c>
      <c r="B15013" s="2">
        <v>0.695601851851852</v>
      </c>
      <c r="C15013">
        <v>0.275423</v>
      </c>
      <c r="D15013">
        <v>3</v>
      </c>
      <c r="E15013" t="s">
        <v>1</v>
      </c>
      <c r="F15013">
        <v>3.19</v>
      </c>
      <c r="G15013">
        <v>0.5</v>
      </c>
      <c r="H15013">
        <v>401</v>
      </c>
    </row>
    <row r="15014" spans="1:8">
      <c r="A15014" s="1">
        <v>46154</v>
      </c>
      <c r="B15014" s="2">
        <v>0.695601851851852</v>
      </c>
      <c r="C15014">
        <v>0.275493</v>
      </c>
      <c r="D15014">
        <v>3</v>
      </c>
      <c r="E15014" t="s">
        <v>1</v>
      </c>
      <c r="F15014">
        <v>3.188</v>
      </c>
      <c r="G15014">
        <v>0.5</v>
      </c>
      <c r="H15014">
        <v>402</v>
      </c>
    </row>
    <row r="15015" spans="1:8">
      <c r="A15015" s="1">
        <v>46154</v>
      </c>
      <c r="B15015" s="2">
        <v>0.695601851851852</v>
      </c>
      <c r="C15015">
        <v>0.275562</v>
      </c>
      <c r="D15015">
        <v>3</v>
      </c>
      <c r="E15015" t="s">
        <v>1</v>
      </c>
      <c r="F15015">
        <v>3.186</v>
      </c>
      <c r="G15015">
        <v>0.49</v>
      </c>
      <c r="H15015">
        <v>402</v>
      </c>
    </row>
    <row r="15016" spans="1:8">
      <c r="A15016" s="1">
        <v>46154</v>
      </c>
      <c r="B15016" s="2">
        <v>0.695601851851852</v>
      </c>
      <c r="C15016">
        <v>0.275633</v>
      </c>
      <c r="D15016">
        <v>3</v>
      </c>
      <c r="E15016" t="s">
        <v>1</v>
      </c>
      <c r="F15016">
        <v>3.196</v>
      </c>
      <c r="G15016">
        <v>0.49</v>
      </c>
      <c r="H15016">
        <v>402</v>
      </c>
    </row>
    <row r="15017" spans="1:8">
      <c r="A15017" s="1">
        <v>46154</v>
      </c>
      <c r="B15017" s="2">
        <v>0.695601851851852</v>
      </c>
      <c r="C15017">
        <v>0.275703</v>
      </c>
      <c r="D15017">
        <v>3</v>
      </c>
      <c r="E15017" t="s">
        <v>1</v>
      </c>
      <c r="F15017">
        <v>3.202</v>
      </c>
      <c r="G15017">
        <v>0.5</v>
      </c>
      <c r="H15017">
        <v>402</v>
      </c>
    </row>
    <row r="15018" spans="1:8">
      <c r="A15018" s="1">
        <v>46154</v>
      </c>
      <c r="B15018" s="2">
        <v>0.695601851851852</v>
      </c>
      <c r="C15018">
        <v>0.275788</v>
      </c>
      <c r="D15018">
        <v>3</v>
      </c>
      <c r="E15018" t="s">
        <v>1</v>
      </c>
      <c r="F15018">
        <v>3.201</v>
      </c>
      <c r="G15018">
        <v>0.5</v>
      </c>
      <c r="H15018">
        <v>403</v>
      </c>
    </row>
    <row r="15019" spans="1:8">
      <c r="A15019" s="1">
        <v>46154</v>
      </c>
      <c r="B15019" s="2">
        <v>0.695601851851852</v>
      </c>
      <c r="C15019">
        <v>0.275862</v>
      </c>
      <c r="D15019">
        <v>3</v>
      </c>
      <c r="E15019" t="s">
        <v>1</v>
      </c>
      <c r="F15019">
        <v>3.186</v>
      </c>
      <c r="G15019">
        <v>0.49</v>
      </c>
      <c r="H15019">
        <v>403</v>
      </c>
    </row>
    <row r="15020" spans="1:8">
      <c r="A15020" s="1">
        <v>46154</v>
      </c>
      <c r="B15020" s="2">
        <v>0.695601851851852</v>
      </c>
      <c r="C15020">
        <v>0.275933</v>
      </c>
      <c r="D15020">
        <v>3</v>
      </c>
      <c r="E15020" t="s">
        <v>1</v>
      </c>
      <c r="F15020">
        <v>3.192</v>
      </c>
      <c r="G15020">
        <v>0.49</v>
      </c>
      <c r="H15020">
        <v>403</v>
      </c>
    </row>
    <row r="15021" spans="1:8">
      <c r="A15021" s="1">
        <v>46154</v>
      </c>
      <c r="B15021" s="2">
        <v>0.695601851851852</v>
      </c>
      <c r="C15021">
        <v>0.276002</v>
      </c>
      <c r="D15021">
        <v>3</v>
      </c>
      <c r="E15021" t="s">
        <v>1</v>
      </c>
      <c r="F15021">
        <v>3.19</v>
      </c>
      <c r="G15021">
        <v>0.5</v>
      </c>
      <c r="H15021">
        <v>404</v>
      </c>
    </row>
    <row r="15022" spans="1:8">
      <c r="A15022" s="1">
        <v>46154</v>
      </c>
      <c r="B15022" s="2">
        <v>0.695601851851852</v>
      </c>
      <c r="C15022">
        <v>0.276073</v>
      </c>
      <c r="D15022">
        <v>3</v>
      </c>
      <c r="E15022" t="s">
        <v>1</v>
      </c>
      <c r="F15022">
        <v>3.186</v>
      </c>
      <c r="G15022">
        <v>0.5</v>
      </c>
      <c r="H15022">
        <v>404</v>
      </c>
    </row>
    <row r="15023" spans="1:8">
      <c r="A15023" s="1">
        <v>46154</v>
      </c>
      <c r="B15023" s="2">
        <v>0.695601851851852</v>
      </c>
      <c r="C15023">
        <v>0.276144</v>
      </c>
      <c r="D15023">
        <v>3</v>
      </c>
      <c r="E15023" t="s">
        <v>1</v>
      </c>
      <c r="F15023">
        <v>3.186</v>
      </c>
      <c r="G15023">
        <v>0.49</v>
      </c>
      <c r="H15023">
        <v>404</v>
      </c>
    </row>
    <row r="15024" spans="1:8">
      <c r="A15024" s="1">
        <v>46154</v>
      </c>
      <c r="B15024" s="2">
        <v>0.695601851851852</v>
      </c>
      <c r="C15024">
        <v>0.276216</v>
      </c>
      <c r="D15024">
        <v>3</v>
      </c>
      <c r="E15024" t="s">
        <v>1</v>
      </c>
      <c r="F15024">
        <v>3.19</v>
      </c>
      <c r="G15024">
        <v>0.49</v>
      </c>
      <c r="H15024">
        <v>404</v>
      </c>
    </row>
    <row r="15025" spans="1:8">
      <c r="A15025" s="1">
        <v>46154</v>
      </c>
      <c r="B15025" s="2">
        <v>0.695601851851852</v>
      </c>
      <c r="C15025">
        <v>0.276289</v>
      </c>
      <c r="D15025">
        <v>3</v>
      </c>
      <c r="E15025" t="s">
        <v>1</v>
      </c>
      <c r="F15025">
        <v>3.19</v>
      </c>
      <c r="G15025">
        <v>0.5</v>
      </c>
      <c r="H15025">
        <v>405</v>
      </c>
    </row>
    <row r="15026" spans="1:8">
      <c r="A15026" s="1">
        <v>46154</v>
      </c>
      <c r="B15026" s="2">
        <v>0.695601851851852</v>
      </c>
      <c r="C15026">
        <v>0.276364</v>
      </c>
      <c r="D15026">
        <v>3</v>
      </c>
      <c r="E15026" t="s">
        <v>1</v>
      </c>
      <c r="F15026">
        <v>3.2</v>
      </c>
      <c r="G15026">
        <v>0.5</v>
      </c>
      <c r="H15026">
        <v>405</v>
      </c>
    </row>
    <row r="15027" spans="1:8">
      <c r="A15027" s="1">
        <v>46154</v>
      </c>
      <c r="B15027" s="2">
        <v>0.695601851851852</v>
      </c>
      <c r="C15027">
        <v>0.276435</v>
      </c>
      <c r="D15027">
        <v>3</v>
      </c>
      <c r="E15027" t="s">
        <v>1</v>
      </c>
      <c r="F15027">
        <v>3.186</v>
      </c>
      <c r="G15027">
        <v>0.5</v>
      </c>
      <c r="H15027">
        <v>405</v>
      </c>
    </row>
    <row r="15028" spans="1:8">
      <c r="A15028" s="1">
        <v>46154</v>
      </c>
      <c r="B15028" s="2">
        <v>0.695601851851852</v>
      </c>
      <c r="C15028">
        <v>0.276504</v>
      </c>
      <c r="D15028">
        <v>3</v>
      </c>
      <c r="E15028" t="s">
        <v>1</v>
      </c>
      <c r="F15028">
        <v>3.189</v>
      </c>
      <c r="G15028">
        <v>0.49</v>
      </c>
      <c r="H15028">
        <v>406</v>
      </c>
    </row>
    <row r="15029" spans="1:8">
      <c r="A15029" s="1">
        <v>46154</v>
      </c>
      <c r="B15029" s="2">
        <v>0.695601851851852</v>
      </c>
      <c r="C15029">
        <v>0.276575</v>
      </c>
      <c r="D15029">
        <v>3</v>
      </c>
      <c r="E15029" t="s">
        <v>1</v>
      </c>
      <c r="F15029">
        <v>3.19</v>
      </c>
      <c r="G15029">
        <v>0.5</v>
      </c>
      <c r="H15029">
        <v>406</v>
      </c>
    </row>
    <row r="15030" spans="1:8">
      <c r="A15030" s="1">
        <v>46154</v>
      </c>
      <c r="B15030" s="2">
        <v>0.695601851851852</v>
      </c>
      <c r="C15030">
        <v>0.276647</v>
      </c>
      <c r="D15030">
        <v>3</v>
      </c>
      <c r="E15030" t="s">
        <v>1</v>
      </c>
      <c r="F15030">
        <v>3.2</v>
      </c>
      <c r="G15030">
        <v>0.5</v>
      </c>
      <c r="H15030">
        <v>406</v>
      </c>
    </row>
    <row r="15031" spans="1:8">
      <c r="A15031" s="1">
        <v>46154</v>
      </c>
      <c r="B15031" s="2">
        <v>0.695601851851852</v>
      </c>
      <c r="C15031">
        <v>0.276718</v>
      </c>
      <c r="D15031">
        <v>3</v>
      </c>
      <c r="E15031" t="s">
        <v>1</v>
      </c>
      <c r="F15031">
        <v>3.186</v>
      </c>
      <c r="G15031">
        <v>0.49</v>
      </c>
      <c r="H15031">
        <v>406</v>
      </c>
    </row>
    <row r="15032" spans="1:8">
      <c r="A15032" s="1">
        <v>46154</v>
      </c>
      <c r="B15032" s="2">
        <v>0.695601851851852</v>
      </c>
      <c r="C15032">
        <v>0.276807</v>
      </c>
      <c r="D15032">
        <v>3</v>
      </c>
      <c r="E15032" t="s">
        <v>1</v>
      </c>
      <c r="F15032">
        <v>3.191</v>
      </c>
      <c r="G15032">
        <v>0.49</v>
      </c>
      <c r="H15032">
        <v>407</v>
      </c>
    </row>
    <row r="15033" spans="1:8">
      <c r="A15033" s="1">
        <v>46154</v>
      </c>
      <c r="B15033" s="2">
        <v>0.695601851851852</v>
      </c>
      <c r="C15033">
        <v>0.276879</v>
      </c>
      <c r="D15033">
        <v>3</v>
      </c>
      <c r="E15033" t="s">
        <v>1</v>
      </c>
      <c r="F15033">
        <v>3.188</v>
      </c>
      <c r="G15033">
        <v>0.5</v>
      </c>
      <c r="H15033">
        <v>407</v>
      </c>
    </row>
    <row r="15034" spans="1:8">
      <c r="A15034" s="1">
        <v>46154</v>
      </c>
      <c r="B15034" s="2">
        <v>0.695601851851852</v>
      </c>
      <c r="C15034">
        <v>0.276951</v>
      </c>
      <c r="D15034">
        <v>3</v>
      </c>
      <c r="E15034" t="s">
        <v>1</v>
      </c>
      <c r="F15034">
        <v>3.186</v>
      </c>
      <c r="G15034">
        <v>0.49</v>
      </c>
      <c r="H15034">
        <v>407</v>
      </c>
    </row>
    <row r="15035" spans="1:8">
      <c r="A15035" s="1">
        <v>46154</v>
      </c>
      <c r="B15035" s="2">
        <v>0.695601851851852</v>
      </c>
      <c r="C15035">
        <v>0.277021</v>
      </c>
      <c r="D15035">
        <v>3</v>
      </c>
      <c r="E15035" t="s">
        <v>1</v>
      </c>
      <c r="F15035">
        <v>3.19</v>
      </c>
      <c r="G15035">
        <v>0.5</v>
      </c>
      <c r="H15035">
        <v>408</v>
      </c>
    </row>
    <row r="15036" spans="1:8">
      <c r="A15036" s="1">
        <v>46154</v>
      </c>
      <c r="B15036" s="2">
        <v>0.695601851851852</v>
      </c>
      <c r="C15036">
        <v>0.277092</v>
      </c>
      <c r="D15036">
        <v>3</v>
      </c>
      <c r="E15036" t="s">
        <v>1</v>
      </c>
      <c r="F15036">
        <v>3.187</v>
      </c>
      <c r="G15036">
        <v>0.5</v>
      </c>
      <c r="H15036">
        <v>408</v>
      </c>
    </row>
    <row r="15037" spans="1:8">
      <c r="A15037" s="1">
        <v>46154</v>
      </c>
      <c r="B15037" s="2">
        <v>0.695601851851852</v>
      </c>
      <c r="C15037">
        <v>0.277163</v>
      </c>
      <c r="D15037">
        <v>3</v>
      </c>
      <c r="E15037" t="s">
        <v>1</v>
      </c>
      <c r="F15037">
        <v>3.189</v>
      </c>
      <c r="G15037">
        <v>0.49</v>
      </c>
      <c r="H15037">
        <v>408</v>
      </c>
    </row>
    <row r="15038" spans="1:8">
      <c r="A15038" s="1">
        <v>46154</v>
      </c>
      <c r="B15038" s="2">
        <v>0.695601851851852</v>
      </c>
      <c r="C15038">
        <v>0.277234</v>
      </c>
      <c r="D15038">
        <v>3</v>
      </c>
      <c r="E15038" t="s">
        <v>1</v>
      </c>
      <c r="F15038">
        <v>3.183</v>
      </c>
      <c r="G15038">
        <v>0.5</v>
      </c>
      <c r="H15038">
        <v>408</v>
      </c>
    </row>
    <row r="15039" spans="1:8">
      <c r="A15039" s="1">
        <v>46154</v>
      </c>
      <c r="B15039" s="2">
        <v>0.695601851851852</v>
      </c>
      <c r="C15039">
        <v>0.277304</v>
      </c>
      <c r="D15039">
        <v>3</v>
      </c>
      <c r="E15039" t="s">
        <v>1</v>
      </c>
      <c r="F15039">
        <v>3.178</v>
      </c>
      <c r="G15039">
        <v>0.5</v>
      </c>
      <c r="H15039">
        <v>409</v>
      </c>
    </row>
    <row r="15040" spans="1:8">
      <c r="A15040" s="1">
        <v>46154</v>
      </c>
      <c r="B15040" s="2">
        <v>0.695601851851852</v>
      </c>
      <c r="C15040">
        <v>0.277373</v>
      </c>
      <c r="D15040">
        <v>3</v>
      </c>
      <c r="E15040" t="s">
        <v>1</v>
      </c>
      <c r="F15040">
        <v>3.191</v>
      </c>
      <c r="G15040">
        <v>0.5</v>
      </c>
      <c r="H15040">
        <v>409</v>
      </c>
    </row>
    <row r="15041" spans="1:8">
      <c r="A15041" s="1">
        <v>46154</v>
      </c>
      <c r="B15041" s="2">
        <v>0.695601851851852</v>
      </c>
      <c r="C15041">
        <v>0.277444</v>
      </c>
      <c r="D15041">
        <v>3</v>
      </c>
      <c r="E15041" t="s">
        <v>1</v>
      </c>
      <c r="F15041">
        <v>3.18</v>
      </c>
      <c r="G15041">
        <v>0.5</v>
      </c>
      <c r="H15041">
        <v>409</v>
      </c>
    </row>
    <row r="15042" spans="1:8">
      <c r="A15042" s="1">
        <v>46154</v>
      </c>
      <c r="B15042" s="2">
        <v>0.695601851851852</v>
      </c>
      <c r="C15042">
        <v>0.277517</v>
      </c>
      <c r="D15042">
        <v>3</v>
      </c>
      <c r="E15042" t="s">
        <v>1</v>
      </c>
      <c r="F15042">
        <v>3.189</v>
      </c>
      <c r="G15042">
        <v>0.49</v>
      </c>
      <c r="H15042">
        <v>410</v>
      </c>
    </row>
    <row r="15043" spans="1:8">
      <c r="A15043" s="1">
        <v>46154</v>
      </c>
      <c r="B15043" s="2">
        <v>0.695601851851852</v>
      </c>
      <c r="C15043">
        <v>0.2776</v>
      </c>
      <c r="D15043">
        <v>3</v>
      </c>
      <c r="E15043" t="s">
        <v>1</v>
      </c>
      <c r="F15043">
        <v>3.183</v>
      </c>
      <c r="G15043">
        <v>0.5</v>
      </c>
      <c r="H15043">
        <v>410</v>
      </c>
    </row>
    <row r="15044" spans="1:8">
      <c r="A15044" s="1">
        <v>46154</v>
      </c>
      <c r="B15044" s="2">
        <v>0.695601851851852</v>
      </c>
      <c r="C15044">
        <v>0.277681</v>
      </c>
      <c r="D15044">
        <v>3</v>
      </c>
      <c r="E15044" t="s">
        <v>1</v>
      </c>
      <c r="F15044">
        <v>3.178</v>
      </c>
      <c r="G15044">
        <v>0.5</v>
      </c>
      <c r="H15044">
        <v>410</v>
      </c>
    </row>
    <row r="15045" spans="1:8">
      <c r="A15045" s="1">
        <v>46154</v>
      </c>
      <c r="B15045" s="2">
        <v>0.695601851851852</v>
      </c>
      <c r="C15045">
        <v>0.277772</v>
      </c>
      <c r="D15045">
        <v>3</v>
      </c>
      <c r="E15045" t="s">
        <v>1</v>
      </c>
      <c r="F15045">
        <v>3.185</v>
      </c>
      <c r="G15045">
        <v>0.5</v>
      </c>
      <c r="H15045">
        <v>410</v>
      </c>
    </row>
    <row r="15046" spans="1:8">
      <c r="A15046" s="1">
        <v>46154</v>
      </c>
      <c r="B15046" s="2">
        <v>0.695601851851852</v>
      </c>
      <c r="C15046">
        <v>0.277855</v>
      </c>
      <c r="D15046">
        <v>3</v>
      </c>
      <c r="E15046" t="s">
        <v>1</v>
      </c>
      <c r="F15046">
        <v>3.18</v>
      </c>
      <c r="G15046">
        <v>0.5</v>
      </c>
      <c r="H15046">
        <v>411</v>
      </c>
    </row>
    <row r="15047" spans="1:8">
      <c r="A15047" s="1">
        <v>46154</v>
      </c>
      <c r="B15047" s="2">
        <v>0.695601851851852</v>
      </c>
      <c r="C15047">
        <v>0.27793</v>
      </c>
      <c r="D15047">
        <v>3</v>
      </c>
      <c r="E15047" t="s">
        <v>1</v>
      </c>
      <c r="F15047">
        <v>3.183</v>
      </c>
      <c r="G15047">
        <v>0.49</v>
      </c>
      <c r="H15047">
        <v>411</v>
      </c>
    </row>
    <row r="15048" spans="1:8">
      <c r="A15048" s="1">
        <v>46154</v>
      </c>
      <c r="B15048" s="2">
        <v>0.695601851851852</v>
      </c>
      <c r="C15048">
        <v>0.278006</v>
      </c>
      <c r="D15048">
        <v>3</v>
      </c>
      <c r="E15048" t="s">
        <v>1</v>
      </c>
      <c r="F15048">
        <v>3.183</v>
      </c>
      <c r="G15048">
        <v>0.5</v>
      </c>
      <c r="H15048">
        <v>411</v>
      </c>
    </row>
    <row r="15049" spans="1:8">
      <c r="A15049" s="1">
        <v>46154</v>
      </c>
      <c r="B15049" s="2">
        <v>0.695601851851852</v>
      </c>
      <c r="C15049">
        <v>0.278082</v>
      </c>
      <c r="D15049">
        <v>3</v>
      </c>
      <c r="E15049" t="s">
        <v>1</v>
      </c>
      <c r="F15049">
        <v>3.178</v>
      </c>
      <c r="G15049">
        <v>0.5</v>
      </c>
      <c r="H15049">
        <v>411</v>
      </c>
    </row>
    <row r="15050" spans="1:8">
      <c r="A15050" s="1">
        <v>46154</v>
      </c>
      <c r="B15050" s="2">
        <v>0.695601851851852</v>
      </c>
      <c r="C15050">
        <v>0.278159</v>
      </c>
      <c r="D15050">
        <v>3</v>
      </c>
      <c r="E15050" t="s">
        <v>1</v>
      </c>
      <c r="F15050">
        <v>3.184</v>
      </c>
      <c r="G15050">
        <v>0.5</v>
      </c>
      <c r="H15050">
        <v>412</v>
      </c>
    </row>
    <row r="15051" spans="1:8">
      <c r="A15051" s="1">
        <v>46154</v>
      </c>
      <c r="B15051" s="2">
        <v>0.695601851851852</v>
      </c>
      <c r="C15051">
        <v>0.278234</v>
      </c>
      <c r="D15051">
        <v>3</v>
      </c>
      <c r="E15051" t="s">
        <v>1</v>
      </c>
      <c r="F15051">
        <v>3.18</v>
      </c>
      <c r="G15051">
        <v>0.5</v>
      </c>
      <c r="H15051">
        <v>412</v>
      </c>
    </row>
    <row r="15052" spans="1:8">
      <c r="A15052" s="1">
        <v>46154</v>
      </c>
      <c r="B15052" s="2">
        <v>0.695601851851852</v>
      </c>
      <c r="C15052">
        <v>0.278309</v>
      </c>
      <c r="D15052">
        <v>3</v>
      </c>
      <c r="E15052" t="s">
        <v>1</v>
      </c>
      <c r="F15052">
        <v>3.182</v>
      </c>
      <c r="G15052">
        <v>0.49</v>
      </c>
      <c r="H15052">
        <v>412</v>
      </c>
    </row>
    <row r="15053" spans="1:8">
      <c r="A15053" s="1">
        <v>46154</v>
      </c>
      <c r="B15053" s="2">
        <v>0.695601851851852</v>
      </c>
      <c r="C15053">
        <v>0.278385</v>
      </c>
      <c r="D15053">
        <v>3</v>
      </c>
      <c r="E15053" t="s">
        <v>1</v>
      </c>
      <c r="F15053">
        <v>3.182</v>
      </c>
      <c r="G15053">
        <v>0.5</v>
      </c>
      <c r="H15053">
        <v>413</v>
      </c>
    </row>
    <row r="15054" spans="1:8">
      <c r="A15054" s="1">
        <v>46154</v>
      </c>
      <c r="B15054" s="2">
        <v>0.695601851851852</v>
      </c>
      <c r="C15054">
        <v>0.278458</v>
      </c>
      <c r="D15054">
        <v>3</v>
      </c>
      <c r="E15054" t="s">
        <v>1</v>
      </c>
      <c r="F15054">
        <v>3.178</v>
      </c>
      <c r="G15054">
        <v>0.5</v>
      </c>
      <c r="H15054">
        <v>413</v>
      </c>
    </row>
    <row r="15055" spans="1:8">
      <c r="A15055" s="1">
        <v>46154</v>
      </c>
      <c r="B15055" s="2">
        <v>0.695601851851852</v>
      </c>
      <c r="C15055">
        <v>0.278535</v>
      </c>
      <c r="D15055">
        <v>3</v>
      </c>
      <c r="E15055" t="s">
        <v>1</v>
      </c>
      <c r="F15055">
        <v>3.183</v>
      </c>
      <c r="G15055">
        <v>0.49</v>
      </c>
      <c r="H15055">
        <v>413</v>
      </c>
    </row>
    <row r="15056" spans="1:8">
      <c r="A15056" s="1">
        <v>46154</v>
      </c>
      <c r="B15056" s="2">
        <v>0.695601851851852</v>
      </c>
      <c r="C15056">
        <v>0.278617</v>
      </c>
      <c r="D15056">
        <v>3</v>
      </c>
      <c r="E15056" t="s">
        <v>1</v>
      </c>
      <c r="F15056">
        <v>3.181</v>
      </c>
      <c r="G15056">
        <v>0.5</v>
      </c>
      <c r="H15056">
        <v>413</v>
      </c>
    </row>
    <row r="15057" spans="1:8">
      <c r="A15057" s="1">
        <v>46154</v>
      </c>
      <c r="B15057" s="2">
        <v>0.695601851851852</v>
      </c>
      <c r="C15057">
        <v>0.278694</v>
      </c>
      <c r="D15057">
        <v>3</v>
      </c>
      <c r="E15057" t="s">
        <v>1</v>
      </c>
      <c r="F15057">
        <v>3.178</v>
      </c>
      <c r="G15057">
        <v>0.5</v>
      </c>
      <c r="H15057">
        <v>414</v>
      </c>
    </row>
    <row r="15058" spans="1:8">
      <c r="A15058" s="1">
        <v>46154</v>
      </c>
      <c r="B15058" s="2">
        <v>0.695601851851852</v>
      </c>
      <c r="C15058">
        <v>0.278791</v>
      </c>
      <c r="D15058">
        <v>3</v>
      </c>
      <c r="E15058" t="s">
        <v>1</v>
      </c>
      <c r="F15058">
        <v>3.182</v>
      </c>
      <c r="G15058">
        <v>0.5</v>
      </c>
      <c r="H15058">
        <v>414</v>
      </c>
    </row>
    <row r="15059" spans="1:8">
      <c r="A15059" s="1">
        <v>46154</v>
      </c>
      <c r="B15059" s="2">
        <v>0.695601851851852</v>
      </c>
      <c r="C15059">
        <v>0.278872</v>
      </c>
      <c r="D15059">
        <v>3</v>
      </c>
      <c r="E15059" t="s">
        <v>1</v>
      </c>
      <c r="F15059">
        <v>3.181</v>
      </c>
      <c r="G15059">
        <v>0.5</v>
      </c>
      <c r="H15059">
        <v>414</v>
      </c>
    </row>
    <row r="15060" spans="1:8">
      <c r="A15060" s="1">
        <v>46154</v>
      </c>
      <c r="B15060" s="2">
        <v>0.695601851851852</v>
      </c>
      <c r="C15060">
        <v>0.278949</v>
      </c>
      <c r="D15060">
        <v>3</v>
      </c>
      <c r="E15060" t="s">
        <v>1</v>
      </c>
      <c r="F15060">
        <v>3.178</v>
      </c>
      <c r="G15060">
        <v>0.49</v>
      </c>
      <c r="H15060">
        <v>415</v>
      </c>
    </row>
    <row r="15061" spans="1:8">
      <c r="A15061" s="1">
        <v>46154</v>
      </c>
      <c r="B15061" s="2">
        <v>0.695601851851852</v>
      </c>
      <c r="C15061">
        <v>0.279025</v>
      </c>
      <c r="D15061">
        <v>3</v>
      </c>
      <c r="E15061" t="s">
        <v>1</v>
      </c>
      <c r="F15061">
        <v>3.182</v>
      </c>
      <c r="G15061">
        <v>0.5</v>
      </c>
      <c r="H15061">
        <v>415</v>
      </c>
    </row>
    <row r="15062" spans="1:8">
      <c r="A15062" s="1">
        <v>46154</v>
      </c>
      <c r="B15062" s="2">
        <v>0.695601851851852</v>
      </c>
      <c r="C15062">
        <v>0.279098</v>
      </c>
      <c r="D15062">
        <v>3</v>
      </c>
      <c r="E15062" t="s">
        <v>1</v>
      </c>
      <c r="F15062">
        <v>3.18</v>
      </c>
      <c r="G15062">
        <v>0.5</v>
      </c>
      <c r="H15062">
        <v>415</v>
      </c>
    </row>
    <row r="15063" spans="1:8">
      <c r="A15063" s="1">
        <v>46154</v>
      </c>
      <c r="B15063" s="2">
        <v>0.695601851851852</v>
      </c>
      <c r="C15063">
        <v>0.279172</v>
      </c>
      <c r="D15063">
        <v>3</v>
      </c>
      <c r="E15063" t="s">
        <v>1</v>
      </c>
      <c r="F15063">
        <v>3.181</v>
      </c>
      <c r="G15063">
        <v>0.49</v>
      </c>
      <c r="H15063">
        <v>415</v>
      </c>
    </row>
    <row r="15064" spans="1:8">
      <c r="A15064" s="1">
        <v>46154</v>
      </c>
      <c r="B15064" s="2">
        <v>0.695601851851852</v>
      </c>
      <c r="C15064">
        <v>0.279249</v>
      </c>
      <c r="D15064">
        <v>3</v>
      </c>
      <c r="E15064" t="s">
        <v>1</v>
      </c>
      <c r="F15064">
        <v>3.182</v>
      </c>
      <c r="G15064">
        <v>0.5</v>
      </c>
      <c r="H15064">
        <v>416</v>
      </c>
    </row>
    <row r="15065" spans="1:8">
      <c r="A15065" s="1">
        <v>46154</v>
      </c>
      <c r="B15065" s="2">
        <v>0.695601851851852</v>
      </c>
      <c r="C15065">
        <v>0.279327</v>
      </c>
      <c r="D15065">
        <v>3</v>
      </c>
      <c r="E15065" t="s">
        <v>1</v>
      </c>
      <c r="F15065">
        <v>3.179</v>
      </c>
      <c r="G15065">
        <v>0.5</v>
      </c>
      <c r="H15065">
        <v>416</v>
      </c>
    </row>
    <row r="15066" spans="1:8">
      <c r="A15066" s="1">
        <v>46154</v>
      </c>
      <c r="B15066" s="2">
        <v>0.695601851851852</v>
      </c>
      <c r="C15066">
        <v>0.279416</v>
      </c>
      <c r="D15066">
        <v>3</v>
      </c>
      <c r="E15066" t="s">
        <v>1</v>
      </c>
      <c r="F15066">
        <v>3.182</v>
      </c>
      <c r="G15066">
        <v>0.49</v>
      </c>
      <c r="H15066">
        <v>416</v>
      </c>
    </row>
    <row r="15067" spans="1:8">
      <c r="A15067" s="1">
        <v>46154</v>
      </c>
      <c r="B15067" s="2">
        <v>0.695601851851852</v>
      </c>
      <c r="C15067">
        <v>0.279522</v>
      </c>
      <c r="D15067">
        <v>3</v>
      </c>
      <c r="E15067" t="s">
        <v>1</v>
      </c>
      <c r="F15067">
        <v>3.182</v>
      </c>
      <c r="G15067">
        <v>0.5</v>
      </c>
      <c r="H15067">
        <v>417</v>
      </c>
    </row>
    <row r="15068" spans="1:8">
      <c r="A15068" s="1">
        <v>46154</v>
      </c>
      <c r="B15068" s="2">
        <v>0.695601851851852</v>
      </c>
      <c r="C15068">
        <v>0.279628</v>
      </c>
      <c r="D15068">
        <v>3</v>
      </c>
      <c r="E15068" t="s">
        <v>1</v>
      </c>
      <c r="F15068">
        <v>3.179</v>
      </c>
      <c r="G15068">
        <v>0.5</v>
      </c>
      <c r="H15068">
        <v>417</v>
      </c>
    </row>
    <row r="15069" spans="1:8">
      <c r="A15069" s="1">
        <v>46154</v>
      </c>
      <c r="B15069" s="2">
        <v>0.695601851851852</v>
      </c>
      <c r="C15069">
        <v>0.279723</v>
      </c>
      <c r="D15069">
        <v>3</v>
      </c>
      <c r="E15069" t="s">
        <v>1</v>
      </c>
      <c r="F15069">
        <v>3.182</v>
      </c>
      <c r="G15069">
        <v>0.49</v>
      </c>
      <c r="H15069">
        <v>417</v>
      </c>
    </row>
    <row r="15070" spans="1:8">
      <c r="A15070" s="1">
        <v>46154</v>
      </c>
      <c r="B15070" s="2">
        <v>0.695601851851852</v>
      </c>
      <c r="C15070">
        <v>0.279837</v>
      </c>
      <c r="D15070">
        <v>3</v>
      </c>
      <c r="E15070" t="s">
        <v>1</v>
      </c>
      <c r="F15070">
        <v>3.182</v>
      </c>
      <c r="G15070">
        <v>0.5</v>
      </c>
      <c r="H15070">
        <v>417</v>
      </c>
    </row>
    <row r="15071" spans="1:8">
      <c r="A15071" s="1">
        <v>46154</v>
      </c>
      <c r="B15071" s="2">
        <v>0.695601851851852</v>
      </c>
      <c r="C15071">
        <v>0.279946</v>
      </c>
      <c r="D15071">
        <v>3</v>
      </c>
      <c r="E15071" t="s">
        <v>1</v>
      </c>
      <c r="F15071">
        <v>3.178</v>
      </c>
      <c r="G15071">
        <v>0.5</v>
      </c>
      <c r="H15071">
        <v>418</v>
      </c>
    </row>
    <row r="15072" spans="1:8">
      <c r="A15072" s="1">
        <v>46154</v>
      </c>
      <c r="B15072" s="2">
        <v>0.695601851851852</v>
      </c>
      <c r="C15072">
        <v>0.280045</v>
      </c>
      <c r="D15072">
        <v>3</v>
      </c>
      <c r="E15072" t="s">
        <v>1</v>
      </c>
      <c r="F15072">
        <v>3.183</v>
      </c>
      <c r="G15072">
        <v>0.49</v>
      </c>
      <c r="H15072">
        <v>418</v>
      </c>
    </row>
    <row r="15073" spans="1:8">
      <c r="A15073" s="1">
        <v>46154</v>
      </c>
      <c r="B15073" s="2">
        <v>0.695601851851852</v>
      </c>
      <c r="C15073">
        <v>0.280142</v>
      </c>
      <c r="D15073">
        <v>3</v>
      </c>
      <c r="E15073" t="s">
        <v>1</v>
      </c>
      <c r="F15073">
        <v>3.182</v>
      </c>
      <c r="G15073">
        <v>0.5</v>
      </c>
      <c r="H15073">
        <v>418</v>
      </c>
    </row>
    <row r="15074" spans="1:8">
      <c r="A15074" s="1">
        <v>46154</v>
      </c>
      <c r="B15074" s="2">
        <v>0.695601851851852</v>
      </c>
      <c r="C15074">
        <v>0.280239</v>
      </c>
      <c r="D15074">
        <v>3</v>
      </c>
      <c r="E15074" t="s">
        <v>1</v>
      </c>
      <c r="F15074">
        <v>3.178</v>
      </c>
      <c r="G15074">
        <v>0.5</v>
      </c>
      <c r="H15074">
        <v>418</v>
      </c>
    </row>
    <row r="15075" spans="1:8">
      <c r="A15075" s="1">
        <v>46154</v>
      </c>
      <c r="B15075" s="2">
        <v>0.695601851851852</v>
      </c>
      <c r="C15075">
        <v>0.280333</v>
      </c>
      <c r="D15075">
        <v>3</v>
      </c>
      <c r="E15075" t="s">
        <v>1</v>
      </c>
      <c r="F15075">
        <v>3.183</v>
      </c>
      <c r="G15075">
        <v>0.49</v>
      </c>
      <c r="H15075">
        <v>419</v>
      </c>
    </row>
    <row r="15076" spans="1:8">
      <c r="A15076" s="1">
        <v>46154</v>
      </c>
      <c r="B15076" s="2">
        <v>0.695601851851852</v>
      </c>
      <c r="C15076">
        <v>0.280426</v>
      </c>
      <c r="D15076">
        <v>3</v>
      </c>
      <c r="E15076" t="s">
        <v>1</v>
      </c>
      <c r="F15076">
        <v>3.181</v>
      </c>
      <c r="G15076">
        <v>0.5</v>
      </c>
      <c r="H15076">
        <v>419</v>
      </c>
    </row>
    <row r="15077" spans="1:8">
      <c r="A15077" s="1">
        <v>46154</v>
      </c>
      <c r="B15077" s="2">
        <v>0.695601851851852</v>
      </c>
      <c r="C15077">
        <v>0.280521</v>
      </c>
      <c r="D15077">
        <v>3</v>
      </c>
      <c r="E15077" t="s">
        <v>1</v>
      </c>
      <c r="F15077">
        <v>3.178</v>
      </c>
      <c r="G15077">
        <v>0.49</v>
      </c>
      <c r="H15077">
        <v>419</v>
      </c>
    </row>
    <row r="15078" spans="1:8">
      <c r="A15078" s="1">
        <v>46154</v>
      </c>
      <c r="B15078" s="2">
        <v>0.695601851851852</v>
      </c>
      <c r="C15078">
        <v>0.280617</v>
      </c>
      <c r="D15078">
        <v>3</v>
      </c>
      <c r="E15078" t="s">
        <v>1</v>
      </c>
      <c r="F15078">
        <v>3.183</v>
      </c>
      <c r="G15078">
        <v>0.49</v>
      </c>
      <c r="H15078">
        <v>420</v>
      </c>
    </row>
    <row r="15079" spans="1:8">
      <c r="A15079" s="1">
        <v>46154</v>
      </c>
      <c r="B15079" s="2">
        <v>0.695601851851852</v>
      </c>
      <c r="C15079">
        <v>0.280711</v>
      </c>
      <c r="D15079">
        <v>3</v>
      </c>
      <c r="E15079" t="s">
        <v>1</v>
      </c>
      <c r="F15079">
        <v>3.182</v>
      </c>
      <c r="G15079">
        <v>0.5</v>
      </c>
      <c r="H15079">
        <v>420</v>
      </c>
    </row>
    <row r="15080" spans="1:8">
      <c r="A15080" s="1">
        <v>46154</v>
      </c>
      <c r="B15080" s="2">
        <v>0.695601851851852</v>
      </c>
      <c r="C15080">
        <v>0.280825</v>
      </c>
      <c r="D15080">
        <v>3</v>
      </c>
      <c r="E15080" t="s">
        <v>1</v>
      </c>
      <c r="F15080">
        <v>3.178</v>
      </c>
      <c r="G15080">
        <v>0.5</v>
      </c>
      <c r="H15080">
        <v>420</v>
      </c>
    </row>
    <row r="15081" spans="1:8">
      <c r="A15081" s="1">
        <v>46154</v>
      </c>
      <c r="B15081" s="2">
        <v>0.695601851851852</v>
      </c>
      <c r="C15081">
        <v>0.280907</v>
      </c>
      <c r="D15081">
        <v>3</v>
      </c>
      <c r="E15081" t="s">
        <v>1</v>
      </c>
      <c r="F15081">
        <v>3.182</v>
      </c>
      <c r="G15081">
        <v>0.49</v>
      </c>
      <c r="H15081">
        <v>420</v>
      </c>
    </row>
    <row r="15082" spans="1:8">
      <c r="A15082" s="1">
        <v>46154</v>
      </c>
      <c r="B15082" s="2">
        <v>0.695601851851852</v>
      </c>
      <c r="C15082">
        <v>0.280978</v>
      </c>
      <c r="D15082">
        <v>3</v>
      </c>
      <c r="E15082" t="s">
        <v>1</v>
      </c>
      <c r="F15082">
        <v>3.181</v>
      </c>
      <c r="G15082">
        <v>0.5</v>
      </c>
      <c r="H15082">
        <v>421</v>
      </c>
    </row>
    <row r="15083" spans="1:8">
      <c r="A15083" s="1">
        <v>46154</v>
      </c>
      <c r="B15083" s="2">
        <v>0.695601851851852</v>
      </c>
      <c r="C15083">
        <v>0.281052</v>
      </c>
      <c r="D15083">
        <v>3</v>
      </c>
      <c r="E15083" t="s">
        <v>1</v>
      </c>
      <c r="F15083">
        <v>3.179</v>
      </c>
      <c r="G15083">
        <v>0.5</v>
      </c>
      <c r="H15083">
        <v>421</v>
      </c>
    </row>
    <row r="15084" spans="1:8">
      <c r="A15084" s="1">
        <v>46154</v>
      </c>
      <c r="B15084" s="2">
        <v>0.695601851851852</v>
      </c>
      <c r="C15084">
        <v>0.281123</v>
      </c>
      <c r="D15084">
        <v>3</v>
      </c>
      <c r="E15084" t="s">
        <v>1</v>
      </c>
      <c r="F15084">
        <v>3.181</v>
      </c>
      <c r="G15084">
        <v>0.49</v>
      </c>
      <c r="H15084">
        <v>421</v>
      </c>
    </row>
    <row r="15085" spans="1:8">
      <c r="A15085" s="1">
        <v>46154</v>
      </c>
      <c r="B15085" s="2">
        <v>0.695601851851852</v>
      </c>
      <c r="C15085">
        <v>0.281194</v>
      </c>
      <c r="D15085">
        <v>3</v>
      </c>
      <c r="E15085" t="s">
        <v>1</v>
      </c>
      <c r="F15085">
        <v>3.182</v>
      </c>
      <c r="G15085">
        <v>0.5</v>
      </c>
      <c r="H15085">
        <v>422</v>
      </c>
    </row>
    <row r="15086" spans="1:8">
      <c r="A15086" s="1">
        <v>46154</v>
      </c>
      <c r="B15086" s="2">
        <v>0.695601851851852</v>
      </c>
      <c r="C15086">
        <v>0.281265</v>
      </c>
      <c r="D15086">
        <v>3</v>
      </c>
      <c r="E15086" t="s">
        <v>1</v>
      </c>
      <c r="F15086">
        <v>3.18</v>
      </c>
      <c r="G15086">
        <v>0.5</v>
      </c>
      <c r="H15086">
        <v>422</v>
      </c>
    </row>
    <row r="15087" spans="1:8">
      <c r="A15087" s="1">
        <v>46154</v>
      </c>
      <c r="B15087" s="2">
        <v>0.695601851851852</v>
      </c>
      <c r="C15087">
        <v>0.281338</v>
      </c>
      <c r="D15087">
        <v>3</v>
      </c>
      <c r="E15087" t="s">
        <v>1</v>
      </c>
      <c r="F15087">
        <v>3.178</v>
      </c>
      <c r="G15087">
        <v>0.49</v>
      </c>
      <c r="H15087">
        <v>422</v>
      </c>
    </row>
    <row r="15088" spans="1:8">
      <c r="A15088" s="1">
        <v>46154</v>
      </c>
      <c r="B15088" s="2">
        <v>0.695601851851852</v>
      </c>
      <c r="C15088">
        <v>0.28141</v>
      </c>
      <c r="D15088">
        <v>3</v>
      </c>
      <c r="E15088" t="s">
        <v>1</v>
      </c>
      <c r="F15088">
        <v>3.183</v>
      </c>
      <c r="G15088">
        <v>0.5</v>
      </c>
      <c r="H15088">
        <v>422</v>
      </c>
    </row>
    <row r="15089" spans="1:8">
      <c r="A15089" s="1">
        <v>46154</v>
      </c>
      <c r="B15089" s="2">
        <v>0.695601851851852</v>
      </c>
      <c r="C15089">
        <v>0.281509</v>
      </c>
      <c r="D15089">
        <v>3</v>
      </c>
      <c r="E15089" t="s">
        <v>1</v>
      </c>
      <c r="F15089">
        <v>3.189</v>
      </c>
      <c r="G15089">
        <v>0.5</v>
      </c>
      <c r="H15089">
        <v>423</v>
      </c>
    </row>
    <row r="15090" spans="1:8">
      <c r="A15090" s="1">
        <v>46154</v>
      </c>
      <c r="B15090" s="2">
        <v>0.695601851851852</v>
      </c>
      <c r="C15090">
        <v>0.28161</v>
      </c>
      <c r="D15090">
        <v>3</v>
      </c>
      <c r="E15090" t="s">
        <v>1</v>
      </c>
      <c r="F15090">
        <v>3.178</v>
      </c>
      <c r="G15090">
        <v>0.5</v>
      </c>
      <c r="H15090">
        <v>423</v>
      </c>
    </row>
    <row r="15091" spans="1:8">
      <c r="A15091" s="1">
        <v>46154</v>
      </c>
      <c r="B15091" s="2">
        <v>0.695601851851852</v>
      </c>
      <c r="C15091">
        <v>0.281711</v>
      </c>
      <c r="D15091">
        <v>3</v>
      </c>
      <c r="E15091" t="s">
        <v>1</v>
      </c>
      <c r="F15091">
        <v>3.186</v>
      </c>
      <c r="G15091">
        <v>0.49</v>
      </c>
      <c r="H15091">
        <v>423</v>
      </c>
    </row>
    <row r="15092" spans="1:8">
      <c r="A15092" s="1">
        <v>46154</v>
      </c>
      <c r="B15092" s="2">
        <v>0.695601851851852</v>
      </c>
      <c r="C15092">
        <v>0.281817</v>
      </c>
      <c r="D15092">
        <v>3</v>
      </c>
      <c r="E15092" t="s">
        <v>1</v>
      </c>
      <c r="F15092">
        <v>3.189</v>
      </c>
      <c r="G15092">
        <v>0.5</v>
      </c>
      <c r="H15092">
        <v>424</v>
      </c>
    </row>
    <row r="15093" spans="1:8">
      <c r="A15093" s="1">
        <v>46154</v>
      </c>
      <c r="B15093" s="2">
        <v>0.695601851851852</v>
      </c>
      <c r="C15093">
        <v>0.281917</v>
      </c>
      <c r="D15093">
        <v>3</v>
      </c>
      <c r="E15093" t="s">
        <v>1</v>
      </c>
      <c r="F15093">
        <v>3.178</v>
      </c>
      <c r="G15093">
        <v>0.5</v>
      </c>
      <c r="H15093">
        <v>424</v>
      </c>
    </row>
    <row r="15094" spans="1:8">
      <c r="A15094" s="1">
        <v>46154</v>
      </c>
      <c r="B15094" s="2">
        <v>0.695601851851852</v>
      </c>
      <c r="C15094">
        <v>0.282019</v>
      </c>
      <c r="D15094">
        <v>3</v>
      </c>
      <c r="E15094" t="s">
        <v>1</v>
      </c>
      <c r="F15094">
        <v>3.178</v>
      </c>
      <c r="G15094">
        <v>0.49</v>
      </c>
      <c r="H15094">
        <v>424</v>
      </c>
    </row>
    <row r="15095" spans="1:8">
      <c r="A15095" s="1">
        <v>46154</v>
      </c>
      <c r="B15095" s="2">
        <v>0.695601851851852</v>
      </c>
      <c r="C15095">
        <v>0.282113</v>
      </c>
      <c r="D15095">
        <v>3</v>
      </c>
      <c r="E15095" t="s">
        <v>1</v>
      </c>
      <c r="F15095">
        <v>3.18</v>
      </c>
      <c r="G15095">
        <v>0.5</v>
      </c>
      <c r="H15095">
        <v>424</v>
      </c>
    </row>
    <row r="15096" spans="1:8">
      <c r="A15096" s="1">
        <v>46154</v>
      </c>
      <c r="B15096" s="2">
        <v>0.695601851851852</v>
      </c>
      <c r="C15096">
        <v>0.282202</v>
      </c>
      <c r="D15096">
        <v>3</v>
      </c>
      <c r="E15096" t="s">
        <v>1</v>
      </c>
      <c r="F15096">
        <v>3.176</v>
      </c>
      <c r="G15096">
        <v>0.5</v>
      </c>
      <c r="H15096">
        <v>425</v>
      </c>
    </row>
    <row r="15097" spans="1:8">
      <c r="A15097" s="1">
        <v>46154</v>
      </c>
      <c r="B15097" s="2">
        <v>0.695601851851852</v>
      </c>
      <c r="C15097">
        <v>0.282289</v>
      </c>
      <c r="D15097">
        <v>3</v>
      </c>
      <c r="E15097" t="s">
        <v>1</v>
      </c>
      <c r="F15097">
        <v>3.172</v>
      </c>
      <c r="G15097">
        <v>0.5</v>
      </c>
      <c r="H15097">
        <v>425</v>
      </c>
    </row>
    <row r="15098" spans="1:8">
      <c r="A15098" s="1">
        <v>46154</v>
      </c>
      <c r="B15098" s="2">
        <v>0.695601851851852</v>
      </c>
      <c r="C15098">
        <v>0.282333</v>
      </c>
      <c r="D15098">
        <v>3</v>
      </c>
      <c r="E15098" t="s">
        <v>1</v>
      </c>
      <c r="F15098">
        <v>3.176</v>
      </c>
      <c r="G15098">
        <v>0.49</v>
      </c>
      <c r="H15098">
        <v>425</v>
      </c>
    </row>
    <row r="15099" spans="1:8">
      <c r="A15099" s="1">
        <v>46154</v>
      </c>
      <c r="B15099" s="2">
        <v>0.695601851851852</v>
      </c>
      <c r="C15099">
        <v>0.282369</v>
      </c>
      <c r="D15099">
        <v>3</v>
      </c>
      <c r="E15099" t="s">
        <v>1</v>
      </c>
      <c r="F15099">
        <v>3.176</v>
      </c>
      <c r="G15099">
        <v>0.5</v>
      </c>
      <c r="H15099">
        <v>426</v>
      </c>
    </row>
    <row r="15100" spans="1:8">
      <c r="A15100" s="1">
        <v>46154</v>
      </c>
      <c r="B15100" s="2">
        <v>0.695601851851852</v>
      </c>
      <c r="C15100">
        <v>0.282404</v>
      </c>
      <c r="D15100">
        <v>3</v>
      </c>
      <c r="E15100" t="s">
        <v>1</v>
      </c>
      <c r="F15100">
        <v>3.178</v>
      </c>
      <c r="G15100">
        <v>0.5</v>
      </c>
      <c r="H15100">
        <v>426</v>
      </c>
    </row>
    <row r="15101" spans="1:8">
      <c r="A15101" s="1">
        <v>46154</v>
      </c>
      <c r="B15101" s="2">
        <v>0.695601851851852</v>
      </c>
      <c r="C15101">
        <v>0.282439</v>
      </c>
      <c r="D15101">
        <v>3</v>
      </c>
      <c r="E15101" t="s">
        <v>1</v>
      </c>
      <c r="F15101">
        <v>3.176</v>
      </c>
      <c r="G15101">
        <v>0.5</v>
      </c>
      <c r="H15101">
        <v>426</v>
      </c>
    </row>
    <row r="15102" spans="1:8">
      <c r="A15102" s="1">
        <v>46154</v>
      </c>
      <c r="B15102" s="2">
        <v>0.695601851851852</v>
      </c>
      <c r="C15102">
        <v>0.282473</v>
      </c>
      <c r="D15102">
        <v>3</v>
      </c>
      <c r="E15102" t="s">
        <v>1</v>
      </c>
      <c r="F15102">
        <v>3.176</v>
      </c>
      <c r="G15102">
        <v>0.49</v>
      </c>
      <c r="H15102">
        <v>426</v>
      </c>
    </row>
    <row r="15103" spans="1:8">
      <c r="A15103" s="1">
        <v>46154</v>
      </c>
      <c r="B15103" s="2">
        <v>0.695601851851852</v>
      </c>
      <c r="C15103">
        <v>0.282508</v>
      </c>
      <c r="D15103">
        <v>3</v>
      </c>
      <c r="E15103" t="s">
        <v>1</v>
      </c>
      <c r="F15103">
        <v>3.175</v>
      </c>
      <c r="G15103">
        <v>0.5</v>
      </c>
      <c r="H15103">
        <v>427</v>
      </c>
    </row>
    <row r="15104" spans="1:8">
      <c r="A15104" s="1">
        <v>46154</v>
      </c>
      <c r="B15104" s="2">
        <v>0.695601851851852</v>
      </c>
      <c r="C15104">
        <v>0.282542</v>
      </c>
      <c r="D15104">
        <v>3</v>
      </c>
      <c r="E15104" t="s">
        <v>1</v>
      </c>
      <c r="F15104">
        <v>3.174</v>
      </c>
      <c r="G15104">
        <v>0.5</v>
      </c>
      <c r="H15104">
        <v>427</v>
      </c>
    </row>
    <row r="15105" spans="1:8">
      <c r="A15105" s="1">
        <v>46154</v>
      </c>
      <c r="B15105" s="2">
        <v>0.695601851851852</v>
      </c>
      <c r="C15105">
        <v>0.282576</v>
      </c>
      <c r="D15105">
        <v>3</v>
      </c>
      <c r="E15105" t="s">
        <v>1</v>
      </c>
      <c r="F15105">
        <v>3.171</v>
      </c>
      <c r="G15105">
        <v>0.5</v>
      </c>
      <c r="H15105">
        <v>427</v>
      </c>
    </row>
    <row r="15106" spans="1:8">
      <c r="A15106" s="1">
        <v>46154</v>
      </c>
      <c r="B15106" s="2">
        <v>0.695601851851852</v>
      </c>
      <c r="C15106">
        <v>0.282657</v>
      </c>
      <c r="D15106">
        <v>3</v>
      </c>
      <c r="E15106" t="s">
        <v>1</v>
      </c>
      <c r="F15106">
        <v>3.174</v>
      </c>
      <c r="G15106">
        <v>0.49</v>
      </c>
      <c r="H15106">
        <v>427</v>
      </c>
    </row>
    <row r="15107" spans="1:8">
      <c r="A15107" s="1">
        <v>46154</v>
      </c>
      <c r="B15107" s="2">
        <v>0.695601851851852</v>
      </c>
      <c r="C15107">
        <v>0.282778</v>
      </c>
      <c r="D15107">
        <v>3</v>
      </c>
      <c r="E15107" t="s">
        <v>1</v>
      </c>
      <c r="F15107">
        <v>3.175</v>
      </c>
      <c r="G15107">
        <v>0.49</v>
      </c>
      <c r="H15107">
        <v>428</v>
      </c>
    </row>
    <row r="15108" spans="1:8">
      <c r="A15108" s="1">
        <v>46154</v>
      </c>
      <c r="B15108" s="2">
        <v>0.695601851851852</v>
      </c>
      <c r="C15108">
        <v>0.282882</v>
      </c>
      <c r="D15108">
        <v>3</v>
      </c>
      <c r="E15108" t="s">
        <v>1</v>
      </c>
      <c r="F15108">
        <v>3.175</v>
      </c>
      <c r="G15108">
        <v>0.5</v>
      </c>
      <c r="H15108">
        <v>428</v>
      </c>
    </row>
    <row r="15109" spans="1:8">
      <c r="A15109" s="1">
        <v>46154</v>
      </c>
      <c r="B15109" s="2">
        <v>0.695601851851852</v>
      </c>
      <c r="C15109">
        <v>0.282976</v>
      </c>
      <c r="D15109">
        <v>3</v>
      </c>
      <c r="E15109" t="s">
        <v>1</v>
      </c>
      <c r="F15109">
        <v>3.173</v>
      </c>
      <c r="G15109">
        <v>0.5</v>
      </c>
      <c r="H15109">
        <v>428</v>
      </c>
    </row>
    <row r="15110" spans="1:8">
      <c r="A15110" s="1">
        <v>46154</v>
      </c>
      <c r="B15110" s="2">
        <v>0.695601851851852</v>
      </c>
      <c r="C15110">
        <v>0.283063</v>
      </c>
      <c r="D15110">
        <v>3</v>
      </c>
      <c r="E15110" t="s">
        <v>1</v>
      </c>
      <c r="F15110">
        <v>3.172</v>
      </c>
      <c r="G15110">
        <v>0.5</v>
      </c>
      <c r="H15110">
        <v>429</v>
      </c>
    </row>
    <row r="15111" spans="1:8">
      <c r="A15111" s="1">
        <v>46154</v>
      </c>
      <c r="B15111" s="2">
        <v>0.695601851851852</v>
      </c>
      <c r="C15111">
        <v>0.283149</v>
      </c>
      <c r="D15111">
        <v>3</v>
      </c>
      <c r="E15111" t="s">
        <v>1</v>
      </c>
      <c r="F15111">
        <v>3.171</v>
      </c>
      <c r="G15111">
        <v>0.49</v>
      </c>
      <c r="H15111">
        <v>429</v>
      </c>
    </row>
    <row r="15112" spans="1:8">
      <c r="A15112" s="1">
        <v>46154</v>
      </c>
      <c r="B15112" s="2">
        <v>0.695601851851852</v>
      </c>
      <c r="C15112">
        <v>0.28323</v>
      </c>
      <c r="D15112">
        <v>3</v>
      </c>
      <c r="E15112" t="s">
        <v>1</v>
      </c>
      <c r="F15112">
        <v>3.175</v>
      </c>
      <c r="G15112">
        <v>0.49</v>
      </c>
      <c r="H15112">
        <v>429</v>
      </c>
    </row>
    <row r="15113" spans="1:8">
      <c r="A15113" s="1">
        <v>46154</v>
      </c>
      <c r="B15113" s="2">
        <v>0.695601851851852</v>
      </c>
      <c r="C15113">
        <v>0.28332</v>
      </c>
      <c r="D15113">
        <v>3</v>
      </c>
      <c r="E15113" t="s">
        <v>1</v>
      </c>
      <c r="F15113">
        <v>3.175</v>
      </c>
      <c r="G15113">
        <v>0.5</v>
      </c>
      <c r="H15113">
        <v>429</v>
      </c>
    </row>
    <row r="15114" spans="1:8">
      <c r="A15114" s="1">
        <v>46154</v>
      </c>
      <c r="B15114" s="2">
        <v>0.695601851851852</v>
      </c>
      <c r="C15114">
        <v>0.283398</v>
      </c>
      <c r="D15114">
        <v>3</v>
      </c>
      <c r="E15114" t="s">
        <v>1</v>
      </c>
      <c r="F15114">
        <v>3.173</v>
      </c>
      <c r="G15114">
        <v>0.5</v>
      </c>
      <c r="H15114">
        <v>430</v>
      </c>
    </row>
    <row r="15115" spans="1:8">
      <c r="A15115" s="1">
        <v>46154</v>
      </c>
      <c r="B15115" s="2">
        <v>0.695601851851852</v>
      </c>
      <c r="C15115">
        <v>0.28347</v>
      </c>
      <c r="D15115">
        <v>3</v>
      </c>
      <c r="E15115" t="s">
        <v>1</v>
      </c>
      <c r="F15115">
        <v>3.172</v>
      </c>
      <c r="G15115">
        <v>0.5</v>
      </c>
      <c r="H15115">
        <v>430</v>
      </c>
    </row>
    <row r="15116" spans="1:8">
      <c r="A15116" s="1">
        <v>46154</v>
      </c>
      <c r="B15116" s="2">
        <v>0.695601851851852</v>
      </c>
      <c r="C15116">
        <v>0.283547</v>
      </c>
      <c r="D15116">
        <v>3</v>
      </c>
      <c r="E15116" t="s">
        <v>1</v>
      </c>
      <c r="F15116">
        <v>3.171</v>
      </c>
      <c r="G15116">
        <v>0.5</v>
      </c>
      <c r="H15116">
        <v>430</v>
      </c>
    </row>
    <row r="15117" spans="1:8">
      <c r="A15117" s="1">
        <v>46154</v>
      </c>
      <c r="B15117" s="2">
        <v>0.695601851851852</v>
      </c>
      <c r="C15117">
        <v>0.28362</v>
      </c>
      <c r="D15117">
        <v>3</v>
      </c>
      <c r="E15117" t="s">
        <v>1</v>
      </c>
      <c r="F15117">
        <v>3.174</v>
      </c>
      <c r="G15117">
        <v>0.49</v>
      </c>
      <c r="H15117">
        <v>431</v>
      </c>
    </row>
    <row r="15118" spans="1:8">
      <c r="A15118" s="1">
        <v>46154</v>
      </c>
      <c r="B15118" s="2">
        <v>0.695601851851852</v>
      </c>
      <c r="C15118">
        <v>0.283691</v>
      </c>
      <c r="D15118">
        <v>3</v>
      </c>
      <c r="E15118" t="s">
        <v>1</v>
      </c>
      <c r="F15118">
        <v>3.174</v>
      </c>
      <c r="G15118">
        <v>0.49</v>
      </c>
      <c r="H15118">
        <v>431</v>
      </c>
    </row>
    <row r="15119" spans="1:8">
      <c r="A15119" s="1">
        <v>46154</v>
      </c>
      <c r="B15119" s="2">
        <v>0.695601851851852</v>
      </c>
      <c r="C15119">
        <v>0.28379</v>
      </c>
      <c r="D15119">
        <v>3</v>
      </c>
      <c r="E15119" t="s">
        <v>1</v>
      </c>
      <c r="F15119">
        <v>3.175</v>
      </c>
      <c r="G15119">
        <v>0.49</v>
      </c>
      <c r="H15119">
        <v>431</v>
      </c>
    </row>
    <row r="15120" spans="1:8">
      <c r="A15120" s="1">
        <v>46154</v>
      </c>
      <c r="B15120" s="2">
        <v>0.695601851851852</v>
      </c>
      <c r="C15120">
        <v>0.283868</v>
      </c>
      <c r="D15120">
        <v>3</v>
      </c>
      <c r="E15120" t="s">
        <v>1</v>
      </c>
      <c r="F15120">
        <v>3.174</v>
      </c>
      <c r="G15120">
        <v>0.5</v>
      </c>
      <c r="H15120">
        <v>431</v>
      </c>
    </row>
    <row r="15121" spans="1:8">
      <c r="A15121" s="1">
        <v>46154</v>
      </c>
      <c r="B15121" s="2">
        <v>0.695601851851852</v>
      </c>
      <c r="C15121">
        <v>0.28394</v>
      </c>
      <c r="D15121">
        <v>3</v>
      </c>
      <c r="E15121" t="s">
        <v>1</v>
      </c>
      <c r="F15121">
        <v>3.173</v>
      </c>
      <c r="G15121">
        <v>0.5</v>
      </c>
      <c r="H15121">
        <v>432</v>
      </c>
    </row>
    <row r="15122" spans="1:8">
      <c r="A15122" s="1">
        <v>46154</v>
      </c>
      <c r="B15122" s="2">
        <v>0.695601851851852</v>
      </c>
      <c r="C15122">
        <v>0.284011</v>
      </c>
      <c r="D15122">
        <v>3</v>
      </c>
      <c r="E15122" t="s">
        <v>1</v>
      </c>
      <c r="F15122">
        <v>3.172</v>
      </c>
      <c r="G15122">
        <v>0.5</v>
      </c>
      <c r="H15122">
        <v>432</v>
      </c>
    </row>
    <row r="15123" spans="1:8">
      <c r="A15123" s="1">
        <v>46154</v>
      </c>
      <c r="B15123" s="2">
        <v>0.695601851851852</v>
      </c>
      <c r="C15123">
        <v>0.284082</v>
      </c>
      <c r="D15123">
        <v>3</v>
      </c>
      <c r="E15123" t="s">
        <v>1</v>
      </c>
      <c r="F15123">
        <v>3.171</v>
      </c>
      <c r="G15123">
        <v>0.5</v>
      </c>
      <c r="H15123">
        <v>432</v>
      </c>
    </row>
    <row r="15124" spans="1:8">
      <c r="A15124" s="1">
        <v>46154</v>
      </c>
      <c r="B15124" s="2">
        <v>0.695601851851852</v>
      </c>
      <c r="C15124">
        <v>0.284153</v>
      </c>
      <c r="D15124">
        <v>3</v>
      </c>
      <c r="E15124" t="s">
        <v>1</v>
      </c>
      <c r="F15124">
        <v>3.163</v>
      </c>
      <c r="G15124">
        <v>0.49</v>
      </c>
      <c r="H15124">
        <v>433</v>
      </c>
    </row>
    <row r="15125" spans="1:8">
      <c r="A15125" s="1">
        <v>46154</v>
      </c>
      <c r="B15125" s="2">
        <v>0.695601851851852</v>
      </c>
      <c r="C15125">
        <v>0.284225</v>
      </c>
      <c r="D15125">
        <v>3</v>
      </c>
      <c r="E15125" t="s">
        <v>1</v>
      </c>
      <c r="F15125">
        <v>3.163</v>
      </c>
      <c r="G15125">
        <v>0.49</v>
      </c>
      <c r="H15125">
        <v>433</v>
      </c>
    </row>
    <row r="15126" spans="1:8">
      <c r="A15126" s="1">
        <v>46154</v>
      </c>
      <c r="B15126" s="2">
        <v>0.695601851851852</v>
      </c>
      <c r="C15126">
        <v>0.284296</v>
      </c>
      <c r="D15126">
        <v>3</v>
      </c>
      <c r="E15126" t="s">
        <v>1</v>
      </c>
      <c r="F15126">
        <v>3.169</v>
      </c>
      <c r="G15126">
        <v>0.49</v>
      </c>
      <c r="H15126">
        <v>433</v>
      </c>
    </row>
    <row r="15127" spans="1:8">
      <c r="A15127" s="1">
        <v>46154</v>
      </c>
      <c r="B15127" s="2">
        <v>0.695601851851852</v>
      </c>
      <c r="C15127">
        <v>0.284366</v>
      </c>
      <c r="D15127">
        <v>3</v>
      </c>
      <c r="E15127" t="s">
        <v>1</v>
      </c>
      <c r="F15127">
        <v>3.178</v>
      </c>
      <c r="G15127">
        <v>0.49</v>
      </c>
      <c r="H15127">
        <v>433</v>
      </c>
    </row>
    <row r="15128" spans="1:8">
      <c r="A15128" s="1">
        <v>46154</v>
      </c>
      <c r="B15128" s="2">
        <v>0.695601851851852</v>
      </c>
      <c r="C15128">
        <v>0.284437</v>
      </c>
      <c r="D15128">
        <v>3</v>
      </c>
      <c r="E15128" t="s">
        <v>1</v>
      </c>
      <c r="F15128">
        <v>3.168</v>
      </c>
      <c r="G15128">
        <v>0.49</v>
      </c>
      <c r="H15128">
        <v>434</v>
      </c>
    </row>
    <row r="15129" spans="1:8">
      <c r="A15129" s="1">
        <v>46154</v>
      </c>
      <c r="B15129" s="2">
        <v>0.695601851851852</v>
      </c>
      <c r="C15129">
        <v>0.284508</v>
      </c>
      <c r="D15129">
        <v>3</v>
      </c>
      <c r="E15129" t="s">
        <v>1</v>
      </c>
      <c r="F15129">
        <v>3.171</v>
      </c>
      <c r="G15129">
        <v>0.49</v>
      </c>
      <c r="H15129">
        <v>434</v>
      </c>
    </row>
    <row r="15130" spans="1:8">
      <c r="A15130" s="1">
        <v>46154</v>
      </c>
      <c r="B15130" s="2">
        <v>0.695601851851852</v>
      </c>
      <c r="C15130">
        <v>0.28458</v>
      </c>
      <c r="D15130">
        <v>3</v>
      </c>
      <c r="E15130" t="s">
        <v>1</v>
      </c>
      <c r="F15130">
        <v>3.179</v>
      </c>
      <c r="G15130">
        <v>0.49</v>
      </c>
      <c r="H15130">
        <v>434</v>
      </c>
    </row>
    <row r="15131" spans="1:8">
      <c r="A15131" s="1">
        <v>46154</v>
      </c>
      <c r="B15131" s="2">
        <v>0.695601851851852</v>
      </c>
      <c r="C15131">
        <v>0.284652</v>
      </c>
      <c r="D15131">
        <v>3</v>
      </c>
      <c r="E15131" t="s">
        <v>1</v>
      </c>
      <c r="F15131">
        <v>3.179</v>
      </c>
      <c r="G15131">
        <v>0.5</v>
      </c>
      <c r="H15131">
        <v>434</v>
      </c>
    </row>
    <row r="15132" spans="1:8">
      <c r="A15132" s="1">
        <v>46154</v>
      </c>
      <c r="B15132" s="2">
        <v>0.695601851851852</v>
      </c>
      <c r="C15132">
        <v>0.284724</v>
      </c>
      <c r="D15132">
        <v>3</v>
      </c>
      <c r="E15132" t="s">
        <v>1</v>
      </c>
      <c r="F15132">
        <v>3.168</v>
      </c>
      <c r="G15132">
        <v>0.5</v>
      </c>
      <c r="H15132">
        <v>435</v>
      </c>
    </row>
    <row r="15133" spans="1:8">
      <c r="A15133" s="1">
        <v>46154</v>
      </c>
      <c r="B15133" s="2">
        <v>0.695601851851852</v>
      </c>
      <c r="C15133">
        <v>0.284817</v>
      </c>
      <c r="D15133">
        <v>3</v>
      </c>
      <c r="E15133" t="s">
        <v>1</v>
      </c>
      <c r="F15133">
        <v>3.167</v>
      </c>
      <c r="G15133">
        <v>0.5</v>
      </c>
      <c r="H15133">
        <v>435</v>
      </c>
    </row>
    <row r="15134" spans="1:8">
      <c r="A15134" s="1">
        <v>46154</v>
      </c>
      <c r="B15134" s="2">
        <v>0.695601851851852</v>
      </c>
      <c r="C15134">
        <v>0.28489</v>
      </c>
      <c r="D15134">
        <v>3</v>
      </c>
      <c r="E15134" t="s">
        <v>1</v>
      </c>
      <c r="F15134">
        <v>3.167</v>
      </c>
      <c r="G15134">
        <v>0.5</v>
      </c>
      <c r="H15134">
        <v>435</v>
      </c>
    </row>
    <row r="15135" spans="1:8">
      <c r="A15135" s="1">
        <v>46154</v>
      </c>
      <c r="B15135" s="2">
        <v>0.695601851851852</v>
      </c>
      <c r="C15135">
        <v>0.284961</v>
      </c>
      <c r="D15135">
        <v>3</v>
      </c>
      <c r="E15135" t="s">
        <v>1</v>
      </c>
      <c r="F15135">
        <v>3.166</v>
      </c>
      <c r="G15135">
        <v>0.5</v>
      </c>
      <c r="H15135">
        <v>436</v>
      </c>
    </row>
    <row r="15136" spans="1:8">
      <c r="A15136" s="1">
        <v>46154</v>
      </c>
      <c r="B15136" s="2">
        <v>0.695601851851852</v>
      </c>
      <c r="C15136">
        <v>0.285034</v>
      </c>
      <c r="D15136">
        <v>3</v>
      </c>
      <c r="E15136" t="s">
        <v>1</v>
      </c>
      <c r="F15136">
        <v>3.166</v>
      </c>
      <c r="G15136">
        <v>0.5</v>
      </c>
      <c r="H15136">
        <v>436</v>
      </c>
    </row>
    <row r="15137" spans="1:8">
      <c r="A15137" s="1">
        <v>46154</v>
      </c>
      <c r="B15137" s="2">
        <v>0.695601851851852</v>
      </c>
      <c r="C15137">
        <v>0.285104</v>
      </c>
      <c r="D15137">
        <v>3</v>
      </c>
      <c r="E15137" t="s">
        <v>1</v>
      </c>
      <c r="F15137">
        <v>3.165</v>
      </c>
      <c r="G15137">
        <v>0.5</v>
      </c>
      <c r="H15137">
        <v>436</v>
      </c>
    </row>
    <row r="15138" spans="1:8">
      <c r="A15138" s="1">
        <v>46154</v>
      </c>
      <c r="B15138" s="2">
        <v>0.695601851851852</v>
      </c>
      <c r="C15138">
        <v>0.285176</v>
      </c>
      <c r="D15138">
        <v>3</v>
      </c>
      <c r="E15138" t="s">
        <v>1</v>
      </c>
      <c r="F15138">
        <v>3.165</v>
      </c>
      <c r="G15138">
        <v>0.5</v>
      </c>
      <c r="H15138">
        <v>436</v>
      </c>
    </row>
    <row r="15139" spans="1:8">
      <c r="A15139" s="1">
        <v>46154</v>
      </c>
      <c r="B15139" s="2">
        <v>0.695601851851852</v>
      </c>
      <c r="C15139">
        <v>0.285247</v>
      </c>
      <c r="D15139">
        <v>3</v>
      </c>
      <c r="E15139" t="s">
        <v>1</v>
      </c>
      <c r="F15139">
        <v>3.166</v>
      </c>
      <c r="G15139">
        <v>0.5</v>
      </c>
      <c r="H15139">
        <v>437</v>
      </c>
    </row>
    <row r="15140" spans="1:8">
      <c r="A15140" s="1">
        <v>46154</v>
      </c>
      <c r="B15140" s="2">
        <v>0.695601851851852</v>
      </c>
      <c r="C15140">
        <v>0.285317</v>
      </c>
      <c r="D15140">
        <v>3</v>
      </c>
      <c r="E15140" t="s">
        <v>1</v>
      </c>
      <c r="F15140">
        <v>3.165</v>
      </c>
      <c r="G15140">
        <v>0.5</v>
      </c>
      <c r="H15140">
        <v>437</v>
      </c>
    </row>
    <row r="15141" spans="1:8">
      <c r="A15141" s="1">
        <v>46154</v>
      </c>
      <c r="B15141" s="2">
        <v>0.695601851851852</v>
      </c>
      <c r="C15141">
        <v>0.285388</v>
      </c>
      <c r="D15141">
        <v>3</v>
      </c>
      <c r="E15141" t="s">
        <v>1</v>
      </c>
      <c r="F15141">
        <v>3.166</v>
      </c>
      <c r="G15141">
        <v>0.49</v>
      </c>
      <c r="H15141">
        <v>437</v>
      </c>
    </row>
    <row r="15142" spans="1:8">
      <c r="A15142" s="1">
        <v>46154</v>
      </c>
      <c r="B15142" s="2">
        <v>0.695601851851852</v>
      </c>
      <c r="C15142">
        <v>0.285459</v>
      </c>
      <c r="D15142">
        <v>3</v>
      </c>
      <c r="E15142" t="s">
        <v>1</v>
      </c>
      <c r="F15142">
        <v>3.166</v>
      </c>
      <c r="G15142">
        <v>0.49</v>
      </c>
      <c r="H15142">
        <v>438</v>
      </c>
    </row>
    <row r="15143" spans="1:8">
      <c r="A15143" s="1">
        <v>46154</v>
      </c>
      <c r="B15143" s="2">
        <v>0.695601851851852</v>
      </c>
      <c r="C15143">
        <v>0.285531</v>
      </c>
      <c r="D15143">
        <v>3</v>
      </c>
      <c r="E15143" t="s">
        <v>1</v>
      </c>
      <c r="F15143">
        <v>3.166</v>
      </c>
      <c r="G15143">
        <v>0.49</v>
      </c>
      <c r="H15143">
        <v>438</v>
      </c>
    </row>
    <row r="15144" spans="1:8">
      <c r="A15144" s="1">
        <v>46154</v>
      </c>
      <c r="B15144" s="2">
        <v>0.695601851851852</v>
      </c>
      <c r="C15144">
        <v>0.285602</v>
      </c>
      <c r="D15144">
        <v>3</v>
      </c>
      <c r="E15144" t="s">
        <v>1</v>
      </c>
      <c r="F15144">
        <v>3.167</v>
      </c>
      <c r="G15144">
        <v>0.49</v>
      </c>
      <c r="H15144">
        <v>438</v>
      </c>
    </row>
    <row r="15145" spans="1:8">
      <c r="A15145" s="1">
        <v>46154</v>
      </c>
      <c r="B15145" s="2">
        <v>0.695601851851852</v>
      </c>
      <c r="C15145">
        <v>0.285785</v>
      </c>
      <c r="D15145">
        <v>3</v>
      </c>
      <c r="E15145" t="s">
        <v>1</v>
      </c>
      <c r="F15145">
        <v>3.166</v>
      </c>
      <c r="G15145">
        <v>0.49</v>
      </c>
      <c r="H15145">
        <v>438</v>
      </c>
    </row>
    <row r="15146" spans="1:8">
      <c r="A15146" s="1">
        <v>46154</v>
      </c>
      <c r="B15146" s="2">
        <v>0.695601851851852</v>
      </c>
      <c r="C15146">
        <v>0.285867</v>
      </c>
      <c r="D15146">
        <v>3</v>
      </c>
      <c r="E15146" t="s">
        <v>1</v>
      </c>
      <c r="F15146">
        <v>3.165</v>
      </c>
      <c r="G15146">
        <v>0.49</v>
      </c>
      <c r="H15146">
        <v>439</v>
      </c>
    </row>
    <row r="15147" spans="1:8">
      <c r="A15147" s="1">
        <v>46154</v>
      </c>
      <c r="B15147" s="2">
        <v>0.695601851851852</v>
      </c>
      <c r="C15147">
        <v>0.28594</v>
      </c>
      <c r="D15147">
        <v>3</v>
      </c>
      <c r="E15147" t="s">
        <v>1</v>
      </c>
      <c r="F15147">
        <v>3.173</v>
      </c>
      <c r="G15147">
        <v>0.49</v>
      </c>
      <c r="H15147">
        <v>439</v>
      </c>
    </row>
    <row r="15148" spans="1:8">
      <c r="A15148" s="1">
        <v>46154</v>
      </c>
      <c r="B15148" s="2">
        <v>0.695601851851852</v>
      </c>
      <c r="C15148">
        <v>0.286012</v>
      </c>
      <c r="D15148">
        <v>3</v>
      </c>
      <c r="E15148" t="s">
        <v>1</v>
      </c>
      <c r="F15148">
        <v>3.171</v>
      </c>
      <c r="G15148">
        <v>0.49</v>
      </c>
      <c r="H15148">
        <v>439</v>
      </c>
    </row>
    <row r="15149" spans="1:8">
      <c r="A15149" s="1">
        <v>46154</v>
      </c>
      <c r="B15149" s="2">
        <v>0.695601851851852</v>
      </c>
      <c r="C15149">
        <v>0.286084</v>
      </c>
      <c r="D15149">
        <v>3</v>
      </c>
      <c r="E15149" t="s">
        <v>1</v>
      </c>
      <c r="F15149">
        <v>3.155</v>
      </c>
      <c r="G15149">
        <v>0.49</v>
      </c>
      <c r="H15149">
        <v>439</v>
      </c>
    </row>
    <row r="15150" spans="1:8">
      <c r="A15150" s="1">
        <v>46154</v>
      </c>
      <c r="B15150" s="2">
        <v>0.695601851851852</v>
      </c>
      <c r="C15150">
        <v>0.286157</v>
      </c>
      <c r="D15150">
        <v>3</v>
      </c>
      <c r="E15150" t="s">
        <v>1</v>
      </c>
      <c r="F15150">
        <v>3.156</v>
      </c>
      <c r="G15150">
        <v>0.5</v>
      </c>
      <c r="H15150">
        <v>440</v>
      </c>
    </row>
    <row r="15151" spans="1:8">
      <c r="A15151" s="1">
        <v>46154</v>
      </c>
      <c r="B15151" s="2">
        <v>0.695601851851852</v>
      </c>
      <c r="C15151">
        <v>0.28623</v>
      </c>
      <c r="D15151">
        <v>3</v>
      </c>
      <c r="E15151" t="s">
        <v>1</v>
      </c>
      <c r="F15151">
        <v>3.157</v>
      </c>
      <c r="G15151">
        <v>0.49</v>
      </c>
      <c r="H15151">
        <v>440</v>
      </c>
    </row>
    <row r="15152" spans="1:8">
      <c r="A15152" s="1">
        <v>46154</v>
      </c>
      <c r="B15152" s="2">
        <v>0.695601851851852</v>
      </c>
      <c r="C15152">
        <v>0.286306</v>
      </c>
      <c r="D15152">
        <v>3</v>
      </c>
      <c r="E15152" t="s">
        <v>1</v>
      </c>
      <c r="F15152">
        <v>3.156</v>
      </c>
      <c r="G15152">
        <v>0.49</v>
      </c>
      <c r="H15152">
        <v>440</v>
      </c>
    </row>
    <row r="15153" spans="1:8">
      <c r="A15153" s="1">
        <v>46154</v>
      </c>
      <c r="B15153" s="2">
        <v>0.695601851851852</v>
      </c>
      <c r="C15153">
        <v>0.286388</v>
      </c>
      <c r="D15153">
        <v>3</v>
      </c>
      <c r="E15153" t="s">
        <v>1</v>
      </c>
      <c r="F15153">
        <v>3.155</v>
      </c>
      <c r="G15153">
        <v>0.5</v>
      </c>
      <c r="H15153">
        <v>441</v>
      </c>
    </row>
    <row r="15154" spans="1:8">
      <c r="A15154" s="1">
        <v>46154</v>
      </c>
      <c r="B15154" s="2">
        <v>0.695601851851852</v>
      </c>
      <c r="C15154">
        <v>0.286461</v>
      </c>
      <c r="D15154">
        <v>3</v>
      </c>
      <c r="E15154" t="s">
        <v>1</v>
      </c>
      <c r="F15154">
        <v>3.156</v>
      </c>
      <c r="G15154">
        <v>0.49</v>
      </c>
      <c r="H15154">
        <v>441</v>
      </c>
    </row>
    <row r="15155" spans="1:8">
      <c r="A15155" s="1">
        <v>46154</v>
      </c>
      <c r="B15155" s="2">
        <v>0.695601851851852</v>
      </c>
      <c r="C15155">
        <v>0.286534</v>
      </c>
      <c r="D15155">
        <v>3</v>
      </c>
      <c r="E15155" t="s">
        <v>1</v>
      </c>
      <c r="F15155">
        <v>3.155</v>
      </c>
      <c r="G15155">
        <v>0.5</v>
      </c>
      <c r="H15155">
        <v>441</v>
      </c>
    </row>
    <row r="15156" spans="1:8">
      <c r="A15156" s="1">
        <v>46154</v>
      </c>
      <c r="B15156" s="2">
        <v>0.695601851851852</v>
      </c>
      <c r="C15156">
        <v>0.286608</v>
      </c>
      <c r="D15156">
        <v>3</v>
      </c>
      <c r="E15156" t="s">
        <v>1</v>
      </c>
      <c r="F15156">
        <v>3.156</v>
      </c>
      <c r="G15156">
        <v>0.49</v>
      </c>
      <c r="H15156">
        <v>441</v>
      </c>
    </row>
    <row r="15157" spans="1:8">
      <c r="A15157" s="1">
        <v>46154</v>
      </c>
      <c r="B15157" s="2">
        <v>0.695601851851852</v>
      </c>
      <c r="C15157">
        <v>0.286681</v>
      </c>
      <c r="D15157">
        <v>3</v>
      </c>
      <c r="E15157" t="s">
        <v>1</v>
      </c>
      <c r="F15157">
        <v>3.154</v>
      </c>
      <c r="G15157">
        <v>0.5</v>
      </c>
      <c r="H15157">
        <v>442</v>
      </c>
    </row>
    <row r="15158" spans="1:8">
      <c r="A15158" s="1">
        <v>46154</v>
      </c>
      <c r="B15158" s="2">
        <v>0.695601851851852</v>
      </c>
      <c r="C15158">
        <v>0.286771</v>
      </c>
      <c r="D15158">
        <v>3</v>
      </c>
      <c r="E15158" t="s">
        <v>1</v>
      </c>
      <c r="F15158">
        <v>3.152</v>
      </c>
      <c r="G15158">
        <v>0.49</v>
      </c>
      <c r="H15158">
        <v>442</v>
      </c>
    </row>
    <row r="15159" spans="1:8">
      <c r="A15159" s="1">
        <v>46154</v>
      </c>
      <c r="B15159" s="2">
        <v>0.695601851851852</v>
      </c>
      <c r="C15159">
        <v>0.286849</v>
      </c>
      <c r="D15159">
        <v>3</v>
      </c>
      <c r="E15159" t="s">
        <v>1</v>
      </c>
      <c r="F15159">
        <v>3.152</v>
      </c>
      <c r="G15159">
        <v>0.49</v>
      </c>
      <c r="H15159">
        <v>442</v>
      </c>
    </row>
    <row r="15160" spans="1:8">
      <c r="A15160" s="1">
        <v>46154</v>
      </c>
      <c r="B15160" s="2">
        <v>0.695601851851852</v>
      </c>
      <c r="C15160">
        <v>0.286922</v>
      </c>
      <c r="D15160">
        <v>3</v>
      </c>
      <c r="E15160" t="s">
        <v>1</v>
      </c>
      <c r="F15160">
        <v>3.148</v>
      </c>
      <c r="G15160">
        <v>0.49</v>
      </c>
      <c r="H15160">
        <v>443</v>
      </c>
    </row>
    <row r="15161" spans="1:8">
      <c r="A15161" s="1">
        <v>46154</v>
      </c>
      <c r="B15161" s="2">
        <v>0.695601851851852</v>
      </c>
      <c r="C15161">
        <v>0.286994</v>
      </c>
      <c r="D15161">
        <v>3</v>
      </c>
      <c r="E15161" t="s">
        <v>1</v>
      </c>
      <c r="F15161">
        <v>3.149</v>
      </c>
      <c r="G15161">
        <v>0.49</v>
      </c>
      <c r="H15161">
        <v>443</v>
      </c>
    </row>
    <row r="15162" spans="1:8">
      <c r="A15162" s="1">
        <v>46154</v>
      </c>
      <c r="B15162" s="2">
        <v>0.695601851851852</v>
      </c>
      <c r="C15162">
        <v>0.287067</v>
      </c>
      <c r="D15162">
        <v>3</v>
      </c>
      <c r="E15162" t="s">
        <v>1</v>
      </c>
      <c r="F15162">
        <v>3.148</v>
      </c>
      <c r="G15162">
        <v>0.49</v>
      </c>
      <c r="H15162">
        <v>443</v>
      </c>
    </row>
    <row r="15163" spans="1:8">
      <c r="A15163" s="1">
        <v>46154</v>
      </c>
      <c r="B15163" s="2">
        <v>0.695601851851852</v>
      </c>
      <c r="C15163">
        <v>0.287138</v>
      </c>
      <c r="D15163">
        <v>3</v>
      </c>
      <c r="E15163" t="s">
        <v>1</v>
      </c>
      <c r="F15163">
        <v>3.159</v>
      </c>
      <c r="G15163">
        <v>0.49</v>
      </c>
      <c r="H15163">
        <v>443</v>
      </c>
    </row>
    <row r="15164" spans="1:8">
      <c r="A15164" s="1">
        <v>46154</v>
      </c>
      <c r="B15164" s="2">
        <v>0.695601851851852</v>
      </c>
      <c r="C15164">
        <v>0.28721</v>
      </c>
      <c r="D15164">
        <v>3</v>
      </c>
      <c r="E15164" t="s">
        <v>1</v>
      </c>
      <c r="F15164">
        <v>3.148</v>
      </c>
      <c r="G15164">
        <v>0.5</v>
      </c>
      <c r="H15164">
        <v>444</v>
      </c>
    </row>
    <row r="15165" spans="1:8">
      <c r="A15165" s="1">
        <v>46154</v>
      </c>
      <c r="B15165" s="2">
        <v>0.695601851851852</v>
      </c>
      <c r="C15165">
        <v>0.287281</v>
      </c>
      <c r="D15165">
        <v>3</v>
      </c>
      <c r="E15165" t="s">
        <v>1</v>
      </c>
      <c r="F15165">
        <v>3.149</v>
      </c>
      <c r="G15165">
        <v>0.49</v>
      </c>
      <c r="H15165">
        <v>444</v>
      </c>
    </row>
    <row r="15166" spans="1:8">
      <c r="A15166" s="1">
        <v>46154</v>
      </c>
      <c r="B15166" s="2">
        <v>0.695601851851852</v>
      </c>
      <c r="C15166">
        <v>0.287353</v>
      </c>
      <c r="D15166">
        <v>3</v>
      </c>
      <c r="E15166" t="s">
        <v>1</v>
      </c>
      <c r="F15166">
        <v>3.149</v>
      </c>
      <c r="G15166">
        <v>0.49</v>
      </c>
      <c r="H15166">
        <v>444</v>
      </c>
    </row>
    <row r="15167" spans="1:8">
      <c r="A15167" s="1">
        <v>46154</v>
      </c>
      <c r="B15167" s="2">
        <v>0.695601851851852</v>
      </c>
      <c r="C15167">
        <v>0.287424</v>
      </c>
      <c r="D15167">
        <v>3</v>
      </c>
      <c r="E15167" t="s">
        <v>1</v>
      </c>
      <c r="F15167">
        <v>3.148</v>
      </c>
      <c r="G15167">
        <v>0.49</v>
      </c>
      <c r="H15167">
        <v>445</v>
      </c>
    </row>
    <row r="15168" spans="1:8">
      <c r="A15168" s="1">
        <v>46154</v>
      </c>
      <c r="B15168" s="2">
        <v>0.695601851851852</v>
      </c>
      <c r="C15168">
        <v>0.287495</v>
      </c>
      <c r="D15168">
        <v>3</v>
      </c>
      <c r="E15168" t="s">
        <v>1</v>
      </c>
      <c r="F15168">
        <v>3.146</v>
      </c>
      <c r="G15168">
        <v>0.49</v>
      </c>
      <c r="H15168">
        <v>445</v>
      </c>
    </row>
    <row r="15169" spans="1:8">
      <c r="A15169" s="1">
        <v>46154</v>
      </c>
      <c r="B15169" s="2">
        <v>0.695601851851852</v>
      </c>
      <c r="C15169">
        <v>0.287566</v>
      </c>
      <c r="D15169">
        <v>3</v>
      </c>
      <c r="E15169" t="s">
        <v>1</v>
      </c>
      <c r="F15169">
        <v>3.144</v>
      </c>
      <c r="G15169">
        <v>0.49</v>
      </c>
      <c r="H15169">
        <v>445</v>
      </c>
    </row>
    <row r="15170" spans="1:8">
      <c r="A15170" s="1">
        <v>46154</v>
      </c>
      <c r="B15170" s="2">
        <v>0.695601851851852</v>
      </c>
      <c r="C15170">
        <v>0.287638</v>
      </c>
      <c r="D15170">
        <v>3</v>
      </c>
      <c r="E15170" t="s">
        <v>1</v>
      </c>
      <c r="F15170">
        <v>3.144</v>
      </c>
      <c r="G15170">
        <v>0.49</v>
      </c>
      <c r="H15170">
        <v>445</v>
      </c>
    </row>
    <row r="15171" spans="1:8">
      <c r="A15171" s="1">
        <v>46154</v>
      </c>
      <c r="B15171" s="2">
        <v>0.695601851851852</v>
      </c>
      <c r="C15171">
        <v>0.287709</v>
      </c>
      <c r="D15171">
        <v>3</v>
      </c>
      <c r="E15171" t="s">
        <v>1</v>
      </c>
      <c r="F15171">
        <v>3.141</v>
      </c>
      <c r="G15171">
        <v>0.49</v>
      </c>
      <c r="H15171">
        <v>446</v>
      </c>
    </row>
    <row r="15172" spans="1:8">
      <c r="A15172" s="1">
        <v>46154</v>
      </c>
      <c r="B15172" s="2">
        <v>0.695601851851852</v>
      </c>
      <c r="C15172">
        <v>0.287798</v>
      </c>
      <c r="D15172">
        <v>3</v>
      </c>
      <c r="E15172" t="s">
        <v>1</v>
      </c>
      <c r="F15172">
        <v>3.14</v>
      </c>
      <c r="G15172">
        <v>0.49</v>
      </c>
      <c r="H15172">
        <v>446</v>
      </c>
    </row>
    <row r="15173" spans="1:8">
      <c r="A15173" s="1">
        <v>46154</v>
      </c>
      <c r="B15173" s="2">
        <v>0.695601851851852</v>
      </c>
      <c r="C15173">
        <v>0.287873</v>
      </c>
      <c r="D15173">
        <v>3</v>
      </c>
      <c r="E15173" t="s">
        <v>1</v>
      </c>
      <c r="F15173">
        <v>3.147</v>
      </c>
      <c r="G15173">
        <v>0.49</v>
      </c>
      <c r="H15173">
        <v>446</v>
      </c>
    </row>
    <row r="15174" spans="1:8">
      <c r="A15174" s="1">
        <v>46154</v>
      </c>
      <c r="B15174" s="2">
        <v>0.695601851851852</v>
      </c>
      <c r="C15174">
        <v>0.2882</v>
      </c>
      <c r="D15174">
        <v>3</v>
      </c>
      <c r="E15174" t="s">
        <v>1</v>
      </c>
      <c r="F15174">
        <v>3.141</v>
      </c>
      <c r="G15174">
        <v>0.49</v>
      </c>
      <c r="H15174">
        <v>446</v>
      </c>
    </row>
    <row r="15175" spans="1:8">
      <c r="A15175" s="1">
        <v>46154</v>
      </c>
      <c r="B15175" s="2">
        <v>0.695601851851852</v>
      </c>
      <c r="C15175">
        <v>0.288286</v>
      </c>
      <c r="D15175">
        <v>3</v>
      </c>
      <c r="E15175" t="s">
        <v>1</v>
      </c>
      <c r="F15175">
        <v>3.14</v>
      </c>
      <c r="G15175">
        <v>0.49</v>
      </c>
      <c r="H15175">
        <v>447</v>
      </c>
    </row>
    <row r="15176" spans="1:8">
      <c r="A15176" s="1">
        <v>46154</v>
      </c>
      <c r="B15176" s="2">
        <v>0.695601851851852</v>
      </c>
      <c r="C15176">
        <v>0.28836</v>
      </c>
      <c r="D15176">
        <v>3</v>
      </c>
      <c r="E15176" t="s">
        <v>1</v>
      </c>
      <c r="F15176">
        <v>3.14</v>
      </c>
      <c r="G15176">
        <v>0.5</v>
      </c>
      <c r="H15176">
        <v>447</v>
      </c>
    </row>
    <row r="15177" spans="1:8">
      <c r="A15177" s="1">
        <v>46154</v>
      </c>
      <c r="B15177" s="2">
        <v>0.695601851851852</v>
      </c>
      <c r="C15177">
        <v>0.288432</v>
      </c>
      <c r="D15177">
        <v>3</v>
      </c>
      <c r="E15177" t="s">
        <v>1</v>
      </c>
      <c r="F15177">
        <v>3.137</v>
      </c>
      <c r="G15177">
        <v>0.49</v>
      </c>
      <c r="H15177">
        <v>447</v>
      </c>
    </row>
    <row r="15178" spans="1:8">
      <c r="A15178" s="1">
        <v>46154</v>
      </c>
      <c r="B15178" s="2">
        <v>0.695601851851852</v>
      </c>
      <c r="C15178">
        <v>0.288505</v>
      </c>
      <c r="D15178">
        <v>3</v>
      </c>
      <c r="E15178" t="s">
        <v>1</v>
      </c>
      <c r="F15178">
        <v>3.118</v>
      </c>
      <c r="G15178">
        <v>0.49</v>
      </c>
      <c r="H15178">
        <v>448</v>
      </c>
    </row>
    <row r="15179" spans="1:8">
      <c r="A15179" s="1">
        <v>46154</v>
      </c>
      <c r="B15179" s="2">
        <v>0.695601851851852</v>
      </c>
      <c r="C15179">
        <v>0.288577</v>
      </c>
      <c r="D15179">
        <v>3</v>
      </c>
      <c r="E15179" t="s">
        <v>1</v>
      </c>
      <c r="F15179">
        <v>3.101</v>
      </c>
      <c r="G15179">
        <v>0.5</v>
      </c>
      <c r="H15179">
        <v>448</v>
      </c>
    </row>
    <row r="15180" spans="1:8">
      <c r="A15180" s="1">
        <v>46154</v>
      </c>
      <c r="B15180" s="2">
        <v>0.695601851851852</v>
      </c>
      <c r="C15180">
        <v>0.288648</v>
      </c>
      <c r="D15180">
        <v>3</v>
      </c>
      <c r="E15180" t="s">
        <v>1</v>
      </c>
      <c r="F15180">
        <v>3.087</v>
      </c>
      <c r="G15180">
        <v>0.49</v>
      </c>
      <c r="H15180">
        <v>448</v>
      </c>
    </row>
    <row r="15181" spans="1:8">
      <c r="A15181" s="1">
        <v>46154</v>
      </c>
      <c r="B15181" s="2">
        <v>0.695601851851852</v>
      </c>
      <c r="C15181">
        <v>0.28872</v>
      </c>
      <c r="D15181">
        <v>3</v>
      </c>
      <c r="E15181" t="s">
        <v>1</v>
      </c>
      <c r="F15181">
        <v>3.086</v>
      </c>
      <c r="G15181">
        <v>0.49</v>
      </c>
      <c r="H15181">
        <v>448</v>
      </c>
    </row>
    <row r="15182" spans="1:8">
      <c r="A15182" s="1">
        <v>46154</v>
      </c>
      <c r="B15182" s="2">
        <v>0.695601851851852</v>
      </c>
      <c r="C15182">
        <v>0.288816</v>
      </c>
      <c r="D15182">
        <v>3</v>
      </c>
      <c r="E15182" t="s">
        <v>1</v>
      </c>
      <c r="F15182">
        <v>3.084</v>
      </c>
      <c r="G15182">
        <v>0.5</v>
      </c>
      <c r="H15182">
        <v>449</v>
      </c>
    </row>
    <row r="15183" spans="1:8">
      <c r="A15183" s="1">
        <v>46154</v>
      </c>
      <c r="B15183" s="2">
        <v>0.695601851851852</v>
      </c>
      <c r="C15183">
        <v>0.28889</v>
      </c>
      <c r="D15183">
        <v>3</v>
      </c>
      <c r="E15183" t="s">
        <v>1</v>
      </c>
      <c r="F15183">
        <v>3.095</v>
      </c>
      <c r="G15183">
        <v>0.49</v>
      </c>
      <c r="H15183">
        <v>449</v>
      </c>
    </row>
    <row r="15184" spans="1:8">
      <c r="A15184" s="1">
        <v>46154</v>
      </c>
      <c r="B15184" s="2">
        <v>0.695601851851852</v>
      </c>
      <c r="C15184">
        <v>0.288962</v>
      </c>
      <c r="D15184">
        <v>3</v>
      </c>
      <c r="E15184" t="s">
        <v>1</v>
      </c>
      <c r="F15184">
        <v>3.083</v>
      </c>
      <c r="G15184">
        <v>0.5</v>
      </c>
      <c r="H15184">
        <v>449</v>
      </c>
    </row>
    <row r="15185" spans="1:8">
      <c r="A15185" s="1">
        <v>46154</v>
      </c>
      <c r="B15185" s="2">
        <v>0.695601851851852</v>
      </c>
      <c r="C15185">
        <v>0.289034</v>
      </c>
      <c r="D15185">
        <v>3</v>
      </c>
      <c r="E15185" t="s">
        <v>1</v>
      </c>
      <c r="F15185">
        <v>3.099</v>
      </c>
      <c r="G15185">
        <v>0.5</v>
      </c>
      <c r="H15185">
        <v>450</v>
      </c>
    </row>
    <row r="15186" spans="1:8">
      <c r="A15186" s="1">
        <v>46154</v>
      </c>
      <c r="B15186" s="2">
        <v>0.695601851851852</v>
      </c>
      <c r="C15186">
        <v>0.289107</v>
      </c>
      <c r="D15186">
        <v>3</v>
      </c>
      <c r="E15186" t="s">
        <v>1</v>
      </c>
      <c r="F15186">
        <v>3.095</v>
      </c>
      <c r="G15186">
        <v>0.5</v>
      </c>
      <c r="H15186">
        <v>450</v>
      </c>
    </row>
    <row r="15187" spans="1:8">
      <c r="A15187" s="1">
        <v>46154</v>
      </c>
      <c r="B15187" s="2">
        <v>0.695601851851852</v>
      </c>
      <c r="C15187">
        <v>0.289179</v>
      </c>
      <c r="D15187">
        <v>3</v>
      </c>
      <c r="E15187" t="s">
        <v>1</v>
      </c>
      <c r="F15187">
        <v>3.092</v>
      </c>
      <c r="G15187">
        <v>0.5</v>
      </c>
      <c r="H15187">
        <v>450</v>
      </c>
    </row>
    <row r="15188" spans="1:8">
      <c r="A15188" s="1">
        <v>46154</v>
      </c>
      <c r="B15188" s="2">
        <v>0.695601851851852</v>
      </c>
      <c r="C15188">
        <v>0.289251</v>
      </c>
      <c r="D15188">
        <v>3</v>
      </c>
      <c r="E15188" t="s">
        <v>1</v>
      </c>
      <c r="F15188">
        <v>3.089</v>
      </c>
      <c r="G15188">
        <v>0.5</v>
      </c>
      <c r="H15188">
        <v>450</v>
      </c>
    </row>
    <row r="15189" spans="1:8">
      <c r="A15189" s="1">
        <v>46154</v>
      </c>
      <c r="B15189" s="2">
        <v>0.695601851851852</v>
      </c>
      <c r="C15189">
        <v>0.289322</v>
      </c>
      <c r="D15189">
        <v>3</v>
      </c>
      <c r="E15189" t="s">
        <v>1</v>
      </c>
      <c r="F15189">
        <v>3.09</v>
      </c>
      <c r="G15189">
        <v>0.5</v>
      </c>
      <c r="H15189">
        <v>451</v>
      </c>
    </row>
    <row r="15190" spans="1:8">
      <c r="A15190" s="1">
        <v>46154</v>
      </c>
      <c r="B15190" s="2">
        <v>0.695601851851852</v>
      </c>
      <c r="C15190">
        <v>0.289394</v>
      </c>
      <c r="D15190">
        <v>3</v>
      </c>
      <c r="E15190" t="s">
        <v>1</v>
      </c>
      <c r="F15190">
        <v>3.088</v>
      </c>
      <c r="G15190">
        <v>0.5</v>
      </c>
      <c r="H15190">
        <v>451</v>
      </c>
    </row>
    <row r="15191" spans="1:8">
      <c r="A15191" s="1">
        <v>46154</v>
      </c>
      <c r="B15191" s="2">
        <v>0.695601851851852</v>
      </c>
      <c r="C15191">
        <v>0.289465</v>
      </c>
      <c r="D15191">
        <v>3</v>
      </c>
      <c r="E15191" t="s">
        <v>1</v>
      </c>
      <c r="F15191">
        <v>3.085</v>
      </c>
      <c r="G15191">
        <v>0.5</v>
      </c>
      <c r="H15191">
        <v>451</v>
      </c>
    </row>
    <row r="15192" spans="1:8">
      <c r="A15192" s="1">
        <v>46154</v>
      </c>
      <c r="B15192" s="2">
        <v>0.695601851851852</v>
      </c>
      <c r="C15192">
        <v>0.289537</v>
      </c>
      <c r="D15192">
        <v>3</v>
      </c>
      <c r="E15192" t="s">
        <v>1</v>
      </c>
      <c r="F15192">
        <v>3.083</v>
      </c>
      <c r="G15192">
        <v>0.49</v>
      </c>
      <c r="H15192">
        <v>451</v>
      </c>
    </row>
    <row r="15193" spans="1:8">
      <c r="A15193" s="1">
        <v>46154</v>
      </c>
      <c r="B15193" s="2">
        <v>0.695601851851852</v>
      </c>
      <c r="C15193">
        <v>0.289608</v>
      </c>
      <c r="D15193">
        <v>3</v>
      </c>
      <c r="E15193" t="s">
        <v>1</v>
      </c>
      <c r="F15193">
        <v>3.078</v>
      </c>
      <c r="G15193">
        <v>0.49</v>
      </c>
      <c r="H15193">
        <v>452</v>
      </c>
    </row>
    <row r="15194" spans="1:8">
      <c r="A15194" s="1">
        <v>46154</v>
      </c>
      <c r="B15194" s="2">
        <v>0.695601851851852</v>
      </c>
      <c r="C15194">
        <v>0.289681</v>
      </c>
      <c r="D15194">
        <v>3</v>
      </c>
      <c r="E15194" t="s">
        <v>1</v>
      </c>
      <c r="F15194">
        <v>3.086</v>
      </c>
      <c r="G15194">
        <v>0.49</v>
      </c>
      <c r="H15194">
        <v>452</v>
      </c>
    </row>
    <row r="15195" spans="1:8">
      <c r="A15195" s="1">
        <v>46154</v>
      </c>
      <c r="B15195" s="2">
        <v>0.695601851851852</v>
      </c>
      <c r="C15195">
        <v>0.289771</v>
      </c>
      <c r="D15195">
        <v>3</v>
      </c>
      <c r="E15195" t="s">
        <v>1</v>
      </c>
      <c r="F15195">
        <v>3.071</v>
      </c>
      <c r="G15195">
        <v>0.5</v>
      </c>
      <c r="H15195">
        <v>452</v>
      </c>
    </row>
    <row r="15196" spans="1:8">
      <c r="A15196" s="1">
        <v>46154</v>
      </c>
      <c r="B15196" s="2">
        <v>0.695601851851852</v>
      </c>
      <c r="C15196">
        <v>0.289849</v>
      </c>
      <c r="D15196">
        <v>3</v>
      </c>
      <c r="E15196" t="s">
        <v>1</v>
      </c>
      <c r="F15196">
        <v>3.073</v>
      </c>
      <c r="G15196">
        <v>0.5</v>
      </c>
      <c r="H15196">
        <v>453</v>
      </c>
    </row>
    <row r="15197" spans="1:8">
      <c r="A15197" s="1">
        <v>46154</v>
      </c>
      <c r="B15197" s="2">
        <v>0.695601851851852</v>
      </c>
      <c r="C15197">
        <v>0.289921</v>
      </c>
      <c r="D15197">
        <v>3</v>
      </c>
      <c r="E15197" t="s">
        <v>1</v>
      </c>
      <c r="F15197">
        <v>3.089</v>
      </c>
      <c r="G15197">
        <v>0.49</v>
      </c>
      <c r="H15197">
        <v>453</v>
      </c>
    </row>
    <row r="15198" spans="1:8">
      <c r="A15198" s="1">
        <v>46154</v>
      </c>
      <c r="B15198" s="2">
        <v>0.695601851851852</v>
      </c>
      <c r="C15198">
        <v>0.289994</v>
      </c>
      <c r="D15198">
        <v>3</v>
      </c>
      <c r="E15198" t="s">
        <v>1</v>
      </c>
      <c r="F15198">
        <v>3.069</v>
      </c>
      <c r="G15198">
        <v>0.49</v>
      </c>
      <c r="H15198">
        <v>453</v>
      </c>
    </row>
    <row r="15199" spans="1:8">
      <c r="A15199" s="1">
        <v>46154</v>
      </c>
      <c r="B15199" s="2">
        <v>0.695601851851852</v>
      </c>
      <c r="C15199">
        <v>0.290067</v>
      </c>
      <c r="D15199">
        <v>3</v>
      </c>
      <c r="E15199" t="s">
        <v>1</v>
      </c>
      <c r="F15199">
        <v>3.067</v>
      </c>
      <c r="G15199">
        <v>0.49</v>
      </c>
      <c r="H15199">
        <v>453</v>
      </c>
    </row>
    <row r="15200" spans="1:8">
      <c r="A15200" s="1">
        <v>46154</v>
      </c>
      <c r="B15200" s="2">
        <v>0.695601851851852</v>
      </c>
      <c r="C15200">
        <v>0.290141</v>
      </c>
      <c r="D15200">
        <v>3</v>
      </c>
      <c r="E15200" t="s">
        <v>1</v>
      </c>
      <c r="F15200">
        <v>3.068</v>
      </c>
      <c r="G15200">
        <v>0.49</v>
      </c>
      <c r="H15200">
        <v>454</v>
      </c>
    </row>
    <row r="15201" spans="1:8">
      <c r="A15201" s="1">
        <v>46154</v>
      </c>
      <c r="B15201" s="2">
        <v>0.695601851851852</v>
      </c>
      <c r="C15201">
        <v>0.290214</v>
      </c>
      <c r="D15201">
        <v>3</v>
      </c>
      <c r="E15201" t="s">
        <v>1</v>
      </c>
      <c r="F15201">
        <v>3.063</v>
      </c>
      <c r="G15201">
        <v>0.49</v>
      </c>
      <c r="H15201">
        <v>454</v>
      </c>
    </row>
    <row r="15202" spans="1:8">
      <c r="A15202" s="1">
        <v>46154</v>
      </c>
      <c r="B15202" s="2">
        <v>0.695601851851852</v>
      </c>
      <c r="C15202">
        <v>0.290284</v>
      </c>
      <c r="D15202">
        <v>3</v>
      </c>
      <c r="E15202" t="s">
        <v>1</v>
      </c>
      <c r="F15202">
        <v>3.06</v>
      </c>
      <c r="G15202">
        <v>0.49</v>
      </c>
      <c r="H15202">
        <v>454</v>
      </c>
    </row>
    <row r="15203" spans="1:8">
      <c r="A15203" s="1">
        <v>46154</v>
      </c>
      <c r="B15203" s="2">
        <v>0.695601851851852</v>
      </c>
      <c r="C15203">
        <v>0.290355</v>
      </c>
      <c r="D15203">
        <v>3</v>
      </c>
      <c r="E15203" t="s">
        <v>1</v>
      </c>
      <c r="F15203">
        <v>3.083</v>
      </c>
      <c r="G15203">
        <v>0.49</v>
      </c>
      <c r="H15203">
        <v>455</v>
      </c>
    </row>
    <row r="15204" spans="1:8">
      <c r="A15204" s="1">
        <v>46154</v>
      </c>
      <c r="B15204" s="2">
        <v>0.695601851851852</v>
      </c>
      <c r="C15204">
        <v>0.290427</v>
      </c>
      <c r="D15204">
        <v>3</v>
      </c>
      <c r="E15204" t="s">
        <v>1</v>
      </c>
      <c r="F15204">
        <v>3.084</v>
      </c>
      <c r="G15204">
        <v>0.5</v>
      </c>
      <c r="H15204">
        <v>455</v>
      </c>
    </row>
    <row r="15205" spans="1:8">
      <c r="A15205" s="1">
        <v>46154</v>
      </c>
      <c r="B15205" s="2">
        <v>0.695601851851852</v>
      </c>
      <c r="C15205">
        <v>0.2905</v>
      </c>
      <c r="D15205">
        <v>3</v>
      </c>
      <c r="E15205" t="s">
        <v>1</v>
      </c>
      <c r="F15205">
        <v>3.08</v>
      </c>
      <c r="G15205">
        <v>0.49</v>
      </c>
      <c r="H15205">
        <v>455</v>
      </c>
    </row>
    <row r="15206" spans="1:8">
      <c r="A15206" s="1">
        <v>46154</v>
      </c>
      <c r="B15206" s="2">
        <v>0.695601851851852</v>
      </c>
      <c r="C15206">
        <v>0.29057</v>
      </c>
      <c r="D15206">
        <v>3</v>
      </c>
      <c r="E15206" t="s">
        <v>1</v>
      </c>
      <c r="F15206">
        <v>3.063</v>
      </c>
      <c r="G15206">
        <v>0.49</v>
      </c>
      <c r="H15206">
        <v>455</v>
      </c>
    </row>
    <row r="15207" spans="1:8">
      <c r="A15207" s="1">
        <v>46154</v>
      </c>
      <c r="B15207" s="2">
        <v>0.695601851851852</v>
      </c>
      <c r="C15207">
        <v>0.290642</v>
      </c>
      <c r="D15207">
        <v>3</v>
      </c>
      <c r="E15207" t="s">
        <v>1</v>
      </c>
      <c r="F15207">
        <v>3.068</v>
      </c>
      <c r="G15207">
        <v>0.5</v>
      </c>
      <c r="H15207">
        <v>456</v>
      </c>
    </row>
    <row r="15208" spans="1:8">
      <c r="A15208" s="1">
        <v>46154</v>
      </c>
      <c r="B15208" s="2">
        <v>0.695601851851852</v>
      </c>
      <c r="C15208">
        <v>0.290714</v>
      </c>
      <c r="D15208">
        <v>3</v>
      </c>
      <c r="E15208" t="s">
        <v>1</v>
      </c>
      <c r="F15208">
        <v>3.067</v>
      </c>
      <c r="G15208">
        <v>0.49</v>
      </c>
      <c r="H15208">
        <v>456</v>
      </c>
    </row>
    <row r="15209" spans="1:8">
      <c r="A15209" s="1">
        <v>46154</v>
      </c>
      <c r="B15209" s="2">
        <v>0.695601851851852</v>
      </c>
      <c r="C15209">
        <v>0.290804</v>
      </c>
      <c r="D15209">
        <v>3</v>
      </c>
      <c r="E15209" t="s">
        <v>1</v>
      </c>
      <c r="F15209">
        <v>3.063</v>
      </c>
      <c r="G15209">
        <v>0.5</v>
      </c>
      <c r="H15209">
        <v>456</v>
      </c>
    </row>
    <row r="15210" spans="1:8">
      <c r="A15210" s="1">
        <v>46154</v>
      </c>
      <c r="B15210" s="2">
        <v>0.695601851851852</v>
      </c>
      <c r="C15210">
        <v>0.290881</v>
      </c>
      <c r="D15210">
        <v>3</v>
      </c>
      <c r="E15210" t="s">
        <v>1</v>
      </c>
      <c r="F15210">
        <v>3.082</v>
      </c>
      <c r="G15210">
        <v>0.49</v>
      </c>
      <c r="H15210">
        <v>457</v>
      </c>
    </row>
    <row r="15211" spans="1:8">
      <c r="A15211" s="1">
        <v>46154</v>
      </c>
      <c r="B15211" s="2">
        <v>0.695601851851852</v>
      </c>
      <c r="C15211">
        <v>0.290956</v>
      </c>
      <c r="D15211">
        <v>3</v>
      </c>
      <c r="E15211" t="s">
        <v>1</v>
      </c>
      <c r="F15211">
        <v>3.063</v>
      </c>
      <c r="G15211">
        <v>0.49</v>
      </c>
      <c r="H15211">
        <v>457</v>
      </c>
    </row>
    <row r="15212" spans="1:8">
      <c r="A15212" s="1">
        <v>46154</v>
      </c>
      <c r="B15212" s="2">
        <v>0.695601851851852</v>
      </c>
      <c r="C15212">
        <v>0.291029</v>
      </c>
      <c r="D15212">
        <v>3</v>
      </c>
      <c r="E15212" t="s">
        <v>1</v>
      </c>
      <c r="F15212">
        <v>3.063</v>
      </c>
      <c r="G15212">
        <v>0.49</v>
      </c>
      <c r="H15212">
        <v>457</v>
      </c>
    </row>
    <row r="15213" spans="1:8">
      <c r="A15213" s="1">
        <v>46154</v>
      </c>
      <c r="B15213" s="2">
        <v>0.695601851851852</v>
      </c>
      <c r="C15213">
        <v>0.291102</v>
      </c>
      <c r="D15213">
        <v>3</v>
      </c>
      <c r="E15213" t="s">
        <v>1</v>
      </c>
      <c r="F15213">
        <v>3.065</v>
      </c>
      <c r="G15213">
        <v>0.49</v>
      </c>
      <c r="H15213">
        <v>457</v>
      </c>
    </row>
    <row r="15214" spans="1:8">
      <c r="A15214" s="1">
        <v>46154</v>
      </c>
      <c r="B15214" s="2">
        <v>0.695601851851852</v>
      </c>
      <c r="C15214">
        <v>0.291174</v>
      </c>
      <c r="D15214">
        <v>3</v>
      </c>
      <c r="E15214" t="s">
        <v>1</v>
      </c>
      <c r="F15214">
        <v>3.072</v>
      </c>
      <c r="G15214">
        <v>0.49</v>
      </c>
      <c r="H15214">
        <v>458</v>
      </c>
    </row>
    <row r="15215" spans="1:8">
      <c r="A15215" s="1">
        <v>46154</v>
      </c>
      <c r="B15215" s="2">
        <v>0.695601851851852</v>
      </c>
      <c r="C15215">
        <v>0.291247</v>
      </c>
      <c r="D15215">
        <v>3</v>
      </c>
      <c r="E15215" t="s">
        <v>1</v>
      </c>
      <c r="F15215">
        <v>3.062</v>
      </c>
      <c r="G15215">
        <v>0.49</v>
      </c>
      <c r="H15215">
        <v>458</v>
      </c>
    </row>
    <row r="15216" spans="1:8">
      <c r="A15216" s="1">
        <v>46154</v>
      </c>
      <c r="B15216" s="2">
        <v>0.695601851851852</v>
      </c>
      <c r="C15216">
        <v>0.291322</v>
      </c>
      <c r="D15216">
        <v>3</v>
      </c>
      <c r="E15216" t="s">
        <v>1</v>
      </c>
      <c r="F15216">
        <v>3.063</v>
      </c>
      <c r="G15216">
        <v>0.49</v>
      </c>
      <c r="H15216">
        <v>458</v>
      </c>
    </row>
    <row r="15217" spans="1:8">
      <c r="A15217" s="1">
        <v>46154</v>
      </c>
      <c r="B15217" s="2">
        <v>0.695601851851852</v>
      </c>
      <c r="C15217">
        <v>0.291396</v>
      </c>
      <c r="D15217">
        <v>3</v>
      </c>
      <c r="E15217" t="s">
        <v>1</v>
      </c>
      <c r="F15217">
        <v>3.064</v>
      </c>
      <c r="G15217">
        <v>0.49</v>
      </c>
      <c r="H15217">
        <v>458</v>
      </c>
    </row>
    <row r="15218" spans="1:8">
      <c r="A15218" s="1">
        <v>46154</v>
      </c>
      <c r="B15218" s="2">
        <v>0.695601851851852</v>
      </c>
      <c r="C15218">
        <v>0.291471</v>
      </c>
      <c r="D15218">
        <v>3</v>
      </c>
      <c r="E15218" t="s">
        <v>1</v>
      </c>
      <c r="F15218">
        <v>3.07</v>
      </c>
      <c r="G15218">
        <v>0.5</v>
      </c>
      <c r="H15218">
        <v>459</v>
      </c>
    </row>
    <row r="15219" spans="1:8">
      <c r="A15219" s="1">
        <v>46154</v>
      </c>
      <c r="B15219" s="2">
        <v>0.695601851851852</v>
      </c>
      <c r="C15219">
        <v>0.291544</v>
      </c>
      <c r="D15219">
        <v>3</v>
      </c>
      <c r="E15219" t="s">
        <v>1</v>
      </c>
      <c r="F15219">
        <v>3.055</v>
      </c>
      <c r="G15219">
        <v>0.49</v>
      </c>
      <c r="H15219">
        <v>459</v>
      </c>
    </row>
    <row r="15220" spans="1:8">
      <c r="A15220" s="1">
        <v>46154</v>
      </c>
      <c r="B15220" s="2">
        <v>0.695601851851852</v>
      </c>
      <c r="C15220">
        <v>0.291618</v>
      </c>
      <c r="D15220">
        <v>3</v>
      </c>
      <c r="E15220" t="s">
        <v>1</v>
      </c>
      <c r="F15220">
        <v>3.062</v>
      </c>
      <c r="G15220">
        <v>0.49</v>
      </c>
      <c r="H15220">
        <v>459</v>
      </c>
    </row>
    <row r="15221" spans="1:8">
      <c r="A15221" s="1">
        <v>46154</v>
      </c>
      <c r="B15221" s="2">
        <v>0.695601851851852</v>
      </c>
      <c r="C15221">
        <v>0.291691</v>
      </c>
      <c r="D15221">
        <v>3</v>
      </c>
      <c r="E15221" t="s">
        <v>1</v>
      </c>
      <c r="F15221">
        <v>3.058</v>
      </c>
      <c r="G15221">
        <v>0.49</v>
      </c>
      <c r="H15221">
        <v>460</v>
      </c>
    </row>
    <row r="15222" spans="1:8">
      <c r="A15222" s="1">
        <v>46154</v>
      </c>
      <c r="B15222" s="2">
        <v>0.695601851851852</v>
      </c>
      <c r="C15222">
        <v>0.291782</v>
      </c>
      <c r="D15222">
        <v>3</v>
      </c>
      <c r="E15222" t="s">
        <v>1</v>
      </c>
      <c r="F15222">
        <v>3.055</v>
      </c>
      <c r="G15222">
        <v>0.49</v>
      </c>
      <c r="H15222">
        <v>460</v>
      </c>
    </row>
    <row r="15223" spans="1:8">
      <c r="A15223" s="1">
        <v>46154</v>
      </c>
      <c r="B15223" s="2">
        <v>0.695601851851852</v>
      </c>
      <c r="C15223">
        <v>0.29186</v>
      </c>
      <c r="D15223">
        <v>3</v>
      </c>
      <c r="E15223" t="s">
        <v>1</v>
      </c>
      <c r="F15223">
        <v>3.063</v>
      </c>
      <c r="G15223">
        <v>0.49</v>
      </c>
      <c r="H15223">
        <v>460</v>
      </c>
    </row>
    <row r="15224" spans="1:8">
      <c r="A15224" s="1">
        <v>46154</v>
      </c>
      <c r="B15224" s="2">
        <v>0.695601851851852</v>
      </c>
      <c r="C15224">
        <v>0.291932</v>
      </c>
      <c r="D15224">
        <v>3</v>
      </c>
      <c r="E15224" t="s">
        <v>1</v>
      </c>
      <c r="F15224">
        <v>3.065</v>
      </c>
      <c r="G15224">
        <v>0.5</v>
      </c>
      <c r="H15224">
        <v>460</v>
      </c>
    </row>
    <row r="15225" spans="1:8">
      <c r="A15225" s="1">
        <v>46154</v>
      </c>
      <c r="B15225" s="2">
        <v>0.695601851851852</v>
      </c>
      <c r="C15225">
        <v>0.292002</v>
      </c>
      <c r="D15225">
        <v>3</v>
      </c>
      <c r="E15225" t="s">
        <v>1</v>
      </c>
      <c r="F15225">
        <v>3.066</v>
      </c>
      <c r="G15225">
        <v>0.49</v>
      </c>
      <c r="H15225">
        <v>461</v>
      </c>
    </row>
    <row r="15226" spans="1:8">
      <c r="A15226" s="1">
        <v>46154</v>
      </c>
      <c r="B15226" s="2">
        <v>0.695601851851852</v>
      </c>
      <c r="C15226">
        <v>0.292074</v>
      </c>
      <c r="D15226">
        <v>3</v>
      </c>
      <c r="E15226" t="s">
        <v>1</v>
      </c>
      <c r="F15226">
        <v>3.078</v>
      </c>
      <c r="G15226">
        <v>0.5</v>
      </c>
      <c r="H15226">
        <v>461</v>
      </c>
    </row>
    <row r="15227" spans="1:8">
      <c r="A15227" s="1">
        <v>46154</v>
      </c>
      <c r="B15227" s="2">
        <v>0.695601851851852</v>
      </c>
      <c r="C15227">
        <v>0.292144</v>
      </c>
      <c r="D15227">
        <v>3</v>
      </c>
      <c r="E15227" t="s">
        <v>1</v>
      </c>
      <c r="F15227">
        <v>3.057</v>
      </c>
      <c r="G15227">
        <v>0.49</v>
      </c>
      <c r="H15227">
        <v>461</v>
      </c>
    </row>
    <row r="15228" spans="1:8">
      <c r="A15228" s="1">
        <v>46154</v>
      </c>
      <c r="B15228" s="2">
        <v>0.695601851851852</v>
      </c>
      <c r="C15228">
        <v>0.292216</v>
      </c>
      <c r="D15228">
        <v>3</v>
      </c>
      <c r="E15228" t="s">
        <v>1</v>
      </c>
      <c r="F15228">
        <v>3.06</v>
      </c>
      <c r="G15228">
        <v>0.49</v>
      </c>
      <c r="H15228">
        <v>462</v>
      </c>
    </row>
    <row r="15229" spans="1:8">
      <c r="A15229" s="1">
        <v>46154</v>
      </c>
      <c r="B15229" s="2">
        <v>0.695601851851852</v>
      </c>
      <c r="C15229">
        <v>0.292286</v>
      </c>
      <c r="D15229">
        <v>3</v>
      </c>
      <c r="E15229" t="s">
        <v>1</v>
      </c>
      <c r="F15229">
        <v>3.063</v>
      </c>
      <c r="G15229">
        <v>0.49</v>
      </c>
      <c r="H15229">
        <v>462</v>
      </c>
    </row>
    <row r="15230" spans="1:8">
      <c r="A15230" s="1">
        <v>46154</v>
      </c>
      <c r="B15230" s="2">
        <v>0.695601851851852</v>
      </c>
      <c r="C15230">
        <v>0.292357</v>
      </c>
      <c r="D15230">
        <v>3</v>
      </c>
      <c r="E15230" t="s">
        <v>1</v>
      </c>
      <c r="F15230">
        <v>3.063</v>
      </c>
      <c r="G15230">
        <v>0.5</v>
      </c>
      <c r="H15230">
        <v>462</v>
      </c>
    </row>
    <row r="15231" spans="1:8">
      <c r="A15231" s="1">
        <v>46154</v>
      </c>
      <c r="B15231" s="2">
        <v>0.695601851851852</v>
      </c>
      <c r="C15231">
        <v>0.292428</v>
      </c>
      <c r="D15231">
        <v>3</v>
      </c>
      <c r="E15231" t="s">
        <v>1</v>
      </c>
      <c r="F15231">
        <v>3.059</v>
      </c>
      <c r="G15231">
        <v>0.49</v>
      </c>
      <c r="H15231">
        <v>462</v>
      </c>
    </row>
    <row r="15232" spans="1:8">
      <c r="A15232" s="1">
        <v>46154</v>
      </c>
      <c r="B15232" s="2">
        <v>0.695601851851852</v>
      </c>
      <c r="C15232">
        <v>0.2925</v>
      </c>
      <c r="D15232">
        <v>3</v>
      </c>
      <c r="E15232" t="s">
        <v>1</v>
      </c>
      <c r="F15232">
        <v>3.062</v>
      </c>
      <c r="G15232">
        <v>0.5</v>
      </c>
      <c r="H15232">
        <v>463</v>
      </c>
    </row>
    <row r="15233" spans="1:8">
      <c r="A15233" s="1">
        <v>46154</v>
      </c>
      <c r="B15233" s="2">
        <v>0.695601851851852</v>
      </c>
      <c r="C15233">
        <v>0.292571</v>
      </c>
      <c r="D15233">
        <v>3</v>
      </c>
      <c r="E15233" t="s">
        <v>1</v>
      </c>
      <c r="F15233">
        <v>3.063</v>
      </c>
      <c r="G15233">
        <v>0.49</v>
      </c>
      <c r="H15233">
        <v>463</v>
      </c>
    </row>
    <row r="15234" spans="1:8">
      <c r="A15234" s="1">
        <v>46154</v>
      </c>
      <c r="B15234" s="2">
        <v>0.695601851851852</v>
      </c>
      <c r="C15234">
        <v>0.292642</v>
      </c>
      <c r="D15234">
        <v>3</v>
      </c>
      <c r="E15234" t="s">
        <v>1</v>
      </c>
      <c r="F15234">
        <v>3.064</v>
      </c>
      <c r="G15234">
        <v>0.5</v>
      </c>
      <c r="H15234">
        <v>463</v>
      </c>
    </row>
    <row r="15235" spans="1:8">
      <c r="A15235" s="1">
        <v>46154</v>
      </c>
      <c r="B15235" s="2">
        <v>0.695601851851852</v>
      </c>
      <c r="C15235">
        <v>0.292712</v>
      </c>
      <c r="D15235">
        <v>3</v>
      </c>
      <c r="E15235" t="s">
        <v>1</v>
      </c>
      <c r="F15235">
        <v>3.068</v>
      </c>
      <c r="G15235">
        <v>0.5</v>
      </c>
      <c r="H15235">
        <v>463</v>
      </c>
    </row>
    <row r="15236" spans="1:8">
      <c r="A15236" s="1">
        <v>46154</v>
      </c>
      <c r="B15236" s="2">
        <v>0.695601851851852</v>
      </c>
      <c r="C15236">
        <v>0.292805</v>
      </c>
      <c r="D15236">
        <v>3</v>
      </c>
      <c r="E15236" t="s">
        <v>1</v>
      </c>
      <c r="F15236">
        <v>3.068</v>
      </c>
      <c r="G15236">
        <v>0.5</v>
      </c>
      <c r="H15236">
        <v>464</v>
      </c>
    </row>
    <row r="15237" spans="1:8">
      <c r="A15237" s="1">
        <v>46154</v>
      </c>
      <c r="B15237" s="2">
        <v>0.695601851851852</v>
      </c>
      <c r="C15237">
        <v>0.29288</v>
      </c>
      <c r="D15237">
        <v>3</v>
      </c>
      <c r="E15237" t="s">
        <v>1</v>
      </c>
      <c r="F15237">
        <v>3.078</v>
      </c>
      <c r="G15237">
        <v>0.49</v>
      </c>
      <c r="H15237">
        <v>464</v>
      </c>
    </row>
    <row r="15238" spans="1:8">
      <c r="A15238" s="1">
        <v>46154</v>
      </c>
      <c r="B15238" s="2">
        <v>0.695601851851852</v>
      </c>
      <c r="C15238">
        <v>0.292952</v>
      </c>
      <c r="D15238">
        <v>3</v>
      </c>
      <c r="E15238" t="s">
        <v>1</v>
      </c>
      <c r="F15238">
        <v>3.088</v>
      </c>
      <c r="G15238">
        <v>0.5</v>
      </c>
      <c r="H15238">
        <v>464</v>
      </c>
    </row>
    <row r="15239" spans="1:8">
      <c r="A15239" s="1">
        <v>46154</v>
      </c>
      <c r="B15239" s="2">
        <v>0.695601851851852</v>
      </c>
      <c r="C15239">
        <v>0.293028</v>
      </c>
      <c r="D15239">
        <v>3</v>
      </c>
      <c r="E15239" t="s">
        <v>1</v>
      </c>
      <c r="F15239">
        <v>3.071</v>
      </c>
      <c r="G15239">
        <v>0.49</v>
      </c>
      <c r="H15239">
        <v>465</v>
      </c>
    </row>
    <row r="15240" spans="1:8">
      <c r="A15240" s="1">
        <v>46154</v>
      </c>
      <c r="B15240" s="2">
        <v>0.695601851851852</v>
      </c>
      <c r="C15240">
        <v>0.293101</v>
      </c>
      <c r="D15240">
        <v>3</v>
      </c>
      <c r="E15240" t="s">
        <v>1</v>
      </c>
      <c r="F15240">
        <v>3.067</v>
      </c>
      <c r="G15240">
        <v>0.49</v>
      </c>
      <c r="H15240">
        <v>465</v>
      </c>
    </row>
    <row r="15241" spans="1:8">
      <c r="A15241" s="1">
        <v>46154</v>
      </c>
      <c r="B15241" s="2">
        <v>0.695601851851852</v>
      </c>
      <c r="C15241">
        <v>0.293172</v>
      </c>
      <c r="D15241">
        <v>3</v>
      </c>
      <c r="E15241" t="s">
        <v>1</v>
      </c>
      <c r="F15241">
        <v>3.07</v>
      </c>
      <c r="G15241">
        <v>0.49</v>
      </c>
      <c r="H15241">
        <v>465</v>
      </c>
    </row>
    <row r="15242" spans="1:8">
      <c r="A15242" s="1">
        <v>46154</v>
      </c>
      <c r="B15242" s="2">
        <v>0.695601851851852</v>
      </c>
      <c r="C15242">
        <v>0.293243</v>
      </c>
      <c r="D15242">
        <v>3</v>
      </c>
      <c r="E15242" t="s">
        <v>1</v>
      </c>
      <c r="F15242">
        <v>3.068</v>
      </c>
      <c r="G15242">
        <v>0.49</v>
      </c>
      <c r="H15242">
        <v>465</v>
      </c>
    </row>
    <row r="15243" spans="1:8">
      <c r="A15243" s="1">
        <v>46154</v>
      </c>
      <c r="B15243" s="2">
        <v>0.695601851851852</v>
      </c>
      <c r="C15243">
        <v>0.293316</v>
      </c>
      <c r="D15243">
        <v>3</v>
      </c>
      <c r="E15243" t="s">
        <v>1</v>
      </c>
      <c r="F15243">
        <v>3.068</v>
      </c>
      <c r="G15243">
        <v>0.5</v>
      </c>
      <c r="H15243">
        <v>466</v>
      </c>
    </row>
    <row r="15244" spans="1:8">
      <c r="A15244" s="1">
        <v>46154</v>
      </c>
      <c r="B15244" s="2">
        <v>0.695601851851852</v>
      </c>
      <c r="C15244">
        <v>0.293387</v>
      </c>
      <c r="D15244">
        <v>3</v>
      </c>
      <c r="E15244" t="s">
        <v>1</v>
      </c>
      <c r="F15244">
        <v>3.079</v>
      </c>
      <c r="G15244">
        <v>0.5</v>
      </c>
      <c r="H15244">
        <v>466</v>
      </c>
    </row>
    <row r="15245" spans="1:8">
      <c r="A15245" s="1">
        <v>46154</v>
      </c>
      <c r="B15245" s="2">
        <v>0.695601851851852</v>
      </c>
      <c r="C15245">
        <v>0.293458</v>
      </c>
      <c r="D15245">
        <v>3</v>
      </c>
      <c r="E15245" t="s">
        <v>1</v>
      </c>
      <c r="F15245">
        <v>3.068</v>
      </c>
      <c r="G15245">
        <v>0.5</v>
      </c>
      <c r="H15245">
        <v>466</v>
      </c>
    </row>
    <row r="15246" spans="1:8">
      <c r="A15246" s="1">
        <v>46154</v>
      </c>
      <c r="B15246" s="2">
        <v>0.695601851851852</v>
      </c>
      <c r="C15246">
        <v>0.29353</v>
      </c>
      <c r="D15246">
        <v>3</v>
      </c>
      <c r="E15246" t="s">
        <v>1</v>
      </c>
      <c r="F15246">
        <v>3.067</v>
      </c>
      <c r="G15246">
        <v>0.5</v>
      </c>
      <c r="H15246">
        <v>467</v>
      </c>
    </row>
    <row r="15247" spans="1:8">
      <c r="A15247" s="1">
        <v>46154</v>
      </c>
      <c r="B15247" s="2">
        <v>0.695601851851852</v>
      </c>
      <c r="C15247">
        <v>0.293602</v>
      </c>
      <c r="D15247">
        <v>3</v>
      </c>
      <c r="E15247" t="s">
        <v>1</v>
      </c>
      <c r="F15247">
        <v>3.066</v>
      </c>
      <c r="G15247">
        <v>0.5</v>
      </c>
      <c r="H15247">
        <v>467</v>
      </c>
    </row>
    <row r="15248" spans="1:8">
      <c r="A15248" s="1">
        <v>46154</v>
      </c>
      <c r="B15248" s="2">
        <v>0.695601851851852</v>
      </c>
      <c r="C15248">
        <v>0.293673</v>
      </c>
      <c r="D15248">
        <v>3</v>
      </c>
      <c r="E15248" t="s">
        <v>1</v>
      </c>
      <c r="F15248">
        <v>3.094</v>
      </c>
      <c r="G15248">
        <v>0.5</v>
      </c>
      <c r="H15248">
        <v>467</v>
      </c>
    </row>
    <row r="15249" spans="1:8">
      <c r="A15249" s="1">
        <v>46154</v>
      </c>
      <c r="B15249" s="2">
        <v>0.695601851851852</v>
      </c>
      <c r="C15249">
        <v>0.293759</v>
      </c>
      <c r="D15249">
        <v>3</v>
      </c>
      <c r="E15249" t="s">
        <v>1</v>
      </c>
      <c r="F15249">
        <v>3.065</v>
      </c>
      <c r="G15249">
        <v>0.5</v>
      </c>
      <c r="H15249">
        <v>467</v>
      </c>
    </row>
    <row r="15250" spans="1:8">
      <c r="A15250" s="1">
        <v>46154</v>
      </c>
      <c r="B15250" s="2">
        <v>0.695601851851852</v>
      </c>
      <c r="C15250">
        <v>0.293836</v>
      </c>
      <c r="D15250">
        <v>3</v>
      </c>
      <c r="E15250" t="s">
        <v>1</v>
      </c>
      <c r="F15250">
        <v>3.068</v>
      </c>
      <c r="G15250">
        <v>0.49</v>
      </c>
      <c r="H15250">
        <v>468</v>
      </c>
    </row>
    <row r="15251" spans="1:8">
      <c r="A15251" s="1">
        <v>46154</v>
      </c>
      <c r="B15251" s="2">
        <v>0.695601851851852</v>
      </c>
      <c r="C15251">
        <v>0.293908</v>
      </c>
      <c r="D15251">
        <v>3</v>
      </c>
      <c r="E15251" t="s">
        <v>1</v>
      </c>
      <c r="F15251">
        <v>3.072</v>
      </c>
      <c r="G15251">
        <v>0.49</v>
      </c>
      <c r="H15251">
        <v>468</v>
      </c>
    </row>
    <row r="15252" spans="1:8">
      <c r="A15252" s="1">
        <v>46154</v>
      </c>
      <c r="B15252" s="2">
        <v>0.695601851851852</v>
      </c>
      <c r="C15252">
        <v>0.29398</v>
      </c>
      <c r="D15252">
        <v>3</v>
      </c>
      <c r="E15252" t="s">
        <v>1</v>
      </c>
      <c r="F15252">
        <v>3.068</v>
      </c>
      <c r="G15252">
        <v>0.5</v>
      </c>
      <c r="H15252">
        <v>468</v>
      </c>
    </row>
    <row r="15253" spans="1:8">
      <c r="A15253" s="1">
        <v>46154</v>
      </c>
      <c r="B15253" s="2">
        <v>0.695601851851852</v>
      </c>
      <c r="C15253">
        <v>0.294053</v>
      </c>
      <c r="D15253">
        <v>3</v>
      </c>
      <c r="E15253" t="s">
        <v>1</v>
      </c>
      <c r="F15253">
        <v>3.066</v>
      </c>
      <c r="G15253">
        <v>0.5</v>
      </c>
      <c r="H15253">
        <v>469</v>
      </c>
    </row>
    <row r="15254" spans="1:8">
      <c r="A15254" s="1">
        <v>46154</v>
      </c>
      <c r="B15254" s="2">
        <v>0.695601851851852</v>
      </c>
      <c r="C15254">
        <v>0.294135</v>
      </c>
      <c r="D15254">
        <v>3</v>
      </c>
      <c r="E15254" t="s">
        <v>1</v>
      </c>
      <c r="F15254">
        <v>3.068</v>
      </c>
      <c r="G15254">
        <v>0.5</v>
      </c>
      <c r="H15254">
        <v>469</v>
      </c>
    </row>
    <row r="15255" spans="1:8">
      <c r="A15255" s="1">
        <v>46154</v>
      </c>
      <c r="B15255" s="2">
        <v>0.695601851851852</v>
      </c>
      <c r="C15255">
        <v>0.294209</v>
      </c>
      <c r="D15255">
        <v>3</v>
      </c>
      <c r="E15255" t="s">
        <v>1</v>
      </c>
      <c r="F15255">
        <v>3.063</v>
      </c>
      <c r="G15255">
        <v>0.49</v>
      </c>
      <c r="H15255">
        <v>469</v>
      </c>
    </row>
    <row r="15256" spans="1:8">
      <c r="A15256" s="1">
        <v>46154</v>
      </c>
      <c r="B15256" s="2">
        <v>0.695601851851852</v>
      </c>
      <c r="C15256">
        <v>0.29428</v>
      </c>
      <c r="D15256">
        <v>3</v>
      </c>
      <c r="E15256" t="s">
        <v>1</v>
      </c>
      <c r="F15256">
        <v>3.062</v>
      </c>
      <c r="G15256">
        <v>0.49</v>
      </c>
      <c r="H15256">
        <v>469</v>
      </c>
    </row>
    <row r="15257" spans="1:8">
      <c r="A15257" s="1">
        <v>46154</v>
      </c>
      <c r="B15257" s="2">
        <v>0.695601851851852</v>
      </c>
      <c r="C15257">
        <v>0.294351</v>
      </c>
      <c r="D15257">
        <v>3</v>
      </c>
      <c r="E15257" t="s">
        <v>1</v>
      </c>
      <c r="F15257">
        <v>3.07</v>
      </c>
      <c r="G15257">
        <v>0.49</v>
      </c>
      <c r="H15257">
        <v>470</v>
      </c>
    </row>
    <row r="15258" spans="1:8">
      <c r="A15258" s="1">
        <v>46154</v>
      </c>
      <c r="B15258" s="2">
        <v>0.695601851851852</v>
      </c>
      <c r="C15258">
        <v>0.294424</v>
      </c>
      <c r="D15258">
        <v>3</v>
      </c>
      <c r="E15258" t="s">
        <v>1</v>
      </c>
      <c r="F15258">
        <v>3.062</v>
      </c>
      <c r="G15258">
        <v>0.49</v>
      </c>
      <c r="H15258">
        <v>470</v>
      </c>
    </row>
    <row r="15259" spans="1:8">
      <c r="A15259" s="1">
        <v>46154</v>
      </c>
      <c r="B15259" s="2">
        <v>0.695601851851852</v>
      </c>
      <c r="C15259">
        <v>0.294495</v>
      </c>
      <c r="D15259">
        <v>3</v>
      </c>
      <c r="E15259" t="s">
        <v>1</v>
      </c>
      <c r="F15259">
        <v>2.993</v>
      </c>
      <c r="G15259">
        <v>0.49</v>
      </c>
      <c r="H15259">
        <v>470</v>
      </c>
    </row>
    <row r="15260" spans="1:8">
      <c r="A15260" s="1">
        <v>46154</v>
      </c>
      <c r="B15260" s="2">
        <v>0.695601851851852</v>
      </c>
      <c r="C15260">
        <v>0.294568</v>
      </c>
      <c r="D15260">
        <v>3</v>
      </c>
      <c r="E15260" t="s">
        <v>13</v>
      </c>
      <c r="F15260">
        <v>3.757</v>
      </c>
      <c r="G15260">
        <v>0</v>
      </c>
      <c r="H15260">
        <v>470</v>
      </c>
    </row>
    <row r="15261" spans="1:8">
      <c r="A15261" s="1">
        <v>46154</v>
      </c>
      <c r="B15261" s="2">
        <v>0.695601851851852</v>
      </c>
      <c r="C15261">
        <v>0.294638</v>
      </c>
      <c r="D15261">
        <v>3</v>
      </c>
      <c r="E15261" t="s">
        <v>13</v>
      </c>
      <c r="F15261">
        <v>3.761</v>
      </c>
      <c r="G15261">
        <v>0</v>
      </c>
      <c r="H15261">
        <v>470</v>
      </c>
    </row>
    <row r="15262" spans="1:8">
      <c r="A15262" s="1">
        <v>46154</v>
      </c>
      <c r="B15262" s="2">
        <v>0.695601851851852</v>
      </c>
      <c r="C15262">
        <v>0.294708</v>
      </c>
      <c r="D15262">
        <v>3</v>
      </c>
      <c r="E15262" t="s">
        <v>13</v>
      </c>
      <c r="F15262">
        <v>3.759</v>
      </c>
      <c r="G15262">
        <v>0</v>
      </c>
      <c r="H15262">
        <v>470</v>
      </c>
    </row>
    <row r="15263" spans="1:8">
      <c r="A15263" s="1">
        <v>46154</v>
      </c>
      <c r="B15263" s="2">
        <v>0.695601851851852</v>
      </c>
      <c r="C15263">
        <v>0.294796</v>
      </c>
      <c r="D15263">
        <v>3</v>
      </c>
      <c r="E15263" t="s">
        <v>13</v>
      </c>
      <c r="F15263">
        <v>3.759</v>
      </c>
      <c r="G15263">
        <v>0</v>
      </c>
      <c r="H15263">
        <v>470</v>
      </c>
    </row>
    <row r="15264" spans="1:8">
      <c r="A15264" s="1">
        <v>46154</v>
      </c>
      <c r="B15264" s="2">
        <v>0.695601851851852</v>
      </c>
      <c r="C15264">
        <v>0.294873</v>
      </c>
      <c r="D15264">
        <v>3</v>
      </c>
      <c r="E15264" t="s">
        <v>13</v>
      </c>
      <c r="F15264">
        <v>3.765</v>
      </c>
      <c r="G15264">
        <v>0</v>
      </c>
      <c r="H15264">
        <v>470</v>
      </c>
    </row>
    <row r="15265" spans="1:8">
      <c r="A15265" s="1">
        <v>46154</v>
      </c>
      <c r="B15265" s="2">
        <v>0.695601851851852</v>
      </c>
      <c r="C15265">
        <v>0.294944</v>
      </c>
      <c r="D15265">
        <v>3</v>
      </c>
      <c r="E15265" t="s">
        <v>13</v>
      </c>
      <c r="F15265">
        <v>3.765</v>
      </c>
      <c r="G15265">
        <v>0</v>
      </c>
      <c r="H15265">
        <v>470</v>
      </c>
    </row>
    <row r="15266" spans="1:8">
      <c r="A15266" s="1">
        <v>46154</v>
      </c>
      <c r="B15266" s="2">
        <v>0.695601851851852</v>
      </c>
      <c r="C15266">
        <v>0.295014</v>
      </c>
      <c r="D15266">
        <v>3</v>
      </c>
      <c r="E15266" t="s">
        <v>13</v>
      </c>
      <c r="F15266">
        <v>3.765</v>
      </c>
      <c r="G15266">
        <v>0</v>
      </c>
      <c r="H15266">
        <v>470</v>
      </c>
    </row>
    <row r="15267" spans="1:8">
      <c r="A15267" s="1">
        <v>46154</v>
      </c>
      <c r="B15267" s="2">
        <v>0.695601851851852</v>
      </c>
      <c r="C15267">
        <v>0.295084</v>
      </c>
      <c r="D15267">
        <v>3</v>
      </c>
      <c r="E15267" t="s">
        <v>13</v>
      </c>
      <c r="F15267">
        <v>3.764</v>
      </c>
      <c r="G15267">
        <v>0</v>
      </c>
      <c r="H15267">
        <v>470</v>
      </c>
    </row>
    <row r="15268" spans="1:8">
      <c r="A15268" s="1">
        <v>46154</v>
      </c>
      <c r="B15268" s="2">
        <v>0.695601851851852</v>
      </c>
      <c r="C15268">
        <v>0.295154</v>
      </c>
      <c r="D15268">
        <v>3</v>
      </c>
      <c r="E15268" t="s">
        <v>13</v>
      </c>
      <c r="F15268">
        <v>3.765</v>
      </c>
      <c r="G15268">
        <v>0</v>
      </c>
      <c r="H15268">
        <v>470</v>
      </c>
    </row>
    <row r="15269" spans="1:8">
      <c r="A15269" s="1">
        <v>46154</v>
      </c>
      <c r="B15269" s="2">
        <v>0.695601851851852</v>
      </c>
      <c r="C15269">
        <v>0.295224</v>
      </c>
      <c r="D15269">
        <v>3</v>
      </c>
      <c r="E15269" t="s">
        <v>13</v>
      </c>
      <c r="F15269">
        <v>3.765</v>
      </c>
      <c r="G15269">
        <v>0</v>
      </c>
      <c r="H15269">
        <v>470</v>
      </c>
    </row>
    <row r="15270" spans="1:8">
      <c r="A15270" s="1">
        <v>46154</v>
      </c>
      <c r="B15270" s="2">
        <v>0.695601851851852</v>
      </c>
      <c r="C15270">
        <v>0.295294</v>
      </c>
      <c r="D15270">
        <v>3</v>
      </c>
      <c r="E15270" t="s">
        <v>13</v>
      </c>
      <c r="F15270">
        <v>3.765</v>
      </c>
      <c r="G15270">
        <v>0</v>
      </c>
      <c r="H15270">
        <v>470</v>
      </c>
    </row>
    <row r="15271" spans="1:8">
      <c r="A15271" s="1">
        <v>46154</v>
      </c>
      <c r="B15271" s="2">
        <v>0.695601851851852</v>
      </c>
      <c r="C15271">
        <v>0.295365</v>
      </c>
      <c r="D15271">
        <v>3</v>
      </c>
      <c r="E15271" t="s">
        <v>13</v>
      </c>
      <c r="F15271">
        <v>3.765</v>
      </c>
      <c r="G15271">
        <v>0</v>
      </c>
      <c r="H15271">
        <v>470</v>
      </c>
    </row>
    <row r="15272" spans="1:8">
      <c r="A15272" s="1">
        <v>46154</v>
      </c>
      <c r="B15272" s="2">
        <v>0.695601851851852</v>
      </c>
      <c r="C15272">
        <v>0.295435</v>
      </c>
      <c r="D15272">
        <v>3</v>
      </c>
      <c r="E15272" t="s">
        <v>13</v>
      </c>
      <c r="F15272">
        <v>3.765</v>
      </c>
      <c r="G15272">
        <v>0</v>
      </c>
      <c r="H15272">
        <v>470</v>
      </c>
    </row>
    <row r="15273" spans="1:8">
      <c r="A15273" s="1">
        <v>46154</v>
      </c>
      <c r="B15273" s="2">
        <v>0.695601851851852</v>
      </c>
      <c r="C15273">
        <v>0.295508</v>
      </c>
      <c r="D15273">
        <v>3</v>
      </c>
      <c r="E15273" t="s">
        <v>13</v>
      </c>
      <c r="F15273">
        <v>3.765</v>
      </c>
      <c r="G15273">
        <v>0</v>
      </c>
      <c r="H15273">
        <v>470</v>
      </c>
    </row>
    <row r="15274" spans="1:8">
      <c r="A15274" s="1">
        <v>46154</v>
      </c>
      <c r="B15274" s="2">
        <v>0.695601851851852</v>
      </c>
      <c r="C15274">
        <v>0.295581</v>
      </c>
      <c r="D15274">
        <v>3</v>
      </c>
      <c r="E15274" t="s">
        <v>13</v>
      </c>
      <c r="F15274">
        <v>3.765</v>
      </c>
      <c r="G15274">
        <v>0</v>
      </c>
      <c r="H15274">
        <v>470</v>
      </c>
    </row>
    <row r="15275" spans="1:8">
      <c r="A15275" s="1">
        <v>46154</v>
      </c>
      <c r="B15275" s="2">
        <v>0.695601851851852</v>
      </c>
      <c r="C15275">
        <v>0.295655</v>
      </c>
      <c r="D15275">
        <v>3</v>
      </c>
      <c r="E15275" t="s">
        <v>13</v>
      </c>
      <c r="F15275">
        <v>3.765</v>
      </c>
      <c r="G15275">
        <v>0</v>
      </c>
      <c r="H15275">
        <v>470</v>
      </c>
    </row>
    <row r="15276" spans="1:8">
      <c r="A15276" s="1">
        <v>46154</v>
      </c>
      <c r="B15276" s="2">
        <v>0.695601851851852</v>
      </c>
      <c r="C15276">
        <v>0.29573</v>
      </c>
      <c r="D15276">
        <v>3</v>
      </c>
      <c r="E15276" t="s">
        <v>13</v>
      </c>
      <c r="F15276">
        <v>3.765</v>
      </c>
      <c r="G15276">
        <v>0</v>
      </c>
      <c r="H15276">
        <v>470</v>
      </c>
    </row>
    <row r="15277" spans="1:8">
      <c r="A15277" s="1">
        <v>46154</v>
      </c>
      <c r="B15277" s="2">
        <v>0.695601851851852</v>
      </c>
      <c r="C15277">
        <v>0.295821</v>
      </c>
      <c r="D15277">
        <v>3</v>
      </c>
      <c r="E15277" t="s">
        <v>13</v>
      </c>
      <c r="F15277">
        <v>3.765</v>
      </c>
      <c r="G15277">
        <v>0</v>
      </c>
      <c r="H15277">
        <v>470</v>
      </c>
    </row>
    <row r="15278" spans="1:8">
      <c r="A15278" s="1">
        <v>46154</v>
      </c>
      <c r="B15278" s="2">
        <v>0.695601851851852</v>
      </c>
      <c r="C15278">
        <v>0.295894</v>
      </c>
      <c r="D15278">
        <v>3</v>
      </c>
      <c r="E15278" t="s">
        <v>13</v>
      </c>
      <c r="F15278">
        <v>3.765</v>
      </c>
      <c r="G15278">
        <v>0</v>
      </c>
      <c r="H15278">
        <v>470</v>
      </c>
    </row>
    <row r="15279" spans="1:8">
      <c r="A15279" s="1">
        <v>46154</v>
      </c>
      <c r="B15279" s="2">
        <v>0.695601851851852</v>
      </c>
      <c r="C15279">
        <v>0.295966</v>
      </c>
      <c r="D15279">
        <v>3</v>
      </c>
      <c r="E15279" t="s">
        <v>13</v>
      </c>
      <c r="F15279">
        <v>3.765</v>
      </c>
      <c r="G15279">
        <v>0</v>
      </c>
      <c r="H15279">
        <v>470</v>
      </c>
    </row>
    <row r="15280" spans="1:8">
      <c r="A15280" s="1">
        <v>46154</v>
      </c>
      <c r="B15280" s="2">
        <v>0.695601851851852</v>
      </c>
      <c r="C15280">
        <v>0.296039</v>
      </c>
      <c r="D15280">
        <v>3</v>
      </c>
      <c r="E15280" t="s">
        <v>13</v>
      </c>
      <c r="F15280">
        <v>3.765</v>
      </c>
      <c r="G15280">
        <v>0</v>
      </c>
      <c r="H15280">
        <v>470</v>
      </c>
    </row>
    <row r="15281" spans="1:8">
      <c r="A15281" s="1">
        <v>46154</v>
      </c>
      <c r="B15281" s="2">
        <v>0.695601851851852</v>
      </c>
      <c r="C15281">
        <v>0.296112</v>
      </c>
      <c r="D15281">
        <v>3</v>
      </c>
      <c r="E15281" t="s">
        <v>13</v>
      </c>
      <c r="F15281">
        <v>3.765</v>
      </c>
      <c r="G15281">
        <v>0</v>
      </c>
      <c r="H15281">
        <v>470</v>
      </c>
    </row>
    <row r="15282" spans="1:8">
      <c r="A15282" s="1">
        <v>46154</v>
      </c>
      <c r="B15282" s="2">
        <v>0.695601851851852</v>
      </c>
      <c r="C15282">
        <v>0.296188</v>
      </c>
      <c r="D15282">
        <v>3</v>
      </c>
      <c r="E15282" t="s">
        <v>13</v>
      </c>
      <c r="F15282">
        <v>3.765</v>
      </c>
      <c r="G15282">
        <v>0</v>
      </c>
      <c r="H15282">
        <v>470</v>
      </c>
    </row>
    <row r="15283" spans="1:8">
      <c r="A15283" s="1">
        <v>46154</v>
      </c>
      <c r="B15283" s="2">
        <v>0.695601851851852</v>
      </c>
      <c r="C15283">
        <v>0.296268</v>
      </c>
      <c r="D15283">
        <v>3</v>
      </c>
      <c r="E15283" t="s">
        <v>13</v>
      </c>
      <c r="F15283">
        <v>3.771</v>
      </c>
      <c r="G15283">
        <v>0</v>
      </c>
      <c r="H15283">
        <v>470</v>
      </c>
    </row>
    <row r="15284" spans="1:8">
      <c r="A15284" s="1">
        <v>46154</v>
      </c>
      <c r="B15284" s="2">
        <v>0.695601851851852</v>
      </c>
      <c r="C15284">
        <v>0.296348</v>
      </c>
      <c r="D15284">
        <v>3</v>
      </c>
      <c r="E15284" t="s">
        <v>13</v>
      </c>
      <c r="F15284">
        <v>3.765</v>
      </c>
      <c r="G15284">
        <v>0</v>
      </c>
      <c r="H15284">
        <v>470</v>
      </c>
    </row>
    <row r="15285" spans="1:8">
      <c r="A15285" s="1">
        <v>46154</v>
      </c>
      <c r="B15285" s="2">
        <v>0.695601851851852</v>
      </c>
      <c r="C15285">
        <v>0.296432</v>
      </c>
      <c r="D15285">
        <v>3</v>
      </c>
      <c r="E15285" t="s">
        <v>13</v>
      </c>
      <c r="F15285">
        <v>3.765</v>
      </c>
      <c r="G15285">
        <v>0</v>
      </c>
      <c r="H15285">
        <v>470</v>
      </c>
    </row>
    <row r="15286" spans="1:8">
      <c r="A15286" s="1">
        <v>46154</v>
      </c>
      <c r="B15286" s="2">
        <v>0.695601851851852</v>
      </c>
      <c r="C15286">
        <v>0.296509</v>
      </c>
      <c r="D15286">
        <v>3</v>
      </c>
      <c r="E15286" t="s">
        <v>13</v>
      </c>
      <c r="F15286">
        <v>3.765</v>
      </c>
      <c r="G15286">
        <v>0</v>
      </c>
      <c r="H15286">
        <v>470</v>
      </c>
    </row>
    <row r="15287" spans="1:8">
      <c r="A15287" s="1">
        <v>46154</v>
      </c>
      <c r="B15287" s="2">
        <v>0.695601851851852</v>
      </c>
      <c r="C15287">
        <v>0.296583</v>
      </c>
      <c r="D15287">
        <v>3</v>
      </c>
      <c r="E15287" t="s">
        <v>13</v>
      </c>
      <c r="F15287">
        <v>3.765</v>
      </c>
      <c r="G15287">
        <v>0</v>
      </c>
      <c r="H15287">
        <v>470</v>
      </c>
    </row>
    <row r="15288" spans="1:8">
      <c r="A15288" s="1">
        <v>46154</v>
      </c>
      <c r="B15288" s="2">
        <v>0.695601851851852</v>
      </c>
      <c r="C15288">
        <v>0.296664</v>
      </c>
      <c r="D15288">
        <v>3</v>
      </c>
      <c r="E15288" t="s">
        <v>13</v>
      </c>
      <c r="F15288">
        <v>3.765</v>
      </c>
      <c r="G15288">
        <v>0</v>
      </c>
      <c r="H15288">
        <v>470</v>
      </c>
    </row>
    <row r="15289" spans="1:8">
      <c r="A15289" s="1">
        <v>46154</v>
      </c>
      <c r="B15289" s="2">
        <v>0.695601851851852</v>
      </c>
      <c r="C15289">
        <v>0.296761</v>
      </c>
      <c r="D15289">
        <v>3</v>
      </c>
      <c r="E15289" t="s">
        <v>13</v>
      </c>
      <c r="F15289">
        <v>3.765</v>
      </c>
      <c r="G15289">
        <v>0</v>
      </c>
      <c r="H15289">
        <v>470</v>
      </c>
    </row>
    <row r="15290" spans="1:8">
      <c r="A15290" s="1">
        <v>46154</v>
      </c>
      <c r="B15290" s="2">
        <v>0.695601851851852</v>
      </c>
      <c r="C15290">
        <v>0.296849</v>
      </c>
      <c r="D15290">
        <v>3</v>
      </c>
      <c r="E15290" t="s">
        <v>13</v>
      </c>
      <c r="F15290">
        <v>3.773</v>
      </c>
      <c r="G15290">
        <v>0</v>
      </c>
      <c r="H15290">
        <v>470</v>
      </c>
    </row>
    <row r="15291" spans="1:8">
      <c r="A15291" s="1">
        <v>46154</v>
      </c>
      <c r="B15291" s="2">
        <v>0.695601851851852</v>
      </c>
      <c r="C15291">
        <v>0.296928</v>
      </c>
      <c r="D15291">
        <v>3</v>
      </c>
      <c r="E15291" t="s">
        <v>13</v>
      </c>
      <c r="F15291">
        <v>3.765</v>
      </c>
      <c r="G15291">
        <v>0</v>
      </c>
      <c r="H15291">
        <v>470</v>
      </c>
    </row>
    <row r="15292" spans="1:8">
      <c r="A15292" s="1">
        <v>46154</v>
      </c>
      <c r="B15292" s="2">
        <v>0.695601851851852</v>
      </c>
      <c r="C15292">
        <v>0.297114</v>
      </c>
      <c r="D15292">
        <v>3</v>
      </c>
      <c r="E15292" t="s">
        <v>13</v>
      </c>
      <c r="F15292">
        <v>3.765</v>
      </c>
      <c r="G15292">
        <v>0</v>
      </c>
      <c r="H15292">
        <v>470</v>
      </c>
    </row>
    <row r="15293" spans="1:8">
      <c r="A15293" s="1">
        <v>46154</v>
      </c>
      <c r="B15293" s="2">
        <v>0.695601851851852</v>
      </c>
      <c r="C15293">
        <v>0.297201</v>
      </c>
      <c r="D15293">
        <v>3</v>
      </c>
      <c r="E15293" t="s">
        <v>13</v>
      </c>
      <c r="F15293">
        <v>3.765</v>
      </c>
      <c r="G15293">
        <v>0</v>
      </c>
      <c r="H15293">
        <v>470</v>
      </c>
    </row>
    <row r="15294" spans="1:8">
      <c r="A15294" s="1">
        <v>46154</v>
      </c>
      <c r="B15294" s="2">
        <v>0.695601851851852</v>
      </c>
      <c r="C15294">
        <v>0.297276</v>
      </c>
      <c r="D15294">
        <v>3</v>
      </c>
      <c r="E15294" t="s">
        <v>13</v>
      </c>
      <c r="F15294">
        <v>3.765</v>
      </c>
      <c r="G15294">
        <v>0</v>
      </c>
      <c r="H15294">
        <v>470</v>
      </c>
    </row>
    <row r="15295" spans="1:8">
      <c r="A15295" s="1">
        <v>46154</v>
      </c>
      <c r="B15295" s="2">
        <v>0.695601851851852</v>
      </c>
      <c r="C15295">
        <v>0.297362</v>
      </c>
      <c r="D15295">
        <v>3</v>
      </c>
      <c r="E15295" t="s">
        <v>13</v>
      </c>
      <c r="F15295">
        <v>3.766</v>
      </c>
      <c r="G15295">
        <v>0</v>
      </c>
      <c r="H15295">
        <v>470</v>
      </c>
    </row>
    <row r="15296" spans="1:8">
      <c r="A15296" s="1">
        <v>46154</v>
      </c>
      <c r="B15296" s="2">
        <v>0.695601851851852</v>
      </c>
      <c r="C15296">
        <v>0.297447</v>
      </c>
      <c r="D15296">
        <v>3</v>
      </c>
      <c r="E15296" t="s">
        <v>13</v>
      </c>
      <c r="F15296">
        <v>3.765</v>
      </c>
      <c r="G15296">
        <v>0</v>
      </c>
      <c r="H15296">
        <v>470</v>
      </c>
    </row>
    <row r="15297" spans="1:8">
      <c r="A15297" s="1">
        <v>46154</v>
      </c>
      <c r="B15297" s="2">
        <v>0.695601851851852</v>
      </c>
      <c r="C15297">
        <v>0.297529</v>
      </c>
      <c r="D15297">
        <v>3</v>
      </c>
      <c r="E15297" t="s">
        <v>13</v>
      </c>
      <c r="F15297">
        <v>3.765</v>
      </c>
      <c r="G15297">
        <v>0</v>
      </c>
      <c r="H15297">
        <v>470</v>
      </c>
    </row>
    <row r="15298" spans="1:8">
      <c r="A15298" s="1">
        <v>46154</v>
      </c>
      <c r="B15298" s="2">
        <v>0.695601851851852</v>
      </c>
      <c r="C15298">
        <v>0.297618</v>
      </c>
      <c r="D15298">
        <v>3</v>
      </c>
      <c r="E15298" t="s">
        <v>13</v>
      </c>
      <c r="F15298">
        <v>3.766</v>
      </c>
      <c r="G15298">
        <v>0</v>
      </c>
      <c r="H15298">
        <v>470</v>
      </c>
    </row>
    <row r="15299" spans="1:8">
      <c r="A15299" s="1">
        <v>46154</v>
      </c>
      <c r="B15299" s="2">
        <v>0.695601851851852</v>
      </c>
      <c r="C15299">
        <v>0.2977</v>
      </c>
      <c r="D15299">
        <v>3</v>
      </c>
      <c r="E15299" t="s">
        <v>13</v>
      </c>
      <c r="F15299">
        <v>3.765</v>
      </c>
      <c r="G15299">
        <v>0</v>
      </c>
      <c r="H15299">
        <v>470</v>
      </c>
    </row>
    <row r="15300" spans="1:8">
      <c r="A15300" s="1">
        <v>46154</v>
      </c>
      <c r="B15300" s="2">
        <v>0.695601851851852</v>
      </c>
      <c r="C15300">
        <v>0.2978</v>
      </c>
      <c r="D15300">
        <v>3</v>
      </c>
      <c r="E15300" t="s">
        <v>13</v>
      </c>
      <c r="F15300">
        <v>3.768</v>
      </c>
      <c r="G15300">
        <v>0</v>
      </c>
      <c r="H15300">
        <v>470</v>
      </c>
    </row>
    <row r="15301" spans="1:8">
      <c r="A15301" s="1">
        <v>46154</v>
      </c>
      <c r="B15301" s="2">
        <v>0.695601851851852</v>
      </c>
      <c r="C15301">
        <v>0.297891</v>
      </c>
      <c r="D15301">
        <v>3</v>
      </c>
      <c r="E15301" t="s">
        <v>13</v>
      </c>
      <c r="F15301">
        <v>3.767</v>
      </c>
      <c r="G15301">
        <v>0</v>
      </c>
      <c r="H15301">
        <v>470</v>
      </c>
    </row>
    <row r="15302" spans="1:8">
      <c r="A15302" s="1">
        <v>46154</v>
      </c>
      <c r="B15302" s="2">
        <v>0.695601851851852</v>
      </c>
      <c r="C15302">
        <v>0.298003</v>
      </c>
      <c r="D15302">
        <v>3</v>
      </c>
      <c r="E15302" t="s">
        <v>13</v>
      </c>
      <c r="F15302">
        <v>3.766</v>
      </c>
      <c r="G15302">
        <v>0</v>
      </c>
      <c r="H15302">
        <v>470</v>
      </c>
    </row>
    <row r="15303" spans="1:8">
      <c r="A15303" s="1">
        <v>46154</v>
      </c>
      <c r="B15303" s="2">
        <v>0.695601851851852</v>
      </c>
      <c r="C15303">
        <v>0.298085</v>
      </c>
      <c r="D15303">
        <v>3</v>
      </c>
      <c r="E15303" t="s">
        <v>13</v>
      </c>
      <c r="F15303">
        <v>3.773</v>
      </c>
      <c r="G15303">
        <v>0</v>
      </c>
      <c r="H15303">
        <v>470</v>
      </c>
    </row>
    <row r="15304" spans="1:8">
      <c r="A15304" s="1">
        <v>46154</v>
      </c>
      <c r="B15304" s="2">
        <v>0.695601851851852</v>
      </c>
      <c r="C15304">
        <v>0.29817</v>
      </c>
      <c r="D15304">
        <v>3</v>
      </c>
      <c r="E15304" t="s">
        <v>13</v>
      </c>
      <c r="F15304">
        <v>3.773</v>
      </c>
      <c r="G15304">
        <v>0</v>
      </c>
      <c r="H15304">
        <v>470</v>
      </c>
    </row>
    <row r="15305" spans="1:8">
      <c r="A15305" s="1">
        <v>46154</v>
      </c>
      <c r="B15305" s="2">
        <v>0.695601851851852</v>
      </c>
      <c r="C15305">
        <v>0.298287</v>
      </c>
      <c r="D15305">
        <v>3</v>
      </c>
      <c r="E15305" t="s">
        <v>13</v>
      </c>
      <c r="F15305">
        <v>3.771</v>
      </c>
      <c r="G15305">
        <v>0</v>
      </c>
      <c r="H15305">
        <v>470</v>
      </c>
    </row>
    <row r="15306" spans="1:8">
      <c r="A15306" s="1">
        <v>46154</v>
      </c>
      <c r="B15306" s="2">
        <v>0.695601851851852</v>
      </c>
      <c r="C15306">
        <v>0.298372</v>
      </c>
      <c r="D15306">
        <v>3</v>
      </c>
      <c r="E15306" t="s">
        <v>13</v>
      </c>
      <c r="F15306">
        <v>3.772</v>
      </c>
      <c r="G15306">
        <v>0</v>
      </c>
      <c r="H15306">
        <v>470</v>
      </c>
    </row>
    <row r="15307" spans="1:8">
      <c r="A15307" s="1">
        <v>46154</v>
      </c>
      <c r="B15307" s="2">
        <v>0.695601851851852</v>
      </c>
      <c r="C15307">
        <v>0.298457</v>
      </c>
      <c r="D15307">
        <v>3</v>
      </c>
      <c r="E15307" t="s">
        <v>13</v>
      </c>
      <c r="F15307">
        <v>3.772</v>
      </c>
      <c r="G15307">
        <v>0</v>
      </c>
      <c r="H15307">
        <v>470</v>
      </c>
    </row>
    <row r="15308" spans="1:8">
      <c r="A15308" s="1">
        <v>46154</v>
      </c>
      <c r="B15308" s="2">
        <v>0.695601851851852</v>
      </c>
      <c r="C15308">
        <v>0.298543</v>
      </c>
      <c r="D15308">
        <v>3</v>
      </c>
      <c r="E15308" t="s">
        <v>13</v>
      </c>
      <c r="F15308">
        <v>3.773</v>
      </c>
      <c r="G15308">
        <v>0</v>
      </c>
      <c r="H15308">
        <v>470</v>
      </c>
    </row>
    <row r="15309" spans="1:8">
      <c r="A15309" s="1">
        <v>46154</v>
      </c>
      <c r="B15309" s="2">
        <v>0.695601851851852</v>
      </c>
      <c r="C15309">
        <v>0.298633</v>
      </c>
      <c r="D15309">
        <v>3</v>
      </c>
      <c r="E15309" t="s">
        <v>13</v>
      </c>
      <c r="F15309">
        <v>3.773</v>
      </c>
      <c r="G15309">
        <v>0</v>
      </c>
      <c r="H15309">
        <v>470</v>
      </c>
    </row>
    <row r="15310" spans="1:8">
      <c r="A15310" s="1">
        <v>46154</v>
      </c>
      <c r="B15310" s="2">
        <v>0.695601851851852</v>
      </c>
      <c r="C15310">
        <v>0.298723</v>
      </c>
      <c r="D15310">
        <v>3</v>
      </c>
      <c r="E15310" t="s">
        <v>13</v>
      </c>
      <c r="F15310">
        <v>3.772</v>
      </c>
      <c r="G15310">
        <v>0</v>
      </c>
      <c r="H15310">
        <v>470</v>
      </c>
    </row>
    <row r="15311" spans="1:8">
      <c r="A15311" s="1">
        <v>46154</v>
      </c>
      <c r="B15311" s="2">
        <v>0.695601851851852</v>
      </c>
      <c r="C15311">
        <v>0.298839</v>
      </c>
      <c r="D15311">
        <v>3</v>
      </c>
      <c r="E15311" t="s">
        <v>13</v>
      </c>
      <c r="F15311">
        <v>3.773</v>
      </c>
      <c r="G15311">
        <v>0</v>
      </c>
      <c r="H15311">
        <v>470</v>
      </c>
    </row>
    <row r="15312" spans="1:8">
      <c r="A15312" s="1">
        <v>46154</v>
      </c>
      <c r="B15312" s="2">
        <v>0.695601851851852</v>
      </c>
      <c r="C15312">
        <v>0.298927</v>
      </c>
      <c r="D15312">
        <v>3</v>
      </c>
      <c r="E15312" t="s">
        <v>13</v>
      </c>
      <c r="F15312">
        <v>3.773</v>
      </c>
      <c r="G15312">
        <v>0</v>
      </c>
      <c r="H15312">
        <v>470</v>
      </c>
    </row>
    <row r="15313" spans="1:8">
      <c r="A15313" s="1">
        <v>46154</v>
      </c>
      <c r="B15313" s="2">
        <v>0.695601851851852</v>
      </c>
      <c r="C15313">
        <v>0.299016</v>
      </c>
      <c r="D15313">
        <v>3</v>
      </c>
      <c r="E15313" t="s">
        <v>13</v>
      </c>
      <c r="F15313">
        <v>3.772</v>
      </c>
      <c r="G15313">
        <v>0</v>
      </c>
      <c r="H15313">
        <v>470</v>
      </c>
    </row>
    <row r="15314" spans="1:8">
      <c r="A15314" s="1">
        <v>46154</v>
      </c>
      <c r="B15314" s="2">
        <v>0.695601851851852</v>
      </c>
      <c r="C15314">
        <v>0.299105</v>
      </c>
      <c r="D15314">
        <v>3</v>
      </c>
      <c r="E15314" t="s">
        <v>13</v>
      </c>
      <c r="F15314">
        <v>3.771</v>
      </c>
      <c r="G15314">
        <v>0</v>
      </c>
      <c r="H15314">
        <v>470</v>
      </c>
    </row>
    <row r="15315" spans="1:8">
      <c r="A15315" s="1">
        <v>46154</v>
      </c>
      <c r="B15315" s="2">
        <v>0.695601851851852</v>
      </c>
      <c r="C15315">
        <v>0.299202</v>
      </c>
      <c r="D15315">
        <v>3</v>
      </c>
      <c r="E15315" t="s">
        <v>13</v>
      </c>
      <c r="F15315">
        <v>3.773</v>
      </c>
      <c r="G15315">
        <v>0</v>
      </c>
      <c r="H15315">
        <v>470</v>
      </c>
    </row>
    <row r="15316" spans="1:8">
      <c r="A15316" s="1">
        <v>46154</v>
      </c>
      <c r="B15316" s="2">
        <v>0.695601851851852</v>
      </c>
      <c r="C15316">
        <v>0.299287</v>
      </c>
      <c r="D15316">
        <v>3</v>
      </c>
      <c r="E15316" t="s">
        <v>13</v>
      </c>
      <c r="F15316">
        <v>3.773</v>
      </c>
      <c r="G15316">
        <v>0</v>
      </c>
      <c r="H15316">
        <v>470</v>
      </c>
    </row>
    <row r="15317" spans="1:8">
      <c r="A15317" s="1">
        <v>46154</v>
      </c>
      <c r="B15317" s="2">
        <v>0.695601851851852</v>
      </c>
      <c r="C15317">
        <v>0.299373</v>
      </c>
      <c r="D15317">
        <v>3</v>
      </c>
      <c r="E15317" t="s">
        <v>13</v>
      </c>
      <c r="F15317">
        <v>3.773</v>
      </c>
      <c r="G15317">
        <v>0</v>
      </c>
      <c r="H15317">
        <v>470</v>
      </c>
    </row>
    <row r="15318" spans="1:8">
      <c r="A15318" s="1">
        <v>46154</v>
      </c>
      <c r="B15318" s="2">
        <v>0.695601851851852</v>
      </c>
      <c r="C15318">
        <v>0.299467</v>
      </c>
      <c r="D15318">
        <v>3</v>
      </c>
      <c r="E15318" t="s">
        <v>13</v>
      </c>
      <c r="F15318">
        <v>3.773</v>
      </c>
      <c r="G15318">
        <v>0</v>
      </c>
      <c r="H15318">
        <v>470</v>
      </c>
    </row>
    <row r="15319" spans="1:8">
      <c r="A15319" s="1">
        <v>46154</v>
      </c>
      <c r="B15319" s="2">
        <v>0.695601851851852</v>
      </c>
      <c r="C15319">
        <v>0.299558</v>
      </c>
      <c r="D15319">
        <v>3</v>
      </c>
      <c r="E15319" t="s">
        <v>13</v>
      </c>
      <c r="F15319">
        <v>3.773</v>
      </c>
      <c r="G15319">
        <v>0</v>
      </c>
      <c r="H15319">
        <v>470</v>
      </c>
    </row>
    <row r="15320" spans="1:8">
      <c r="A15320" s="1">
        <v>46154</v>
      </c>
      <c r="B15320" s="2">
        <v>0.695601851851852</v>
      </c>
      <c r="C15320">
        <v>0.299647</v>
      </c>
      <c r="D15320">
        <v>3</v>
      </c>
      <c r="E15320" t="s">
        <v>13</v>
      </c>
      <c r="F15320">
        <v>3.773</v>
      </c>
      <c r="G15320">
        <v>0</v>
      </c>
      <c r="H15320">
        <v>470</v>
      </c>
    </row>
    <row r="15321" spans="1:8">
      <c r="A15321" s="1">
        <v>46154</v>
      </c>
      <c r="B15321" s="2">
        <v>0.695601851851852</v>
      </c>
      <c r="C15321">
        <v>0.299732</v>
      </c>
      <c r="D15321">
        <v>3</v>
      </c>
      <c r="E15321" t="s">
        <v>13</v>
      </c>
      <c r="F15321">
        <v>3.773</v>
      </c>
      <c r="G15321">
        <v>0</v>
      </c>
      <c r="H15321">
        <v>470</v>
      </c>
    </row>
    <row r="15322" spans="1:8">
      <c r="A15322" s="1">
        <v>46154</v>
      </c>
      <c r="B15322" s="2">
        <v>0.695601851851852</v>
      </c>
      <c r="C15322">
        <v>0.299855</v>
      </c>
      <c r="D15322">
        <v>3</v>
      </c>
      <c r="E15322" t="s">
        <v>13</v>
      </c>
      <c r="F15322">
        <v>3.773</v>
      </c>
      <c r="G15322">
        <v>0</v>
      </c>
      <c r="H15322">
        <v>470</v>
      </c>
    </row>
    <row r="15323" spans="1:8">
      <c r="A15323" s="1">
        <v>46154</v>
      </c>
      <c r="B15323" s="2">
        <v>0.695601851851852</v>
      </c>
      <c r="C15323">
        <v>0.299952</v>
      </c>
      <c r="D15323">
        <v>3</v>
      </c>
      <c r="E15323" t="s">
        <v>13</v>
      </c>
      <c r="F15323">
        <v>3.772</v>
      </c>
      <c r="G15323">
        <v>0</v>
      </c>
      <c r="H15323">
        <v>470</v>
      </c>
    </row>
    <row r="15324" spans="1:8">
      <c r="A15324" s="1">
        <v>46154</v>
      </c>
      <c r="B15324" s="2">
        <v>0.695601851851852</v>
      </c>
      <c r="C15324">
        <v>0.300042</v>
      </c>
      <c r="D15324">
        <v>3</v>
      </c>
      <c r="E15324" t="s">
        <v>13</v>
      </c>
      <c r="F15324">
        <v>3.773</v>
      </c>
      <c r="G15324">
        <v>0</v>
      </c>
      <c r="H15324">
        <v>470</v>
      </c>
    </row>
    <row r="15325" spans="1:8">
      <c r="A15325" s="1">
        <v>46154</v>
      </c>
      <c r="B15325" s="2">
        <v>0.695601851851852</v>
      </c>
      <c r="C15325">
        <v>0.300133</v>
      </c>
      <c r="D15325">
        <v>3</v>
      </c>
      <c r="E15325" t="s">
        <v>13</v>
      </c>
      <c r="F15325">
        <v>3.773</v>
      </c>
      <c r="G15325">
        <v>0</v>
      </c>
      <c r="H15325">
        <v>470</v>
      </c>
    </row>
    <row r="15326" spans="1:8">
      <c r="A15326" s="1">
        <v>46154</v>
      </c>
      <c r="B15326" s="2">
        <v>0.695601851851852</v>
      </c>
      <c r="C15326">
        <v>0.300225</v>
      </c>
      <c r="D15326">
        <v>3</v>
      </c>
      <c r="E15326" t="s">
        <v>13</v>
      </c>
      <c r="F15326">
        <v>3.773</v>
      </c>
      <c r="G15326">
        <v>0</v>
      </c>
      <c r="H15326">
        <v>470</v>
      </c>
    </row>
    <row r="15327" spans="1:8">
      <c r="A15327" s="1">
        <v>46154</v>
      </c>
      <c r="B15327" s="2">
        <v>0.695601851851852</v>
      </c>
      <c r="C15327">
        <v>0.300315</v>
      </c>
      <c r="D15327">
        <v>3</v>
      </c>
      <c r="E15327" t="s">
        <v>13</v>
      </c>
      <c r="F15327">
        <v>3.773</v>
      </c>
      <c r="G15327">
        <v>0</v>
      </c>
      <c r="H15327">
        <v>470</v>
      </c>
    </row>
    <row r="15328" spans="1:8">
      <c r="A15328" s="1">
        <v>46154</v>
      </c>
      <c r="B15328" s="2">
        <v>0.695601851851852</v>
      </c>
      <c r="C15328">
        <v>0.300418</v>
      </c>
      <c r="D15328">
        <v>3</v>
      </c>
      <c r="E15328" t="s">
        <v>13</v>
      </c>
      <c r="F15328">
        <v>3.773</v>
      </c>
      <c r="G15328">
        <v>0</v>
      </c>
      <c r="H15328">
        <v>470</v>
      </c>
    </row>
    <row r="15329" spans="1:8">
      <c r="A15329" s="1">
        <v>46154</v>
      </c>
      <c r="B15329" s="2">
        <v>0.695601851851852</v>
      </c>
      <c r="C15329">
        <v>0.300525</v>
      </c>
      <c r="D15329">
        <v>3</v>
      </c>
      <c r="E15329" t="s">
        <v>13</v>
      </c>
      <c r="F15329">
        <v>3.773</v>
      </c>
      <c r="G15329">
        <v>0</v>
      </c>
      <c r="H15329">
        <v>470</v>
      </c>
    </row>
    <row r="15330" spans="1:8">
      <c r="A15330" s="1">
        <v>46154</v>
      </c>
      <c r="B15330" s="2">
        <v>0.695601851851852</v>
      </c>
      <c r="C15330">
        <v>0.300634</v>
      </c>
      <c r="D15330">
        <v>3</v>
      </c>
      <c r="E15330" t="s">
        <v>13</v>
      </c>
      <c r="F15330">
        <v>3.773</v>
      </c>
      <c r="G15330">
        <v>0</v>
      </c>
      <c r="H15330">
        <v>470</v>
      </c>
    </row>
    <row r="15331" spans="1:8">
      <c r="A15331" s="1">
        <v>46154</v>
      </c>
      <c r="B15331" s="2">
        <v>0.695601851851852</v>
      </c>
      <c r="C15331">
        <v>0.300733</v>
      </c>
      <c r="D15331">
        <v>3</v>
      </c>
      <c r="E15331" t="s">
        <v>13</v>
      </c>
      <c r="F15331">
        <v>3.773</v>
      </c>
      <c r="G15331">
        <v>0</v>
      </c>
      <c r="H15331">
        <v>470</v>
      </c>
    </row>
    <row r="15332" spans="1:8">
      <c r="A15332" s="1">
        <v>46154</v>
      </c>
      <c r="B15332" s="2">
        <v>0.695601851851852</v>
      </c>
      <c r="C15332">
        <v>0.300862</v>
      </c>
      <c r="D15332">
        <v>3</v>
      </c>
      <c r="E15332" t="s">
        <v>13</v>
      </c>
      <c r="F15332">
        <v>3.773</v>
      </c>
      <c r="G15332">
        <v>0</v>
      </c>
      <c r="H15332">
        <v>470</v>
      </c>
    </row>
    <row r="15333" spans="1:8">
      <c r="A15333" s="1">
        <v>46154</v>
      </c>
      <c r="B15333" s="2">
        <v>0.695601851851852</v>
      </c>
      <c r="C15333">
        <v>0.300964</v>
      </c>
      <c r="D15333">
        <v>3</v>
      </c>
      <c r="E15333" t="s">
        <v>13</v>
      </c>
      <c r="F15333">
        <v>3.773</v>
      </c>
      <c r="G15333">
        <v>0</v>
      </c>
      <c r="H15333">
        <v>470</v>
      </c>
    </row>
    <row r="15334" spans="1:8">
      <c r="A15334" s="1">
        <v>46154</v>
      </c>
      <c r="B15334" s="2">
        <v>0.695601851851852</v>
      </c>
      <c r="C15334">
        <v>0.301059</v>
      </c>
      <c r="D15334">
        <v>3</v>
      </c>
      <c r="E15334" t="s">
        <v>13</v>
      </c>
      <c r="F15334">
        <v>3.773</v>
      </c>
      <c r="G15334">
        <v>0</v>
      </c>
      <c r="H15334">
        <v>470</v>
      </c>
    </row>
    <row r="15335" spans="1:8">
      <c r="A15335" s="1">
        <v>46154</v>
      </c>
      <c r="B15335" s="2">
        <v>0.695601851851852</v>
      </c>
      <c r="C15335">
        <v>0.301158</v>
      </c>
      <c r="D15335">
        <v>3</v>
      </c>
      <c r="E15335" t="s">
        <v>13</v>
      </c>
      <c r="F15335">
        <v>3.773</v>
      </c>
      <c r="G15335">
        <v>0</v>
      </c>
      <c r="H15335">
        <v>470</v>
      </c>
    </row>
    <row r="15336" spans="1:8">
      <c r="A15336" s="1">
        <v>46154</v>
      </c>
      <c r="B15336" s="2">
        <v>0.695601851851852</v>
      </c>
      <c r="C15336">
        <v>0.301257</v>
      </c>
      <c r="D15336">
        <v>3</v>
      </c>
      <c r="E15336" t="s">
        <v>13</v>
      </c>
      <c r="F15336">
        <v>3.773</v>
      </c>
      <c r="G15336">
        <v>0</v>
      </c>
      <c r="H15336">
        <v>470</v>
      </c>
    </row>
    <row r="15337" spans="1:8">
      <c r="A15337" s="1">
        <v>46154</v>
      </c>
      <c r="B15337" s="2">
        <v>0.695601851851852</v>
      </c>
      <c r="C15337">
        <v>0.301348</v>
      </c>
      <c r="D15337">
        <v>3</v>
      </c>
      <c r="E15337" t="s">
        <v>13</v>
      </c>
      <c r="F15337">
        <v>3.773</v>
      </c>
      <c r="G15337">
        <v>0</v>
      </c>
      <c r="H15337">
        <v>470</v>
      </c>
    </row>
    <row r="15338" spans="1:8">
      <c r="A15338" s="1">
        <v>46154</v>
      </c>
      <c r="B15338" s="2">
        <v>0.695601851851852</v>
      </c>
      <c r="C15338">
        <v>0.301437</v>
      </c>
      <c r="D15338">
        <v>3</v>
      </c>
      <c r="E15338" t="s">
        <v>13</v>
      </c>
      <c r="F15338">
        <v>3.773</v>
      </c>
      <c r="G15338">
        <v>0</v>
      </c>
      <c r="H15338">
        <v>470</v>
      </c>
    </row>
    <row r="15339" spans="1:8">
      <c r="A15339" s="1">
        <v>46154</v>
      </c>
      <c r="B15339" s="2">
        <v>0.695601851851852</v>
      </c>
      <c r="C15339">
        <v>0.30153</v>
      </c>
      <c r="D15339">
        <v>3</v>
      </c>
      <c r="E15339" t="s">
        <v>13</v>
      </c>
      <c r="F15339">
        <v>3.773</v>
      </c>
      <c r="G15339">
        <v>0</v>
      </c>
      <c r="H15339">
        <v>470</v>
      </c>
    </row>
    <row r="15340" spans="1:8">
      <c r="A15340" s="1">
        <v>46154</v>
      </c>
      <c r="B15340" s="2">
        <v>0.695601851851852</v>
      </c>
      <c r="C15340">
        <v>0.301636</v>
      </c>
      <c r="D15340">
        <v>3</v>
      </c>
      <c r="E15340" t="s">
        <v>13</v>
      </c>
      <c r="F15340">
        <v>3.773</v>
      </c>
      <c r="G15340">
        <v>0</v>
      </c>
      <c r="H15340">
        <v>470</v>
      </c>
    </row>
    <row r="15341" spans="1:8">
      <c r="A15341" s="1">
        <v>46154</v>
      </c>
      <c r="B15341" s="2">
        <v>0.695601851851852</v>
      </c>
      <c r="C15341">
        <v>0.301736</v>
      </c>
      <c r="D15341">
        <v>3</v>
      </c>
      <c r="E15341" t="s">
        <v>13</v>
      </c>
      <c r="F15341">
        <v>3.773</v>
      </c>
      <c r="G15341">
        <v>0</v>
      </c>
      <c r="H15341">
        <v>470</v>
      </c>
    </row>
    <row r="15342" spans="1:8">
      <c r="A15342" s="1">
        <v>46154</v>
      </c>
      <c r="B15342" s="2">
        <v>0.695601851851852</v>
      </c>
      <c r="C15342">
        <v>0.301859</v>
      </c>
      <c r="D15342">
        <v>3</v>
      </c>
      <c r="E15342" t="s">
        <v>13</v>
      </c>
      <c r="F15342">
        <v>3.773</v>
      </c>
      <c r="G15342">
        <v>0</v>
      </c>
      <c r="H15342">
        <v>470</v>
      </c>
    </row>
    <row r="15343" spans="1:8">
      <c r="A15343" s="1">
        <v>46154</v>
      </c>
      <c r="B15343" s="2">
        <v>0.695601851851852</v>
      </c>
      <c r="C15343">
        <v>0.301951</v>
      </c>
      <c r="D15343">
        <v>3</v>
      </c>
      <c r="E15343" t="s">
        <v>13</v>
      </c>
      <c r="F15343">
        <v>3.773</v>
      </c>
      <c r="G15343">
        <v>0</v>
      </c>
      <c r="H15343">
        <v>470</v>
      </c>
    </row>
    <row r="15344" spans="1:8">
      <c r="A15344" s="1">
        <v>46154</v>
      </c>
      <c r="B15344" s="2">
        <v>0.695601851851852</v>
      </c>
      <c r="C15344">
        <v>0.302032</v>
      </c>
      <c r="D15344">
        <v>3</v>
      </c>
      <c r="E15344" t="s">
        <v>13</v>
      </c>
      <c r="F15344">
        <v>3.773</v>
      </c>
      <c r="G15344">
        <v>0</v>
      </c>
      <c r="H15344">
        <v>470</v>
      </c>
    </row>
    <row r="15345" spans="1:8">
      <c r="A15345" s="1">
        <v>46154</v>
      </c>
      <c r="B15345" s="2">
        <v>0.695601851851852</v>
      </c>
      <c r="C15345">
        <v>0.302124</v>
      </c>
      <c r="D15345">
        <v>3</v>
      </c>
      <c r="E15345" t="s">
        <v>13</v>
      </c>
      <c r="F15345">
        <v>3.773</v>
      </c>
      <c r="G15345">
        <v>0</v>
      </c>
      <c r="H15345">
        <v>470</v>
      </c>
    </row>
    <row r="15346" spans="1:8">
      <c r="A15346" s="1">
        <v>46154</v>
      </c>
      <c r="B15346" s="2">
        <v>0.695601851851852</v>
      </c>
      <c r="C15346">
        <v>0.302219</v>
      </c>
      <c r="D15346">
        <v>3</v>
      </c>
      <c r="E15346" t="s">
        <v>13</v>
      </c>
      <c r="F15346">
        <v>3.773</v>
      </c>
      <c r="G15346">
        <v>0</v>
      </c>
      <c r="H15346">
        <v>470</v>
      </c>
    </row>
    <row r="15347" spans="1:8">
      <c r="A15347" s="1">
        <v>46154</v>
      </c>
      <c r="B15347" s="2">
        <v>0.695601851851852</v>
      </c>
      <c r="C15347">
        <v>0.302309</v>
      </c>
      <c r="D15347">
        <v>3</v>
      </c>
      <c r="E15347" t="s">
        <v>13</v>
      </c>
      <c r="F15347">
        <v>3.773</v>
      </c>
      <c r="G15347">
        <v>0</v>
      </c>
      <c r="H15347">
        <v>470</v>
      </c>
    </row>
    <row r="15348" spans="1:8">
      <c r="A15348" s="1">
        <v>46154</v>
      </c>
      <c r="B15348" s="2">
        <v>0.695601851851852</v>
      </c>
      <c r="C15348">
        <v>0.302399</v>
      </c>
      <c r="D15348">
        <v>3</v>
      </c>
      <c r="E15348" t="s">
        <v>13</v>
      </c>
      <c r="F15348">
        <v>3.779</v>
      </c>
      <c r="G15348">
        <v>0</v>
      </c>
      <c r="H15348">
        <v>470</v>
      </c>
    </row>
    <row r="15349" spans="1:8">
      <c r="A15349" s="1">
        <v>46154</v>
      </c>
      <c r="B15349" s="2">
        <v>0.695601851851852</v>
      </c>
      <c r="C15349">
        <v>0.302495</v>
      </c>
      <c r="D15349">
        <v>3</v>
      </c>
      <c r="E15349" t="s">
        <v>13</v>
      </c>
      <c r="F15349">
        <v>3.773</v>
      </c>
      <c r="G15349">
        <v>0</v>
      </c>
      <c r="H15349">
        <v>470</v>
      </c>
    </row>
    <row r="15350" spans="1:8">
      <c r="A15350" s="1">
        <v>46154</v>
      </c>
      <c r="B15350" s="2">
        <v>0.695601851851852</v>
      </c>
      <c r="C15350">
        <v>0.302591</v>
      </c>
      <c r="D15350">
        <v>3</v>
      </c>
      <c r="E15350" t="s">
        <v>13</v>
      </c>
      <c r="F15350">
        <v>3.773</v>
      </c>
      <c r="G15350">
        <v>0</v>
      </c>
      <c r="H15350">
        <v>470</v>
      </c>
    </row>
    <row r="15351" spans="1:8">
      <c r="A15351" s="1">
        <v>46154</v>
      </c>
      <c r="B15351" s="2">
        <v>0.695601851851852</v>
      </c>
      <c r="C15351">
        <v>0.302691</v>
      </c>
      <c r="D15351">
        <v>3</v>
      </c>
      <c r="E15351" t="s">
        <v>13</v>
      </c>
      <c r="F15351">
        <v>3.773</v>
      </c>
      <c r="G15351">
        <v>0</v>
      </c>
      <c r="H15351">
        <v>470</v>
      </c>
    </row>
    <row r="15352" spans="1:8">
      <c r="A15352" s="1">
        <v>46154</v>
      </c>
      <c r="B15352" s="2">
        <v>0.695601851851852</v>
      </c>
      <c r="C15352">
        <v>0.302806</v>
      </c>
      <c r="D15352">
        <v>3</v>
      </c>
      <c r="E15352" t="s">
        <v>13</v>
      </c>
      <c r="F15352">
        <v>3.773</v>
      </c>
      <c r="G15352">
        <v>0</v>
      </c>
      <c r="H15352">
        <v>470</v>
      </c>
    </row>
    <row r="15353" spans="1:8">
      <c r="A15353" s="1">
        <v>46154</v>
      </c>
      <c r="B15353" s="2">
        <v>0.695601851851852</v>
      </c>
      <c r="C15353">
        <v>0.3029</v>
      </c>
      <c r="D15353">
        <v>3</v>
      </c>
      <c r="E15353" t="s">
        <v>13</v>
      </c>
      <c r="F15353">
        <v>3.773</v>
      </c>
      <c r="G15353">
        <v>0</v>
      </c>
      <c r="H15353">
        <v>470</v>
      </c>
    </row>
    <row r="15354" spans="1:8">
      <c r="A15354" s="1">
        <v>46154</v>
      </c>
      <c r="B15354" s="2">
        <v>0.695601851851852</v>
      </c>
      <c r="C15354">
        <v>0.302989</v>
      </c>
      <c r="D15354">
        <v>3</v>
      </c>
      <c r="E15354" t="s">
        <v>13</v>
      </c>
      <c r="F15354">
        <v>3.773</v>
      </c>
      <c r="G15354">
        <v>0</v>
      </c>
      <c r="H15354">
        <v>470</v>
      </c>
    </row>
    <row r="15355" spans="1:8">
      <c r="A15355" s="1">
        <v>46154</v>
      </c>
      <c r="B15355" s="2">
        <v>0.695601851851852</v>
      </c>
      <c r="C15355">
        <v>0.303081</v>
      </c>
      <c r="D15355">
        <v>3</v>
      </c>
      <c r="E15355" t="s">
        <v>13</v>
      </c>
      <c r="F15355">
        <v>3.773</v>
      </c>
      <c r="G15355">
        <v>0</v>
      </c>
      <c r="H15355">
        <v>470</v>
      </c>
    </row>
    <row r="15356" spans="1:8">
      <c r="A15356" s="1">
        <v>46154</v>
      </c>
      <c r="B15356" s="2">
        <v>0.695601851851852</v>
      </c>
      <c r="C15356">
        <v>0.303177</v>
      </c>
      <c r="D15356">
        <v>3</v>
      </c>
      <c r="E15356" t="s">
        <v>13</v>
      </c>
      <c r="F15356">
        <v>3.773</v>
      </c>
      <c r="G15356">
        <v>0</v>
      </c>
      <c r="H15356">
        <v>470</v>
      </c>
    </row>
    <row r="15357" spans="1:8">
      <c r="A15357" s="1">
        <v>46154</v>
      </c>
      <c r="B15357" s="2">
        <v>0.695601851851852</v>
      </c>
      <c r="C15357">
        <v>0.303271</v>
      </c>
      <c r="D15357">
        <v>3</v>
      </c>
      <c r="E15357" t="s">
        <v>13</v>
      </c>
      <c r="F15357">
        <v>3.773</v>
      </c>
      <c r="G15357">
        <v>0</v>
      </c>
      <c r="H15357">
        <v>470</v>
      </c>
    </row>
    <row r="15358" spans="1:8">
      <c r="A15358" s="1">
        <v>46154</v>
      </c>
      <c r="B15358" s="2">
        <v>0.695601851851852</v>
      </c>
      <c r="C15358">
        <v>0.30337</v>
      </c>
      <c r="D15358">
        <v>3</v>
      </c>
      <c r="E15358" t="s">
        <v>13</v>
      </c>
      <c r="F15358">
        <v>3.777</v>
      </c>
      <c r="G15358">
        <v>0</v>
      </c>
      <c r="H15358">
        <v>470</v>
      </c>
    </row>
    <row r="15359" spans="1:8">
      <c r="A15359" s="1">
        <v>46154</v>
      </c>
      <c r="B15359" s="2">
        <v>0.695601851851852</v>
      </c>
      <c r="C15359">
        <v>0.303462</v>
      </c>
      <c r="D15359">
        <v>3</v>
      </c>
      <c r="E15359" t="s">
        <v>13</v>
      </c>
      <c r="F15359">
        <v>3.773</v>
      </c>
      <c r="G15359">
        <v>0</v>
      </c>
      <c r="H15359">
        <v>470</v>
      </c>
    </row>
    <row r="15360" spans="1:8">
      <c r="A15360" s="1">
        <v>46154</v>
      </c>
      <c r="B15360" s="2">
        <v>0.695601851851852</v>
      </c>
      <c r="C15360">
        <v>0.303576</v>
      </c>
      <c r="D15360">
        <v>3</v>
      </c>
      <c r="E15360" t="s">
        <v>13</v>
      </c>
      <c r="F15360">
        <v>3.78</v>
      </c>
      <c r="G15360">
        <v>0</v>
      </c>
      <c r="H15360">
        <v>470</v>
      </c>
    </row>
    <row r="15361" spans="1:8">
      <c r="A15361" s="1">
        <v>46154</v>
      </c>
      <c r="B15361" s="2">
        <v>0.695601851851852</v>
      </c>
      <c r="C15361">
        <v>0.303687</v>
      </c>
      <c r="D15361">
        <v>3</v>
      </c>
      <c r="E15361" t="s">
        <v>13</v>
      </c>
      <c r="F15361">
        <v>3.773</v>
      </c>
      <c r="G15361">
        <v>0</v>
      </c>
      <c r="H15361">
        <v>470</v>
      </c>
    </row>
    <row r="15362" spans="1:8">
      <c r="A15362" s="1">
        <v>46154</v>
      </c>
      <c r="B15362" s="2">
        <v>0.695601851851852</v>
      </c>
      <c r="C15362">
        <v>0.303801</v>
      </c>
      <c r="D15362">
        <v>3</v>
      </c>
      <c r="E15362" t="s">
        <v>13</v>
      </c>
      <c r="F15362">
        <v>3.773</v>
      </c>
      <c r="G15362">
        <v>0</v>
      </c>
      <c r="H15362">
        <v>470</v>
      </c>
    </row>
    <row r="15363" spans="1:8">
      <c r="A15363" s="1">
        <v>46154</v>
      </c>
      <c r="B15363" s="2">
        <v>0.695601851851852</v>
      </c>
      <c r="C15363">
        <v>0.303904</v>
      </c>
      <c r="D15363">
        <v>3</v>
      </c>
      <c r="E15363" t="s">
        <v>13</v>
      </c>
      <c r="F15363">
        <v>3.779</v>
      </c>
      <c r="G15363">
        <v>0</v>
      </c>
      <c r="H15363">
        <v>470</v>
      </c>
    </row>
    <row r="15364" spans="1:8">
      <c r="A15364" s="1">
        <v>46154</v>
      </c>
      <c r="B15364" s="2">
        <v>0.695601851851852</v>
      </c>
      <c r="C15364">
        <v>0.303997</v>
      </c>
      <c r="D15364">
        <v>3</v>
      </c>
      <c r="E15364" t="s">
        <v>13</v>
      </c>
      <c r="F15364">
        <v>3.773</v>
      </c>
      <c r="G15364">
        <v>0</v>
      </c>
      <c r="H15364">
        <v>470</v>
      </c>
    </row>
    <row r="15365" spans="1:8">
      <c r="A15365" s="1">
        <v>46154</v>
      </c>
      <c r="B15365" s="2">
        <v>0.695601851851852</v>
      </c>
      <c r="C15365">
        <v>0.304083</v>
      </c>
      <c r="D15365">
        <v>3</v>
      </c>
      <c r="E15365" t="s">
        <v>13</v>
      </c>
      <c r="F15365">
        <v>3.773</v>
      </c>
      <c r="G15365">
        <v>0</v>
      </c>
      <c r="H15365">
        <v>470</v>
      </c>
    </row>
    <row r="15366" spans="1:8">
      <c r="A15366" s="1">
        <v>46154</v>
      </c>
      <c r="B15366" s="2">
        <v>0.695601851851852</v>
      </c>
      <c r="C15366">
        <v>0.304182</v>
      </c>
      <c r="D15366">
        <v>3</v>
      </c>
      <c r="E15366" t="s">
        <v>13</v>
      </c>
      <c r="F15366">
        <v>3.773</v>
      </c>
      <c r="G15366">
        <v>0</v>
      </c>
      <c r="H15366">
        <v>470</v>
      </c>
    </row>
    <row r="15367" spans="1:8">
      <c r="A15367" s="1">
        <v>46154</v>
      </c>
      <c r="B15367" s="2">
        <v>0.695601851851852</v>
      </c>
      <c r="C15367">
        <v>0.304283</v>
      </c>
      <c r="D15367">
        <v>3</v>
      </c>
      <c r="E15367" t="s">
        <v>13</v>
      </c>
      <c r="F15367">
        <v>3.778</v>
      </c>
      <c r="G15367">
        <v>0</v>
      </c>
      <c r="H15367">
        <v>470</v>
      </c>
    </row>
    <row r="15368" spans="1:8">
      <c r="A15368" s="1">
        <v>46154</v>
      </c>
      <c r="B15368" s="2">
        <v>0.695601851851852</v>
      </c>
      <c r="C15368">
        <v>0.304368</v>
      </c>
      <c r="D15368">
        <v>3</v>
      </c>
      <c r="E15368" t="s">
        <v>13</v>
      </c>
      <c r="F15368">
        <v>3.779</v>
      </c>
      <c r="G15368">
        <v>0</v>
      </c>
      <c r="H15368">
        <v>470</v>
      </c>
    </row>
    <row r="15369" spans="1:8">
      <c r="A15369" s="1">
        <v>46154</v>
      </c>
      <c r="B15369" s="2">
        <v>0.695601851851852</v>
      </c>
      <c r="C15369">
        <v>0.30446</v>
      </c>
      <c r="D15369">
        <v>3</v>
      </c>
      <c r="E15369" t="s">
        <v>13</v>
      </c>
      <c r="F15369">
        <v>3.773</v>
      </c>
      <c r="G15369">
        <v>0</v>
      </c>
      <c r="H15369">
        <v>470</v>
      </c>
    </row>
    <row r="15370" spans="1:8">
      <c r="A15370" s="1">
        <v>46154</v>
      </c>
      <c r="B15370" s="2">
        <v>0.695601851851852</v>
      </c>
      <c r="C15370">
        <v>0.304548</v>
      </c>
      <c r="D15370">
        <v>3</v>
      </c>
      <c r="E15370" t="s">
        <v>13</v>
      </c>
      <c r="F15370">
        <v>3.777</v>
      </c>
      <c r="G15370">
        <v>0</v>
      </c>
      <c r="H15370">
        <v>470</v>
      </c>
    </row>
    <row r="15371" spans="1:8">
      <c r="A15371" s="1">
        <v>46154</v>
      </c>
      <c r="B15371" s="2">
        <v>0.695601851851852</v>
      </c>
      <c r="C15371">
        <v>0.304652</v>
      </c>
      <c r="D15371">
        <v>3</v>
      </c>
      <c r="E15371" t="s">
        <v>13</v>
      </c>
      <c r="F15371">
        <v>3.773</v>
      </c>
      <c r="G15371">
        <v>0</v>
      </c>
      <c r="H15371">
        <v>470</v>
      </c>
    </row>
    <row r="15372" spans="1:8">
      <c r="A15372" s="1">
        <v>46154</v>
      </c>
      <c r="B15372" s="2">
        <v>0.695601851851852</v>
      </c>
      <c r="C15372">
        <v>0.304775</v>
      </c>
      <c r="D15372">
        <v>3</v>
      </c>
      <c r="E15372" t="s">
        <v>13</v>
      </c>
      <c r="F15372">
        <v>3.777</v>
      </c>
      <c r="G15372">
        <v>0</v>
      </c>
      <c r="H15372">
        <v>470</v>
      </c>
    </row>
    <row r="15373" spans="1:8">
      <c r="A15373" s="1">
        <v>46154</v>
      </c>
      <c r="B15373" s="2">
        <v>0.695601851851852</v>
      </c>
      <c r="C15373">
        <v>0.304871</v>
      </c>
      <c r="D15373">
        <v>3</v>
      </c>
      <c r="E15373" t="s">
        <v>13</v>
      </c>
      <c r="F15373">
        <v>3.773</v>
      </c>
      <c r="G15373">
        <v>0</v>
      </c>
      <c r="H15373">
        <v>470</v>
      </c>
    </row>
    <row r="15374" spans="1:8">
      <c r="A15374" s="1">
        <v>46154</v>
      </c>
      <c r="B15374" s="2">
        <v>0.695601851851852</v>
      </c>
      <c r="C15374">
        <v>0.304959</v>
      </c>
      <c r="D15374">
        <v>3</v>
      </c>
      <c r="E15374" t="s">
        <v>13</v>
      </c>
      <c r="F15374">
        <v>3.773</v>
      </c>
      <c r="G15374">
        <v>0</v>
      </c>
      <c r="H15374">
        <v>470</v>
      </c>
    </row>
    <row r="15375" spans="1:8">
      <c r="A15375" s="1">
        <v>46154</v>
      </c>
      <c r="B15375" s="2">
        <v>0.695601851851852</v>
      </c>
      <c r="C15375">
        <v>0.305051</v>
      </c>
      <c r="D15375">
        <v>3</v>
      </c>
      <c r="E15375" t="s">
        <v>13</v>
      </c>
      <c r="F15375">
        <v>3.774</v>
      </c>
      <c r="G15375">
        <v>0</v>
      </c>
      <c r="H15375">
        <v>470</v>
      </c>
    </row>
    <row r="15376" spans="1:8">
      <c r="A15376" s="1">
        <v>46154</v>
      </c>
      <c r="B15376" s="2">
        <v>0.695601851851852</v>
      </c>
      <c r="C15376">
        <v>0.305149</v>
      </c>
      <c r="D15376">
        <v>3</v>
      </c>
      <c r="E15376" t="s">
        <v>13</v>
      </c>
      <c r="F15376">
        <v>3.773</v>
      </c>
      <c r="G15376">
        <v>0</v>
      </c>
      <c r="H15376">
        <v>470</v>
      </c>
    </row>
    <row r="15377" spans="1:8">
      <c r="A15377" s="1">
        <v>46154</v>
      </c>
      <c r="B15377" s="2">
        <v>0.695601851851852</v>
      </c>
      <c r="C15377">
        <v>0.305247</v>
      </c>
      <c r="D15377">
        <v>3</v>
      </c>
      <c r="E15377" t="s">
        <v>13</v>
      </c>
      <c r="F15377">
        <v>3.774</v>
      </c>
      <c r="G15377">
        <v>0</v>
      </c>
      <c r="H15377">
        <v>470</v>
      </c>
    </row>
    <row r="15378" spans="1:8">
      <c r="A15378" s="1">
        <v>46154</v>
      </c>
      <c r="B15378" s="2">
        <v>0.695601851851852</v>
      </c>
      <c r="C15378">
        <v>0.305338</v>
      </c>
      <c r="D15378">
        <v>3</v>
      </c>
      <c r="E15378" t="s">
        <v>13</v>
      </c>
      <c r="F15378">
        <v>3.773</v>
      </c>
      <c r="G15378">
        <v>0</v>
      </c>
      <c r="H15378">
        <v>470</v>
      </c>
    </row>
    <row r="15379" spans="1:8">
      <c r="A15379" s="1">
        <v>46154</v>
      </c>
      <c r="B15379" s="2">
        <v>0.695601851851852</v>
      </c>
      <c r="C15379">
        <v>0.30544</v>
      </c>
      <c r="D15379">
        <v>3</v>
      </c>
      <c r="E15379" t="s">
        <v>13</v>
      </c>
      <c r="F15379">
        <v>3.776</v>
      </c>
      <c r="G15379">
        <v>0</v>
      </c>
      <c r="H15379">
        <v>470</v>
      </c>
    </row>
    <row r="15380" spans="1:8">
      <c r="A15380" s="1">
        <v>46154</v>
      </c>
      <c r="B15380" s="2">
        <v>0.695601851851852</v>
      </c>
      <c r="C15380">
        <v>0.305538</v>
      </c>
      <c r="D15380">
        <v>3</v>
      </c>
      <c r="E15380" t="s">
        <v>13</v>
      </c>
      <c r="F15380">
        <v>3.773</v>
      </c>
      <c r="G15380">
        <v>0</v>
      </c>
      <c r="H15380">
        <v>470</v>
      </c>
    </row>
    <row r="15381" spans="1:8">
      <c r="A15381" s="1">
        <v>46154</v>
      </c>
      <c r="B15381" s="2">
        <v>0.695601851851852</v>
      </c>
      <c r="C15381">
        <v>0.30564</v>
      </c>
      <c r="D15381">
        <v>3</v>
      </c>
      <c r="E15381" t="s">
        <v>13</v>
      </c>
      <c r="F15381">
        <v>3.773</v>
      </c>
      <c r="G15381">
        <v>0</v>
      </c>
      <c r="H15381">
        <v>470</v>
      </c>
    </row>
    <row r="15382" spans="1:8">
      <c r="A15382" s="1">
        <v>46154</v>
      </c>
      <c r="B15382" s="2">
        <v>0.695601851851852</v>
      </c>
      <c r="C15382">
        <v>0.305763</v>
      </c>
      <c r="D15382">
        <v>3</v>
      </c>
      <c r="E15382" t="s">
        <v>13</v>
      </c>
      <c r="F15382">
        <v>3.774</v>
      </c>
      <c r="G15382">
        <v>0</v>
      </c>
      <c r="H15382">
        <v>470</v>
      </c>
    </row>
    <row r="15383" spans="1:8">
      <c r="A15383" s="1">
        <v>46154</v>
      </c>
      <c r="B15383" s="2">
        <v>0.695601851851852</v>
      </c>
      <c r="C15383">
        <v>0.305874</v>
      </c>
      <c r="D15383">
        <v>3</v>
      </c>
      <c r="E15383" t="s">
        <v>13</v>
      </c>
      <c r="F15383">
        <v>3.773</v>
      </c>
      <c r="G15383">
        <v>0</v>
      </c>
      <c r="H15383">
        <v>470</v>
      </c>
    </row>
    <row r="15384" spans="1:8">
      <c r="A15384" s="1">
        <v>46154</v>
      </c>
      <c r="B15384" s="2">
        <v>0.695601851851852</v>
      </c>
      <c r="C15384">
        <v>0.305971</v>
      </c>
      <c r="D15384">
        <v>3</v>
      </c>
      <c r="E15384" t="s">
        <v>13</v>
      </c>
      <c r="F15384">
        <v>3.773</v>
      </c>
      <c r="G15384">
        <v>0</v>
      </c>
      <c r="H15384">
        <v>470</v>
      </c>
    </row>
    <row r="15385" spans="1:8">
      <c r="A15385" s="1">
        <v>46154</v>
      </c>
      <c r="B15385" s="2">
        <v>0.695601851851852</v>
      </c>
      <c r="C15385">
        <v>0.306066</v>
      </c>
      <c r="D15385">
        <v>3</v>
      </c>
      <c r="E15385" t="s">
        <v>13</v>
      </c>
      <c r="F15385">
        <v>3.774</v>
      </c>
      <c r="G15385">
        <v>0</v>
      </c>
      <c r="H15385">
        <v>470</v>
      </c>
    </row>
    <row r="15386" spans="1:8">
      <c r="A15386" s="1">
        <v>46154</v>
      </c>
      <c r="B15386" s="2">
        <v>0.695601851851852</v>
      </c>
      <c r="C15386">
        <v>0.306156</v>
      </c>
      <c r="D15386">
        <v>3</v>
      </c>
      <c r="E15386" t="s">
        <v>13</v>
      </c>
      <c r="F15386">
        <v>3.774</v>
      </c>
      <c r="G15386">
        <v>0</v>
      </c>
      <c r="H15386">
        <v>470</v>
      </c>
    </row>
    <row r="15387" spans="1:8">
      <c r="A15387" s="1">
        <v>46154</v>
      </c>
      <c r="B15387" s="2">
        <v>0.695601851851852</v>
      </c>
      <c r="C15387">
        <v>0.306246</v>
      </c>
      <c r="D15387">
        <v>3</v>
      </c>
      <c r="E15387" t="s">
        <v>13</v>
      </c>
      <c r="F15387">
        <v>3.773</v>
      </c>
      <c r="G15387">
        <v>0</v>
      </c>
      <c r="H15387">
        <v>470</v>
      </c>
    </row>
    <row r="15388" spans="1:8">
      <c r="A15388" s="1">
        <v>46154</v>
      </c>
      <c r="B15388" s="2">
        <v>0.695601851851852</v>
      </c>
      <c r="C15388">
        <v>0.306344</v>
      </c>
      <c r="D15388">
        <v>3</v>
      </c>
      <c r="E15388" t="s">
        <v>13</v>
      </c>
      <c r="F15388">
        <v>3.774</v>
      </c>
      <c r="G15388">
        <v>0</v>
      </c>
      <c r="H15388">
        <v>470</v>
      </c>
    </row>
    <row r="15389" spans="1:8">
      <c r="A15389" s="1">
        <v>46154</v>
      </c>
      <c r="B15389" s="2">
        <v>0.695601851851852</v>
      </c>
      <c r="C15389">
        <v>0.306441</v>
      </c>
      <c r="D15389">
        <v>3</v>
      </c>
      <c r="E15389" t="s">
        <v>13</v>
      </c>
      <c r="F15389">
        <v>3.774</v>
      </c>
      <c r="G15389">
        <v>0</v>
      </c>
      <c r="H15389">
        <v>470</v>
      </c>
    </row>
    <row r="15390" spans="1:8">
      <c r="A15390" s="1">
        <v>46154</v>
      </c>
      <c r="B15390" s="2">
        <v>0.695601851851852</v>
      </c>
      <c r="C15390">
        <v>0.306536</v>
      </c>
      <c r="D15390">
        <v>3</v>
      </c>
      <c r="E15390" t="s">
        <v>13</v>
      </c>
      <c r="F15390">
        <v>3.774</v>
      </c>
      <c r="G15390">
        <v>0</v>
      </c>
      <c r="H15390">
        <v>470</v>
      </c>
    </row>
    <row r="15391" spans="1:8">
      <c r="A15391" s="1">
        <v>46154</v>
      </c>
      <c r="B15391" s="2">
        <v>0.695601851851852</v>
      </c>
      <c r="C15391">
        <v>0.306637</v>
      </c>
      <c r="D15391">
        <v>3</v>
      </c>
      <c r="E15391" t="s">
        <v>13</v>
      </c>
      <c r="F15391">
        <v>3.774</v>
      </c>
      <c r="G15391">
        <v>0</v>
      </c>
      <c r="H15391">
        <v>470</v>
      </c>
    </row>
    <row r="15392" spans="1:8">
      <c r="A15392" s="1">
        <v>46154</v>
      </c>
      <c r="B15392" s="2">
        <v>0.695601851851852</v>
      </c>
      <c r="C15392">
        <v>0.306733</v>
      </c>
      <c r="D15392">
        <v>3</v>
      </c>
      <c r="E15392" t="s">
        <v>13</v>
      </c>
      <c r="F15392">
        <v>3.775</v>
      </c>
      <c r="G15392">
        <v>0</v>
      </c>
      <c r="H15392">
        <v>470</v>
      </c>
    </row>
    <row r="15393" spans="1:8">
      <c r="A15393" s="1">
        <v>46154</v>
      </c>
      <c r="B15393" s="2">
        <v>0.695601851851852</v>
      </c>
      <c r="C15393">
        <v>0.306865</v>
      </c>
      <c r="D15393">
        <v>3</v>
      </c>
      <c r="E15393" t="s">
        <v>13</v>
      </c>
      <c r="F15393">
        <v>3.775</v>
      </c>
      <c r="G15393">
        <v>0</v>
      </c>
      <c r="H15393">
        <v>470</v>
      </c>
    </row>
    <row r="15394" spans="1:8">
      <c r="A15394" s="1">
        <v>46154</v>
      </c>
      <c r="B15394" s="2">
        <v>0.695601851851852</v>
      </c>
      <c r="C15394">
        <v>0.306973</v>
      </c>
      <c r="D15394">
        <v>3</v>
      </c>
      <c r="E15394" t="s">
        <v>13</v>
      </c>
      <c r="F15394">
        <v>3.775</v>
      </c>
      <c r="G15394">
        <v>0</v>
      </c>
      <c r="H15394">
        <v>470</v>
      </c>
    </row>
    <row r="15395" spans="1:8">
      <c r="A15395" s="1">
        <v>46154</v>
      </c>
      <c r="B15395" s="2">
        <v>0.695601851851852</v>
      </c>
      <c r="C15395">
        <v>0.307068</v>
      </c>
      <c r="D15395">
        <v>3</v>
      </c>
      <c r="E15395" t="s">
        <v>13</v>
      </c>
      <c r="F15395">
        <v>3.774</v>
      </c>
      <c r="G15395">
        <v>0</v>
      </c>
      <c r="H15395">
        <v>470</v>
      </c>
    </row>
    <row r="15396" spans="1:8">
      <c r="A15396" s="1">
        <v>46154</v>
      </c>
      <c r="B15396" s="2">
        <v>0.695601851851852</v>
      </c>
      <c r="C15396">
        <v>0.307186</v>
      </c>
      <c r="D15396">
        <v>3</v>
      </c>
      <c r="E15396" t="s">
        <v>13</v>
      </c>
      <c r="F15396">
        <v>3.774</v>
      </c>
      <c r="G15396">
        <v>0</v>
      </c>
      <c r="H15396">
        <v>470</v>
      </c>
    </row>
    <row r="15397" spans="1:8">
      <c r="A15397" s="1">
        <v>46154</v>
      </c>
      <c r="B15397" s="2">
        <v>0.695601851851852</v>
      </c>
      <c r="C15397">
        <v>0.307273</v>
      </c>
      <c r="D15397">
        <v>3</v>
      </c>
      <c r="E15397" t="s">
        <v>13</v>
      </c>
      <c r="F15397">
        <v>3.78</v>
      </c>
      <c r="G15397">
        <v>0</v>
      </c>
      <c r="H15397">
        <v>470</v>
      </c>
    </row>
    <row r="15398" spans="1:8">
      <c r="A15398" s="1">
        <v>46154</v>
      </c>
      <c r="B15398" s="2">
        <v>0.695601851851852</v>
      </c>
      <c r="C15398">
        <v>0.307359</v>
      </c>
      <c r="D15398">
        <v>3</v>
      </c>
      <c r="E15398" t="s">
        <v>13</v>
      </c>
      <c r="F15398">
        <v>3.775</v>
      </c>
      <c r="G15398">
        <v>0</v>
      </c>
      <c r="H15398">
        <v>470</v>
      </c>
    </row>
    <row r="15399" spans="1:8">
      <c r="A15399" s="1">
        <v>46154</v>
      </c>
      <c r="B15399" s="2">
        <v>0.695601851851852</v>
      </c>
      <c r="C15399">
        <v>0.307449</v>
      </c>
      <c r="D15399">
        <v>3</v>
      </c>
      <c r="E15399" t="s">
        <v>13</v>
      </c>
      <c r="F15399">
        <v>3.777</v>
      </c>
      <c r="G15399">
        <v>0</v>
      </c>
      <c r="H15399">
        <v>470</v>
      </c>
    </row>
    <row r="15400" spans="1:8">
      <c r="A15400" s="1">
        <v>46154</v>
      </c>
      <c r="B15400" s="2">
        <v>0.695601851851852</v>
      </c>
      <c r="C15400">
        <v>0.307544</v>
      </c>
      <c r="D15400">
        <v>3</v>
      </c>
      <c r="E15400" t="s">
        <v>13</v>
      </c>
      <c r="F15400">
        <v>3.776</v>
      </c>
      <c r="G15400">
        <v>0</v>
      </c>
      <c r="H15400">
        <v>470</v>
      </c>
    </row>
    <row r="15401" spans="1:8">
      <c r="A15401" s="1">
        <v>46154</v>
      </c>
      <c r="B15401" s="2">
        <v>0.695601851851852</v>
      </c>
      <c r="C15401">
        <v>0.307647</v>
      </c>
      <c r="D15401">
        <v>3</v>
      </c>
      <c r="E15401" t="s">
        <v>13</v>
      </c>
      <c r="F15401">
        <v>3.777</v>
      </c>
      <c r="G15401">
        <v>0</v>
      </c>
      <c r="H15401">
        <v>470</v>
      </c>
    </row>
    <row r="15402" spans="1:8">
      <c r="A15402" s="1">
        <v>46154</v>
      </c>
      <c r="B15402" s="2">
        <v>0.695601851851852</v>
      </c>
      <c r="C15402">
        <v>0.30776</v>
      </c>
      <c r="D15402">
        <v>3</v>
      </c>
      <c r="E15402" t="s">
        <v>13</v>
      </c>
      <c r="F15402">
        <v>3.779</v>
      </c>
      <c r="G15402">
        <v>0</v>
      </c>
      <c r="H15402">
        <v>470</v>
      </c>
    </row>
    <row r="15403" spans="1:8">
      <c r="A15403" s="1">
        <v>46154</v>
      </c>
      <c r="B15403" s="2">
        <v>0.695601851851852</v>
      </c>
      <c r="C15403">
        <v>0.307863</v>
      </c>
      <c r="D15403">
        <v>3</v>
      </c>
      <c r="E15403" t="s">
        <v>13</v>
      </c>
      <c r="F15403">
        <v>3.777</v>
      </c>
      <c r="G15403">
        <v>0</v>
      </c>
      <c r="H15403">
        <v>470</v>
      </c>
    </row>
    <row r="15404" spans="1:8">
      <c r="A15404" s="1">
        <v>46154</v>
      </c>
      <c r="B15404" s="2">
        <v>0.695601851851852</v>
      </c>
      <c r="C15404">
        <v>0.307959</v>
      </c>
      <c r="D15404">
        <v>3</v>
      </c>
      <c r="E15404" t="s">
        <v>13</v>
      </c>
      <c r="F15404">
        <v>3.777</v>
      </c>
      <c r="G15404">
        <v>0</v>
      </c>
      <c r="H15404">
        <v>470</v>
      </c>
    </row>
    <row r="15405" spans="1:8">
      <c r="A15405" s="1">
        <v>46154</v>
      </c>
      <c r="B15405" s="2">
        <v>0.695601851851852</v>
      </c>
      <c r="C15405">
        <v>0.30805</v>
      </c>
      <c r="D15405">
        <v>3</v>
      </c>
      <c r="E15405" t="s">
        <v>13</v>
      </c>
      <c r="F15405">
        <v>3.776</v>
      </c>
      <c r="G15405">
        <v>0</v>
      </c>
      <c r="H15405">
        <v>470</v>
      </c>
    </row>
    <row r="15406" spans="1:8">
      <c r="A15406" s="1">
        <v>46154</v>
      </c>
      <c r="B15406" s="2">
        <v>0.695601851851852</v>
      </c>
      <c r="C15406">
        <v>0.308138</v>
      </c>
      <c r="D15406">
        <v>3</v>
      </c>
      <c r="E15406" t="s">
        <v>13</v>
      </c>
      <c r="F15406">
        <v>3.776</v>
      </c>
      <c r="G15406">
        <v>0</v>
      </c>
      <c r="H15406">
        <v>470</v>
      </c>
    </row>
    <row r="15407" spans="1:8">
      <c r="A15407" s="1">
        <v>46154</v>
      </c>
      <c r="B15407" s="2">
        <v>0.695601851851852</v>
      </c>
      <c r="C15407">
        <v>0.308232</v>
      </c>
      <c r="D15407">
        <v>3</v>
      </c>
      <c r="E15407" t="s">
        <v>13</v>
      </c>
      <c r="F15407">
        <v>3.78</v>
      </c>
      <c r="G15407">
        <v>0</v>
      </c>
      <c r="H15407">
        <v>470</v>
      </c>
    </row>
    <row r="15408" spans="1:8">
      <c r="A15408" s="1">
        <v>46154</v>
      </c>
      <c r="B15408" s="2">
        <v>0.695601851851852</v>
      </c>
      <c r="C15408">
        <v>0.308337</v>
      </c>
      <c r="D15408">
        <v>3</v>
      </c>
      <c r="E15408" t="s">
        <v>13</v>
      </c>
      <c r="F15408">
        <v>3.777</v>
      </c>
      <c r="G15408">
        <v>0</v>
      </c>
      <c r="H15408">
        <v>470</v>
      </c>
    </row>
    <row r="15409" spans="1:8">
      <c r="A15409" s="1">
        <v>46154</v>
      </c>
      <c r="B15409" s="2">
        <v>0.695601851851852</v>
      </c>
      <c r="C15409">
        <v>0.308431</v>
      </c>
      <c r="D15409">
        <v>3</v>
      </c>
      <c r="E15409" t="s">
        <v>13</v>
      </c>
      <c r="F15409">
        <v>3.776</v>
      </c>
      <c r="G15409">
        <v>0</v>
      </c>
      <c r="H15409">
        <v>470</v>
      </c>
    </row>
    <row r="15410" spans="1:8">
      <c r="A15410" s="1">
        <v>46154</v>
      </c>
      <c r="B15410" s="2">
        <v>0.695601851851852</v>
      </c>
      <c r="C15410">
        <v>0.308531</v>
      </c>
      <c r="D15410">
        <v>3</v>
      </c>
      <c r="E15410" t="s">
        <v>13</v>
      </c>
      <c r="F15410">
        <v>3.779</v>
      </c>
      <c r="G15410">
        <v>0.01</v>
      </c>
      <c r="H15410">
        <v>0</v>
      </c>
    </row>
    <row r="15411" spans="1:8">
      <c r="A15411" s="1">
        <v>46154</v>
      </c>
      <c r="B15411" s="2">
        <v>0.695601851851852</v>
      </c>
      <c r="C15411">
        <v>0.309034</v>
      </c>
      <c r="D15411">
        <v>3</v>
      </c>
      <c r="E15411" t="s">
        <v>12</v>
      </c>
      <c r="F15411">
        <v>4.081</v>
      </c>
      <c r="G15411">
        <v>0.09</v>
      </c>
      <c r="H15411">
        <v>0</v>
      </c>
    </row>
    <row r="15412" spans="1:8">
      <c r="A15412" s="1">
        <v>46154</v>
      </c>
      <c r="B15412" s="2">
        <v>0.695601851851852</v>
      </c>
      <c r="C15412">
        <v>0.309146</v>
      </c>
      <c r="D15412">
        <v>3</v>
      </c>
      <c r="E15412" t="s">
        <v>12</v>
      </c>
      <c r="F15412">
        <v>4.197</v>
      </c>
      <c r="G15412">
        <v>0.23</v>
      </c>
      <c r="H15412">
        <v>0</v>
      </c>
    </row>
    <row r="15413" spans="1:8">
      <c r="A15413" s="1">
        <v>46154</v>
      </c>
      <c r="B15413" s="2">
        <v>0.695601851851852</v>
      </c>
      <c r="C15413" s="3">
        <v>3e-5</v>
      </c>
      <c r="D15413">
        <v>4</v>
      </c>
      <c r="E15413" t="s">
        <v>12</v>
      </c>
      <c r="F15413">
        <v>4.197</v>
      </c>
      <c r="G15413">
        <v>0.21</v>
      </c>
      <c r="H15413">
        <v>0</v>
      </c>
    </row>
    <row r="15414" spans="1:8">
      <c r="A15414" s="1">
        <v>46154</v>
      </c>
      <c r="B15414" s="2">
        <v>0.695601851851852</v>
      </c>
      <c r="C15414">
        <v>0.000123</v>
      </c>
      <c r="D15414">
        <v>4</v>
      </c>
      <c r="E15414" t="s">
        <v>12</v>
      </c>
      <c r="F15414">
        <v>4.197</v>
      </c>
      <c r="G15414">
        <v>0.22</v>
      </c>
      <c r="H15414">
        <v>0</v>
      </c>
    </row>
    <row r="15415" spans="1:8">
      <c r="A15415" s="1">
        <v>46154</v>
      </c>
      <c r="B15415" s="2">
        <v>0.695601851851852</v>
      </c>
      <c r="C15415">
        <v>0.000214</v>
      </c>
      <c r="D15415">
        <v>4</v>
      </c>
      <c r="E15415" t="s">
        <v>12</v>
      </c>
      <c r="F15415">
        <v>4.197</v>
      </c>
      <c r="G15415">
        <v>0.21</v>
      </c>
      <c r="H15415">
        <v>0</v>
      </c>
    </row>
    <row r="15416" spans="1:8">
      <c r="A15416" s="1">
        <v>46154</v>
      </c>
      <c r="B15416" s="2">
        <v>0.695601851851852</v>
      </c>
      <c r="C15416">
        <v>0.000304</v>
      </c>
      <c r="D15416">
        <v>4</v>
      </c>
      <c r="E15416" t="s">
        <v>12</v>
      </c>
      <c r="F15416">
        <v>4.202</v>
      </c>
      <c r="G15416">
        <v>0.2</v>
      </c>
      <c r="H15416">
        <v>0</v>
      </c>
    </row>
    <row r="15417" spans="1:8">
      <c r="A15417" s="1">
        <v>46154</v>
      </c>
      <c r="B15417" s="2">
        <v>0.695601851851852</v>
      </c>
      <c r="C15417">
        <v>0.000409</v>
      </c>
      <c r="D15417">
        <v>4</v>
      </c>
      <c r="E15417" t="s">
        <v>12</v>
      </c>
      <c r="F15417">
        <v>4.2</v>
      </c>
      <c r="G15417">
        <v>0.19</v>
      </c>
      <c r="H15417">
        <v>0</v>
      </c>
    </row>
    <row r="15418" spans="1:8">
      <c r="A15418" s="1">
        <v>46154</v>
      </c>
      <c r="B15418" s="2">
        <v>0.695601851851852</v>
      </c>
      <c r="C15418">
        <v>0.000529</v>
      </c>
      <c r="D15418">
        <v>4</v>
      </c>
      <c r="E15418" t="s">
        <v>12</v>
      </c>
      <c r="F15418">
        <v>4.196</v>
      </c>
      <c r="G15418">
        <v>0.19</v>
      </c>
      <c r="H15418">
        <v>0</v>
      </c>
    </row>
    <row r="15419" spans="1:8">
      <c r="A15419" s="1">
        <v>46154</v>
      </c>
      <c r="B15419" s="2">
        <v>0.695601851851852</v>
      </c>
      <c r="C15419">
        <v>0.000636</v>
      </c>
      <c r="D15419">
        <v>4</v>
      </c>
      <c r="E15419" t="s">
        <v>12</v>
      </c>
      <c r="F15419">
        <v>4.203</v>
      </c>
      <c r="G15419">
        <v>0.2</v>
      </c>
      <c r="H15419">
        <v>0</v>
      </c>
    </row>
    <row r="15420" spans="1:8">
      <c r="A15420" s="1">
        <v>46154</v>
      </c>
      <c r="B15420" s="2">
        <v>0.695601851851852</v>
      </c>
      <c r="C15420">
        <v>0.000729</v>
      </c>
      <c r="D15420">
        <v>4</v>
      </c>
      <c r="E15420" t="s">
        <v>12</v>
      </c>
      <c r="F15420">
        <v>4.197</v>
      </c>
      <c r="G15420">
        <v>0.17</v>
      </c>
      <c r="H15420">
        <v>1</v>
      </c>
    </row>
    <row r="15421" spans="1:8">
      <c r="A15421" s="1">
        <v>46154</v>
      </c>
      <c r="B15421" s="2">
        <v>0.695601851851852</v>
      </c>
      <c r="C15421">
        <v>0.000819</v>
      </c>
      <c r="D15421">
        <v>4</v>
      </c>
      <c r="E15421" t="s">
        <v>12</v>
      </c>
      <c r="F15421">
        <v>4.197</v>
      </c>
      <c r="G15421">
        <v>0.17</v>
      </c>
      <c r="H15421">
        <v>1</v>
      </c>
    </row>
    <row r="15422" spans="1:8">
      <c r="A15422" s="1">
        <v>46154</v>
      </c>
      <c r="B15422" s="2">
        <v>0.695601851851852</v>
      </c>
      <c r="C15422">
        <v>0.000911</v>
      </c>
      <c r="D15422">
        <v>4</v>
      </c>
      <c r="E15422" t="s">
        <v>12</v>
      </c>
      <c r="F15422">
        <v>4.197</v>
      </c>
      <c r="G15422">
        <v>0.17</v>
      </c>
      <c r="H15422">
        <v>1</v>
      </c>
    </row>
    <row r="15423" spans="1:8">
      <c r="A15423" s="1">
        <v>46154</v>
      </c>
      <c r="B15423" s="2">
        <v>0.695601851851852</v>
      </c>
      <c r="C15423">
        <v>0.001008</v>
      </c>
      <c r="D15423">
        <v>4</v>
      </c>
      <c r="E15423" t="s">
        <v>12</v>
      </c>
      <c r="F15423">
        <v>4.197</v>
      </c>
      <c r="G15423">
        <v>0.16</v>
      </c>
      <c r="H15423">
        <v>1</v>
      </c>
    </row>
    <row r="15424" spans="1:8">
      <c r="A15424" s="1">
        <v>46154</v>
      </c>
      <c r="B15424" s="2">
        <v>0.695601851851852</v>
      </c>
      <c r="C15424">
        <v>0.001104</v>
      </c>
      <c r="D15424">
        <v>4</v>
      </c>
      <c r="E15424" t="s">
        <v>12</v>
      </c>
      <c r="F15424">
        <v>4.197</v>
      </c>
      <c r="G15424">
        <v>0.17</v>
      </c>
      <c r="H15424">
        <v>1</v>
      </c>
    </row>
    <row r="15425" spans="1:8">
      <c r="A15425" s="1">
        <v>46154</v>
      </c>
      <c r="B15425" s="2">
        <v>0.695601851851852</v>
      </c>
      <c r="C15425">
        <v>0.001201</v>
      </c>
      <c r="D15425">
        <v>4</v>
      </c>
      <c r="E15425" t="s">
        <v>12</v>
      </c>
      <c r="F15425">
        <v>4.197</v>
      </c>
      <c r="G15425">
        <v>0.16</v>
      </c>
      <c r="H15425">
        <v>1</v>
      </c>
    </row>
    <row r="15426" spans="1:8">
      <c r="A15426" s="1">
        <v>46154</v>
      </c>
      <c r="B15426" s="2">
        <v>0.695601851851852</v>
      </c>
      <c r="C15426">
        <v>0.001298</v>
      </c>
      <c r="D15426">
        <v>4</v>
      </c>
      <c r="E15426" t="s">
        <v>12</v>
      </c>
      <c r="F15426">
        <v>4.196</v>
      </c>
      <c r="G15426">
        <v>0.17</v>
      </c>
      <c r="H15426">
        <v>1</v>
      </c>
    </row>
    <row r="15427" spans="1:8">
      <c r="A15427" s="1">
        <v>46154</v>
      </c>
      <c r="B15427" s="2">
        <v>0.695601851851852</v>
      </c>
      <c r="C15427">
        <v>0.001396</v>
      </c>
      <c r="D15427">
        <v>4</v>
      </c>
      <c r="E15427" t="s">
        <v>12</v>
      </c>
      <c r="F15427">
        <v>4.196</v>
      </c>
      <c r="G15427">
        <v>0.2</v>
      </c>
      <c r="H15427">
        <v>1</v>
      </c>
    </row>
    <row r="15428" spans="1:8">
      <c r="A15428" s="1">
        <v>46154</v>
      </c>
      <c r="B15428" s="2">
        <v>0.695601851851852</v>
      </c>
      <c r="C15428">
        <v>0.001514</v>
      </c>
      <c r="D15428">
        <v>4</v>
      </c>
      <c r="E15428" t="s">
        <v>12</v>
      </c>
      <c r="F15428">
        <v>4.197</v>
      </c>
      <c r="G15428">
        <v>0.2</v>
      </c>
      <c r="H15428">
        <v>1</v>
      </c>
    </row>
    <row r="15429" spans="1:8">
      <c r="A15429" s="1">
        <v>46154</v>
      </c>
      <c r="B15429" s="2">
        <v>0.695601851851852</v>
      </c>
      <c r="C15429">
        <v>0.001612</v>
      </c>
      <c r="D15429">
        <v>4</v>
      </c>
      <c r="E15429" t="s">
        <v>12</v>
      </c>
      <c r="F15429">
        <v>4.201</v>
      </c>
      <c r="G15429">
        <v>0.19</v>
      </c>
      <c r="H15429">
        <v>1</v>
      </c>
    </row>
    <row r="15430" spans="1:8">
      <c r="A15430" s="1">
        <v>46154</v>
      </c>
      <c r="B15430" s="2">
        <v>0.695601851851852</v>
      </c>
      <c r="C15430">
        <v>0.001713</v>
      </c>
      <c r="D15430">
        <v>4</v>
      </c>
      <c r="E15430" t="s">
        <v>12</v>
      </c>
      <c r="F15430">
        <v>4.197</v>
      </c>
      <c r="G15430">
        <v>0.19</v>
      </c>
      <c r="H15430">
        <v>2</v>
      </c>
    </row>
    <row r="15431" spans="1:8">
      <c r="A15431" s="1">
        <v>46154</v>
      </c>
      <c r="B15431" s="2">
        <v>0.695601851851852</v>
      </c>
      <c r="C15431">
        <v>0.001809</v>
      </c>
      <c r="D15431">
        <v>4</v>
      </c>
      <c r="E15431" t="s">
        <v>12</v>
      </c>
      <c r="F15431">
        <v>4.197</v>
      </c>
      <c r="G15431">
        <v>0.19</v>
      </c>
      <c r="H15431">
        <v>2</v>
      </c>
    </row>
    <row r="15432" spans="1:8">
      <c r="A15432" s="1">
        <v>46154</v>
      </c>
      <c r="B15432" s="2">
        <v>0.695601851851852</v>
      </c>
      <c r="C15432">
        <v>0.001902</v>
      </c>
      <c r="D15432">
        <v>4</v>
      </c>
      <c r="E15432" t="s">
        <v>12</v>
      </c>
      <c r="F15432">
        <v>4.197</v>
      </c>
      <c r="G15432">
        <v>0.18</v>
      </c>
      <c r="H15432">
        <v>2</v>
      </c>
    </row>
    <row r="15433" spans="1:8">
      <c r="A15433" s="1">
        <v>46154</v>
      </c>
      <c r="B15433" s="2">
        <v>0.695601851851852</v>
      </c>
      <c r="C15433">
        <v>0.001991</v>
      </c>
      <c r="D15433">
        <v>4</v>
      </c>
      <c r="E15433" t="s">
        <v>12</v>
      </c>
      <c r="F15433">
        <v>4.197</v>
      </c>
      <c r="G15433">
        <v>0.18</v>
      </c>
      <c r="H15433">
        <v>2</v>
      </c>
    </row>
    <row r="15434" spans="1:8">
      <c r="A15434" s="1">
        <v>46154</v>
      </c>
      <c r="B15434" s="2">
        <v>0.695601851851852</v>
      </c>
      <c r="C15434">
        <v>0.002085</v>
      </c>
      <c r="D15434">
        <v>4</v>
      </c>
      <c r="E15434" t="s">
        <v>12</v>
      </c>
      <c r="F15434">
        <v>4.197</v>
      </c>
      <c r="G15434">
        <v>0.18</v>
      </c>
      <c r="H15434">
        <v>2</v>
      </c>
    </row>
    <row r="15435" spans="1:8">
      <c r="A15435" s="1">
        <v>46154</v>
      </c>
      <c r="B15435" s="2">
        <v>0.695601851851852</v>
      </c>
      <c r="C15435">
        <v>0.002181</v>
      </c>
      <c r="D15435">
        <v>4</v>
      </c>
      <c r="E15435" t="s">
        <v>12</v>
      </c>
      <c r="F15435">
        <v>4.197</v>
      </c>
      <c r="G15435">
        <v>0.19</v>
      </c>
      <c r="H15435">
        <v>2</v>
      </c>
    </row>
    <row r="15436" spans="1:8">
      <c r="A15436" s="1">
        <v>46154</v>
      </c>
      <c r="B15436" s="2">
        <v>0.695601851851852</v>
      </c>
      <c r="C15436">
        <v>0.00241</v>
      </c>
      <c r="D15436">
        <v>4</v>
      </c>
      <c r="E15436" t="s">
        <v>12</v>
      </c>
      <c r="F15436">
        <v>4.197</v>
      </c>
      <c r="G15436">
        <v>0.18</v>
      </c>
      <c r="H15436">
        <v>2</v>
      </c>
    </row>
    <row r="15437" spans="1:8">
      <c r="A15437" s="1">
        <v>46154</v>
      </c>
      <c r="B15437" s="2">
        <v>0.695601851851852</v>
      </c>
      <c r="C15437">
        <v>0.002535</v>
      </c>
      <c r="D15437">
        <v>4</v>
      </c>
      <c r="E15437" t="s">
        <v>12</v>
      </c>
      <c r="F15437">
        <v>4.197</v>
      </c>
      <c r="G15437">
        <v>0.18</v>
      </c>
      <c r="H15437">
        <v>2</v>
      </c>
    </row>
    <row r="15438" spans="1:8">
      <c r="A15438" s="1">
        <v>46154</v>
      </c>
      <c r="B15438" s="2">
        <v>0.695601851851852</v>
      </c>
      <c r="C15438">
        <v>0.002633</v>
      </c>
      <c r="D15438">
        <v>4</v>
      </c>
      <c r="E15438" t="s">
        <v>12</v>
      </c>
      <c r="F15438">
        <v>4.196</v>
      </c>
      <c r="G15438">
        <v>0.18</v>
      </c>
      <c r="H15438">
        <v>2</v>
      </c>
    </row>
    <row r="15439" spans="1:8">
      <c r="A15439" s="1">
        <v>46154</v>
      </c>
      <c r="B15439" s="2">
        <v>0.695601851851852</v>
      </c>
      <c r="C15439">
        <v>0.002731</v>
      </c>
      <c r="D15439">
        <v>4</v>
      </c>
      <c r="E15439" t="s">
        <v>12</v>
      </c>
      <c r="F15439">
        <v>4.197</v>
      </c>
      <c r="G15439">
        <v>0.17</v>
      </c>
      <c r="H15439">
        <v>3</v>
      </c>
    </row>
    <row r="15440" spans="1:8">
      <c r="A15440" s="1">
        <v>46154</v>
      </c>
      <c r="B15440" s="2">
        <v>0.695601851851852</v>
      </c>
      <c r="C15440">
        <v>0.002832</v>
      </c>
      <c r="D15440">
        <v>4</v>
      </c>
      <c r="E15440" t="s">
        <v>12</v>
      </c>
      <c r="F15440">
        <v>4.196</v>
      </c>
      <c r="G15440">
        <v>0.17</v>
      </c>
      <c r="H15440">
        <v>3</v>
      </c>
    </row>
    <row r="15441" spans="1:8">
      <c r="A15441" s="1">
        <v>46154</v>
      </c>
      <c r="B15441" s="2">
        <v>0.695601851851852</v>
      </c>
      <c r="C15441">
        <v>0.002935</v>
      </c>
      <c r="D15441">
        <v>4</v>
      </c>
      <c r="E15441" t="s">
        <v>12</v>
      </c>
      <c r="F15441">
        <v>4.197</v>
      </c>
      <c r="G15441">
        <v>0.18</v>
      </c>
      <c r="H15441">
        <v>3</v>
      </c>
    </row>
    <row r="15442" spans="1:8">
      <c r="A15442" s="1">
        <v>46154</v>
      </c>
      <c r="B15442" s="2">
        <v>0.695601851851852</v>
      </c>
      <c r="C15442">
        <v>0.003035</v>
      </c>
      <c r="D15442">
        <v>4</v>
      </c>
      <c r="E15442" t="s">
        <v>12</v>
      </c>
      <c r="F15442">
        <v>4.196</v>
      </c>
      <c r="G15442">
        <v>0.18</v>
      </c>
      <c r="H15442">
        <v>3</v>
      </c>
    </row>
    <row r="15443" spans="1:8">
      <c r="A15443" s="1">
        <v>46154</v>
      </c>
      <c r="B15443" s="2">
        <v>0.695601851851852</v>
      </c>
      <c r="C15443">
        <v>0.003133</v>
      </c>
      <c r="D15443">
        <v>4</v>
      </c>
      <c r="E15443" t="s">
        <v>12</v>
      </c>
      <c r="F15443">
        <v>4.201</v>
      </c>
      <c r="G15443">
        <v>0.18</v>
      </c>
      <c r="H15443">
        <v>3</v>
      </c>
    </row>
    <row r="15444" spans="1:8">
      <c r="A15444" s="1">
        <v>46154</v>
      </c>
      <c r="B15444" s="2">
        <v>0.695601851851852</v>
      </c>
      <c r="C15444">
        <v>0.00324</v>
      </c>
      <c r="D15444">
        <v>4</v>
      </c>
      <c r="E15444" t="s">
        <v>12</v>
      </c>
      <c r="F15444">
        <v>4.197</v>
      </c>
      <c r="G15444">
        <v>0.16</v>
      </c>
      <c r="H15444">
        <v>3</v>
      </c>
    </row>
    <row r="15445" spans="1:8">
      <c r="A15445" s="1">
        <v>46154</v>
      </c>
      <c r="B15445" s="2">
        <v>0.695601851851852</v>
      </c>
      <c r="C15445">
        <v>0.003336</v>
      </c>
      <c r="D15445">
        <v>4</v>
      </c>
      <c r="E15445" t="s">
        <v>12</v>
      </c>
      <c r="F15445">
        <v>4.196</v>
      </c>
      <c r="G15445">
        <v>0.16</v>
      </c>
      <c r="H15445">
        <v>3</v>
      </c>
    </row>
    <row r="15446" spans="1:8">
      <c r="A15446" s="1">
        <v>46154</v>
      </c>
      <c r="B15446" s="2">
        <v>0.695601851851852</v>
      </c>
      <c r="C15446">
        <v>0.003437</v>
      </c>
      <c r="D15446">
        <v>4</v>
      </c>
      <c r="E15446" t="s">
        <v>12</v>
      </c>
      <c r="F15446">
        <v>4.197</v>
      </c>
      <c r="G15446">
        <v>0.18</v>
      </c>
      <c r="H15446">
        <v>3</v>
      </c>
    </row>
    <row r="15447" spans="1:8">
      <c r="A15447" s="1">
        <v>46154</v>
      </c>
      <c r="B15447" s="2">
        <v>0.695601851851852</v>
      </c>
      <c r="C15447">
        <v>0.003553</v>
      </c>
      <c r="D15447">
        <v>4</v>
      </c>
      <c r="E15447" t="s">
        <v>12</v>
      </c>
      <c r="F15447">
        <v>4.197</v>
      </c>
      <c r="G15447">
        <v>0.18</v>
      </c>
      <c r="H15447">
        <v>3</v>
      </c>
    </row>
    <row r="15448" spans="1:8">
      <c r="A15448" s="1">
        <v>46154</v>
      </c>
      <c r="B15448" s="2">
        <v>0.695601851851852</v>
      </c>
      <c r="C15448">
        <v>0.00365</v>
      </c>
      <c r="D15448">
        <v>4</v>
      </c>
      <c r="E15448" t="s">
        <v>12</v>
      </c>
      <c r="F15448">
        <v>4.197</v>
      </c>
      <c r="G15448">
        <v>0.18</v>
      </c>
      <c r="H15448">
        <v>3</v>
      </c>
    </row>
    <row r="15449" spans="1:8">
      <c r="A15449" s="1">
        <v>46154</v>
      </c>
      <c r="B15449" s="2">
        <v>0.695601851851852</v>
      </c>
      <c r="C15449">
        <v>0.003736</v>
      </c>
      <c r="D15449">
        <v>4</v>
      </c>
      <c r="E15449" t="s">
        <v>12</v>
      </c>
      <c r="F15449">
        <v>4.197</v>
      </c>
      <c r="G15449">
        <v>0.18</v>
      </c>
      <c r="H15449">
        <v>4</v>
      </c>
    </row>
    <row r="15450" spans="1:8">
      <c r="A15450" s="1">
        <v>46154</v>
      </c>
      <c r="B15450" s="2">
        <v>0.695601851851852</v>
      </c>
      <c r="C15450">
        <v>0.003837</v>
      </c>
      <c r="D15450">
        <v>4</v>
      </c>
      <c r="E15450" t="s">
        <v>12</v>
      </c>
      <c r="F15450">
        <v>4.196</v>
      </c>
      <c r="G15450">
        <v>0.18</v>
      </c>
      <c r="H15450">
        <v>4</v>
      </c>
    </row>
    <row r="15451" spans="1:8">
      <c r="A15451" s="1">
        <v>46154</v>
      </c>
      <c r="B15451" s="2">
        <v>0.695601851851852</v>
      </c>
      <c r="C15451">
        <v>0.003931</v>
      </c>
      <c r="D15451">
        <v>4</v>
      </c>
      <c r="E15451" t="s">
        <v>12</v>
      </c>
      <c r="F15451">
        <v>4.197</v>
      </c>
      <c r="G15451">
        <v>0.17</v>
      </c>
      <c r="H15451">
        <v>4</v>
      </c>
    </row>
    <row r="15452" spans="1:8">
      <c r="A15452" s="1">
        <v>46154</v>
      </c>
      <c r="B15452" s="2">
        <v>0.695601851851852</v>
      </c>
      <c r="C15452">
        <v>0.00403</v>
      </c>
      <c r="D15452">
        <v>4</v>
      </c>
      <c r="E15452" t="s">
        <v>12</v>
      </c>
      <c r="F15452">
        <v>4.197</v>
      </c>
      <c r="G15452">
        <v>0.17</v>
      </c>
      <c r="H15452">
        <v>4</v>
      </c>
    </row>
    <row r="15453" spans="1:8">
      <c r="A15453" s="1">
        <v>46154</v>
      </c>
      <c r="B15453" s="2">
        <v>0.695601851851852</v>
      </c>
      <c r="C15453">
        <v>0.004124</v>
      </c>
      <c r="D15453">
        <v>4</v>
      </c>
      <c r="E15453" t="s">
        <v>12</v>
      </c>
      <c r="F15453">
        <v>4.197</v>
      </c>
      <c r="G15453">
        <v>0.17</v>
      </c>
      <c r="H15453">
        <v>4</v>
      </c>
    </row>
    <row r="15454" spans="1:8">
      <c r="A15454" s="1">
        <v>46154</v>
      </c>
      <c r="B15454" s="2">
        <v>0.695601851851852</v>
      </c>
      <c r="C15454">
        <v>0.004335</v>
      </c>
      <c r="D15454">
        <v>4</v>
      </c>
      <c r="E15454" t="s">
        <v>12</v>
      </c>
      <c r="F15454">
        <v>4.197</v>
      </c>
      <c r="G15454">
        <v>0.19</v>
      </c>
      <c r="H15454">
        <v>4</v>
      </c>
    </row>
    <row r="15455" spans="1:8">
      <c r="A15455" s="1">
        <v>46154</v>
      </c>
      <c r="B15455" s="2">
        <v>0.695601851851852</v>
      </c>
      <c r="C15455">
        <v>0.004444</v>
      </c>
      <c r="D15455">
        <v>4</v>
      </c>
      <c r="E15455" t="s">
        <v>12</v>
      </c>
      <c r="F15455">
        <v>4.196</v>
      </c>
      <c r="G15455">
        <v>0.18</v>
      </c>
      <c r="H15455">
        <v>4</v>
      </c>
    </row>
    <row r="15456" spans="1:8">
      <c r="A15456" s="1">
        <v>46154</v>
      </c>
      <c r="B15456" s="2">
        <v>0.695601851851852</v>
      </c>
      <c r="C15456">
        <v>0.004567</v>
      </c>
      <c r="D15456">
        <v>4</v>
      </c>
      <c r="E15456" t="s">
        <v>12</v>
      </c>
      <c r="F15456">
        <v>4.196</v>
      </c>
      <c r="G15456">
        <v>0.19</v>
      </c>
      <c r="H15456">
        <v>4</v>
      </c>
    </row>
    <row r="15457" spans="1:8">
      <c r="A15457" s="1">
        <v>46154</v>
      </c>
      <c r="B15457" s="2">
        <v>0.695601851851852</v>
      </c>
      <c r="C15457">
        <v>0.004675</v>
      </c>
      <c r="D15457">
        <v>4</v>
      </c>
      <c r="E15457" t="s">
        <v>12</v>
      </c>
      <c r="F15457">
        <v>4.197</v>
      </c>
      <c r="G15457">
        <v>0.16</v>
      </c>
      <c r="H15457">
        <v>4</v>
      </c>
    </row>
    <row r="15458" spans="1:8">
      <c r="A15458" s="1">
        <v>46154</v>
      </c>
      <c r="B15458" s="2">
        <v>0.695601851851852</v>
      </c>
      <c r="C15458">
        <v>0.004769</v>
      </c>
      <c r="D15458">
        <v>4</v>
      </c>
      <c r="E15458" t="s">
        <v>12</v>
      </c>
      <c r="F15458">
        <v>4.197</v>
      </c>
      <c r="G15458">
        <v>0.16</v>
      </c>
      <c r="H15458">
        <v>4</v>
      </c>
    </row>
    <row r="15459" spans="1:8">
      <c r="A15459" s="1">
        <v>46154</v>
      </c>
      <c r="B15459" s="2">
        <v>0.695601851851852</v>
      </c>
      <c r="C15459">
        <v>0.004866</v>
      </c>
      <c r="D15459">
        <v>4</v>
      </c>
      <c r="E15459" t="s">
        <v>12</v>
      </c>
      <c r="F15459">
        <v>4.197</v>
      </c>
      <c r="G15459">
        <v>0.18</v>
      </c>
      <c r="H15459">
        <v>5</v>
      </c>
    </row>
    <row r="15460" spans="1:8">
      <c r="A15460" s="1">
        <v>46154</v>
      </c>
      <c r="B15460" s="2">
        <v>0.695601851851852</v>
      </c>
      <c r="C15460">
        <v>0.004966</v>
      </c>
      <c r="D15460">
        <v>4</v>
      </c>
      <c r="E15460" t="s">
        <v>12</v>
      </c>
      <c r="F15460">
        <v>4.197</v>
      </c>
      <c r="G15460">
        <v>0.15</v>
      </c>
      <c r="H15460">
        <v>5</v>
      </c>
    </row>
    <row r="15461" spans="1:8">
      <c r="A15461" s="1">
        <v>46154</v>
      </c>
      <c r="B15461" s="2">
        <v>0.695601851851852</v>
      </c>
      <c r="C15461">
        <v>0.00506</v>
      </c>
      <c r="D15461">
        <v>4</v>
      </c>
      <c r="E15461" t="s">
        <v>12</v>
      </c>
      <c r="F15461">
        <v>4.197</v>
      </c>
      <c r="G15461">
        <v>0.16</v>
      </c>
      <c r="H15461">
        <v>5</v>
      </c>
    </row>
    <row r="15462" spans="1:8">
      <c r="A15462" s="1">
        <v>46154</v>
      </c>
      <c r="B15462" s="2">
        <v>0.695601851851852</v>
      </c>
      <c r="C15462">
        <v>0.005162</v>
      </c>
      <c r="D15462">
        <v>4</v>
      </c>
      <c r="E15462" t="s">
        <v>12</v>
      </c>
      <c r="F15462">
        <v>4.197</v>
      </c>
      <c r="G15462">
        <v>0.18</v>
      </c>
      <c r="H15462">
        <v>5</v>
      </c>
    </row>
    <row r="15463" spans="1:8">
      <c r="A15463" s="1">
        <v>46154</v>
      </c>
      <c r="B15463" s="2">
        <v>0.695601851851852</v>
      </c>
      <c r="C15463">
        <v>0.005257</v>
      </c>
      <c r="D15463">
        <v>4</v>
      </c>
      <c r="E15463" t="s">
        <v>12</v>
      </c>
      <c r="F15463">
        <v>4.197</v>
      </c>
      <c r="G15463">
        <v>0.19</v>
      </c>
      <c r="H15463">
        <v>5</v>
      </c>
    </row>
    <row r="15464" spans="1:8">
      <c r="A15464" s="1">
        <v>46154</v>
      </c>
      <c r="B15464" s="2">
        <v>0.695601851851852</v>
      </c>
      <c r="C15464">
        <v>0.005353</v>
      </c>
      <c r="D15464">
        <v>4</v>
      </c>
      <c r="E15464" t="s">
        <v>12</v>
      </c>
      <c r="F15464">
        <v>4.204</v>
      </c>
      <c r="G15464">
        <v>0.21</v>
      </c>
      <c r="H15464">
        <v>5</v>
      </c>
    </row>
    <row r="15465" spans="1:8">
      <c r="A15465" s="1">
        <v>46154</v>
      </c>
      <c r="B15465" s="2">
        <v>0.695601851851852</v>
      </c>
      <c r="C15465">
        <v>0.005442</v>
      </c>
      <c r="D15465">
        <v>4</v>
      </c>
      <c r="E15465" t="s">
        <v>12</v>
      </c>
      <c r="F15465">
        <v>4.201</v>
      </c>
      <c r="G15465">
        <v>0.18</v>
      </c>
      <c r="H15465">
        <v>5</v>
      </c>
    </row>
    <row r="15466" spans="1:8">
      <c r="A15466" s="1">
        <v>46154</v>
      </c>
      <c r="B15466" s="2">
        <v>0.695601851851852</v>
      </c>
      <c r="C15466">
        <v>0.005559</v>
      </c>
      <c r="D15466">
        <v>4</v>
      </c>
      <c r="E15466" t="s">
        <v>12</v>
      </c>
      <c r="F15466">
        <v>4.196</v>
      </c>
      <c r="G15466">
        <v>0.19</v>
      </c>
      <c r="H15466">
        <v>5</v>
      </c>
    </row>
    <row r="15467" spans="1:8">
      <c r="A15467" s="1">
        <v>46154</v>
      </c>
      <c r="B15467" s="2">
        <v>0.695601851851852</v>
      </c>
      <c r="C15467">
        <v>0.005657</v>
      </c>
      <c r="D15467">
        <v>4</v>
      </c>
      <c r="E15467" t="s">
        <v>12</v>
      </c>
      <c r="F15467">
        <v>4.197</v>
      </c>
      <c r="G15467">
        <v>0.22</v>
      </c>
      <c r="H15467">
        <v>5</v>
      </c>
    </row>
    <row r="15468" spans="1:8">
      <c r="A15468" s="1">
        <v>46154</v>
      </c>
      <c r="B15468" s="2">
        <v>0.695601851851852</v>
      </c>
      <c r="C15468">
        <v>0.005755</v>
      </c>
      <c r="D15468">
        <v>4</v>
      </c>
      <c r="E15468" t="s">
        <v>12</v>
      </c>
      <c r="F15468">
        <v>4.197</v>
      </c>
      <c r="G15468">
        <v>0.21</v>
      </c>
      <c r="H15468">
        <v>6</v>
      </c>
    </row>
    <row r="15469" spans="1:8">
      <c r="A15469" s="1">
        <v>46154</v>
      </c>
      <c r="B15469" s="2">
        <v>0.695601851851852</v>
      </c>
      <c r="C15469">
        <v>0.005852</v>
      </c>
      <c r="D15469">
        <v>4</v>
      </c>
      <c r="E15469" t="s">
        <v>12</v>
      </c>
      <c r="F15469">
        <v>4.196</v>
      </c>
      <c r="G15469">
        <v>0.17</v>
      </c>
      <c r="H15469">
        <v>6</v>
      </c>
    </row>
    <row r="15470" spans="1:8">
      <c r="A15470" s="1">
        <v>46154</v>
      </c>
      <c r="B15470" s="2">
        <v>0.695601851851852</v>
      </c>
      <c r="C15470">
        <v>0.005948</v>
      </c>
      <c r="D15470">
        <v>4</v>
      </c>
      <c r="E15470" t="s">
        <v>12</v>
      </c>
      <c r="F15470">
        <v>4.196</v>
      </c>
      <c r="G15470">
        <v>0.19</v>
      </c>
      <c r="H15470">
        <v>6</v>
      </c>
    </row>
    <row r="15471" spans="1:8">
      <c r="A15471" s="1">
        <v>46154</v>
      </c>
      <c r="B15471" s="2">
        <v>0.695601851851852</v>
      </c>
      <c r="C15471">
        <v>0.006038</v>
      </c>
      <c r="D15471">
        <v>4</v>
      </c>
      <c r="E15471" t="s">
        <v>12</v>
      </c>
      <c r="F15471">
        <v>4.199</v>
      </c>
      <c r="G15471">
        <v>0.19</v>
      </c>
      <c r="H15471">
        <v>6</v>
      </c>
    </row>
    <row r="15472" spans="1:8">
      <c r="A15472" s="1">
        <v>46154</v>
      </c>
      <c r="B15472" s="2">
        <v>0.695601851851852</v>
      </c>
      <c r="C15472">
        <v>0.006138</v>
      </c>
      <c r="D15472">
        <v>4</v>
      </c>
      <c r="E15472" t="s">
        <v>12</v>
      </c>
      <c r="F15472">
        <v>4.197</v>
      </c>
      <c r="G15472">
        <v>0.19</v>
      </c>
      <c r="H15472">
        <v>6</v>
      </c>
    </row>
    <row r="15473" spans="1:8">
      <c r="A15473" s="1">
        <v>46154</v>
      </c>
      <c r="B15473" s="2">
        <v>0.695601851851852</v>
      </c>
      <c r="C15473">
        <v>0.006239</v>
      </c>
      <c r="D15473">
        <v>4</v>
      </c>
      <c r="E15473" t="s">
        <v>12</v>
      </c>
      <c r="F15473">
        <v>4.197</v>
      </c>
      <c r="G15473">
        <v>0.19</v>
      </c>
      <c r="H15473">
        <v>6</v>
      </c>
    </row>
    <row r="15474" spans="1:8">
      <c r="A15474" s="1">
        <v>46154</v>
      </c>
      <c r="B15474" s="2">
        <v>0.695601851851852</v>
      </c>
      <c r="C15474">
        <v>0.006341</v>
      </c>
      <c r="D15474">
        <v>4</v>
      </c>
      <c r="E15474" t="s">
        <v>12</v>
      </c>
      <c r="F15474">
        <v>4.197</v>
      </c>
      <c r="G15474">
        <v>0.19</v>
      </c>
      <c r="H15474">
        <v>6</v>
      </c>
    </row>
    <row r="15475" spans="1:8">
      <c r="A15475" s="1">
        <v>46154</v>
      </c>
      <c r="B15475" s="2">
        <v>0.695601851851852</v>
      </c>
      <c r="C15475">
        <v>0.006437</v>
      </c>
      <c r="D15475">
        <v>4</v>
      </c>
      <c r="E15475" t="s">
        <v>12</v>
      </c>
      <c r="F15475">
        <v>4.197</v>
      </c>
      <c r="G15475">
        <v>0.19</v>
      </c>
      <c r="H15475">
        <v>6</v>
      </c>
    </row>
    <row r="15476" spans="1:8">
      <c r="A15476" s="1">
        <v>46154</v>
      </c>
      <c r="B15476" s="2">
        <v>0.695601851851852</v>
      </c>
      <c r="C15476">
        <v>0.006553</v>
      </c>
      <c r="D15476">
        <v>4</v>
      </c>
      <c r="E15476" t="s">
        <v>12</v>
      </c>
      <c r="F15476">
        <v>4.197</v>
      </c>
      <c r="G15476">
        <v>0.2</v>
      </c>
      <c r="H15476">
        <v>6</v>
      </c>
    </row>
    <row r="15477" spans="1:8">
      <c r="A15477" s="1">
        <v>46154</v>
      </c>
      <c r="B15477" s="2">
        <v>0.695601851851852</v>
      </c>
      <c r="C15477">
        <v>0.006658</v>
      </c>
      <c r="D15477">
        <v>4</v>
      </c>
      <c r="E15477" t="s">
        <v>12</v>
      </c>
      <c r="F15477">
        <v>4.197</v>
      </c>
      <c r="G15477">
        <v>0.2</v>
      </c>
      <c r="H15477">
        <v>7</v>
      </c>
    </row>
    <row r="15478" spans="1:8">
      <c r="A15478" s="1">
        <v>46154</v>
      </c>
      <c r="B15478" s="2">
        <v>0.695601851851852</v>
      </c>
      <c r="C15478">
        <v>0.006752</v>
      </c>
      <c r="D15478">
        <v>4</v>
      </c>
      <c r="E15478" t="s">
        <v>12</v>
      </c>
      <c r="F15478">
        <v>4.197</v>
      </c>
      <c r="G15478">
        <v>0.2</v>
      </c>
      <c r="H15478">
        <v>7</v>
      </c>
    </row>
    <row r="15479" spans="1:8">
      <c r="A15479" s="1">
        <v>46154</v>
      </c>
      <c r="B15479" s="2">
        <v>0.695601851851852</v>
      </c>
      <c r="C15479">
        <v>0.006856</v>
      </c>
      <c r="D15479">
        <v>4</v>
      </c>
      <c r="E15479" t="s">
        <v>12</v>
      </c>
      <c r="F15479">
        <v>4.197</v>
      </c>
      <c r="G15479">
        <v>0.2</v>
      </c>
      <c r="H15479">
        <v>7</v>
      </c>
    </row>
    <row r="15480" spans="1:8">
      <c r="A15480" s="1">
        <v>46154</v>
      </c>
      <c r="B15480" s="2">
        <v>0.695601851851852</v>
      </c>
      <c r="C15480">
        <v>0.006949</v>
      </c>
      <c r="D15480">
        <v>4</v>
      </c>
      <c r="E15480" t="s">
        <v>12</v>
      </c>
      <c r="F15480">
        <v>4.197</v>
      </c>
      <c r="G15480">
        <v>0.2</v>
      </c>
      <c r="H15480">
        <v>7</v>
      </c>
    </row>
    <row r="15481" spans="1:8">
      <c r="A15481" s="1">
        <v>46154</v>
      </c>
      <c r="B15481" s="2">
        <v>0.695601851851852</v>
      </c>
      <c r="C15481">
        <v>0.00704</v>
      </c>
      <c r="D15481">
        <v>4</v>
      </c>
      <c r="E15481" t="s">
        <v>12</v>
      </c>
      <c r="F15481">
        <v>4.201</v>
      </c>
      <c r="G15481">
        <v>0.16</v>
      </c>
      <c r="H15481">
        <v>7</v>
      </c>
    </row>
    <row r="15482" spans="1:8">
      <c r="A15482" s="1">
        <v>46154</v>
      </c>
      <c r="B15482" s="2">
        <v>0.695601851851852</v>
      </c>
      <c r="C15482">
        <v>0.007128</v>
      </c>
      <c r="D15482">
        <v>4</v>
      </c>
      <c r="E15482" t="s">
        <v>12</v>
      </c>
      <c r="F15482">
        <v>4.197</v>
      </c>
      <c r="G15482">
        <v>0.22</v>
      </c>
      <c r="H15482">
        <v>7</v>
      </c>
    </row>
    <row r="15483" spans="1:8">
      <c r="A15483" s="1">
        <v>46154</v>
      </c>
      <c r="B15483" s="2">
        <v>0.695601851851852</v>
      </c>
      <c r="C15483">
        <v>0.007226</v>
      </c>
      <c r="D15483">
        <v>4</v>
      </c>
      <c r="E15483" t="s">
        <v>12</v>
      </c>
      <c r="F15483">
        <v>4.197</v>
      </c>
      <c r="G15483">
        <v>0.22</v>
      </c>
      <c r="H15483">
        <v>7</v>
      </c>
    </row>
    <row r="15484" spans="1:8">
      <c r="A15484" s="1">
        <v>46154</v>
      </c>
      <c r="B15484" s="2">
        <v>0.695601851851852</v>
      </c>
      <c r="C15484">
        <v>0.007324</v>
      </c>
      <c r="D15484">
        <v>4</v>
      </c>
      <c r="E15484" t="s">
        <v>12</v>
      </c>
      <c r="F15484">
        <v>4.197</v>
      </c>
      <c r="G15484">
        <v>0.21</v>
      </c>
      <c r="H15484">
        <v>7</v>
      </c>
    </row>
    <row r="15485" spans="1:8">
      <c r="A15485" s="1">
        <v>46154</v>
      </c>
      <c r="B15485" s="2">
        <v>0.695601851851852</v>
      </c>
      <c r="C15485">
        <v>0.007425</v>
      </c>
      <c r="D15485">
        <v>4</v>
      </c>
      <c r="E15485" t="s">
        <v>12</v>
      </c>
      <c r="F15485">
        <v>4.197</v>
      </c>
      <c r="G15485">
        <v>0.2</v>
      </c>
      <c r="H15485">
        <v>7</v>
      </c>
    </row>
    <row r="15486" spans="1:8">
      <c r="A15486" s="1">
        <v>46154</v>
      </c>
      <c r="B15486" s="2">
        <v>0.695601851851852</v>
      </c>
      <c r="C15486">
        <v>0.007544</v>
      </c>
      <c r="D15486">
        <v>4</v>
      </c>
      <c r="E15486" t="s">
        <v>12</v>
      </c>
      <c r="F15486">
        <v>4.197</v>
      </c>
      <c r="G15486">
        <v>0.2</v>
      </c>
      <c r="H15486">
        <v>8</v>
      </c>
    </row>
    <row r="15487" spans="1:8">
      <c r="A15487" s="1">
        <v>46154</v>
      </c>
      <c r="B15487" s="2">
        <v>0.695601851851852</v>
      </c>
      <c r="C15487">
        <v>0.007643</v>
      </c>
      <c r="D15487">
        <v>4</v>
      </c>
      <c r="E15487" t="s">
        <v>12</v>
      </c>
      <c r="F15487">
        <v>4.202</v>
      </c>
      <c r="G15487">
        <v>0.19</v>
      </c>
      <c r="H15487">
        <v>8</v>
      </c>
    </row>
    <row r="15488" spans="1:8">
      <c r="A15488" s="1">
        <v>46154</v>
      </c>
      <c r="B15488" s="2">
        <v>0.695601851851852</v>
      </c>
      <c r="C15488">
        <v>0.007738</v>
      </c>
      <c r="D15488">
        <v>4</v>
      </c>
      <c r="E15488" t="s">
        <v>12</v>
      </c>
      <c r="F15488">
        <v>4.197</v>
      </c>
      <c r="G15488">
        <v>0.17</v>
      </c>
      <c r="H15488">
        <v>8</v>
      </c>
    </row>
    <row r="15489" spans="1:8">
      <c r="A15489" s="1">
        <v>46154</v>
      </c>
      <c r="B15489" s="2">
        <v>0.695601851851852</v>
      </c>
      <c r="C15489">
        <v>0.007836</v>
      </c>
      <c r="D15489">
        <v>4</v>
      </c>
      <c r="E15489" t="s">
        <v>12</v>
      </c>
      <c r="F15489">
        <v>4.197</v>
      </c>
      <c r="G15489">
        <v>0.17</v>
      </c>
      <c r="H15489">
        <v>8</v>
      </c>
    </row>
    <row r="15490" spans="1:8">
      <c r="A15490" s="1">
        <v>46154</v>
      </c>
      <c r="B15490" s="2">
        <v>0.695601851851852</v>
      </c>
      <c r="C15490">
        <v>0.007939</v>
      </c>
      <c r="D15490">
        <v>4</v>
      </c>
      <c r="E15490" t="s">
        <v>12</v>
      </c>
      <c r="F15490">
        <v>4.197</v>
      </c>
      <c r="G15490">
        <v>0.17</v>
      </c>
      <c r="H15490">
        <v>8</v>
      </c>
    </row>
    <row r="15491" spans="1:8">
      <c r="A15491" s="1">
        <v>46154</v>
      </c>
      <c r="B15491" s="2">
        <v>0.695601851851852</v>
      </c>
      <c r="C15491">
        <v>0.008032</v>
      </c>
      <c r="D15491">
        <v>4</v>
      </c>
      <c r="E15491" t="s">
        <v>12</v>
      </c>
      <c r="F15491">
        <v>4.197</v>
      </c>
      <c r="G15491">
        <v>0.16</v>
      </c>
      <c r="H15491">
        <v>8</v>
      </c>
    </row>
    <row r="15492" spans="1:8">
      <c r="A15492" s="1">
        <v>46154</v>
      </c>
      <c r="B15492" s="2">
        <v>0.695601851851852</v>
      </c>
      <c r="C15492">
        <v>0.008129</v>
      </c>
      <c r="D15492">
        <v>4</v>
      </c>
      <c r="E15492" t="s">
        <v>12</v>
      </c>
      <c r="F15492">
        <v>4.197</v>
      </c>
      <c r="G15492">
        <v>0.17</v>
      </c>
      <c r="H15492">
        <v>8</v>
      </c>
    </row>
    <row r="15493" spans="1:8">
      <c r="A15493" s="1">
        <v>46154</v>
      </c>
      <c r="B15493" s="2">
        <v>0.695601851851852</v>
      </c>
      <c r="C15493">
        <v>0.00823</v>
      </c>
      <c r="D15493">
        <v>4</v>
      </c>
      <c r="E15493" t="s">
        <v>12</v>
      </c>
      <c r="F15493">
        <v>4.197</v>
      </c>
      <c r="G15493">
        <v>0.16</v>
      </c>
      <c r="H15493">
        <v>8</v>
      </c>
    </row>
    <row r="15494" spans="1:8">
      <c r="A15494" s="1">
        <v>46154</v>
      </c>
      <c r="B15494" s="2">
        <v>0.695601851851852</v>
      </c>
      <c r="C15494">
        <v>0.008328</v>
      </c>
      <c r="D15494">
        <v>4</v>
      </c>
      <c r="E15494" t="s">
        <v>12</v>
      </c>
      <c r="F15494">
        <v>4.197</v>
      </c>
      <c r="G15494">
        <v>0.16</v>
      </c>
      <c r="H15494">
        <v>8</v>
      </c>
    </row>
    <row r="15495" spans="1:8">
      <c r="A15495" s="1">
        <v>46154</v>
      </c>
      <c r="B15495" s="2">
        <v>0.695601851851852</v>
      </c>
      <c r="C15495">
        <v>0.008427</v>
      </c>
      <c r="D15495">
        <v>4</v>
      </c>
      <c r="E15495" t="s">
        <v>12</v>
      </c>
      <c r="F15495">
        <v>4.197</v>
      </c>
      <c r="G15495">
        <v>0.16</v>
      </c>
      <c r="H15495">
        <v>8</v>
      </c>
    </row>
    <row r="15496" spans="1:8">
      <c r="A15496" s="1">
        <v>46154</v>
      </c>
      <c r="B15496" s="2">
        <v>0.695601851851852</v>
      </c>
      <c r="C15496">
        <v>0.008544</v>
      </c>
      <c r="D15496">
        <v>4</v>
      </c>
      <c r="E15496" t="s">
        <v>12</v>
      </c>
      <c r="F15496">
        <v>4.197</v>
      </c>
      <c r="G15496">
        <v>0.15</v>
      </c>
      <c r="H15496">
        <v>9</v>
      </c>
    </row>
    <row r="15497" spans="1:8">
      <c r="A15497" s="1">
        <v>46154</v>
      </c>
      <c r="B15497" s="2">
        <v>0.695601851851852</v>
      </c>
      <c r="C15497">
        <v>0.008651</v>
      </c>
      <c r="D15497">
        <v>4</v>
      </c>
      <c r="E15497" t="s">
        <v>12</v>
      </c>
      <c r="F15497">
        <v>4.197</v>
      </c>
      <c r="G15497">
        <v>0.16</v>
      </c>
      <c r="H15497">
        <v>9</v>
      </c>
    </row>
    <row r="15498" spans="1:8">
      <c r="A15498" s="1">
        <v>46154</v>
      </c>
      <c r="B15498" s="2">
        <v>0.695601851851852</v>
      </c>
      <c r="C15498">
        <v>0.008742</v>
      </c>
      <c r="D15498">
        <v>4</v>
      </c>
      <c r="E15498" t="s">
        <v>12</v>
      </c>
      <c r="F15498">
        <v>4.197</v>
      </c>
      <c r="G15498">
        <v>0.16</v>
      </c>
      <c r="H15498">
        <v>9</v>
      </c>
    </row>
    <row r="15499" spans="1:8">
      <c r="A15499" s="1">
        <v>46154</v>
      </c>
      <c r="B15499" s="2">
        <v>0.695601851851852</v>
      </c>
      <c r="C15499">
        <v>0.008836</v>
      </c>
      <c r="D15499">
        <v>4</v>
      </c>
      <c r="E15499" t="s">
        <v>12</v>
      </c>
      <c r="F15499">
        <v>4.197</v>
      </c>
      <c r="G15499">
        <v>0.16</v>
      </c>
      <c r="H15499">
        <v>9</v>
      </c>
    </row>
    <row r="15500" spans="1:8">
      <c r="A15500" s="1">
        <v>46154</v>
      </c>
      <c r="B15500" s="2">
        <v>0.695601851851852</v>
      </c>
      <c r="C15500">
        <v>0.008924</v>
      </c>
      <c r="D15500">
        <v>4</v>
      </c>
      <c r="E15500" t="s">
        <v>12</v>
      </c>
      <c r="F15500">
        <v>4.197</v>
      </c>
      <c r="G15500">
        <v>0.16</v>
      </c>
      <c r="H15500">
        <v>9</v>
      </c>
    </row>
    <row r="15501" spans="1:8">
      <c r="A15501" s="1">
        <v>46154</v>
      </c>
      <c r="B15501" s="2">
        <v>0.695601851851852</v>
      </c>
      <c r="C15501">
        <v>0.00902</v>
      </c>
      <c r="D15501">
        <v>4</v>
      </c>
      <c r="E15501" t="s">
        <v>12</v>
      </c>
      <c r="F15501">
        <v>4.197</v>
      </c>
      <c r="G15501">
        <v>0.17</v>
      </c>
      <c r="H15501">
        <v>9</v>
      </c>
    </row>
    <row r="15502" spans="1:8">
      <c r="A15502" s="1">
        <v>46154</v>
      </c>
      <c r="B15502" s="2">
        <v>0.695601851851852</v>
      </c>
      <c r="C15502">
        <v>0.009116</v>
      </c>
      <c r="D15502">
        <v>4</v>
      </c>
      <c r="E15502" t="s">
        <v>12</v>
      </c>
      <c r="F15502">
        <v>4.197</v>
      </c>
      <c r="G15502">
        <v>0.17</v>
      </c>
      <c r="H15502">
        <v>9</v>
      </c>
    </row>
    <row r="15503" spans="1:8">
      <c r="A15503" s="1">
        <v>46154</v>
      </c>
      <c r="B15503" s="2">
        <v>0.695601851851852</v>
      </c>
      <c r="C15503">
        <v>0.009212</v>
      </c>
      <c r="D15503">
        <v>4</v>
      </c>
      <c r="E15503" t="s">
        <v>12</v>
      </c>
      <c r="F15503">
        <v>4.197</v>
      </c>
      <c r="G15503">
        <v>0.17</v>
      </c>
      <c r="H15503">
        <v>9</v>
      </c>
    </row>
    <row r="15504" spans="1:8">
      <c r="A15504" s="1">
        <v>46154</v>
      </c>
      <c r="B15504" s="2">
        <v>0.695601851851852</v>
      </c>
      <c r="C15504">
        <v>0.009308</v>
      </c>
      <c r="D15504">
        <v>4</v>
      </c>
      <c r="E15504" t="s">
        <v>12</v>
      </c>
      <c r="F15504">
        <v>4.196</v>
      </c>
      <c r="G15504">
        <v>0.17</v>
      </c>
      <c r="H15504">
        <v>9</v>
      </c>
    </row>
    <row r="15505" spans="1:8">
      <c r="A15505" s="1">
        <v>46154</v>
      </c>
      <c r="B15505" s="2">
        <v>0.695601851851852</v>
      </c>
      <c r="C15505">
        <v>0.009405</v>
      </c>
      <c r="D15505">
        <v>4</v>
      </c>
      <c r="E15505" t="s">
        <v>12</v>
      </c>
      <c r="F15505">
        <v>4.197</v>
      </c>
      <c r="G15505">
        <v>0.16</v>
      </c>
      <c r="H15505">
        <v>9</v>
      </c>
    </row>
    <row r="15506" spans="1:8">
      <c r="A15506" s="1">
        <v>46154</v>
      </c>
      <c r="B15506" s="2">
        <v>0.695601851851852</v>
      </c>
      <c r="C15506">
        <v>0.009521</v>
      </c>
      <c r="D15506">
        <v>4</v>
      </c>
      <c r="E15506" t="s">
        <v>12</v>
      </c>
      <c r="F15506">
        <v>4.197</v>
      </c>
      <c r="G15506">
        <v>0.16</v>
      </c>
      <c r="H15506">
        <v>9</v>
      </c>
    </row>
    <row r="15507" spans="1:8">
      <c r="A15507" s="1">
        <v>46154</v>
      </c>
      <c r="B15507" s="2">
        <v>0.695601851851852</v>
      </c>
      <c r="C15507">
        <v>0.009629</v>
      </c>
      <c r="D15507">
        <v>4</v>
      </c>
      <c r="E15507" t="s">
        <v>12</v>
      </c>
      <c r="F15507">
        <v>4.197</v>
      </c>
      <c r="G15507">
        <v>0.16</v>
      </c>
      <c r="H15507">
        <v>10</v>
      </c>
    </row>
    <row r="15508" spans="1:8">
      <c r="A15508" s="1">
        <v>46154</v>
      </c>
      <c r="B15508" s="2">
        <v>0.695601851851852</v>
      </c>
      <c r="C15508">
        <v>0.009724</v>
      </c>
      <c r="D15508">
        <v>4</v>
      </c>
      <c r="E15508" t="s">
        <v>12</v>
      </c>
      <c r="F15508">
        <v>4.197</v>
      </c>
      <c r="G15508">
        <v>0.18</v>
      </c>
      <c r="H15508">
        <v>10</v>
      </c>
    </row>
    <row r="15509" spans="1:8">
      <c r="A15509" s="1">
        <v>46154</v>
      </c>
      <c r="B15509" s="2">
        <v>0.695601851851852</v>
      </c>
      <c r="C15509">
        <v>0.009817</v>
      </c>
      <c r="D15509">
        <v>4</v>
      </c>
      <c r="E15509" t="s">
        <v>12</v>
      </c>
      <c r="F15509">
        <v>4.197</v>
      </c>
      <c r="G15509">
        <v>0.16</v>
      </c>
      <c r="H15509">
        <v>10</v>
      </c>
    </row>
    <row r="15510" spans="1:8">
      <c r="A15510" s="1">
        <v>46154</v>
      </c>
      <c r="B15510" s="2">
        <v>0.695601851851852</v>
      </c>
      <c r="C15510">
        <v>0.009908</v>
      </c>
      <c r="D15510">
        <v>4</v>
      </c>
      <c r="E15510" t="s">
        <v>12</v>
      </c>
      <c r="F15510">
        <v>4.197</v>
      </c>
      <c r="G15510">
        <v>0.15</v>
      </c>
      <c r="H15510">
        <v>10</v>
      </c>
    </row>
    <row r="15511" spans="1:8">
      <c r="A15511" s="1">
        <v>46154</v>
      </c>
      <c r="B15511" s="2">
        <v>0.695601851851852</v>
      </c>
      <c r="C15511">
        <v>0.010008</v>
      </c>
      <c r="D15511">
        <v>4</v>
      </c>
      <c r="E15511" t="s">
        <v>12</v>
      </c>
      <c r="F15511">
        <v>4.197</v>
      </c>
      <c r="G15511">
        <v>0.15</v>
      </c>
      <c r="H15511">
        <v>10</v>
      </c>
    </row>
    <row r="15512" spans="1:8">
      <c r="A15512" s="1">
        <v>46154</v>
      </c>
      <c r="B15512" s="2">
        <v>0.695601851851852</v>
      </c>
      <c r="C15512">
        <v>0.010107</v>
      </c>
      <c r="D15512">
        <v>4</v>
      </c>
      <c r="E15512" t="s">
        <v>12</v>
      </c>
      <c r="F15512">
        <v>4.197</v>
      </c>
      <c r="G15512">
        <v>0.16</v>
      </c>
      <c r="H15512">
        <v>10</v>
      </c>
    </row>
    <row r="15513" spans="1:8">
      <c r="A15513" s="1">
        <v>46154</v>
      </c>
      <c r="B15513" s="2">
        <v>0.695601851851852</v>
      </c>
      <c r="C15513">
        <v>0.010203</v>
      </c>
      <c r="D15513">
        <v>4</v>
      </c>
      <c r="E15513" t="s">
        <v>12</v>
      </c>
      <c r="F15513">
        <v>4.197</v>
      </c>
      <c r="G15513">
        <v>0.16</v>
      </c>
      <c r="H15513">
        <v>10</v>
      </c>
    </row>
    <row r="15514" spans="1:8">
      <c r="A15514" s="1">
        <v>46154</v>
      </c>
      <c r="B15514" s="2">
        <v>0.695601851851852</v>
      </c>
      <c r="C15514">
        <v>0.010302</v>
      </c>
      <c r="D15514">
        <v>4</v>
      </c>
      <c r="E15514" t="s">
        <v>12</v>
      </c>
      <c r="F15514">
        <v>4.196</v>
      </c>
      <c r="G15514">
        <v>0.18</v>
      </c>
      <c r="H15514">
        <v>10</v>
      </c>
    </row>
    <row r="15515" spans="1:8">
      <c r="A15515" s="1">
        <v>46154</v>
      </c>
      <c r="B15515" s="2">
        <v>0.695601851851852</v>
      </c>
      <c r="C15515">
        <v>0.010394</v>
      </c>
      <c r="D15515">
        <v>4</v>
      </c>
      <c r="E15515" t="s">
        <v>12</v>
      </c>
      <c r="F15515">
        <v>4.197</v>
      </c>
      <c r="G15515">
        <v>0.15</v>
      </c>
      <c r="H15515">
        <v>10</v>
      </c>
    </row>
    <row r="15516" spans="1:8">
      <c r="A15516" s="1">
        <v>46154</v>
      </c>
      <c r="B15516" s="2">
        <v>0.695601851851852</v>
      </c>
      <c r="C15516">
        <v>0.010481</v>
      </c>
      <c r="D15516">
        <v>4</v>
      </c>
      <c r="E15516" t="s">
        <v>12</v>
      </c>
      <c r="F15516">
        <v>4.197</v>
      </c>
      <c r="G15516">
        <v>0.15</v>
      </c>
      <c r="H15516">
        <v>10</v>
      </c>
    </row>
    <row r="15517" spans="1:8">
      <c r="A15517" s="1">
        <v>46154</v>
      </c>
      <c r="B15517" s="2">
        <v>0.695601851851852</v>
      </c>
      <c r="C15517">
        <v>0.010599</v>
      </c>
      <c r="D15517">
        <v>4</v>
      </c>
      <c r="E15517" t="s">
        <v>12</v>
      </c>
      <c r="F15517">
        <v>4.197</v>
      </c>
      <c r="G15517">
        <v>0.15</v>
      </c>
      <c r="H15517">
        <v>10</v>
      </c>
    </row>
    <row r="15518" spans="1:8">
      <c r="A15518" s="1">
        <v>46154</v>
      </c>
      <c r="B15518" s="2">
        <v>0.695601851851852</v>
      </c>
      <c r="C15518">
        <v>0.010694</v>
      </c>
      <c r="D15518">
        <v>4</v>
      </c>
      <c r="E15518" t="s">
        <v>12</v>
      </c>
      <c r="F15518">
        <v>4.197</v>
      </c>
      <c r="G15518">
        <v>0.15</v>
      </c>
      <c r="H15518">
        <v>11</v>
      </c>
    </row>
    <row r="15519" spans="1:8">
      <c r="A15519" s="1">
        <v>46154</v>
      </c>
      <c r="B15519" s="2">
        <v>0.695601851851852</v>
      </c>
      <c r="C15519">
        <v>0.010824</v>
      </c>
      <c r="D15519">
        <v>4</v>
      </c>
      <c r="E15519" t="s">
        <v>12</v>
      </c>
      <c r="F15519">
        <v>4.197</v>
      </c>
      <c r="G15519">
        <v>0.15</v>
      </c>
      <c r="H15519">
        <v>11</v>
      </c>
    </row>
    <row r="15520" spans="1:8">
      <c r="A15520" s="1">
        <v>46154</v>
      </c>
      <c r="B15520" s="2">
        <v>0.695601851851852</v>
      </c>
      <c r="C15520">
        <v>0.01092</v>
      </c>
      <c r="D15520">
        <v>4</v>
      </c>
      <c r="E15520" t="s">
        <v>12</v>
      </c>
      <c r="F15520">
        <v>4.197</v>
      </c>
      <c r="G15520">
        <v>0.17</v>
      </c>
      <c r="H15520">
        <v>11</v>
      </c>
    </row>
    <row r="15521" spans="1:8">
      <c r="A15521" s="1">
        <v>46154</v>
      </c>
      <c r="B15521" s="2">
        <v>0.695601851851852</v>
      </c>
      <c r="C15521">
        <v>0.011016</v>
      </c>
      <c r="D15521">
        <v>4</v>
      </c>
      <c r="E15521" t="s">
        <v>12</v>
      </c>
      <c r="F15521">
        <v>4.196</v>
      </c>
      <c r="G15521">
        <v>0.18</v>
      </c>
      <c r="H15521">
        <v>11</v>
      </c>
    </row>
    <row r="15522" spans="1:8">
      <c r="A15522" s="1">
        <v>46154</v>
      </c>
      <c r="B15522" s="2">
        <v>0.695601851851852</v>
      </c>
      <c r="C15522">
        <v>0.011116</v>
      </c>
      <c r="D15522">
        <v>4</v>
      </c>
      <c r="E15522" t="s">
        <v>12</v>
      </c>
      <c r="F15522">
        <v>4.197</v>
      </c>
      <c r="G15522">
        <v>0.15</v>
      </c>
      <c r="H15522">
        <v>11</v>
      </c>
    </row>
    <row r="15523" spans="1:8">
      <c r="A15523" s="1">
        <v>46154</v>
      </c>
      <c r="B15523" s="2">
        <v>0.695601851851852</v>
      </c>
      <c r="C15523">
        <v>0.01121</v>
      </c>
      <c r="D15523">
        <v>4</v>
      </c>
      <c r="E15523" t="s">
        <v>12</v>
      </c>
      <c r="F15523">
        <v>4.197</v>
      </c>
      <c r="G15523">
        <v>0.16</v>
      </c>
      <c r="H15523">
        <v>11</v>
      </c>
    </row>
    <row r="15524" spans="1:8">
      <c r="A15524" s="1">
        <v>46154</v>
      </c>
      <c r="B15524" s="2">
        <v>0.695601851851852</v>
      </c>
      <c r="C15524">
        <v>0.011314</v>
      </c>
      <c r="D15524">
        <v>4</v>
      </c>
      <c r="E15524" t="s">
        <v>12</v>
      </c>
      <c r="F15524">
        <v>4.197</v>
      </c>
      <c r="G15524">
        <v>0.15</v>
      </c>
      <c r="H15524">
        <v>11</v>
      </c>
    </row>
    <row r="15525" spans="1:8">
      <c r="A15525" s="1">
        <v>46154</v>
      </c>
      <c r="B15525" s="2">
        <v>0.695601851851852</v>
      </c>
      <c r="C15525">
        <v>0.01141</v>
      </c>
      <c r="D15525">
        <v>4</v>
      </c>
      <c r="E15525" t="s">
        <v>12</v>
      </c>
      <c r="F15525">
        <v>4.205</v>
      </c>
      <c r="G15525">
        <v>0.15</v>
      </c>
      <c r="H15525">
        <v>11</v>
      </c>
    </row>
    <row r="15526" spans="1:8">
      <c r="A15526" s="1">
        <v>46154</v>
      </c>
      <c r="B15526" s="2">
        <v>0.695601851851852</v>
      </c>
      <c r="C15526">
        <v>0.011523</v>
      </c>
      <c r="D15526">
        <v>4</v>
      </c>
      <c r="E15526" t="s">
        <v>12</v>
      </c>
      <c r="F15526">
        <v>4.197</v>
      </c>
      <c r="G15526">
        <v>0.15</v>
      </c>
      <c r="H15526">
        <v>11</v>
      </c>
    </row>
    <row r="15527" spans="1:8">
      <c r="A15527" s="1">
        <v>46154</v>
      </c>
      <c r="B15527" s="2">
        <v>0.695601851851852</v>
      </c>
      <c r="C15527">
        <v>0.011625</v>
      </c>
      <c r="D15527">
        <v>4</v>
      </c>
      <c r="E15527" t="s">
        <v>12</v>
      </c>
      <c r="F15527">
        <v>4.197</v>
      </c>
      <c r="G15527">
        <v>0.15</v>
      </c>
      <c r="H15527">
        <v>11</v>
      </c>
    </row>
    <row r="15528" spans="1:8">
      <c r="A15528" s="1">
        <v>46154</v>
      </c>
      <c r="B15528" s="2">
        <v>0.695601851851852</v>
      </c>
      <c r="C15528">
        <v>0.011724</v>
      </c>
      <c r="D15528">
        <v>4</v>
      </c>
      <c r="E15528" t="s">
        <v>12</v>
      </c>
      <c r="F15528">
        <v>4.197</v>
      </c>
      <c r="G15528">
        <v>0.16</v>
      </c>
      <c r="H15528">
        <v>11</v>
      </c>
    </row>
    <row r="15529" spans="1:8">
      <c r="A15529" s="1">
        <v>46154</v>
      </c>
      <c r="B15529" s="2">
        <v>0.695601851851852</v>
      </c>
      <c r="C15529">
        <v>0.011825</v>
      </c>
      <c r="D15529">
        <v>4</v>
      </c>
      <c r="E15529" t="s">
        <v>12</v>
      </c>
      <c r="F15529">
        <v>4.197</v>
      </c>
      <c r="G15529">
        <v>0.15</v>
      </c>
      <c r="H15529">
        <v>12</v>
      </c>
    </row>
    <row r="15530" spans="1:8">
      <c r="A15530" s="1">
        <v>46154</v>
      </c>
      <c r="B15530" s="2">
        <v>0.695601851851852</v>
      </c>
      <c r="C15530">
        <v>0.011923</v>
      </c>
      <c r="D15530">
        <v>4</v>
      </c>
      <c r="E15530" t="s">
        <v>12</v>
      </c>
      <c r="F15530">
        <v>4.197</v>
      </c>
      <c r="G15530">
        <v>0.15</v>
      </c>
      <c r="H15530">
        <v>12</v>
      </c>
    </row>
    <row r="15531" spans="1:8">
      <c r="A15531" s="1">
        <v>46154</v>
      </c>
      <c r="B15531" s="2">
        <v>0.695601851851852</v>
      </c>
      <c r="C15531">
        <v>0.012019</v>
      </c>
      <c r="D15531">
        <v>4</v>
      </c>
      <c r="E15531" t="s">
        <v>12</v>
      </c>
      <c r="F15531">
        <v>4.197</v>
      </c>
      <c r="G15531">
        <v>0.14</v>
      </c>
      <c r="H15531">
        <v>12</v>
      </c>
    </row>
    <row r="15532" spans="1:8">
      <c r="A15532" s="1">
        <v>46154</v>
      </c>
      <c r="B15532" s="2">
        <v>0.695601851851852</v>
      </c>
      <c r="C15532">
        <v>0.01211</v>
      </c>
      <c r="D15532">
        <v>4</v>
      </c>
      <c r="E15532" t="s">
        <v>12</v>
      </c>
      <c r="F15532">
        <v>4.197</v>
      </c>
      <c r="G15532">
        <v>0.14</v>
      </c>
      <c r="H15532">
        <v>12</v>
      </c>
    </row>
    <row r="15533" spans="1:8">
      <c r="A15533" s="1">
        <v>46154</v>
      </c>
      <c r="B15533" s="2">
        <v>0.695601851851852</v>
      </c>
      <c r="C15533">
        <v>0.012199</v>
      </c>
      <c r="D15533">
        <v>4</v>
      </c>
      <c r="E15533" t="s">
        <v>12</v>
      </c>
      <c r="F15533">
        <v>4.196</v>
      </c>
      <c r="G15533">
        <v>0.15</v>
      </c>
      <c r="H15533">
        <v>12</v>
      </c>
    </row>
    <row r="15534" spans="1:8">
      <c r="A15534" s="1">
        <v>46154</v>
      </c>
      <c r="B15534" s="2">
        <v>0.695601851851852</v>
      </c>
      <c r="C15534">
        <v>0.012295</v>
      </c>
      <c r="D15534">
        <v>4</v>
      </c>
      <c r="E15534" t="s">
        <v>12</v>
      </c>
      <c r="F15534">
        <v>4.197</v>
      </c>
      <c r="G15534">
        <v>0.15</v>
      </c>
      <c r="H15534">
        <v>12</v>
      </c>
    </row>
    <row r="15535" spans="1:8">
      <c r="A15535" s="1">
        <v>46154</v>
      </c>
      <c r="B15535" s="2">
        <v>0.695601851851852</v>
      </c>
      <c r="C15535">
        <v>0.012394</v>
      </c>
      <c r="D15535">
        <v>4</v>
      </c>
      <c r="E15535" t="s">
        <v>12</v>
      </c>
      <c r="F15535">
        <v>4.197</v>
      </c>
      <c r="G15535">
        <v>0.16</v>
      </c>
      <c r="H15535">
        <v>12</v>
      </c>
    </row>
    <row r="15536" spans="1:8">
      <c r="A15536" s="1">
        <v>46154</v>
      </c>
      <c r="B15536" s="2">
        <v>0.695601851851852</v>
      </c>
      <c r="C15536">
        <v>0.012482</v>
      </c>
      <c r="D15536">
        <v>4</v>
      </c>
      <c r="E15536" t="s">
        <v>12</v>
      </c>
      <c r="F15536">
        <v>4.197</v>
      </c>
      <c r="G15536">
        <v>0.15</v>
      </c>
      <c r="H15536">
        <v>12</v>
      </c>
    </row>
    <row r="15537" spans="1:8">
      <c r="A15537" s="1">
        <v>46154</v>
      </c>
      <c r="B15537" s="2">
        <v>0.695601851851852</v>
      </c>
      <c r="C15537">
        <v>0.012591</v>
      </c>
      <c r="D15537">
        <v>4</v>
      </c>
      <c r="E15537" t="s">
        <v>12</v>
      </c>
      <c r="F15537">
        <v>4.197</v>
      </c>
      <c r="G15537">
        <v>0.15</v>
      </c>
      <c r="H15537">
        <v>12</v>
      </c>
    </row>
    <row r="15538" spans="1:8">
      <c r="A15538" s="1">
        <v>46154</v>
      </c>
      <c r="B15538" s="2">
        <v>0.695601851851852</v>
      </c>
      <c r="C15538">
        <v>0.012686</v>
      </c>
      <c r="D15538">
        <v>4</v>
      </c>
      <c r="E15538" t="s">
        <v>12</v>
      </c>
      <c r="F15538">
        <v>4.197</v>
      </c>
      <c r="G15538">
        <v>0.15</v>
      </c>
      <c r="H15538">
        <v>12</v>
      </c>
    </row>
    <row r="15539" spans="1:8">
      <c r="A15539" s="1">
        <v>46154</v>
      </c>
      <c r="B15539" s="2">
        <v>0.695601851851852</v>
      </c>
      <c r="C15539">
        <v>0.012784</v>
      </c>
      <c r="D15539">
        <v>4</v>
      </c>
      <c r="E15539" t="s">
        <v>12</v>
      </c>
      <c r="F15539">
        <v>4.197</v>
      </c>
      <c r="G15539">
        <v>0.16</v>
      </c>
      <c r="H15539">
        <v>12</v>
      </c>
    </row>
    <row r="15540" spans="1:8">
      <c r="A15540" s="1">
        <v>46154</v>
      </c>
      <c r="B15540" s="2">
        <v>0.695601851851852</v>
      </c>
      <c r="C15540">
        <v>0.012878</v>
      </c>
      <c r="D15540">
        <v>4</v>
      </c>
      <c r="E15540" t="s">
        <v>12</v>
      </c>
      <c r="F15540">
        <v>4.197</v>
      </c>
      <c r="G15540">
        <v>0.16</v>
      </c>
      <c r="H15540">
        <v>13</v>
      </c>
    </row>
    <row r="15541" spans="1:8">
      <c r="A15541" s="1">
        <v>46154</v>
      </c>
      <c r="B15541" s="2">
        <v>0.695601851851852</v>
      </c>
      <c r="C15541">
        <v>0.012967</v>
      </c>
      <c r="D15541">
        <v>4</v>
      </c>
      <c r="E15541" t="s">
        <v>12</v>
      </c>
      <c r="F15541">
        <v>4.196</v>
      </c>
      <c r="G15541">
        <v>0.13</v>
      </c>
      <c r="H15541">
        <v>13</v>
      </c>
    </row>
    <row r="15542" spans="1:8">
      <c r="A15542" s="1">
        <v>46154</v>
      </c>
      <c r="B15542" s="2">
        <v>0.695601851851852</v>
      </c>
      <c r="C15542">
        <v>0.013071</v>
      </c>
      <c r="D15542">
        <v>4</v>
      </c>
      <c r="E15542" t="s">
        <v>12</v>
      </c>
      <c r="F15542">
        <v>4.197</v>
      </c>
      <c r="G15542">
        <v>0.15</v>
      </c>
      <c r="H15542">
        <v>13</v>
      </c>
    </row>
    <row r="15543" spans="1:8">
      <c r="A15543" s="1">
        <v>46154</v>
      </c>
      <c r="B15543" s="2">
        <v>0.695601851851852</v>
      </c>
      <c r="C15543">
        <v>0.013163</v>
      </c>
      <c r="D15543">
        <v>4</v>
      </c>
      <c r="E15543" t="s">
        <v>12</v>
      </c>
      <c r="F15543">
        <v>4.201</v>
      </c>
      <c r="G15543">
        <v>0.14</v>
      </c>
      <c r="H15543">
        <v>13</v>
      </c>
    </row>
    <row r="15544" spans="1:8">
      <c r="A15544" s="1">
        <v>46154</v>
      </c>
      <c r="B15544" s="2">
        <v>0.695601851851852</v>
      </c>
      <c r="C15544">
        <v>0.013252</v>
      </c>
      <c r="D15544">
        <v>4</v>
      </c>
      <c r="E15544" t="s">
        <v>12</v>
      </c>
      <c r="F15544">
        <v>4.197</v>
      </c>
      <c r="G15544">
        <v>0.15</v>
      </c>
      <c r="H15544">
        <v>13</v>
      </c>
    </row>
    <row r="15545" spans="1:8">
      <c r="A15545" s="1">
        <v>46154</v>
      </c>
      <c r="B15545" s="2">
        <v>0.695601851851852</v>
      </c>
      <c r="C15545">
        <v>0.01335</v>
      </c>
      <c r="D15545">
        <v>4</v>
      </c>
      <c r="E15545" t="s">
        <v>12</v>
      </c>
      <c r="F15545">
        <v>4.197</v>
      </c>
      <c r="G15545">
        <v>0.14</v>
      </c>
      <c r="H15545">
        <v>13</v>
      </c>
    </row>
    <row r="15546" spans="1:8">
      <c r="A15546" s="1">
        <v>46154</v>
      </c>
      <c r="B15546" s="2">
        <v>0.695601851851852</v>
      </c>
      <c r="C15546">
        <v>0.013448</v>
      </c>
      <c r="D15546">
        <v>4</v>
      </c>
      <c r="E15546" t="s">
        <v>12</v>
      </c>
      <c r="F15546">
        <v>4.197</v>
      </c>
      <c r="G15546">
        <v>0.15</v>
      </c>
      <c r="H15546">
        <v>13</v>
      </c>
    </row>
    <row r="15547" spans="1:8">
      <c r="A15547" s="1">
        <v>46154</v>
      </c>
      <c r="B15547" s="2">
        <v>0.695601851851852</v>
      </c>
      <c r="C15547">
        <v>0.013561</v>
      </c>
      <c r="D15547">
        <v>4</v>
      </c>
      <c r="E15547" t="s">
        <v>12</v>
      </c>
      <c r="F15547">
        <v>4.197</v>
      </c>
      <c r="G15547">
        <v>0.15</v>
      </c>
      <c r="H15547">
        <v>13</v>
      </c>
    </row>
    <row r="15548" spans="1:8">
      <c r="A15548" s="1">
        <v>46154</v>
      </c>
      <c r="B15548" s="2">
        <v>0.695601851851852</v>
      </c>
      <c r="C15548">
        <v>0.01365</v>
      </c>
      <c r="D15548">
        <v>4</v>
      </c>
      <c r="E15548" t="s">
        <v>12</v>
      </c>
      <c r="F15548">
        <v>4.197</v>
      </c>
      <c r="G15548">
        <v>0.15</v>
      </c>
      <c r="H15548">
        <v>13</v>
      </c>
    </row>
    <row r="15549" spans="1:8">
      <c r="A15549" s="1">
        <v>46154</v>
      </c>
      <c r="B15549" s="2">
        <v>0.695601851851852</v>
      </c>
      <c r="C15549">
        <v>0.013747</v>
      </c>
      <c r="D15549">
        <v>4</v>
      </c>
      <c r="E15549" t="s">
        <v>12</v>
      </c>
      <c r="F15549">
        <v>4.197</v>
      </c>
      <c r="G15549">
        <v>0.16</v>
      </c>
      <c r="H15549">
        <v>13</v>
      </c>
    </row>
    <row r="15550" spans="1:8">
      <c r="A15550" s="1">
        <v>46154</v>
      </c>
      <c r="B15550" s="2">
        <v>0.695601851851852</v>
      </c>
      <c r="C15550">
        <v>0.013843</v>
      </c>
      <c r="D15550">
        <v>4</v>
      </c>
      <c r="E15550" t="s">
        <v>12</v>
      </c>
      <c r="F15550">
        <v>4.197</v>
      </c>
      <c r="G15550">
        <v>0.16</v>
      </c>
      <c r="H15550">
        <v>13</v>
      </c>
    </row>
    <row r="15551" spans="1:8">
      <c r="A15551" s="1">
        <v>46154</v>
      </c>
      <c r="B15551" s="2">
        <v>0.695601851851852</v>
      </c>
      <c r="C15551">
        <v>0.013931</v>
      </c>
      <c r="D15551">
        <v>4</v>
      </c>
      <c r="E15551" t="s">
        <v>12</v>
      </c>
      <c r="F15551">
        <v>4.203</v>
      </c>
      <c r="G15551">
        <v>0.13</v>
      </c>
      <c r="H15551">
        <v>13</v>
      </c>
    </row>
    <row r="15552" spans="1:8">
      <c r="A15552" s="1">
        <v>46154</v>
      </c>
      <c r="B15552" s="2">
        <v>0.695601851851852</v>
      </c>
      <c r="C15552">
        <v>0.014025</v>
      </c>
      <c r="D15552">
        <v>4</v>
      </c>
      <c r="E15552" t="s">
        <v>12</v>
      </c>
      <c r="F15552">
        <v>4.197</v>
      </c>
      <c r="G15552">
        <v>0.12</v>
      </c>
      <c r="H15552">
        <v>14</v>
      </c>
    </row>
    <row r="15553" spans="1:8">
      <c r="A15553" s="1">
        <v>46154</v>
      </c>
      <c r="B15553" s="2">
        <v>0.695601851851852</v>
      </c>
      <c r="C15553">
        <v>0.014125</v>
      </c>
      <c r="D15553">
        <v>4</v>
      </c>
      <c r="E15553" t="s">
        <v>12</v>
      </c>
      <c r="F15553">
        <v>4.197</v>
      </c>
      <c r="G15553">
        <v>0.12</v>
      </c>
      <c r="H15553">
        <v>14</v>
      </c>
    </row>
    <row r="15554" spans="1:8">
      <c r="A15554" s="1">
        <v>46154</v>
      </c>
      <c r="B15554" s="2">
        <v>0.695601851851852</v>
      </c>
      <c r="C15554">
        <v>0.014215</v>
      </c>
      <c r="D15554">
        <v>4</v>
      </c>
      <c r="E15554" t="s">
        <v>12</v>
      </c>
      <c r="F15554">
        <v>4.197</v>
      </c>
      <c r="G15554">
        <v>0.13</v>
      </c>
      <c r="H15554">
        <v>14</v>
      </c>
    </row>
    <row r="15555" spans="1:8">
      <c r="A15555" s="1">
        <v>46154</v>
      </c>
      <c r="B15555" s="2">
        <v>0.695601851851852</v>
      </c>
      <c r="C15555">
        <v>0.014299</v>
      </c>
      <c r="D15555">
        <v>4</v>
      </c>
      <c r="E15555" t="s">
        <v>12</v>
      </c>
      <c r="F15555">
        <v>4.2</v>
      </c>
      <c r="G15555">
        <v>0.13</v>
      </c>
      <c r="H15555">
        <v>14</v>
      </c>
    </row>
    <row r="15556" spans="1:8">
      <c r="A15556" s="1">
        <v>46154</v>
      </c>
      <c r="B15556" s="2">
        <v>0.695601851851852</v>
      </c>
      <c r="C15556">
        <v>0.014399</v>
      </c>
      <c r="D15556">
        <v>4</v>
      </c>
      <c r="E15556" t="s">
        <v>12</v>
      </c>
      <c r="F15556">
        <v>4.19</v>
      </c>
      <c r="G15556">
        <v>0.12</v>
      </c>
      <c r="H15556">
        <v>14</v>
      </c>
    </row>
    <row r="15557" spans="1:8">
      <c r="A15557" s="1">
        <v>46154</v>
      </c>
      <c r="B15557" s="2">
        <v>0.695601851851852</v>
      </c>
      <c r="C15557">
        <v>0.01451</v>
      </c>
      <c r="D15557">
        <v>4</v>
      </c>
      <c r="E15557" t="s">
        <v>12</v>
      </c>
      <c r="F15557">
        <v>4.197</v>
      </c>
      <c r="G15557">
        <v>0.12</v>
      </c>
      <c r="H15557">
        <v>14</v>
      </c>
    </row>
    <row r="15558" spans="1:8">
      <c r="A15558" s="1">
        <v>46154</v>
      </c>
      <c r="B15558" s="2">
        <v>0.695601851851852</v>
      </c>
      <c r="C15558">
        <v>0.01462</v>
      </c>
      <c r="D15558">
        <v>4</v>
      </c>
      <c r="E15558" t="s">
        <v>12</v>
      </c>
      <c r="F15558">
        <v>4.196</v>
      </c>
      <c r="G15558">
        <v>0.12</v>
      </c>
      <c r="H15558">
        <v>14</v>
      </c>
    </row>
    <row r="15559" spans="1:8">
      <c r="A15559" s="1">
        <v>46154</v>
      </c>
      <c r="B15559" s="2">
        <v>0.695601851851852</v>
      </c>
      <c r="C15559">
        <v>0.014706</v>
      </c>
      <c r="D15559">
        <v>4</v>
      </c>
      <c r="E15559" t="s">
        <v>12</v>
      </c>
      <c r="F15559">
        <v>4.197</v>
      </c>
      <c r="G15559">
        <v>0.11</v>
      </c>
      <c r="H15559">
        <v>14</v>
      </c>
    </row>
    <row r="15560" spans="1:8">
      <c r="A15560" s="1">
        <v>46154</v>
      </c>
      <c r="B15560" s="2">
        <v>0.695601851851852</v>
      </c>
      <c r="C15560">
        <v>0.014801</v>
      </c>
      <c r="D15560">
        <v>4</v>
      </c>
      <c r="E15560" t="s">
        <v>12</v>
      </c>
      <c r="F15560">
        <v>4.196</v>
      </c>
      <c r="G15560">
        <v>0.13</v>
      </c>
      <c r="H15560">
        <v>14</v>
      </c>
    </row>
    <row r="15561" spans="1:8">
      <c r="A15561" s="1">
        <v>46154</v>
      </c>
      <c r="B15561" s="2">
        <v>0.695601851851852</v>
      </c>
      <c r="C15561">
        <v>0.014901</v>
      </c>
      <c r="D15561">
        <v>4</v>
      </c>
      <c r="E15561" t="s">
        <v>12</v>
      </c>
      <c r="F15561">
        <v>4.197</v>
      </c>
      <c r="G15561">
        <v>0.11</v>
      </c>
      <c r="H15561">
        <v>14</v>
      </c>
    </row>
    <row r="15562" spans="1:8">
      <c r="A15562" s="1">
        <v>46154</v>
      </c>
      <c r="B15562" s="2">
        <v>0.695601851851852</v>
      </c>
      <c r="C15562">
        <v>0.014992</v>
      </c>
      <c r="D15562">
        <v>4</v>
      </c>
      <c r="E15562" t="s">
        <v>12</v>
      </c>
      <c r="F15562">
        <v>4.197</v>
      </c>
      <c r="G15562">
        <v>0.1</v>
      </c>
      <c r="H15562">
        <v>14</v>
      </c>
    </row>
    <row r="15563" spans="1:8">
      <c r="A15563" s="1">
        <v>46154</v>
      </c>
      <c r="B15563" s="2">
        <v>0.695601851851852</v>
      </c>
      <c r="C15563">
        <v>0.015079</v>
      </c>
      <c r="D15563">
        <v>4</v>
      </c>
      <c r="E15563" t="s">
        <v>12</v>
      </c>
      <c r="F15563">
        <v>4.197</v>
      </c>
      <c r="G15563">
        <v>0.11</v>
      </c>
      <c r="H15563">
        <v>14</v>
      </c>
    </row>
    <row r="15564" spans="1:8">
      <c r="A15564" s="1">
        <v>46154</v>
      </c>
      <c r="B15564" s="2">
        <v>0.695601851851852</v>
      </c>
      <c r="C15564">
        <v>0.015178</v>
      </c>
      <c r="D15564">
        <v>4</v>
      </c>
      <c r="E15564" t="s">
        <v>12</v>
      </c>
      <c r="F15564">
        <v>4.196</v>
      </c>
      <c r="G15564">
        <v>0.11</v>
      </c>
      <c r="H15564">
        <v>14</v>
      </c>
    </row>
    <row r="15565" spans="1:8">
      <c r="A15565" s="1">
        <v>46154</v>
      </c>
      <c r="B15565" s="2">
        <v>0.695601851851852</v>
      </c>
      <c r="C15565">
        <v>0.015271</v>
      </c>
      <c r="D15565">
        <v>4</v>
      </c>
      <c r="E15565" t="s">
        <v>12</v>
      </c>
      <c r="F15565">
        <v>4.197</v>
      </c>
      <c r="G15565">
        <v>0.11</v>
      </c>
      <c r="H15565">
        <v>14</v>
      </c>
    </row>
    <row r="15566" spans="1:8">
      <c r="A15566" s="1">
        <v>46154</v>
      </c>
      <c r="B15566" s="2">
        <v>0.695601851851852</v>
      </c>
      <c r="C15566">
        <v>0.01536</v>
      </c>
      <c r="D15566">
        <v>4</v>
      </c>
      <c r="E15566" t="s">
        <v>12</v>
      </c>
      <c r="F15566">
        <v>4.197</v>
      </c>
      <c r="G15566">
        <v>0.1</v>
      </c>
      <c r="H15566">
        <v>14</v>
      </c>
    </row>
    <row r="15567" spans="1:8">
      <c r="A15567" s="1">
        <v>46154</v>
      </c>
      <c r="B15567" s="2">
        <v>0.695601851851852</v>
      </c>
      <c r="C15567">
        <v>0.015451</v>
      </c>
      <c r="D15567">
        <v>4</v>
      </c>
      <c r="E15567" t="s">
        <v>12</v>
      </c>
      <c r="F15567">
        <v>4.196</v>
      </c>
      <c r="G15567">
        <v>0.14</v>
      </c>
      <c r="H15567">
        <v>15</v>
      </c>
    </row>
    <row r="15568" spans="1:8">
      <c r="A15568" s="1">
        <v>46154</v>
      </c>
      <c r="B15568" s="2">
        <v>0.695601851851852</v>
      </c>
      <c r="C15568">
        <v>0.015588</v>
      </c>
      <c r="D15568">
        <v>4</v>
      </c>
      <c r="E15568" t="s">
        <v>12</v>
      </c>
      <c r="F15568">
        <v>4.197</v>
      </c>
      <c r="G15568">
        <v>0.14</v>
      </c>
      <c r="H15568">
        <v>15</v>
      </c>
    </row>
    <row r="15569" spans="1:8">
      <c r="A15569" s="1">
        <v>46154</v>
      </c>
      <c r="B15569" s="2">
        <v>0.695601851851852</v>
      </c>
      <c r="C15569">
        <v>0.015641</v>
      </c>
      <c r="D15569">
        <v>4</v>
      </c>
      <c r="E15569" t="s">
        <v>12</v>
      </c>
      <c r="F15569">
        <v>4.197</v>
      </c>
      <c r="G15569">
        <v>0.12</v>
      </c>
      <c r="H15569">
        <v>15</v>
      </c>
    </row>
    <row r="15570" spans="1:8">
      <c r="A15570" s="1">
        <v>46154</v>
      </c>
      <c r="B15570" s="2">
        <v>0.695601851851852</v>
      </c>
      <c r="C15570">
        <v>0.015679</v>
      </c>
      <c r="D15570">
        <v>4</v>
      </c>
      <c r="E15570" t="s">
        <v>12</v>
      </c>
      <c r="F15570">
        <v>4.197</v>
      </c>
      <c r="G15570">
        <v>0.13</v>
      </c>
      <c r="H15570">
        <v>15</v>
      </c>
    </row>
    <row r="15571" spans="1:8">
      <c r="A15571" s="1">
        <v>46154</v>
      </c>
      <c r="B15571" s="2">
        <v>0.695601851851852</v>
      </c>
      <c r="C15571">
        <v>0.015716</v>
      </c>
      <c r="D15571">
        <v>4</v>
      </c>
      <c r="E15571" t="s">
        <v>12</v>
      </c>
      <c r="F15571">
        <v>4.197</v>
      </c>
      <c r="G15571">
        <v>0.11</v>
      </c>
      <c r="H15571">
        <v>15</v>
      </c>
    </row>
    <row r="15572" spans="1:8">
      <c r="A15572" s="1">
        <v>46154</v>
      </c>
      <c r="B15572" s="2">
        <v>0.695601851851852</v>
      </c>
      <c r="C15572">
        <v>0.015752</v>
      </c>
      <c r="D15572">
        <v>4</v>
      </c>
      <c r="E15572" t="s">
        <v>12</v>
      </c>
      <c r="F15572">
        <v>4.205</v>
      </c>
      <c r="G15572">
        <v>0.1</v>
      </c>
      <c r="H15572">
        <v>15</v>
      </c>
    </row>
    <row r="15573" spans="1:8">
      <c r="A15573" s="1">
        <v>46154</v>
      </c>
      <c r="B15573" s="2">
        <v>0.695601851851852</v>
      </c>
      <c r="C15573">
        <v>0.01579</v>
      </c>
      <c r="D15573">
        <v>4</v>
      </c>
      <c r="E15573" t="s">
        <v>12</v>
      </c>
      <c r="F15573">
        <v>4.197</v>
      </c>
      <c r="G15573">
        <v>0.09</v>
      </c>
      <c r="H15573">
        <v>15</v>
      </c>
    </row>
    <row r="15574" spans="1:8">
      <c r="A15574" s="1">
        <v>46154</v>
      </c>
      <c r="B15574" s="2">
        <v>0.695601851851852</v>
      </c>
      <c r="C15574">
        <v>0.015826</v>
      </c>
      <c r="D15574">
        <v>4</v>
      </c>
      <c r="E15574" t="s">
        <v>12</v>
      </c>
      <c r="F15574">
        <v>4.197</v>
      </c>
      <c r="G15574">
        <v>0.09</v>
      </c>
      <c r="H15574">
        <v>15</v>
      </c>
    </row>
    <row r="15575" spans="1:8">
      <c r="A15575" s="1">
        <v>46154</v>
      </c>
      <c r="B15575" s="2">
        <v>0.695601851851852</v>
      </c>
      <c r="C15575">
        <v>0.015861</v>
      </c>
      <c r="D15575">
        <v>4</v>
      </c>
      <c r="E15575" t="s">
        <v>12</v>
      </c>
      <c r="F15575">
        <v>4.197</v>
      </c>
      <c r="G15575">
        <v>0.09</v>
      </c>
      <c r="H15575">
        <v>15</v>
      </c>
    </row>
    <row r="15576" spans="1:8">
      <c r="A15576" s="1">
        <v>46154</v>
      </c>
      <c r="B15576" s="2">
        <v>0.695601851851852</v>
      </c>
      <c r="C15576">
        <v>0.015896</v>
      </c>
      <c r="D15576">
        <v>4</v>
      </c>
      <c r="E15576" t="s">
        <v>12</v>
      </c>
      <c r="F15576">
        <v>4.197</v>
      </c>
      <c r="G15576">
        <v>0.09</v>
      </c>
      <c r="H15576">
        <v>15</v>
      </c>
    </row>
    <row r="15577" spans="1:8">
      <c r="A15577" s="1">
        <v>46154</v>
      </c>
      <c r="B15577" s="2">
        <v>0.695601851851852</v>
      </c>
      <c r="C15577">
        <v>0.015932</v>
      </c>
      <c r="D15577">
        <v>4</v>
      </c>
      <c r="E15577" t="s">
        <v>12</v>
      </c>
      <c r="F15577">
        <v>4.197</v>
      </c>
      <c r="G15577">
        <v>0.11</v>
      </c>
      <c r="H15577">
        <v>15</v>
      </c>
    </row>
    <row r="15578" spans="1:8">
      <c r="A15578" s="1">
        <v>46154</v>
      </c>
      <c r="B15578" s="2">
        <v>0.695601851851852</v>
      </c>
      <c r="C15578">
        <v>0.015967</v>
      </c>
      <c r="D15578">
        <v>4</v>
      </c>
      <c r="E15578" t="s">
        <v>12</v>
      </c>
      <c r="F15578">
        <v>4.197</v>
      </c>
      <c r="G15578">
        <v>0.1</v>
      </c>
      <c r="H15578">
        <v>15</v>
      </c>
    </row>
    <row r="15579" spans="1:8">
      <c r="A15579" s="1">
        <v>46154</v>
      </c>
      <c r="B15579" s="2">
        <v>0.695601851851852</v>
      </c>
      <c r="C15579">
        <v>0.016006</v>
      </c>
      <c r="D15579">
        <v>4</v>
      </c>
      <c r="E15579" t="s">
        <v>12</v>
      </c>
      <c r="F15579">
        <v>4.203</v>
      </c>
      <c r="G15579">
        <v>0.08</v>
      </c>
      <c r="H15579">
        <v>15</v>
      </c>
    </row>
    <row r="15580" spans="1:8">
      <c r="A15580" s="1">
        <v>46154</v>
      </c>
      <c r="B15580" s="2">
        <v>0.695601851851852</v>
      </c>
      <c r="C15580">
        <v>0.016042</v>
      </c>
      <c r="D15580">
        <v>4</v>
      </c>
      <c r="E15580" t="s">
        <v>12</v>
      </c>
      <c r="F15580">
        <v>4.202</v>
      </c>
      <c r="G15580">
        <v>0.08</v>
      </c>
      <c r="H15580">
        <v>15</v>
      </c>
    </row>
    <row r="15581" spans="1:8">
      <c r="A15581" s="1">
        <v>46154</v>
      </c>
      <c r="B15581" s="2">
        <v>0.695601851851852</v>
      </c>
      <c r="C15581">
        <v>0.016077</v>
      </c>
      <c r="D15581">
        <v>4</v>
      </c>
      <c r="E15581" t="s">
        <v>12</v>
      </c>
      <c r="F15581">
        <v>4.2</v>
      </c>
      <c r="G15581">
        <v>0.08</v>
      </c>
      <c r="H15581">
        <v>15</v>
      </c>
    </row>
    <row r="15582" spans="1:8">
      <c r="A15582" s="1">
        <v>46154</v>
      </c>
      <c r="B15582" s="2">
        <v>0.695601851851852</v>
      </c>
      <c r="C15582">
        <v>0.016114</v>
      </c>
      <c r="D15582">
        <v>4</v>
      </c>
      <c r="E15582" t="s">
        <v>12</v>
      </c>
      <c r="F15582">
        <v>4.197</v>
      </c>
      <c r="G15582">
        <v>0.07</v>
      </c>
      <c r="H15582">
        <v>15</v>
      </c>
    </row>
    <row r="15583" spans="1:8">
      <c r="A15583" s="1">
        <v>46154</v>
      </c>
      <c r="B15583" s="2">
        <v>0.695601851851852</v>
      </c>
      <c r="C15583">
        <v>0.01615</v>
      </c>
      <c r="D15583">
        <v>4</v>
      </c>
      <c r="E15583" t="s">
        <v>12</v>
      </c>
      <c r="F15583">
        <v>4.196</v>
      </c>
      <c r="G15583">
        <v>0.08</v>
      </c>
      <c r="H15583">
        <v>15</v>
      </c>
    </row>
    <row r="15584" spans="1:8">
      <c r="A15584" s="1">
        <v>46154</v>
      </c>
      <c r="B15584" s="2">
        <v>0.695601851851852</v>
      </c>
      <c r="C15584">
        <v>0.016186</v>
      </c>
      <c r="D15584">
        <v>4</v>
      </c>
      <c r="E15584" t="s">
        <v>12</v>
      </c>
      <c r="F15584">
        <v>4.196</v>
      </c>
      <c r="G15584">
        <v>0.08</v>
      </c>
      <c r="H15584">
        <v>16</v>
      </c>
    </row>
    <row r="15585" spans="1:8">
      <c r="A15585" s="1">
        <v>46154</v>
      </c>
      <c r="B15585" s="2">
        <v>0.695601851851852</v>
      </c>
      <c r="C15585">
        <v>0.016222</v>
      </c>
      <c r="D15585">
        <v>4</v>
      </c>
      <c r="E15585" t="s">
        <v>12</v>
      </c>
      <c r="F15585">
        <v>4.196</v>
      </c>
      <c r="G15585">
        <v>0.09</v>
      </c>
      <c r="H15585">
        <v>16</v>
      </c>
    </row>
    <row r="15586" spans="1:8">
      <c r="A15586" s="1">
        <v>46154</v>
      </c>
      <c r="B15586" s="2">
        <v>0.695601851851852</v>
      </c>
      <c r="C15586">
        <v>0.016257</v>
      </c>
      <c r="D15586">
        <v>4</v>
      </c>
      <c r="E15586" t="s">
        <v>12</v>
      </c>
      <c r="F15586">
        <v>4.197</v>
      </c>
      <c r="G15586">
        <v>0.09</v>
      </c>
      <c r="H15586">
        <v>16</v>
      </c>
    </row>
    <row r="15587" spans="1:8">
      <c r="A15587" s="1">
        <v>46154</v>
      </c>
      <c r="B15587" s="2">
        <v>0.695601851851852</v>
      </c>
      <c r="C15587">
        <v>0.016292</v>
      </c>
      <c r="D15587">
        <v>4</v>
      </c>
      <c r="E15587" t="s">
        <v>12</v>
      </c>
      <c r="F15587">
        <v>4.196</v>
      </c>
      <c r="G15587">
        <v>0.08</v>
      </c>
      <c r="H15587">
        <v>16</v>
      </c>
    </row>
    <row r="15588" spans="1:8">
      <c r="A15588" s="1">
        <v>46154</v>
      </c>
      <c r="B15588" s="2">
        <v>0.695601851851852</v>
      </c>
      <c r="C15588">
        <v>0.016328</v>
      </c>
      <c r="D15588">
        <v>4</v>
      </c>
      <c r="E15588" t="s">
        <v>12</v>
      </c>
      <c r="F15588">
        <v>4.203</v>
      </c>
      <c r="G15588">
        <v>0.09</v>
      </c>
      <c r="H15588">
        <v>16</v>
      </c>
    </row>
    <row r="15589" spans="1:8">
      <c r="A15589" s="1">
        <v>46154</v>
      </c>
      <c r="B15589" s="2">
        <v>0.695601851851852</v>
      </c>
      <c r="C15589">
        <v>0.016363</v>
      </c>
      <c r="D15589">
        <v>4</v>
      </c>
      <c r="E15589" t="s">
        <v>12</v>
      </c>
      <c r="F15589">
        <v>4.196</v>
      </c>
      <c r="G15589">
        <v>0.08</v>
      </c>
      <c r="H15589">
        <v>16</v>
      </c>
    </row>
    <row r="15590" spans="1:8">
      <c r="A15590" s="1">
        <v>46154</v>
      </c>
      <c r="B15590" s="2">
        <v>0.695601851851852</v>
      </c>
      <c r="C15590">
        <v>0.016399</v>
      </c>
      <c r="D15590">
        <v>4</v>
      </c>
      <c r="E15590" t="s">
        <v>12</v>
      </c>
      <c r="F15590">
        <v>4.196</v>
      </c>
      <c r="G15590">
        <v>0.08</v>
      </c>
      <c r="H15590">
        <v>16</v>
      </c>
    </row>
    <row r="15591" spans="1:8">
      <c r="A15591" s="1">
        <v>46154</v>
      </c>
      <c r="B15591" s="2">
        <v>0.695601851851852</v>
      </c>
      <c r="C15591">
        <v>0.016433</v>
      </c>
      <c r="D15591">
        <v>4</v>
      </c>
      <c r="E15591" t="s">
        <v>12</v>
      </c>
      <c r="F15591">
        <v>4.199</v>
      </c>
      <c r="G15591">
        <v>0.08</v>
      </c>
      <c r="H15591">
        <v>16</v>
      </c>
    </row>
    <row r="15592" spans="1:8">
      <c r="A15592" s="1">
        <v>46154</v>
      </c>
      <c r="B15592" s="2">
        <v>0.695601851851852</v>
      </c>
      <c r="C15592">
        <v>0.016468</v>
      </c>
      <c r="D15592">
        <v>4</v>
      </c>
      <c r="E15592" t="s">
        <v>12</v>
      </c>
      <c r="F15592">
        <v>4.194</v>
      </c>
      <c r="G15592">
        <v>0.07</v>
      </c>
      <c r="H15592">
        <v>16</v>
      </c>
    </row>
    <row r="15593" spans="1:8">
      <c r="A15593" s="1">
        <v>46154</v>
      </c>
      <c r="B15593" s="2">
        <v>0.695601851851852</v>
      </c>
      <c r="C15593">
        <v>0.016541</v>
      </c>
      <c r="D15593">
        <v>4</v>
      </c>
      <c r="E15593" t="s">
        <v>12</v>
      </c>
      <c r="F15593">
        <v>4.202</v>
      </c>
      <c r="G15593">
        <v>0.08</v>
      </c>
      <c r="H15593">
        <v>16</v>
      </c>
    </row>
    <row r="15594" spans="1:8">
      <c r="A15594" s="1">
        <v>46154</v>
      </c>
      <c r="B15594" s="2">
        <v>0.695601851851852</v>
      </c>
      <c r="C15594">
        <v>0.016586</v>
      </c>
      <c r="D15594">
        <v>4</v>
      </c>
      <c r="E15594" t="s">
        <v>12</v>
      </c>
      <c r="F15594">
        <v>4.204</v>
      </c>
      <c r="G15594">
        <v>0.08</v>
      </c>
      <c r="H15594">
        <v>16</v>
      </c>
    </row>
    <row r="15595" spans="1:8">
      <c r="A15595" s="1">
        <v>46154</v>
      </c>
      <c r="B15595" s="2">
        <v>0.695601851851852</v>
      </c>
      <c r="C15595">
        <v>0.016622</v>
      </c>
      <c r="D15595">
        <v>4</v>
      </c>
      <c r="E15595" t="s">
        <v>12</v>
      </c>
      <c r="F15595">
        <v>4.196</v>
      </c>
      <c r="G15595">
        <v>0.08</v>
      </c>
      <c r="H15595">
        <v>16</v>
      </c>
    </row>
    <row r="15596" spans="1:8">
      <c r="A15596" s="1">
        <v>46154</v>
      </c>
      <c r="B15596" s="2">
        <v>0.695601851851852</v>
      </c>
      <c r="C15596">
        <v>0.016658</v>
      </c>
      <c r="D15596">
        <v>4</v>
      </c>
      <c r="E15596" t="s">
        <v>12</v>
      </c>
      <c r="F15596">
        <v>4.197</v>
      </c>
      <c r="G15596">
        <v>0.09</v>
      </c>
      <c r="H15596">
        <v>16</v>
      </c>
    </row>
    <row r="15597" spans="1:8">
      <c r="A15597" s="1">
        <v>46154</v>
      </c>
      <c r="B15597" s="2">
        <v>0.695601851851852</v>
      </c>
      <c r="C15597">
        <v>0.016693</v>
      </c>
      <c r="D15597">
        <v>4</v>
      </c>
      <c r="E15597" t="s">
        <v>12</v>
      </c>
      <c r="F15597">
        <v>4.199</v>
      </c>
      <c r="G15597">
        <v>0.07</v>
      </c>
      <c r="H15597">
        <v>16</v>
      </c>
    </row>
    <row r="15598" spans="1:8">
      <c r="A15598" s="1">
        <v>46154</v>
      </c>
      <c r="B15598" s="2">
        <v>0.695601851851852</v>
      </c>
      <c r="C15598">
        <v>0.016728</v>
      </c>
      <c r="D15598">
        <v>4</v>
      </c>
      <c r="E15598" t="s">
        <v>12</v>
      </c>
      <c r="F15598">
        <v>4.196</v>
      </c>
      <c r="G15598">
        <v>0.07</v>
      </c>
      <c r="H15598">
        <v>16</v>
      </c>
    </row>
    <row r="15599" spans="1:8">
      <c r="A15599" s="1">
        <v>46154</v>
      </c>
      <c r="B15599" s="2">
        <v>0.695601851851852</v>
      </c>
      <c r="C15599">
        <v>0.016763</v>
      </c>
      <c r="D15599">
        <v>4</v>
      </c>
      <c r="E15599" t="s">
        <v>12</v>
      </c>
      <c r="F15599">
        <v>4.202</v>
      </c>
      <c r="G15599">
        <v>0.08</v>
      </c>
      <c r="H15599">
        <v>16</v>
      </c>
    </row>
    <row r="15600" spans="1:8">
      <c r="A15600" s="1">
        <v>46154</v>
      </c>
      <c r="B15600" s="2">
        <v>0.695601851851852</v>
      </c>
      <c r="C15600">
        <v>0.016798</v>
      </c>
      <c r="D15600">
        <v>4</v>
      </c>
      <c r="E15600" t="s">
        <v>12</v>
      </c>
      <c r="F15600">
        <v>4.196</v>
      </c>
      <c r="G15600">
        <v>0.07</v>
      </c>
      <c r="H15600">
        <v>16</v>
      </c>
    </row>
    <row r="15601" spans="1:8">
      <c r="A15601" s="1">
        <v>46154</v>
      </c>
      <c r="B15601" s="2">
        <v>0.695601851851852</v>
      </c>
      <c r="C15601">
        <v>0.016833</v>
      </c>
      <c r="D15601">
        <v>4</v>
      </c>
      <c r="E15601" t="s">
        <v>12</v>
      </c>
      <c r="F15601">
        <v>4.197</v>
      </c>
      <c r="G15601">
        <v>0.09</v>
      </c>
      <c r="H15601">
        <v>16</v>
      </c>
    </row>
    <row r="15602" spans="1:8">
      <c r="A15602" s="1">
        <v>46154</v>
      </c>
      <c r="B15602" s="2">
        <v>0.695601851851852</v>
      </c>
      <c r="C15602">
        <v>0.016868</v>
      </c>
      <c r="D15602">
        <v>4</v>
      </c>
      <c r="E15602" t="s">
        <v>12</v>
      </c>
      <c r="F15602">
        <v>4.197</v>
      </c>
      <c r="G15602">
        <v>0.09</v>
      </c>
      <c r="H15602">
        <v>16</v>
      </c>
    </row>
    <row r="15603" spans="1:8">
      <c r="A15603" s="1">
        <v>46154</v>
      </c>
      <c r="B15603" s="2">
        <v>0.695601851851852</v>
      </c>
      <c r="C15603">
        <v>0.016904</v>
      </c>
      <c r="D15603">
        <v>4</v>
      </c>
      <c r="E15603" t="s">
        <v>12</v>
      </c>
      <c r="F15603">
        <v>4.197</v>
      </c>
      <c r="G15603">
        <v>0.09</v>
      </c>
      <c r="H15603">
        <v>16</v>
      </c>
    </row>
    <row r="15604" spans="1:8">
      <c r="A15604" s="1">
        <v>46154</v>
      </c>
      <c r="B15604" s="2">
        <v>0.695601851851852</v>
      </c>
      <c r="C15604">
        <v>0.016939</v>
      </c>
      <c r="D15604">
        <v>4</v>
      </c>
      <c r="E15604" t="s">
        <v>12</v>
      </c>
      <c r="F15604">
        <v>4.197</v>
      </c>
      <c r="G15604">
        <v>0.09</v>
      </c>
      <c r="H15604">
        <v>17</v>
      </c>
    </row>
    <row r="15605" spans="1:8">
      <c r="A15605" s="1">
        <v>46154</v>
      </c>
      <c r="B15605" s="2">
        <v>0.695601851851852</v>
      </c>
      <c r="C15605">
        <v>0.016975</v>
      </c>
      <c r="D15605">
        <v>4</v>
      </c>
      <c r="E15605" t="s">
        <v>12</v>
      </c>
      <c r="F15605">
        <v>4.197</v>
      </c>
      <c r="G15605">
        <v>0.11</v>
      </c>
      <c r="H15605">
        <v>17</v>
      </c>
    </row>
    <row r="15606" spans="1:8">
      <c r="A15606" s="1">
        <v>46154</v>
      </c>
      <c r="B15606" s="2">
        <v>0.695601851851852</v>
      </c>
      <c r="C15606">
        <v>0.01701</v>
      </c>
      <c r="D15606">
        <v>4</v>
      </c>
      <c r="E15606" t="s">
        <v>12</v>
      </c>
      <c r="F15606">
        <v>4.201</v>
      </c>
      <c r="G15606">
        <v>0.1</v>
      </c>
      <c r="H15606">
        <v>17</v>
      </c>
    </row>
    <row r="15607" spans="1:8">
      <c r="A15607" s="1">
        <v>46154</v>
      </c>
      <c r="B15607" s="2">
        <v>0.695601851851852</v>
      </c>
      <c r="C15607">
        <v>0.017045</v>
      </c>
      <c r="D15607">
        <v>4</v>
      </c>
      <c r="E15607" t="s">
        <v>12</v>
      </c>
      <c r="F15607">
        <v>4.202</v>
      </c>
      <c r="G15607">
        <v>0.09</v>
      </c>
      <c r="H15607">
        <v>17</v>
      </c>
    </row>
    <row r="15608" spans="1:8">
      <c r="A15608" s="1">
        <v>46154</v>
      </c>
      <c r="B15608" s="2">
        <v>0.695601851851852</v>
      </c>
      <c r="C15608">
        <v>0.017163</v>
      </c>
      <c r="D15608">
        <v>4</v>
      </c>
      <c r="E15608" t="s">
        <v>12</v>
      </c>
      <c r="F15608">
        <v>4.197</v>
      </c>
      <c r="G15608">
        <v>0.07</v>
      </c>
      <c r="H15608">
        <v>17</v>
      </c>
    </row>
    <row r="15609" spans="1:8">
      <c r="A15609" s="1">
        <v>46154</v>
      </c>
      <c r="B15609" s="2">
        <v>0.695601851851852</v>
      </c>
      <c r="C15609">
        <v>0.017235</v>
      </c>
      <c r="D15609">
        <v>4</v>
      </c>
      <c r="E15609" t="s">
        <v>12</v>
      </c>
      <c r="F15609">
        <v>4.196</v>
      </c>
      <c r="G15609">
        <v>0.08</v>
      </c>
      <c r="H15609">
        <v>17</v>
      </c>
    </row>
    <row r="15610" spans="1:8">
      <c r="A15610" s="1">
        <v>46154</v>
      </c>
      <c r="B15610" s="2">
        <v>0.695601851851852</v>
      </c>
      <c r="C15610">
        <v>0.017296</v>
      </c>
      <c r="D15610">
        <v>4</v>
      </c>
      <c r="E15610" t="s">
        <v>12</v>
      </c>
      <c r="F15610">
        <v>4.196</v>
      </c>
      <c r="G15610">
        <v>0.07</v>
      </c>
      <c r="H15610">
        <v>17</v>
      </c>
    </row>
    <row r="15611" spans="1:8">
      <c r="A15611" s="1">
        <v>46154</v>
      </c>
      <c r="B15611" s="2">
        <v>0.695601851851852</v>
      </c>
      <c r="C15611">
        <v>0.017373</v>
      </c>
      <c r="D15611">
        <v>4</v>
      </c>
      <c r="E15611" t="s">
        <v>12</v>
      </c>
      <c r="F15611">
        <v>4.197</v>
      </c>
      <c r="G15611">
        <v>0.07</v>
      </c>
      <c r="H15611">
        <v>17</v>
      </c>
    </row>
    <row r="15612" spans="1:8">
      <c r="A15612" s="1">
        <v>46154</v>
      </c>
      <c r="B15612" s="2">
        <v>0.695601851851852</v>
      </c>
      <c r="C15612">
        <v>0.017456</v>
      </c>
      <c r="D15612">
        <v>4</v>
      </c>
      <c r="E15612" t="s">
        <v>12</v>
      </c>
      <c r="F15612">
        <v>4.197</v>
      </c>
      <c r="G15612">
        <v>0.07</v>
      </c>
      <c r="H15612">
        <v>17</v>
      </c>
    </row>
    <row r="15613" spans="1:8">
      <c r="A15613" s="1">
        <v>46154</v>
      </c>
      <c r="B15613" s="2">
        <v>0.695601851851852</v>
      </c>
      <c r="C15613">
        <v>0.01754</v>
      </c>
      <c r="D15613">
        <v>4</v>
      </c>
      <c r="E15613" t="s">
        <v>12</v>
      </c>
      <c r="F15613">
        <v>4.196</v>
      </c>
      <c r="G15613">
        <v>0.07</v>
      </c>
      <c r="H15613">
        <v>17</v>
      </c>
    </row>
    <row r="15614" spans="1:8">
      <c r="A15614" s="1">
        <v>46154</v>
      </c>
      <c r="B15614" s="2">
        <v>0.695601851851852</v>
      </c>
      <c r="C15614">
        <v>0.017603</v>
      </c>
      <c r="D15614">
        <v>4</v>
      </c>
      <c r="E15614" t="s">
        <v>12</v>
      </c>
      <c r="F15614">
        <v>4.197</v>
      </c>
      <c r="G15614">
        <v>0.07</v>
      </c>
      <c r="H15614">
        <v>17</v>
      </c>
    </row>
    <row r="15615" spans="1:8">
      <c r="A15615" s="1">
        <v>46154</v>
      </c>
      <c r="B15615" s="2">
        <v>0.695601851851852</v>
      </c>
      <c r="C15615">
        <v>0.017681</v>
      </c>
      <c r="D15615">
        <v>4</v>
      </c>
      <c r="E15615" t="s">
        <v>12</v>
      </c>
      <c r="F15615">
        <v>4.196</v>
      </c>
      <c r="G15615">
        <v>0.07</v>
      </c>
      <c r="H15615">
        <v>17</v>
      </c>
    </row>
    <row r="15616" spans="1:8">
      <c r="A15616" s="1">
        <v>46154</v>
      </c>
      <c r="B15616" s="2">
        <v>0.695601851851852</v>
      </c>
      <c r="C15616">
        <v>0.017764</v>
      </c>
      <c r="D15616">
        <v>4</v>
      </c>
      <c r="E15616" t="s">
        <v>12</v>
      </c>
      <c r="F15616">
        <v>4.197</v>
      </c>
      <c r="G15616">
        <v>0.07</v>
      </c>
      <c r="H15616">
        <v>17</v>
      </c>
    </row>
    <row r="15617" spans="1:8">
      <c r="A15617" s="1">
        <v>46154</v>
      </c>
      <c r="B15617" s="2">
        <v>0.695601851851852</v>
      </c>
      <c r="C15617">
        <v>0.017848</v>
      </c>
      <c r="D15617">
        <v>4</v>
      </c>
      <c r="E15617" t="s">
        <v>12</v>
      </c>
      <c r="F15617">
        <v>4.197</v>
      </c>
      <c r="G15617">
        <v>0.07</v>
      </c>
      <c r="H15617">
        <v>17</v>
      </c>
    </row>
    <row r="15618" spans="1:8">
      <c r="A15618" s="1">
        <v>46154</v>
      </c>
      <c r="B15618" s="2">
        <v>0.695601851851852</v>
      </c>
      <c r="C15618">
        <v>0.017931</v>
      </c>
      <c r="D15618">
        <v>4</v>
      </c>
      <c r="E15618" t="s">
        <v>12</v>
      </c>
      <c r="F15618">
        <v>4.196</v>
      </c>
      <c r="G15618">
        <v>0.07</v>
      </c>
      <c r="H15618">
        <v>17</v>
      </c>
    </row>
    <row r="15619" spans="1:8">
      <c r="A15619" s="1">
        <v>46154</v>
      </c>
      <c r="B15619" s="2">
        <v>0.695601851851852</v>
      </c>
      <c r="C15619">
        <v>0.018026</v>
      </c>
      <c r="D15619">
        <v>4</v>
      </c>
      <c r="E15619" t="s">
        <v>12</v>
      </c>
      <c r="F15619">
        <v>4.197</v>
      </c>
      <c r="G15619">
        <v>0.06</v>
      </c>
      <c r="H15619">
        <v>17</v>
      </c>
    </row>
    <row r="15620" spans="1:8">
      <c r="A15620" s="1">
        <v>46154</v>
      </c>
      <c r="B15620" s="2">
        <v>0.695601851851852</v>
      </c>
      <c r="C15620">
        <v>0.018129</v>
      </c>
      <c r="D15620">
        <v>4</v>
      </c>
      <c r="E15620" t="s">
        <v>12</v>
      </c>
      <c r="F15620">
        <v>4.197</v>
      </c>
      <c r="G15620">
        <v>0.06</v>
      </c>
      <c r="H15620">
        <v>17</v>
      </c>
    </row>
    <row r="15621" spans="1:8">
      <c r="A15621" s="1">
        <v>46154</v>
      </c>
      <c r="B15621" s="2">
        <v>0.695601851851852</v>
      </c>
      <c r="C15621">
        <v>0.01823</v>
      </c>
      <c r="D15621">
        <v>4</v>
      </c>
      <c r="E15621" t="s">
        <v>12</v>
      </c>
      <c r="F15621">
        <v>4.196</v>
      </c>
      <c r="G15621">
        <v>0.07</v>
      </c>
      <c r="H15621">
        <v>17</v>
      </c>
    </row>
    <row r="15622" spans="1:8">
      <c r="A15622" s="1">
        <v>46154</v>
      </c>
      <c r="B15622" s="2">
        <v>0.695601851851852</v>
      </c>
      <c r="C15622">
        <v>0.018318</v>
      </c>
      <c r="D15622">
        <v>4</v>
      </c>
      <c r="E15622" t="s">
        <v>12</v>
      </c>
      <c r="F15622">
        <v>4.196</v>
      </c>
      <c r="G15622">
        <v>0.07</v>
      </c>
      <c r="H15622">
        <v>17</v>
      </c>
    </row>
    <row r="15623" spans="1:8">
      <c r="A15623" s="1">
        <v>46154</v>
      </c>
      <c r="B15623" s="2">
        <v>0.695601851851852</v>
      </c>
      <c r="C15623">
        <v>0.018398</v>
      </c>
      <c r="D15623">
        <v>4</v>
      </c>
      <c r="E15623" t="s">
        <v>12</v>
      </c>
      <c r="F15623">
        <v>4.196</v>
      </c>
      <c r="G15623">
        <v>0.07</v>
      </c>
      <c r="H15623">
        <v>17</v>
      </c>
    </row>
    <row r="15624" spans="1:8">
      <c r="A15624" s="1">
        <v>46154</v>
      </c>
      <c r="B15624" s="2">
        <v>0.695601851851852</v>
      </c>
      <c r="C15624">
        <v>0.018483</v>
      </c>
      <c r="D15624">
        <v>4</v>
      </c>
      <c r="E15624" t="s">
        <v>12</v>
      </c>
      <c r="F15624">
        <v>4.197</v>
      </c>
      <c r="G15624">
        <v>0.07</v>
      </c>
      <c r="H15624">
        <v>17</v>
      </c>
    </row>
    <row r="15625" spans="1:8">
      <c r="A15625" s="1">
        <v>46154</v>
      </c>
      <c r="B15625" s="2">
        <v>0.695601851851852</v>
      </c>
      <c r="C15625">
        <v>0.018597</v>
      </c>
      <c r="D15625">
        <v>4</v>
      </c>
      <c r="E15625" t="s">
        <v>12</v>
      </c>
      <c r="F15625">
        <v>4.196</v>
      </c>
      <c r="G15625">
        <v>0.07</v>
      </c>
      <c r="H15625">
        <v>17</v>
      </c>
    </row>
    <row r="15626" spans="1:8">
      <c r="A15626" s="1">
        <v>46154</v>
      </c>
      <c r="B15626" s="2">
        <v>0.695601851851852</v>
      </c>
      <c r="C15626">
        <v>0.01867</v>
      </c>
      <c r="D15626">
        <v>4</v>
      </c>
      <c r="E15626" t="s">
        <v>12</v>
      </c>
      <c r="F15626">
        <v>4.197</v>
      </c>
      <c r="G15626">
        <v>0.07</v>
      </c>
      <c r="H15626">
        <v>18</v>
      </c>
    </row>
    <row r="15627" spans="1:8">
      <c r="A15627" s="1">
        <v>46154</v>
      </c>
      <c r="B15627" s="2">
        <v>0.695601851851852</v>
      </c>
      <c r="C15627">
        <v>0.018741</v>
      </c>
      <c r="D15627">
        <v>4</v>
      </c>
      <c r="E15627" t="s">
        <v>12</v>
      </c>
      <c r="F15627">
        <v>4.196</v>
      </c>
      <c r="G15627">
        <v>0.07</v>
      </c>
      <c r="H15627">
        <v>18</v>
      </c>
    </row>
    <row r="15628" spans="1:8">
      <c r="A15628" s="1">
        <v>46154</v>
      </c>
      <c r="B15628" s="2">
        <v>0.695601851851852</v>
      </c>
      <c r="C15628">
        <v>0.018812</v>
      </c>
      <c r="D15628">
        <v>4</v>
      </c>
      <c r="E15628" t="s">
        <v>12</v>
      </c>
      <c r="F15628">
        <v>4.197</v>
      </c>
      <c r="G15628">
        <v>0.07</v>
      </c>
      <c r="H15628">
        <v>18</v>
      </c>
    </row>
    <row r="15629" spans="1:8">
      <c r="A15629" s="1">
        <v>46154</v>
      </c>
      <c r="B15629" s="2">
        <v>0.695601851851852</v>
      </c>
      <c r="C15629">
        <v>0.018883</v>
      </c>
      <c r="D15629">
        <v>4</v>
      </c>
      <c r="E15629" t="s">
        <v>12</v>
      </c>
      <c r="F15629">
        <v>4.197</v>
      </c>
      <c r="G15629">
        <v>0.07</v>
      </c>
      <c r="H15629">
        <v>18</v>
      </c>
    </row>
    <row r="15630" spans="1:8">
      <c r="A15630" s="1">
        <v>46154</v>
      </c>
      <c r="B15630" s="2">
        <v>0.695601851851852</v>
      </c>
      <c r="C15630">
        <v>0.018954</v>
      </c>
      <c r="D15630">
        <v>4</v>
      </c>
      <c r="E15630" t="s">
        <v>12</v>
      </c>
      <c r="F15630">
        <v>4.196</v>
      </c>
      <c r="G15630">
        <v>0.07</v>
      </c>
      <c r="H15630">
        <v>18</v>
      </c>
    </row>
    <row r="15631" spans="1:8">
      <c r="A15631" s="1">
        <v>46154</v>
      </c>
      <c r="B15631" s="2">
        <v>0.695601851851852</v>
      </c>
      <c r="C15631">
        <v>0.019027</v>
      </c>
      <c r="D15631">
        <v>4</v>
      </c>
      <c r="E15631" t="s">
        <v>12</v>
      </c>
      <c r="F15631">
        <v>4.197</v>
      </c>
      <c r="G15631">
        <v>0.06</v>
      </c>
      <c r="H15631">
        <v>18</v>
      </c>
    </row>
    <row r="15632" spans="1:8">
      <c r="A15632" s="1">
        <v>46154</v>
      </c>
      <c r="B15632" s="2">
        <v>0.695601851851852</v>
      </c>
      <c r="C15632">
        <v>0.019097</v>
      </c>
      <c r="D15632">
        <v>4</v>
      </c>
      <c r="E15632" t="s">
        <v>12</v>
      </c>
      <c r="F15632">
        <v>4.197</v>
      </c>
      <c r="G15632">
        <v>0.07</v>
      </c>
      <c r="H15632">
        <v>18</v>
      </c>
    </row>
    <row r="15633" spans="1:8">
      <c r="A15633" s="1">
        <v>46154</v>
      </c>
      <c r="B15633" s="2">
        <v>0.695601851851852</v>
      </c>
      <c r="C15633">
        <v>0.019167</v>
      </c>
      <c r="D15633">
        <v>4</v>
      </c>
      <c r="E15633" t="s">
        <v>12</v>
      </c>
      <c r="F15633">
        <v>4.197</v>
      </c>
      <c r="G15633">
        <v>0.07</v>
      </c>
      <c r="H15633">
        <v>18</v>
      </c>
    </row>
    <row r="15634" spans="1:8">
      <c r="A15634" s="1">
        <v>46154</v>
      </c>
      <c r="B15634" s="2">
        <v>0.695601851851852</v>
      </c>
      <c r="C15634">
        <v>0.019239</v>
      </c>
      <c r="D15634">
        <v>4</v>
      </c>
      <c r="E15634" t="s">
        <v>12</v>
      </c>
      <c r="F15634">
        <v>4.197</v>
      </c>
      <c r="G15634">
        <v>0.07</v>
      </c>
      <c r="H15634">
        <v>18</v>
      </c>
    </row>
    <row r="15635" spans="1:8">
      <c r="A15635" s="1">
        <v>46154</v>
      </c>
      <c r="B15635" s="2">
        <v>0.695601851851852</v>
      </c>
      <c r="C15635">
        <v>0.019315</v>
      </c>
      <c r="D15635">
        <v>4</v>
      </c>
      <c r="E15635" t="s">
        <v>12</v>
      </c>
      <c r="F15635">
        <v>4.197</v>
      </c>
      <c r="G15635">
        <v>0.07</v>
      </c>
      <c r="H15635">
        <v>18</v>
      </c>
    </row>
    <row r="15636" spans="1:8">
      <c r="A15636" s="1">
        <v>46154</v>
      </c>
      <c r="B15636" s="2">
        <v>0.695601851851852</v>
      </c>
      <c r="C15636">
        <v>0.01942</v>
      </c>
      <c r="D15636">
        <v>4</v>
      </c>
      <c r="E15636" t="s">
        <v>12</v>
      </c>
      <c r="F15636">
        <v>4.197</v>
      </c>
      <c r="G15636">
        <v>0.07</v>
      </c>
      <c r="H15636">
        <v>18</v>
      </c>
    </row>
    <row r="15637" spans="1:8">
      <c r="A15637" s="1">
        <v>46154</v>
      </c>
      <c r="B15637" s="2">
        <v>0.695601851851852</v>
      </c>
      <c r="C15637">
        <v>0.019532</v>
      </c>
      <c r="D15637">
        <v>4</v>
      </c>
      <c r="E15637" t="s">
        <v>12</v>
      </c>
      <c r="F15637">
        <v>4.196</v>
      </c>
      <c r="G15637">
        <v>0.07</v>
      </c>
      <c r="H15637">
        <v>18</v>
      </c>
    </row>
    <row r="15638" spans="1:8">
      <c r="A15638" s="1">
        <v>46154</v>
      </c>
      <c r="B15638" s="2">
        <v>0.695601851851852</v>
      </c>
      <c r="C15638">
        <v>0.019615</v>
      </c>
      <c r="D15638">
        <v>4</v>
      </c>
      <c r="E15638" t="s">
        <v>12</v>
      </c>
      <c r="F15638">
        <v>4.197</v>
      </c>
      <c r="G15638">
        <v>0.07</v>
      </c>
      <c r="H15638">
        <v>18</v>
      </c>
    </row>
    <row r="15639" spans="1:8">
      <c r="A15639" s="1">
        <v>46154</v>
      </c>
      <c r="B15639" s="2">
        <v>0.695601851851852</v>
      </c>
      <c r="C15639">
        <v>0.01972</v>
      </c>
      <c r="D15639">
        <v>4</v>
      </c>
      <c r="E15639" t="s">
        <v>12</v>
      </c>
      <c r="F15639">
        <v>4.196</v>
      </c>
      <c r="G15639">
        <v>0.07</v>
      </c>
      <c r="H15639">
        <v>18</v>
      </c>
    </row>
    <row r="15640" spans="1:8">
      <c r="A15640" s="1">
        <v>46154</v>
      </c>
      <c r="B15640" s="2">
        <v>0.695601851851852</v>
      </c>
      <c r="C15640">
        <v>0.019808</v>
      </c>
      <c r="D15640">
        <v>4</v>
      </c>
      <c r="E15640" t="s">
        <v>12</v>
      </c>
      <c r="F15640">
        <v>4.196</v>
      </c>
      <c r="G15640">
        <v>0.07</v>
      </c>
      <c r="H15640">
        <v>18</v>
      </c>
    </row>
    <row r="15641" spans="1:8">
      <c r="A15641" s="1">
        <v>46154</v>
      </c>
      <c r="B15641" s="2">
        <v>0.695601851851852</v>
      </c>
      <c r="C15641">
        <v>0.019903</v>
      </c>
      <c r="D15641">
        <v>4</v>
      </c>
      <c r="E15641" t="s">
        <v>12</v>
      </c>
      <c r="F15641">
        <v>4.197</v>
      </c>
      <c r="G15641">
        <v>0.07</v>
      </c>
      <c r="H15641">
        <v>18</v>
      </c>
    </row>
    <row r="15642" spans="1:8">
      <c r="A15642" s="1">
        <v>46154</v>
      </c>
      <c r="B15642" s="2">
        <v>0.695601851851852</v>
      </c>
      <c r="C15642">
        <v>0.019999</v>
      </c>
      <c r="D15642">
        <v>4</v>
      </c>
      <c r="E15642" t="s">
        <v>12</v>
      </c>
      <c r="F15642">
        <v>4.197</v>
      </c>
      <c r="G15642">
        <v>0.07</v>
      </c>
      <c r="H15642">
        <v>18</v>
      </c>
    </row>
    <row r="15643" spans="1:8">
      <c r="A15643" s="1">
        <v>46154</v>
      </c>
      <c r="B15643" s="2">
        <v>0.695601851851852</v>
      </c>
      <c r="C15643">
        <v>0.020085</v>
      </c>
      <c r="D15643">
        <v>4</v>
      </c>
      <c r="E15643" t="s">
        <v>12</v>
      </c>
      <c r="F15643">
        <v>4.197</v>
      </c>
      <c r="G15643">
        <v>0.07</v>
      </c>
      <c r="H15643">
        <v>18</v>
      </c>
    </row>
    <row r="15644" spans="1:8">
      <c r="A15644" s="1">
        <v>46154</v>
      </c>
      <c r="B15644" s="2">
        <v>0.695601851851852</v>
      </c>
      <c r="C15644">
        <v>0.02018</v>
      </c>
      <c r="D15644">
        <v>4</v>
      </c>
      <c r="E15644" t="s">
        <v>12</v>
      </c>
      <c r="F15644">
        <v>4.196</v>
      </c>
      <c r="G15644">
        <v>0.07</v>
      </c>
      <c r="H15644">
        <v>18</v>
      </c>
    </row>
    <row r="15645" spans="1:8">
      <c r="A15645" s="1">
        <v>46154</v>
      </c>
      <c r="B15645" s="2">
        <v>0.695601851851852</v>
      </c>
      <c r="C15645">
        <v>0.020274</v>
      </c>
      <c r="D15645">
        <v>4</v>
      </c>
      <c r="E15645" t="s">
        <v>12</v>
      </c>
      <c r="F15645">
        <v>4.197</v>
      </c>
      <c r="G15645">
        <v>0.07</v>
      </c>
      <c r="H15645">
        <v>18</v>
      </c>
    </row>
    <row r="15646" spans="1:8">
      <c r="A15646" s="1">
        <v>46154</v>
      </c>
      <c r="B15646" s="2">
        <v>0.695601851851852</v>
      </c>
      <c r="C15646">
        <v>0.020372</v>
      </c>
      <c r="D15646">
        <v>4</v>
      </c>
      <c r="E15646" t="s">
        <v>12</v>
      </c>
      <c r="F15646">
        <v>4.196</v>
      </c>
      <c r="G15646">
        <v>0.07</v>
      </c>
      <c r="H15646">
        <v>18</v>
      </c>
    </row>
    <row r="15647" spans="1:8">
      <c r="A15647" s="1">
        <v>46154</v>
      </c>
      <c r="B15647" s="2">
        <v>0.695601851851852</v>
      </c>
      <c r="C15647">
        <v>0.02046</v>
      </c>
      <c r="D15647">
        <v>4</v>
      </c>
      <c r="E15647" t="s">
        <v>12</v>
      </c>
      <c r="F15647">
        <v>4.196</v>
      </c>
      <c r="G15647">
        <v>0.07</v>
      </c>
      <c r="H15647">
        <v>18</v>
      </c>
    </row>
    <row r="15648" spans="1:8">
      <c r="A15648" s="1">
        <v>46154</v>
      </c>
      <c r="B15648" s="2">
        <v>0.695601851851852</v>
      </c>
      <c r="C15648">
        <v>0.02055</v>
      </c>
      <c r="D15648">
        <v>4</v>
      </c>
      <c r="E15648" t="s">
        <v>12</v>
      </c>
      <c r="F15648">
        <v>4.196</v>
      </c>
      <c r="G15648">
        <v>0.08</v>
      </c>
      <c r="H15648">
        <v>18</v>
      </c>
    </row>
    <row r="15649" spans="1:8">
      <c r="A15649" s="1">
        <v>46154</v>
      </c>
      <c r="B15649" s="2">
        <v>0.695601851851852</v>
      </c>
      <c r="C15649">
        <v>0.020596</v>
      </c>
      <c r="D15649">
        <v>4</v>
      </c>
      <c r="E15649" t="s">
        <v>12</v>
      </c>
      <c r="F15649">
        <v>4.199</v>
      </c>
      <c r="G15649">
        <v>0.06</v>
      </c>
      <c r="H15649">
        <v>18</v>
      </c>
    </row>
    <row r="15650" spans="1:8">
      <c r="A15650" s="1">
        <v>46154</v>
      </c>
      <c r="B15650" s="2">
        <v>0.695601851851852</v>
      </c>
      <c r="C15650">
        <v>0.020635</v>
      </c>
      <c r="D15650">
        <v>4</v>
      </c>
      <c r="E15650" t="s">
        <v>12</v>
      </c>
      <c r="F15650">
        <v>4.197</v>
      </c>
      <c r="G15650">
        <v>0.06</v>
      </c>
      <c r="H15650">
        <v>19</v>
      </c>
    </row>
    <row r="15651" spans="1:8">
      <c r="A15651" s="1">
        <v>46154</v>
      </c>
      <c r="B15651" s="2">
        <v>0.695601851851852</v>
      </c>
      <c r="C15651">
        <v>0.020672</v>
      </c>
      <c r="D15651">
        <v>4</v>
      </c>
      <c r="E15651" t="s">
        <v>12</v>
      </c>
      <c r="F15651">
        <v>4.197</v>
      </c>
      <c r="G15651">
        <v>0.07</v>
      </c>
      <c r="H15651">
        <v>19</v>
      </c>
    </row>
    <row r="15652" spans="1:8">
      <c r="A15652" s="1">
        <v>46154</v>
      </c>
      <c r="B15652" s="2">
        <v>0.695601851851852</v>
      </c>
      <c r="C15652">
        <v>0.020709</v>
      </c>
      <c r="D15652">
        <v>4</v>
      </c>
      <c r="E15652" t="s">
        <v>12</v>
      </c>
      <c r="F15652">
        <v>4.197</v>
      </c>
      <c r="G15652">
        <v>0.06</v>
      </c>
      <c r="H15652">
        <v>19</v>
      </c>
    </row>
    <row r="15653" spans="1:8">
      <c r="A15653" s="1">
        <v>46154</v>
      </c>
      <c r="B15653" s="2">
        <v>0.695601851851852</v>
      </c>
      <c r="C15653">
        <v>0.020748</v>
      </c>
      <c r="D15653">
        <v>4</v>
      </c>
      <c r="E15653" t="s">
        <v>12</v>
      </c>
      <c r="F15653">
        <v>4.197</v>
      </c>
      <c r="G15653">
        <v>0.06</v>
      </c>
      <c r="H15653">
        <v>19</v>
      </c>
    </row>
    <row r="15654" spans="1:8">
      <c r="A15654" s="1">
        <v>46154</v>
      </c>
      <c r="B15654" s="2">
        <v>0.695601851851852</v>
      </c>
      <c r="C15654">
        <v>0.020784</v>
      </c>
      <c r="D15654">
        <v>4</v>
      </c>
      <c r="E15654" t="s">
        <v>12</v>
      </c>
      <c r="F15654">
        <v>4.197</v>
      </c>
      <c r="G15654">
        <v>0.07</v>
      </c>
      <c r="H15654">
        <v>19</v>
      </c>
    </row>
    <row r="15655" spans="1:8">
      <c r="A15655" s="1">
        <v>46154</v>
      </c>
      <c r="B15655" s="2">
        <v>0.695601851851852</v>
      </c>
      <c r="C15655">
        <v>0.02082</v>
      </c>
      <c r="D15655">
        <v>4</v>
      </c>
      <c r="E15655" t="s">
        <v>12</v>
      </c>
      <c r="F15655">
        <v>4.196</v>
      </c>
      <c r="G15655">
        <v>0.07</v>
      </c>
      <c r="H15655">
        <v>19</v>
      </c>
    </row>
    <row r="15656" spans="1:8">
      <c r="A15656" s="1">
        <v>46154</v>
      </c>
      <c r="B15656" s="2">
        <v>0.695601851851852</v>
      </c>
      <c r="C15656">
        <v>0.020856</v>
      </c>
      <c r="D15656">
        <v>4</v>
      </c>
      <c r="E15656" t="s">
        <v>12</v>
      </c>
      <c r="F15656">
        <v>4.197</v>
      </c>
      <c r="G15656">
        <v>0.07</v>
      </c>
      <c r="H15656">
        <v>19</v>
      </c>
    </row>
    <row r="15657" spans="1:8">
      <c r="A15657" s="1">
        <v>46154</v>
      </c>
      <c r="B15657" s="2">
        <v>0.695601851851852</v>
      </c>
      <c r="C15657">
        <v>0.020891</v>
      </c>
      <c r="D15657">
        <v>4</v>
      </c>
      <c r="E15657" t="s">
        <v>12</v>
      </c>
      <c r="F15657">
        <v>4.196</v>
      </c>
      <c r="G15657">
        <v>0.07</v>
      </c>
      <c r="H15657">
        <v>19</v>
      </c>
    </row>
    <row r="15658" spans="1:8">
      <c r="A15658" s="1">
        <v>46154</v>
      </c>
      <c r="B15658" s="2">
        <v>0.695601851851852</v>
      </c>
      <c r="C15658">
        <v>0.020927</v>
      </c>
      <c r="D15658">
        <v>4</v>
      </c>
      <c r="E15658" t="s">
        <v>12</v>
      </c>
      <c r="F15658">
        <v>4.196</v>
      </c>
      <c r="G15658">
        <v>0.07</v>
      </c>
      <c r="H15658">
        <v>19</v>
      </c>
    </row>
    <row r="15659" spans="1:8">
      <c r="A15659" s="1">
        <v>46154</v>
      </c>
      <c r="B15659" s="2">
        <v>0.695601851851852</v>
      </c>
      <c r="C15659">
        <v>0.020963</v>
      </c>
      <c r="D15659">
        <v>4</v>
      </c>
      <c r="E15659" t="s">
        <v>12</v>
      </c>
      <c r="F15659">
        <v>4.197</v>
      </c>
      <c r="G15659">
        <v>0.06</v>
      </c>
      <c r="H15659">
        <v>19</v>
      </c>
    </row>
    <row r="15660" spans="1:8">
      <c r="A15660" s="1">
        <v>46154</v>
      </c>
      <c r="B15660" s="2">
        <v>0.695601851851852</v>
      </c>
      <c r="C15660">
        <v>0.020999</v>
      </c>
      <c r="D15660">
        <v>4</v>
      </c>
      <c r="E15660" t="s">
        <v>12</v>
      </c>
      <c r="F15660">
        <v>4.197</v>
      </c>
      <c r="G15660">
        <v>0.06</v>
      </c>
      <c r="H15660">
        <v>19</v>
      </c>
    </row>
    <row r="15661" spans="1:8">
      <c r="A15661" s="1">
        <v>46154</v>
      </c>
      <c r="B15661" s="2">
        <v>0.695601851851852</v>
      </c>
      <c r="C15661">
        <v>0.021036</v>
      </c>
      <c r="D15661">
        <v>4</v>
      </c>
      <c r="E15661" t="s">
        <v>12</v>
      </c>
      <c r="F15661">
        <v>4.197</v>
      </c>
      <c r="G15661">
        <v>0.06</v>
      </c>
      <c r="H15661">
        <v>19</v>
      </c>
    </row>
    <row r="15662" spans="1:8">
      <c r="A15662" s="1">
        <v>46154</v>
      </c>
      <c r="B15662" s="2">
        <v>0.695601851851852</v>
      </c>
      <c r="C15662">
        <v>0.021071</v>
      </c>
      <c r="D15662">
        <v>4</v>
      </c>
      <c r="E15662" t="s">
        <v>12</v>
      </c>
      <c r="F15662">
        <v>4.197</v>
      </c>
      <c r="G15662">
        <v>0.06</v>
      </c>
      <c r="H15662">
        <v>19</v>
      </c>
    </row>
    <row r="15663" spans="1:8">
      <c r="A15663" s="1">
        <v>46154</v>
      </c>
      <c r="B15663" s="2">
        <v>0.695601851851852</v>
      </c>
      <c r="C15663">
        <v>0.021107</v>
      </c>
      <c r="D15663">
        <v>4</v>
      </c>
      <c r="E15663" t="s">
        <v>12</v>
      </c>
      <c r="F15663">
        <v>4.197</v>
      </c>
      <c r="G15663">
        <v>0.06</v>
      </c>
      <c r="H15663">
        <v>19</v>
      </c>
    </row>
    <row r="15664" spans="1:8">
      <c r="A15664" s="1">
        <v>46154</v>
      </c>
      <c r="B15664" s="2">
        <v>0.695601851851852</v>
      </c>
      <c r="C15664">
        <v>0.021142</v>
      </c>
      <c r="D15664">
        <v>4</v>
      </c>
      <c r="E15664" t="s">
        <v>12</v>
      </c>
      <c r="F15664">
        <v>4.197</v>
      </c>
      <c r="G15664">
        <v>0.06</v>
      </c>
      <c r="H15664">
        <v>19</v>
      </c>
    </row>
    <row r="15665" spans="1:8">
      <c r="A15665" s="1">
        <v>46154</v>
      </c>
      <c r="B15665" s="2">
        <v>0.695601851851852</v>
      </c>
      <c r="C15665">
        <v>0.021178</v>
      </c>
      <c r="D15665">
        <v>4</v>
      </c>
      <c r="E15665" t="s">
        <v>12</v>
      </c>
      <c r="F15665">
        <v>4.197</v>
      </c>
      <c r="G15665">
        <v>0.06</v>
      </c>
      <c r="H15665">
        <v>19</v>
      </c>
    </row>
    <row r="15666" spans="1:8">
      <c r="A15666" s="1">
        <v>46154</v>
      </c>
      <c r="B15666" s="2">
        <v>0.695601851851852</v>
      </c>
      <c r="C15666">
        <v>0.021214</v>
      </c>
      <c r="D15666">
        <v>4</v>
      </c>
      <c r="E15666" t="s">
        <v>12</v>
      </c>
      <c r="F15666">
        <v>4.197</v>
      </c>
      <c r="G15666">
        <v>0.06</v>
      </c>
      <c r="H15666">
        <v>19</v>
      </c>
    </row>
    <row r="15667" spans="1:8">
      <c r="A15667" s="1">
        <v>46154</v>
      </c>
      <c r="B15667" s="2">
        <v>0.695601851851852</v>
      </c>
      <c r="C15667">
        <v>0.021251</v>
      </c>
      <c r="D15667">
        <v>4</v>
      </c>
      <c r="E15667" t="s">
        <v>12</v>
      </c>
      <c r="F15667">
        <v>4.196</v>
      </c>
      <c r="G15667">
        <v>0.06</v>
      </c>
      <c r="H15667">
        <v>19</v>
      </c>
    </row>
    <row r="15668" spans="1:8">
      <c r="A15668" s="1">
        <v>46154</v>
      </c>
      <c r="B15668" s="2">
        <v>0.695601851851852</v>
      </c>
      <c r="C15668">
        <v>0.021286</v>
      </c>
      <c r="D15668">
        <v>4</v>
      </c>
      <c r="E15668" t="s">
        <v>12</v>
      </c>
      <c r="F15668">
        <v>4.197</v>
      </c>
      <c r="G15668">
        <v>0.06</v>
      </c>
      <c r="H15668">
        <v>19</v>
      </c>
    </row>
    <row r="15669" spans="1:8">
      <c r="A15669" s="1">
        <v>46154</v>
      </c>
      <c r="B15669" s="2">
        <v>0.695601851851852</v>
      </c>
      <c r="C15669">
        <v>0.021322</v>
      </c>
      <c r="D15669">
        <v>4</v>
      </c>
      <c r="E15669" t="s">
        <v>12</v>
      </c>
      <c r="F15669">
        <v>4.197</v>
      </c>
      <c r="G15669">
        <v>0.06</v>
      </c>
      <c r="H15669">
        <v>19</v>
      </c>
    </row>
    <row r="15670" spans="1:8">
      <c r="A15670" s="1">
        <v>46154</v>
      </c>
      <c r="B15670" s="2">
        <v>0.695601851851852</v>
      </c>
      <c r="C15670">
        <v>0.021388</v>
      </c>
      <c r="D15670">
        <v>4</v>
      </c>
      <c r="E15670" t="s">
        <v>12</v>
      </c>
      <c r="F15670">
        <v>4.197</v>
      </c>
      <c r="G15670">
        <v>0.06</v>
      </c>
      <c r="H15670">
        <v>19</v>
      </c>
    </row>
    <row r="15671" spans="1:8">
      <c r="A15671" s="1">
        <v>46154</v>
      </c>
      <c r="B15671" s="2">
        <v>0.695601851851852</v>
      </c>
      <c r="C15671">
        <v>0.021535</v>
      </c>
      <c r="D15671">
        <v>4</v>
      </c>
      <c r="E15671" t="s">
        <v>12</v>
      </c>
      <c r="F15671">
        <v>4.197</v>
      </c>
      <c r="G15671">
        <v>0.07</v>
      </c>
      <c r="H15671">
        <v>19</v>
      </c>
    </row>
    <row r="15672" spans="1:8">
      <c r="A15672" s="1">
        <v>46154</v>
      </c>
      <c r="B15672" s="2">
        <v>0.695601851851852</v>
      </c>
      <c r="C15672">
        <v>0.021634</v>
      </c>
      <c r="D15672">
        <v>4</v>
      </c>
      <c r="E15672" t="s">
        <v>12</v>
      </c>
      <c r="F15672">
        <v>4.197</v>
      </c>
      <c r="G15672">
        <v>0.06</v>
      </c>
      <c r="H15672">
        <v>19</v>
      </c>
    </row>
    <row r="15673" spans="1:8">
      <c r="A15673" s="1">
        <v>46154</v>
      </c>
      <c r="B15673" s="2">
        <v>0.695601851851852</v>
      </c>
      <c r="C15673">
        <v>0.021721</v>
      </c>
      <c r="D15673">
        <v>4</v>
      </c>
      <c r="E15673" t="s">
        <v>12</v>
      </c>
      <c r="F15673">
        <v>4.197</v>
      </c>
      <c r="G15673">
        <v>0.06</v>
      </c>
      <c r="H15673">
        <v>19</v>
      </c>
    </row>
    <row r="15674" spans="1:8">
      <c r="A15674" s="1">
        <v>46154</v>
      </c>
      <c r="B15674" s="2">
        <v>0.695601851851852</v>
      </c>
      <c r="C15674">
        <v>0.021827</v>
      </c>
      <c r="D15674">
        <v>4</v>
      </c>
      <c r="E15674" t="s">
        <v>12</v>
      </c>
      <c r="F15674">
        <v>4.197</v>
      </c>
      <c r="G15674">
        <v>0.07</v>
      </c>
      <c r="H15674">
        <v>19</v>
      </c>
    </row>
    <row r="15675" spans="1:8">
      <c r="A15675" s="1">
        <v>46154</v>
      </c>
      <c r="B15675" s="2">
        <v>0.695601851851852</v>
      </c>
      <c r="C15675">
        <v>0.02191</v>
      </c>
      <c r="D15675">
        <v>4</v>
      </c>
      <c r="E15675" t="s">
        <v>12</v>
      </c>
      <c r="F15675">
        <v>4.197</v>
      </c>
      <c r="G15675">
        <v>0.06</v>
      </c>
      <c r="H15675">
        <v>19</v>
      </c>
    </row>
    <row r="15676" spans="1:8">
      <c r="A15676" s="1">
        <v>46154</v>
      </c>
      <c r="B15676" s="2">
        <v>0.695601851851852</v>
      </c>
      <c r="C15676">
        <v>0.021982</v>
      </c>
      <c r="D15676">
        <v>4</v>
      </c>
      <c r="E15676" t="s">
        <v>12</v>
      </c>
      <c r="F15676">
        <v>4.197</v>
      </c>
      <c r="G15676">
        <v>0.06</v>
      </c>
      <c r="H15676">
        <v>20</v>
      </c>
    </row>
    <row r="15677" spans="1:8">
      <c r="A15677" s="1">
        <v>46154</v>
      </c>
      <c r="B15677" s="2">
        <v>0.695601851851852</v>
      </c>
      <c r="C15677">
        <v>0.022053</v>
      </c>
      <c r="D15677">
        <v>4</v>
      </c>
      <c r="E15677" t="s">
        <v>12</v>
      </c>
      <c r="F15677">
        <v>4.197</v>
      </c>
      <c r="G15677">
        <v>0.06</v>
      </c>
      <c r="H15677">
        <v>20</v>
      </c>
    </row>
    <row r="15678" spans="1:8">
      <c r="A15678" s="1">
        <v>46154</v>
      </c>
      <c r="B15678" s="2">
        <v>0.695601851851852</v>
      </c>
      <c r="C15678">
        <v>0.022123</v>
      </c>
      <c r="D15678">
        <v>4</v>
      </c>
      <c r="E15678" t="s">
        <v>12</v>
      </c>
      <c r="F15678">
        <v>4.197</v>
      </c>
      <c r="G15678">
        <v>0.06</v>
      </c>
      <c r="H15678">
        <v>20</v>
      </c>
    </row>
    <row r="15679" spans="1:8">
      <c r="A15679" s="1">
        <v>46154</v>
      </c>
      <c r="B15679" s="2">
        <v>0.695601851851852</v>
      </c>
      <c r="C15679">
        <v>0.022194</v>
      </c>
      <c r="D15679">
        <v>4</v>
      </c>
      <c r="E15679" t="s">
        <v>12</v>
      </c>
      <c r="F15679">
        <v>4.197</v>
      </c>
      <c r="G15679">
        <v>0.06</v>
      </c>
      <c r="H15679">
        <v>20</v>
      </c>
    </row>
    <row r="15680" spans="1:8">
      <c r="A15680" s="1">
        <v>46154</v>
      </c>
      <c r="B15680" s="2">
        <v>0.695601851851852</v>
      </c>
      <c r="C15680">
        <v>0.022265</v>
      </c>
      <c r="D15680">
        <v>4</v>
      </c>
      <c r="E15680" t="s">
        <v>12</v>
      </c>
      <c r="F15680">
        <v>4.197</v>
      </c>
      <c r="G15680">
        <v>0.06</v>
      </c>
      <c r="H15680">
        <v>20</v>
      </c>
    </row>
    <row r="15681" spans="1:8">
      <c r="A15681" s="1">
        <v>46154</v>
      </c>
      <c r="B15681" s="2">
        <v>0.695601851851852</v>
      </c>
      <c r="C15681">
        <v>0.022335</v>
      </c>
      <c r="D15681">
        <v>4</v>
      </c>
      <c r="E15681" t="s">
        <v>12</v>
      </c>
      <c r="F15681">
        <v>4.196</v>
      </c>
      <c r="G15681">
        <v>0.07</v>
      </c>
      <c r="H15681">
        <v>20</v>
      </c>
    </row>
    <row r="15682" spans="1:8">
      <c r="A15682" s="1">
        <v>46154</v>
      </c>
      <c r="B15682" s="2">
        <v>0.695601851851852</v>
      </c>
      <c r="C15682">
        <v>0.022405</v>
      </c>
      <c r="D15682">
        <v>4</v>
      </c>
      <c r="E15682" t="s">
        <v>12</v>
      </c>
      <c r="F15682">
        <v>4.196</v>
      </c>
      <c r="G15682">
        <v>0.07</v>
      </c>
      <c r="H15682">
        <v>20</v>
      </c>
    </row>
    <row r="15683" spans="1:8">
      <c r="A15683" s="1">
        <v>46154</v>
      </c>
      <c r="B15683" s="2">
        <v>0.695601851851852</v>
      </c>
      <c r="C15683">
        <v>0.022476</v>
      </c>
      <c r="D15683">
        <v>4</v>
      </c>
      <c r="E15683" t="s">
        <v>12</v>
      </c>
      <c r="F15683">
        <v>4.197</v>
      </c>
      <c r="G15683">
        <v>0.07</v>
      </c>
      <c r="H15683">
        <v>20</v>
      </c>
    </row>
    <row r="15684" spans="1:8">
      <c r="A15684" s="1">
        <v>46154</v>
      </c>
      <c r="B15684" s="2">
        <v>0.695601851851852</v>
      </c>
      <c r="C15684">
        <v>0.022551</v>
      </c>
      <c r="D15684">
        <v>4</v>
      </c>
      <c r="E15684" t="s">
        <v>12</v>
      </c>
      <c r="F15684">
        <v>4.197</v>
      </c>
      <c r="G15684">
        <v>0.06</v>
      </c>
      <c r="H15684">
        <v>20</v>
      </c>
    </row>
    <row r="15685" spans="1:8">
      <c r="A15685" s="1">
        <v>46154</v>
      </c>
      <c r="B15685" s="2">
        <v>0.695601851851852</v>
      </c>
      <c r="C15685">
        <v>0.022593</v>
      </c>
      <c r="D15685">
        <v>4</v>
      </c>
      <c r="E15685" t="s">
        <v>12</v>
      </c>
      <c r="F15685">
        <v>4.197</v>
      </c>
      <c r="G15685">
        <v>0.06</v>
      </c>
      <c r="H15685">
        <v>20</v>
      </c>
    </row>
    <row r="15686" spans="1:8">
      <c r="A15686" s="1">
        <v>46154</v>
      </c>
      <c r="B15686" s="2">
        <v>0.695601851851852</v>
      </c>
      <c r="C15686">
        <v>0.022629</v>
      </c>
      <c r="D15686">
        <v>4</v>
      </c>
      <c r="E15686" t="s">
        <v>12</v>
      </c>
      <c r="F15686">
        <v>4.196</v>
      </c>
      <c r="G15686">
        <v>0.08</v>
      </c>
      <c r="H15686">
        <v>20</v>
      </c>
    </row>
    <row r="15687" spans="1:8">
      <c r="A15687" s="1">
        <v>46154</v>
      </c>
      <c r="B15687" s="2">
        <v>0.695601851851852</v>
      </c>
      <c r="C15687">
        <v>0.022664</v>
      </c>
      <c r="D15687">
        <v>4</v>
      </c>
      <c r="E15687" t="s">
        <v>12</v>
      </c>
      <c r="F15687">
        <v>4.201</v>
      </c>
      <c r="G15687">
        <v>0.09</v>
      </c>
      <c r="H15687">
        <v>20</v>
      </c>
    </row>
    <row r="15688" spans="1:8">
      <c r="A15688" s="1">
        <v>46154</v>
      </c>
      <c r="B15688" s="2">
        <v>0.695601851851852</v>
      </c>
      <c r="C15688">
        <v>0.022699</v>
      </c>
      <c r="D15688">
        <v>4</v>
      </c>
      <c r="E15688" t="s">
        <v>12</v>
      </c>
      <c r="F15688">
        <v>4.197</v>
      </c>
      <c r="G15688">
        <v>0.09</v>
      </c>
      <c r="H15688">
        <v>20</v>
      </c>
    </row>
    <row r="15689" spans="1:8">
      <c r="A15689" s="1">
        <v>46154</v>
      </c>
      <c r="B15689" s="2">
        <v>0.695601851851852</v>
      </c>
      <c r="C15689">
        <v>0.022761</v>
      </c>
      <c r="D15689">
        <v>4</v>
      </c>
      <c r="E15689" t="s">
        <v>12</v>
      </c>
      <c r="F15689">
        <v>4.197</v>
      </c>
      <c r="G15689">
        <v>0.09</v>
      </c>
      <c r="H15689">
        <v>20</v>
      </c>
    </row>
    <row r="15690" spans="1:8">
      <c r="A15690" s="1">
        <v>46154</v>
      </c>
      <c r="B15690" s="2">
        <v>0.695601851851852</v>
      </c>
      <c r="C15690">
        <v>0.022819</v>
      </c>
      <c r="D15690">
        <v>4</v>
      </c>
      <c r="E15690" t="s">
        <v>12</v>
      </c>
      <c r="F15690">
        <v>4.197</v>
      </c>
      <c r="G15690">
        <v>0.1</v>
      </c>
      <c r="H15690">
        <v>20</v>
      </c>
    </row>
    <row r="15691" spans="1:8">
      <c r="A15691" s="1">
        <v>46154</v>
      </c>
      <c r="B15691" s="2">
        <v>0.695601851851852</v>
      </c>
      <c r="C15691">
        <v>0.022874</v>
      </c>
      <c r="D15691">
        <v>4</v>
      </c>
      <c r="E15691" t="s">
        <v>12</v>
      </c>
      <c r="F15691">
        <v>4.198</v>
      </c>
      <c r="G15691">
        <v>0.07</v>
      </c>
      <c r="H15691">
        <v>20</v>
      </c>
    </row>
    <row r="15692" spans="1:8">
      <c r="A15692" s="1">
        <v>46154</v>
      </c>
      <c r="B15692" s="2">
        <v>0.695601851851852</v>
      </c>
      <c r="C15692">
        <v>0.022949</v>
      </c>
      <c r="D15692">
        <v>4</v>
      </c>
      <c r="E15692" t="s">
        <v>12</v>
      </c>
      <c r="F15692">
        <v>4.197</v>
      </c>
      <c r="G15692">
        <v>0.07</v>
      </c>
      <c r="H15692">
        <v>20</v>
      </c>
    </row>
    <row r="15693" spans="1:8">
      <c r="A15693" s="1">
        <v>46154</v>
      </c>
      <c r="B15693" s="2">
        <v>0.695601851851852</v>
      </c>
      <c r="C15693">
        <v>0.02303</v>
      </c>
      <c r="D15693">
        <v>4</v>
      </c>
      <c r="E15693" t="s">
        <v>12</v>
      </c>
      <c r="F15693">
        <v>4.197</v>
      </c>
      <c r="G15693">
        <v>0.07</v>
      </c>
      <c r="H15693">
        <v>20</v>
      </c>
    </row>
    <row r="15694" spans="1:8">
      <c r="A15694" s="1">
        <v>46154</v>
      </c>
      <c r="B15694" s="2">
        <v>0.695601851851852</v>
      </c>
      <c r="C15694">
        <v>0.023111</v>
      </c>
      <c r="D15694">
        <v>4</v>
      </c>
      <c r="E15694" t="s">
        <v>12</v>
      </c>
      <c r="F15694">
        <v>4.196</v>
      </c>
      <c r="G15694">
        <v>0.08</v>
      </c>
      <c r="H15694">
        <v>20</v>
      </c>
    </row>
    <row r="15695" spans="1:8">
      <c r="A15695" s="1">
        <v>46154</v>
      </c>
      <c r="B15695" s="2">
        <v>0.695601851851852</v>
      </c>
      <c r="C15695">
        <v>0.023203</v>
      </c>
      <c r="D15695">
        <v>4</v>
      </c>
      <c r="E15695" t="s">
        <v>12</v>
      </c>
      <c r="F15695">
        <v>4.197</v>
      </c>
      <c r="G15695">
        <v>0.07</v>
      </c>
      <c r="H15695">
        <v>20</v>
      </c>
    </row>
    <row r="15696" spans="1:8">
      <c r="A15696" s="1">
        <v>46154</v>
      </c>
      <c r="B15696" s="2">
        <v>0.695601851851852</v>
      </c>
      <c r="C15696">
        <v>0.023309</v>
      </c>
      <c r="D15696">
        <v>4</v>
      </c>
      <c r="E15696" t="s">
        <v>12</v>
      </c>
      <c r="F15696">
        <v>4.197</v>
      </c>
      <c r="G15696">
        <v>0.07</v>
      </c>
      <c r="H15696">
        <v>20</v>
      </c>
    </row>
    <row r="15697" spans="1:8">
      <c r="A15697" s="1">
        <v>46154</v>
      </c>
      <c r="B15697" s="2">
        <v>0.695601851851852</v>
      </c>
      <c r="C15697">
        <v>0.023392</v>
      </c>
      <c r="D15697">
        <v>4</v>
      </c>
      <c r="E15697" t="s">
        <v>12</v>
      </c>
      <c r="F15697">
        <v>4.197</v>
      </c>
      <c r="G15697">
        <v>0.07</v>
      </c>
      <c r="H15697">
        <v>20</v>
      </c>
    </row>
    <row r="15698" spans="1:8">
      <c r="A15698" s="1">
        <v>46154</v>
      </c>
      <c r="B15698" s="2">
        <v>0.695601851851852</v>
      </c>
      <c r="C15698">
        <v>0.023463</v>
      </c>
      <c r="D15698">
        <v>4</v>
      </c>
      <c r="E15698" t="s">
        <v>12</v>
      </c>
      <c r="F15698">
        <v>4.196</v>
      </c>
      <c r="G15698">
        <v>0.08</v>
      </c>
      <c r="H15698">
        <v>21</v>
      </c>
    </row>
    <row r="15699" spans="1:8">
      <c r="A15699" s="1">
        <v>46154</v>
      </c>
      <c r="B15699" s="2">
        <v>0.695601851851852</v>
      </c>
      <c r="C15699">
        <v>0.023562</v>
      </c>
      <c r="D15699">
        <v>4</v>
      </c>
      <c r="E15699" t="s">
        <v>12</v>
      </c>
      <c r="F15699">
        <v>4.201</v>
      </c>
      <c r="G15699">
        <v>0.08</v>
      </c>
      <c r="H15699">
        <v>21</v>
      </c>
    </row>
    <row r="15700" spans="1:8">
      <c r="A15700" s="1">
        <v>46154</v>
      </c>
      <c r="B15700" s="2">
        <v>0.695601851851852</v>
      </c>
      <c r="C15700">
        <v>0.023646</v>
      </c>
      <c r="D15700">
        <v>4</v>
      </c>
      <c r="E15700" t="s">
        <v>12</v>
      </c>
      <c r="F15700">
        <v>4.197</v>
      </c>
      <c r="G15700">
        <v>0.07</v>
      </c>
      <c r="H15700">
        <v>21</v>
      </c>
    </row>
    <row r="15701" spans="1:8">
      <c r="A15701" s="1">
        <v>46154</v>
      </c>
      <c r="B15701" s="2">
        <v>0.695601851851852</v>
      </c>
      <c r="C15701">
        <v>0.023714</v>
      </c>
      <c r="D15701">
        <v>4</v>
      </c>
      <c r="E15701" t="s">
        <v>12</v>
      </c>
      <c r="F15701">
        <v>4.197</v>
      </c>
      <c r="G15701">
        <v>0.09</v>
      </c>
      <c r="H15701">
        <v>21</v>
      </c>
    </row>
    <row r="15702" spans="1:8">
      <c r="A15702" s="1">
        <v>46154</v>
      </c>
      <c r="B15702" s="2">
        <v>0.695601851851852</v>
      </c>
      <c r="C15702">
        <v>0.023807</v>
      </c>
      <c r="D15702">
        <v>4</v>
      </c>
      <c r="E15702" t="s">
        <v>12</v>
      </c>
      <c r="F15702">
        <v>4.196</v>
      </c>
      <c r="G15702">
        <v>0.08</v>
      </c>
      <c r="H15702">
        <v>21</v>
      </c>
    </row>
    <row r="15703" spans="1:8">
      <c r="A15703" s="1">
        <v>46154</v>
      </c>
      <c r="B15703" s="2">
        <v>0.695601851851852</v>
      </c>
      <c r="C15703">
        <v>0.023886</v>
      </c>
      <c r="D15703">
        <v>4</v>
      </c>
      <c r="E15703" t="s">
        <v>12</v>
      </c>
      <c r="F15703">
        <v>4.202</v>
      </c>
      <c r="G15703">
        <v>0.08</v>
      </c>
      <c r="H15703">
        <v>21</v>
      </c>
    </row>
    <row r="15704" spans="1:8">
      <c r="A15704" s="1">
        <v>46154</v>
      </c>
      <c r="B15704" s="2">
        <v>0.695601851851852</v>
      </c>
      <c r="C15704">
        <v>0.023958</v>
      </c>
      <c r="D15704">
        <v>4</v>
      </c>
      <c r="E15704" t="s">
        <v>12</v>
      </c>
      <c r="F15704">
        <v>4.197</v>
      </c>
      <c r="G15704">
        <v>0.07</v>
      </c>
      <c r="H15704">
        <v>21</v>
      </c>
    </row>
    <row r="15705" spans="1:8">
      <c r="A15705" s="1">
        <v>46154</v>
      </c>
      <c r="B15705" s="2">
        <v>0.695601851851852</v>
      </c>
      <c r="C15705">
        <v>0.024029</v>
      </c>
      <c r="D15705">
        <v>4</v>
      </c>
      <c r="E15705" t="s">
        <v>12</v>
      </c>
      <c r="F15705">
        <v>4.196</v>
      </c>
      <c r="G15705">
        <v>0.08</v>
      </c>
      <c r="H15705">
        <v>21</v>
      </c>
    </row>
    <row r="15706" spans="1:8">
      <c r="A15706" s="1">
        <v>46154</v>
      </c>
      <c r="B15706" s="2">
        <v>0.695601851851852</v>
      </c>
      <c r="C15706">
        <v>0.024099</v>
      </c>
      <c r="D15706">
        <v>4</v>
      </c>
      <c r="E15706" t="s">
        <v>12</v>
      </c>
      <c r="F15706">
        <v>4.196</v>
      </c>
      <c r="G15706">
        <v>0.08</v>
      </c>
      <c r="H15706">
        <v>21</v>
      </c>
    </row>
    <row r="15707" spans="1:8">
      <c r="A15707" s="1">
        <v>46154</v>
      </c>
      <c r="B15707" s="2">
        <v>0.695601851851852</v>
      </c>
      <c r="C15707">
        <v>0.02417</v>
      </c>
      <c r="D15707">
        <v>4</v>
      </c>
      <c r="E15707" t="s">
        <v>12</v>
      </c>
      <c r="F15707">
        <v>4.196</v>
      </c>
      <c r="G15707">
        <v>0.08</v>
      </c>
      <c r="H15707">
        <v>21</v>
      </c>
    </row>
    <row r="15708" spans="1:8">
      <c r="A15708" s="1">
        <v>46154</v>
      </c>
      <c r="B15708" s="2">
        <v>0.695601851851852</v>
      </c>
      <c r="C15708">
        <v>0.02424</v>
      </c>
      <c r="D15708">
        <v>4</v>
      </c>
      <c r="E15708" t="s">
        <v>12</v>
      </c>
      <c r="F15708">
        <v>4.199</v>
      </c>
      <c r="G15708">
        <v>0.08</v>
      </c>
      <c r="H15708">
        <v>21</v>
      </c>
    </row>
    <row r="15709" spans="1:8">
      <c r="A15709" s="1">
        <v>46154</v>
      </c>
      <c r="B15709" s="2">
        <v>0.695601851851852</v>
      </c>
      <c r="C15709">
        <v>0.02431</v>
      </c>
      <c r="D15709">
        <v>4</v>
      </c>
      <c r="E15709" t="s">
        <v>12</v>
      </c>
      <c r="F15709">
        <v>4.196</v>
      </c>
      <c r="G15709">
        <v>0.08</v>
      </c>
      <c r="H15709">
        <v>21</v>
      </c>
    </row>
    <row r="15710" spans="1:8">
      <c r="A15710" s="1">
        <v>46154</v>
      </c>
      <c r="B15710" s="2">
        <v>0.695601851851852</v>
      </c>
      <c r="C15710">
        <v>0.024381</v>
      </c>
      <c r="D15710">
        <v>4</v>
      </c>
      <c r="E15710" t="s">
        <v>12</v>
      </c>
      <c r="F15710">
        <v>4.196</v>
      </c>
      <c r="G15710">
        <v>0.07</v>
      </c>
      <c r="H15710">
        <v>21</v>
      </c>
    </row>
    <row r="15711" spans="1:8">
      <c r="A15711" s="1">
        <v>46154</v>
      </c>
      <c r="B15711" s="2">
        <v>0.695601851851852</v>
      </c>
      <c r="C15711">
        <v>0.024452</v>
      </c>
      <c r="D15711">
        <v>4</v>
      </c>
      <c r="E15711" t="s">
        <v>12</v>
      </c>
      <c r="F15711">
        <v>4.196</v>
      </c>
      <c r="G15711">
        <v>0.07</v>
      </c>
      <c r="H15711">
        <v>21</v>
      </c>
    </row>
    <row r="15712" spans="1:8">
      <c r="A15712" s="1">
        <v>46154</v>
      </c>
      <c r="B15712" s="2">
        <v>0.695601851851852</v>
      </c>
      <c r="C15712">
        <v>0.024547</v>
      </c>
      <c r="D15712">
        <v>4</v>
      </c>
      <c r="E15712" t="s">
        <v>12</v>
      </c>
      <c r="F15712">
        <v>4.196</v>
      </c>
      <c r="G15712">
        <v>0.08</v>
      </c>
      <c r="H15712">
        <v>21</v>
      </c>
    </row>
    <row r="15713" spans="1:8">
      <c r="A15713" s="1">
        <v>46154</v>
      </c>
      <c r="B15713" s="2">
        <v>0.695601851851852</v>
      </c>
      <c r="C15713">
        <v>0.024625</v>
      </c>
      <c r="D15713">
        <v>4</v>
      </c>
      <c r="E15713" t="s">
        <v>12</v>
      </c>
      <c r="F15713">
        <v>4.197</v>
      </c>
      <c r="G15713">
        <v>0.08</v>
      </c>
      <c r="H15713">
        <v>21</v>
      </c>
    </row>
    <row r="15714" spans="1:8">
      <c r="A15714" s="1">
        <v>46154</v>
      </c>
      <c r="B15714" s="2">
        <v>0.695601851851852</v>
      </c>
      <c r="C15714">
        <v>0.024696</v>
      </c>
      <c r="D15714">
        <v>4</v>
      </c>
      <c r="E15714" t="s">
        <v>12</v>
      </c>
      <c r="F15714">
        <v>4.197</v>
      </c>
      <c r="G15714">
        <v>0.08</v>
      </c>
      <c r="H15714">
        <v>21</v>
      </c>
    </row>
    <row r="15715" spans="1:8">
      <c r="A15715" s="1">
        <v>46154</v>
      </c>
      <c r="B15715" s="2">
        <v>0.695601851851852</v>
      </c>
      <c r="C15715">
        <v>0.024767</v>
      </c>
      <c r="D15715">
        <v>4</v>
      </c>
      <c r="E15715" t="s">
        <v>12</v>
      </c>
      <c r="F15715">
        <v>4.197</v>
      </c>
      <c r="G15715">
        <v>0.08</v>
      </c>
      <c r="H15715">
        <v>21</v>
      </c>
    </row>
    <row r="15716" spans="1:8">
      <c r="A15716" s="1">
        <v>46154</v>
      </c>
      <c r="B15716" s="2">
        <v>0.695601851851852</v>
      </c>
      <c r="C15716">
        <v>0.024837</v>
      </c>
      <c r="D15716">
        <v>4</v>
      </c>
      <c r="E15716" t="s">
        <v>12</v>
      </c>
      <c r="F15716">
        <v>4.196</v>
      </c>
      <c r="G15716">
        <v>0.08</v>
      </c>
      <c r="H15716">
        <v>21</v>
      </c>
    </row>
    <row r="15717" spans="1:8">
      <c r="A15717" s="1">
        <v>46154</v>
      </c>
      <c r="B15717" s="2">
        <v>0.695601851851852</v>
      </c>
      <c r="C15717">
        <v>0.024908</v>
      </c>
      <c r="D15717">
        <v>4</v>
      </c>
      <c r="E15717" t="s">
        <v>12</v>
      </c>
      <c r="F15717">
        <v>4.197</v>
      </c>
      <c r="G15717">
        <v>0.08</v>
      </c>
      <c r="H15717">
        <v>21</v>
      </c>
    </row>
    <row r="15718" spans="1:8">
      <c r="A15718" s="1">
        <v>46154</v>
      </c>
      <c r="B15718" s="2">
        <v>0.695601851851852</v>
      </c>
      <c r="C15718">
        <v>0.024979</v>
      </c>
      <c r="D15718">
        <v>4</v>
      </c>
      <c r="E15718" t="s">
        <v>12</v>
      </c>
      <c r="F15718">
        <v>4.196</v>
      </c>
      <c r="G15718">
        <v>0.08</v>
      </c>
      <c r="H15718">
        <v>21</v>
      </c>
    </row>
    <row r="15719" spans="1:8">
      <c r="A15719" s="1">
        <v>46154</v>
      </c>
      <c r="B15719" s="2">
        <v>0.695601851851852</v>
      </c>
      <c r="C15719">
        <v>0.025049</v>
      </c>
      <c r="D15719">
        <v>4</v>
      </c>
      <c r="E15719" t="s">
        <v>12</v>
      </c>
      <c r="F15719">
        <v>4.197</v>
      </c>
      <c r="G15719">
        <v>0.08</v>
      </c>
      <c r="H15719">
        <v>21</v>
      </c>
    </row>
    <row r="15720" spans="1:8">
      <c r="A15720" s="1">
        <v>46154</v>
      </c>
      <c r="B15720" s="2">
        <v>0.695601851851852</v>
      </c>
      <c r="C15720">
        <v>0.025119</v>
      </c>
      <c r="D15720">
        <v>4</v>
      </c>
      <c r="E15720" t="s">
        <v>12</v>
      </c>
      <c r="F15720">
        <v>4.196</v>
      </c>
      <c r="G15720">
        <v>0.08</v>
      </c>
      <c r="H15720">
        <v>22</v>
      </c>
    </row>
    <row r="15721" spans="1:8">
      <c r="A15721" s="1">
        <v>46154</v>
      </c>
      <c r="B15721" s="2">
        <v>0.695601851851852</v>
      </c>
      <c r="C15721">
        <v>0.02519</v>
      </c>
      <c r="D15721">
        <v>4</v>
      </c>
      <c r="E15721" t="s">
        <v>12</v>
      </c>
      <c r="F15721">
        <v>4.196</v>
      </c>
      <c r="G15721">
        <v>0.08</v>
      </c>
      <c r="H15721">
        <v>22</v>
      </c>
    </row>
    <row r="15722" spans="1:8">
      <c r="A15722" s="1">
        <v>46154</v>
      </c>
      <c r="B15722" s="2">
        <v>0.695601851851852</v>
      </c>
      <c r="C15722">
        <v>0.025259</v>
      </c>
      <c r="D15722">
        <v>4</v>
      </c>
      <c r="E15722" t="s">
        <v>12</v>
      </c>
      <c r="F15722">
        <v>4.197</v>
      </c>
      <c r="G15722">
        <v>0.08</v>
      </c>
      <c r="H15722">
        <v>22</v>
      </c>
    </row>
    <row r="15723" spans="1:8">
      <c r="A15723" s="1">
        <v>46154</v>
      </c>
      <c r="B15723" s="2">
        <v>0.695601851851852</v>
      </c>
      <c r="C15723">
        <v>0.025329</v>
      </c>
      <c r="D15723">
        <v>4</v>
      </c>
      <c r="E15723" t="s">
        <v>12</v>
      </c>
      <c r="F15723">
        <v>4.197</v>
      </c>
      <c r="G15723">
        <v>0.08</v>
      </c>
      <c r="H15723">
        <v>22</v>
      </c>
    </row>
    <row r="15724" spans="1:8">
      <c r="A15724" s="1">
        <v>46154</v>
      </c>
      <c r="B15724" s="2">
        <v>0.695601851851852</v>
      </c>
      <c r="C15724">
        <v>0.025398</v>
      </c>
      <c r="D15724">
        <v>4</v>
      </c>
      <c r="E15724" t="s">
        <v>12</v>
      </c>
      <c r="F15724">
        <v>4.196</v>
      </c>
      <c r="G15724">
        <v>0.08</v>
      </c>
      <c r="H15724">
        <v>22</v>
      </c>
    </row>
    <row r="15725" spans="1:8">
      <c r="A15725" s="1">
        <v>46154</v>
      </c>
      <c r="B15725" s="2">
        <v>0.695601851851852</v>
      </c>
      <c r="C15725">
        <v>0.025468</v>
      </c>
      <c r="D15725">
        <v>4</v>
      </c>
      <c r="E15725" t="s">
        <v>12</v>
      </c>
      <c r="F15725">
        <v>4.197</v>
      </c>
      <c r="G15725">
        <v>0.08</v>
      </c>
      <c r="H15725">
        <v>22</v>
      </c>
    </row>
    <row r="15726" spans="1:8">
      <c r="A15726" s="1">
        <v>46154</v>
      </c>
      <c r="B15726" s="2">
        <v>0.695601851851852</v>
      </c>
      <c r="C15726">
        <v>0.025562</v>
      </c>
      <c r="D15726">
        <v>4</v>
      </c>
      <c r="E15726" t="s">
        <v>12</v>
      </c>
      <c r="F15726">
        <v>4.196</v>
      </c>
      <c r="G15726">
        <v>0.08</v>
      </c>
      <c r="H15726">
        <v>22</v>
      </c>
    </row>
    <row r="15727" spans="1:8">
      <c r="A15727" s="1">
        <v>46154</v>
      </c>
      <c r="B15727" s="2">
        <v>0.695601851851852</v>
      </c>
      <c r="C15727">
        <v>0.025636</v>
      </c>
      <c r="D15727">
        <v>4</v>
      </c>
      <c r="E15727" t="s">
        <v>12</v>
      </c>
      <c r="F15727">
        <v>4.198</v>
      </c>
      <c r="G15727">
        <v>0.08</v>
      </c>
      <c r="H15727">
        <v>22</v>
      </c>
    </row>
    <row r="15728" spans="1:8">
      <c r="A15728" s="1">
        <v>46154</v>
      </c>
      <c r="B15728" s="2">
        <v>0.695601851851852</v>
      </c>
      <c r="C15728">
        <v>0.025707</v>
      </c>
      <c r="D15728">
        <v>4</v>
      </c>
      <c r="E15728" t="s">
        <v>12</v>
      </c>
      <c r="F15728">
        <v>4.197</v>
      </c>
      <c r="G15728">
        <v>0.08</v>
      </c>
      <c r="H15728">
        <v>22</v>
      </c>
    </row>
    <row r="15729" spans="1:8">
      <c r="A15729" s="1">
        <v>46154</v>
      </c>
      <c r="B15729" s="2">
        <v>0.695601851851852</v>
      </c>
      <c r="C15729">
        <v>0.025777</v>
      </c>
      <c r="D15729">
        <v>4</v>
      </c>
      <c r="E15729" t="s">
        <v>12</v>
      </c>
      <c r="F15729">
        <v>4.197</v>
      </c>
      <c r="G15729">
        <v>0.08</v>
      </c>
      <c r="H15729">
        <v>22</v>
      </c>
    </row>
    <row r="15730" spans="1:8">
      <c r="A15730" s="1">
        <v>46154</v>
      </c>
      <c r="B15730" s="2">
        <v>0.695601851851852</v>
      </c>
      <c r="C15730">
        <v>0.025848</v>
      </c>
      <c r="D15730">
        <v>4</v>
      </c>
      <c r="E15730" t="s">
        <v>12</v>
      </c>
      <c r="F15730">
        <v>4.196</v>
      </c>
      <c r="G15730">
        <v>0.08</v>
      </c>
      <c r="H15730">
        <v>22</v>
      </c>
    </row>
    <row r="15731" spans="1:8">
      <c r="A15731" s="1">
        <v>46154</v>
      </c>
      <c r="B15731" s="2">
        <v>0.695601851851852</v>
      </c>
      <c r="C15731">
        <v>0.025918</v>
      </c>
      <c r="D15731">
        <v>4</v>
      </c>
      <c r="E15731" t="s">
        <v>12</v>
      </c>
      <c r="F15731">
        <v>4.196</v>
      </c>
      <c r="G15731">
        <v>0.08</v>
      </c>
      <c r="H15731">
        <v>22</v>
      </c>
    </row>
    <row r="15732" spans="1:8">
      <c r="A15732" s="1">
        <v>46154</v>
      </c>
      <c r="B15732" s="2">
        <v>0.695601851851852</v>
      </c>
      <c r="C15732">
        <v>0.025989</v>
      </c>
      <c r="D15732">
        <v>4</v>
      </c>
      <c r="E15732" t="s">
        <v>12</v>
      </c>
      <c r="F15732">
        <v>4.196</v>
      </c>
      <c r="G15732">
        <v>0.08</v>
      </c>
      <c r="H15732">
        <v>22</v>
      </c>
    </row>
    <row r="15733" spans="1:8">
      <c r="A15733" s="1">
        <v>46154</v>
      </c>
      <c r="B15733" s="2">
        <v>0.695601851851852</v>
      </c>
      <c r="C15733">
        <v>0.026059</v>
      </c>
      <c r="D15733">
        <v>4</v>
      </c>
      <c r="E15733" t="s">
        <v>12</v>
      </c>
      <c r="F15733">
        <v>4.2</v>
      </c>
      <c r="G15733">
        <v>0.08</v>
      </c>
      <c r="H15733">
        <v>22</v>
      </c>
    </row>
    <row r="15734" spans="1:8">
      <c r="A15734" s="1">
        <v>46154</v>
      </c>
      <c r="B15734" s="2">
        <v>0.695601851851852</v>
      </c>
      <c r="C15734">
        <v>0.02613</v>
      </c>
      <c r="D15734">
        <v>4</v>
      </c>
      <c r="E15734" t="s">
        <v>12</v>
      </c>
      <c r="F15734">
        <v>4.196</v>
      </c>
      <c r="G15734">
        <v>0.08</v>
      </c>
      <c r="H15734">
        <v>22</v>
      </c>
    </row>
    <row r="15735" spans="1:8">
      <c r="A15735" s="1">
        <v>46154</v>
      </c>
      <c r="B15735" s="2">
        <v>0.695601851851852</v>
      </c>
      <c r="C15735">
        <v>0.026201</v>
      </c>
      <c r="D15735">
        <v>4</v>
      </c>
      <c r="E15735" t="s">
        <v>12</v>
      </c>
      <c r="F15735">
        <v>4.196</v>
      </c>
      <c r="G15735">
        <v>0.08</v>
      </c>
      <c r="H15735">
        <v>22</v>
      </c>
    </row>
    <row r="15736" spans="1:8">
      <c r="A15736" s="1">
        <v>46154</v>
      </c>
      <c r="B15736" s="2">
        <v>0.695601851851852</v>
      </c>
      <c r="C15736">
        <v>0.026271</v>
      </c>
      <c r="D15736">
        <v>4</v>
      </c>
      <c r="E15736" t="s">
        <v>12</v>
      </c>
      <c r="F15736">
        <v>4.197</v>
      </c>
      <c r="G15736">
        <v>0.08</v>
      </c>
      <c r="H15736">
        <v>22</v>
      </c>
    </row>
    <row r="15737" spans="1:8">
      <c r="A15737" s="1">
        <v>46154</v>
      </c>
      <c r="B15737" s="2">
        <v>0.695601851851852</v>
      </c>
      <c r="C15737">
        <v>0.026341</v>
      </c>
      <c r="D15737">
        <v>4</v>
      </c>
      <c r="E15737" t="s">
        <v>12</v>
      </c>
      <c r="F15737">
        <v>4.203</v>
      </c>
      <c r="G15737">
        <v>0.08</v>
      </c>
      <c r="H15737">
        <v>22</v>
      </c>
    </row>
    <row r="15738" spans="1:8">
      <c r="A15738" s="1">
        <v>46154</v>
      </c>
      <c r="B15738" s="2">
        <v>0.695601851851852</v>
      </c>
      <c r="C15738">
        <v>0.026412</v>
      </c>
      <c r="D15738">
        <v>4</v>
      </c>
      <c r="E15738" t="s">
        <v>12</v>
      </c>
      <c r="F15738">
        <v>4.198</v>
      </c>
      <c r="G15738">
        <v>0.08</v>
      </c>
      <c r="H15738">
        <v>22</v>
      </c>
    </row>
    <row r="15739" spans="1:8">
      <c r="A15739" s="1">
        <v>46154</v>
      </c>
      <c r="B15739" s="2">
        <v>0.695601851851852</v>
      </c>
      <c r="C15739">
        <v>0.026482</v>
      </c>
      <c r="D15739">
        <v>4</v>
      </c>
      <c r="E15739" t="s">
        <v>12</v>
      </c>
      <c r="F15739">
        <v>4.197</v>
      </c>
      <c r="G15739">
        <v>0.08</v>
      </c>
      <c r="H15739">
        <v>22</v>
      </c>
    </row>
    <row r="15740" spans="1:8">
      <c r="A15740" s="1">
        <v>46154</v>
      </c>
      <c r="B15740" s="2">
        <v>0.695601851851852</v>
      </c>
      <c r="C15740">
        <v>0.026574</v>
      </c>
      <c r="D15740">
        <v>4</v>
      </c>
      <c r="E15740" t="s">
        <v>12</v>
      </c>
      <c r="F15740">
        <v>4.2</v>
      </c>
      <c r="G15740">
        <v>0.08</v>
      </c>
      <c r="H15740">
        <v>22</v>
      </c>
    </row>
    <row r="15741" spans="1:8">
      <c r="A15741" s="1">
        <v>46154</v>
      </c>
      <c r="B15741" s="2">
        <v>0.695601851851852</v>
      </c>
      <c r="C15741">
        <v>0.026645</v>
      </c>
      <c r="D15741">
        <v>4</v>
      </c>
      <c r="E15741" t="s">
        <v>12</v>
      </c>
      <c r="F15741">
        <v>4.205</v>
      </c>
      <c r="G15741">
        <v>0.08</v>
      </c>
      <c r="H15741">
        <v>23</v>
      </c>
    </row>
    <row r="15742" spans="1:8">
      <c r="A15742" s="1">
        <v>46154</v>
      </c>
      <c r="B15742" s="2">
        <v>0.695601851851852</v>
      </c>
      <c r="C15742">
        <v>0.026716</v>
      </c>
      <c r="D15742">
        <v>4</v>
      </c>
      <c r="E15742" t="s">
        <v>12</v>
      </c>
      <c r="F15742">
        <v>4.197</v>
      </c>
      <c r="G15742">
        <v>0.09</v>
      </c>
      <c r="H15742">
        <v>23</v>
      </c>
    </row>
    <row r="15743" spans="1:8">
      <c r="A15743" s="1">
        <v>46154</v>
      </c>
      <c r="B15743" s="2">
        <v>0.695601851851852</v>
      </c>
      <c r="C15743">
        <v>0.026786</v>
      </c>
      <c r="D15743">
        <v>4</v>
      </c>
      <c r="E15743" t="s">
        <v>12</v>
      </c>
      <c r="F15743">
        <v>4.199</v>
      </c>
      <c r="G15743">
        <v>0.08</v>
      </c>
      <c r="H15743">
        <v>23</v>
      </c>
    </row>
    <row r="15744" spans="1:8">
      <c r="A15744" s="1">
        <v>46154</v>
      </c>
      <c r="B15744" s="2">
        <v>0.695601851851852</v>
      </c>
      <c r="C15744">
        <v>0.02687</v>
      </c>
      <c r="D15744">
        <v>4</v>
      </c>
      <c r="E15744" t="s">
        <v>12</v>
      </c>
      <c r="F15744">
        <v>4.196</v>
      </c>
      <c r="G15744">
        <v>0.08</v>
      </c>
      <c r="H15744">
        <v>23</v>
      </c>
    </row>
    <row r="15745" spans="1:8">
      <c r="A15745" s="1">
        <v>46154</v>
      </c>
      <c r="B15745" s="2">
        <v>0.695601851851852</v>
      </c>
      <c r="C15745">
        <v>0.026934</v>
      </c>
      <c r="D15745">
        <v>4</v>
      </c>
      <c r="E15745" t="s">
        <v>12</v>
      </c>
      <c r="F15745">
        <v>4.196</v>
      </c>
      <c r="G15745">
        <v>0.08</v>
      </c>
      <c r="H15745">
        <v>23</v>
      </c>
    </row>
    <row r="15746" spans="1:8">
      <c r="A15746" s="1">
        <v>46154</v>
      </c>
      <c r="B15746" s="2">
        <v>0.695601851851852</v>
      </c>
      <c r="C15746">
        <v>0.026999</v>
      </c>
      <c r="D15746">
        <v>4</v>
      </c>
      <c r="E15746" t="s">
        <v>12</v>
      </c>
      <c r="F15746">
        <v>4.2</v>
      </c>
      <c r="G15746">
        <v>0.08</v>
      </c>
      <c r="H15746">
        <v>23</v>
      </c>
    </row>
    <row r="15747" spans="1:8">
      <c r="A15747" s="1">
        <v>46154</v>
      </c>
      <c r="B15747" s="2">
        <v>0.695601851851852</v>
      </c>
      <c r="C15747">
        <v>0.027065</v>
      </c>
      <c r="D15747">
        <v>4</v>
      </c>
      <c r="E15747" t="s">
        <v>12</v>
      </c>
      <c r="F15747">
        <v>4.197</v>
      </c>
      <c r="G15747">
        <v>0.1</v>
      </c>
      <c r="H15747">
        <v>23</v>
      </c>
    </row>
    <row r="15748" spans="1:8">
      <c r="A15748" s="1">
        <v>46154</v>
      </c>
      <c r="B15748" s="2">
        <v>0.695601851851852</v>
      </c>
      <c r="C15748">
        <v>0.02713</v>
      </c>
      <c r="D15748">
        <v>4</v>
      </c>
      <c r="E15748" t="s">
        <v>12</v>
      </c>
      <c r="F15748">
        <v>4.196</v>
      </c>
      <c r="G15748">
        <v>0.08</v>
      </c>
      <c r="H15748">
        <v>23</v>
      </c>
    </row>
    <row r="15749" spans="1:8">
      <c r="A15749" s="1">
        <v>46154</v>
      </c>
      <c r="B15749" s="2">
        <v>0.695601851851852</v>
      </c>
      <c r="C15749">
        <v>0.027194</v>
      </c>
      <c r="D15749">
        <v>4</v>
      </c>
      <c r="E15749" t="s">
        <v>12</v>
      </c>
      <c r="F15749">
        <v>4.202</v>
      </c>
      <c r="G15749">
        <v>0.08</v>
      </c>
      <c r="H15749">
        <v>23</v>
      </c>
    </row>
    <row r="15750" spans="1:8">
      <c r="A15750" s="1">
        <v>46154</v>
      </c>
      <c r="B15750" s="2">
        <v>0.695601851851852</v>
      </c>
      <c r="C15750">
        <v>0.027258</v>
      </c>
      <c r="D15750">
        <v>4</v>
      </c>
      <c r="E15750" t="s">
        <v>12</v>
      </c>
      <c r="F15750">
        <v>4.202</v>
      </c>
      <c r="G15750">
        <v>0.08</v>
      </c>
      <c r="H15750">
        <v>23</v>
      </c>
    </row>
    <row r="15751" spans="1:8">
      <c r="A15751" s="1">
        <v>46154</v>
      </c>
      <c r="B15751" s="2">
        <v>0.695601851851852</v>
      </c>
      <c r="C15751">
        <v>0.027323</v>
      </c>
      <c r="D15751">
        <v>4</v>
      </c>
      <c r="E15751" t="s">
        <v>12</v>
      </c>
      <c r="F15751">
        <v>4.197</v>
      </c>
      <c r="G15751">
        <v>0.08</v>
      </c>
      <c r="H15751">
        <v>23</v>
      </c>
    </row>
    <row r="15752" spans="1:8">
      <c r="A15752" s="1">
        <v>46154</v>
      </c>
      <c r="B15752" s="2">
        <v>0.695601851851852</v>
      </c>
      <c r="C15752">
        <v>0.027387</v>
      </c>
      <c r="D15752">
        <v>4</v>
      </c>
      <c r="E15752" t="s">
        <v>12</v>
      </c>
      <c r="F15752">
        <v>4.197</v>
      </c>
      <c r="G15752">
        <v>0.08</v>
      </c>
      <c r="H15752">
        <v>23</v>
      </c>
    </row>
    <row r="15753" spans="1:8">
      <c r="A15753" s="1">
        <v>46154</v>
      </c>
      <c r="B15753" s="2">
        <v>0.695601851851852</v>
      </c>
      <c r="C15753">
        <v>0.027451</v>
      </c>
      <c r="D15753">
        <v>4</v>
      </c>
      <c r="E15753" t="s">
        <v>12</v>
      </c>
      <c r="F15753">
        <v>4.202</v>
      </c>
      <c r="G15753">
        <v>0.09</v>
      </c>
      <c r="H15753">
        <v>23</v>
      </c>
    </row>
    <row r="15754" spans="1:8">
      <c r="A15754" s="1">
        <v>46154</v>
      </c>
      <c r="B15754" s="2">
        <v>0.695601851851852</v>
      </c>
      <c r="C15754">
        <v>0.02753</v>
      </c>
      <c r="D15754">
        <v>4</v>
      </c>
      <c r="E15754" t="s">
        <v>12</v>
      </c>
      <c r="F15754">
        <v>4.2</v>
      </c>
      <c r="G15754">
        <v>0.08</v>
      </c>
      <c r="H15754">
        <v>23</v>
      </c>
    </row>
    <row r="15755" spans="1:8">
      <c r="A15755" s="1">
        <v>46154</v>
      </c>
      <c r="B15755" s="2">
        <v>0.695601851851852</v>
      </c>
      <c r="C15755">
        <v>0.027599</v>
      </c>
      <c r="D15755">
        <v>4</v>
      </c>
      <c r="E15755" t="s">
        <v>12</v>
      </c>
      <c r="F15755">
        <v>4.197</v>
      </c>
      <c r="G15755">
        <v>0.09</v>
      </c>
      <c r="H15755">
        <v>23</v>
      </c>
    </row>
    <row r="15756" spans="1:8">
      <c r="A15756" s="1">
        <v>46154</v>
      </c>
      <c r="B15756" s="2">
        <v>0.695601851851852</v>
      </c>
      <c r="C15756">
        <v>0.027664</v>
      </c>
      <c r="D15756">
        <v>4</v>
      </c>
      <c r="E15756" t="s">
        <v>12</v>
      </c>
      <c r="F15756">
        <v>4.197</v>
      </c>
      <c r="G15756">
        <v>0.09</v>
      </c>
      <c r="H15756">
        <v>23</v>
      </c>
    </row>
    <row r="15757" spans="1:8">
      <c r="A15757" s="1">
        <v>46154</v>
      </c>
      <c r="B15757" s="2">
        <v>0.695601851851852</v>
      </c>
      <c r="C15757">
        <v>0.027729</v>
      </c>
      <c r="D15757">
        <v>4</v>
      </c>
      <c r="E15757" t="s">
        <v>12</v>
      </c>
      <c r="F15757">
        <v>4.197</v>
      </c>
      <c r="G15757">
        <v>0.09</v>
      </c>
      <c r="H15757">
        <v>23</v>
      </c>
    </row>
    <row r="15758" spans="1:8">
      <c r="A15758" s="1">
        <v>46154</v>
      </c>
      <c r="B15758" s="2">
        <v>0.695601851851852</v>
      </c>
      <c r="C15758">
        <v>0.027794</v>
      </c>
      <c r="D15758">
        <v>4</v>
      </c>
      <c r="E15758" t="s">
        <v>12</v>
      </c>
      <c r="F15758">
        <v>4.205</v>
      </c>
      <c r="G15758">
        <v>0.09</v>
      </c>
      <c r="H15758">
        <v>23</v>
      </c>
    </row>
    <row r="15759" spans="1:8">
      <c r="A15759" s="1">
        <v>46154</v>
      </c>
      <c r="B15759" s="2">
        <v>0.695601851851852</v>
      </c>
      <c r="C15759">
        <v>0.027858</v>
      </c>
      <c r="D15759">
        <v>4</v>
      </c>
      <c r="E15759" t="s">
        <v>12</v>
      </c>
      <c r="F15759">
        <v>4.196</v>
      </c>
      <c r="G15759">
        <v>0.08</v>
      </c>
      <c r="H15759">
        <v>23</v>
      </c>
    </row>
    <row r="15760" spans="1:8">
      <c r="A15760" s="1">
        <v>46154</v>
      </c>
      <c r="B15760" s="2">
        <v>0.695601851851852</v>
      </c>
      <c r="C15760">
        <v>0.027922</v>
      </c>
      <c r="D15760">
        <v>4</v>
      </c>
      <c r="E15760" t="s">
        <v>12</v>
      </c>
      <c r="F15760">
        <v>4.203</v>
      </c>
      <c r="G15760">
        <v>0.09</v>
      </c>
      <c r="H15760">
        <v>23</v>
      </c>
    </row>
    <row r="15761" spans="1:8">
      <c r="A15761" s="1">
        <v>46154</v>
      </c>
      <c r="B15761" s="2">
        <v>0.695601851851852</v>
      </c>
      <c r="C15761">
        <v>0.028083</v>
      </c>
      <c r="D15761">
        <v>4</v>
      </c>
      <c r="E15761" t="s">
        <v>12</v>
      </c>
      <c r="F15761">
        <v>4.197</v>
      </c>
      <c r="G15761">
        <v>0.09</v>
      </c>
      <c r="H15761">
        <v>24</v>
      </c>
    </row>
    <row r="15762" spans="1:8">
      <c r="A15762" s="1">
        <v>46154</v>
      </c>
      <c r="B15762" s="2">
        <v>0.695601851851852</v>
      </c>
      <c r="C15762">
        <v>0.028151</v>
      </c>
      <c r="D15762">
        <v>4</v>
      </c>
      <c r="E15762" t="s">
        <v>12</v>
      </c>
      <c r="F15762">
        <v>4.196</v>
      </c>
      <c r="G15762">
        <v>0.08</v>
      </c>
      <c r="H15762">
        <v>24</v>
      </c>
    </row>
    <row r="15763" spans="1:8">
      <c r="A15763" s="1">
        <v>46154</v>
      </c>
      <c r="B15763" s="2">
        <v>0.695601851851852</v>
      </c>
      <c r="C15763">
        <v>0.028216</v>
      </c>
      <c r="D15763">
        <v>4</v>
      </c>
      <c r="E15763" t="s">
        <v>12</v>
      </c>
      <c r="F15763">
        <v>4.205</v>
      </c>
      <c r="G15763">
        <v>0.09</v>
      </c>
      <c r="H15763">
        <v>24</v>
      </c>
    </row>
    <row r="15764" spans="1:8">
      <c r="A15764" s="1">
        <v>46154</v>
      </c>
      <c r="B15764" s="2">
        <v>0.695601851851852</v>
      </c>
      <c r="C15764">
        <v>0.028281</v>
      </c>
      <c r="D15764">
        <v>4</v>
      </c>
      <c r="E15764" t="s">
        <v>12</v>
      </c>
      <c r="F15764">
        <v>4.197</v>
      </c>
      <c r="G15764">
        <v>0.09</v>
      </c>
      <c r="H15764">
        <v>24</v>
      </c>
    </row>
    <row r="15765" spans="1:8">
      <c r="A15765" s="1">
        <v>46154</v>
      </c>
      <c r="B15765" s="2">
        <v>0.695601851851852</v>
      </c>
      <c r="C15765">
        <v>0.02835</v>
      </c>
      <c r="D15765">
        <v>4</v>
      </c>
      <c r="E15765" t="s">
        <v>12</v>
      </c>
      <c r="F15765">
        <v>4.197</v>
      </c>
      <c r="G15765">
        <v>0.08</v>
      </c>
      <c r="H15765">
        <v>24</v>
      </c>
    </row>
    <row r="15766" spans="1:8">
      <c r="A15766" s="1">
        <v>46154</v>
      </c>
      <c r="B15766" s="2">
        <v>0.695601851851852</v>
      </c>
      <c r="C15766">
        <v>0.028414</v>
      </c>
      <c r="D15766">
        <v>4</v>
      </c>
      <c r="E15766" t="s">
        <v>12</v>
      </c>
      <c r="F15766">
        <v>4.197</v>
      </c>
      <c r="G15766">
        <v>0.09</v>
      </c>
      <c r="H15766">
        <v>24</v>
      </c>
    </row>
    <row r="15767" spans="1:8">
      <c r="A15767" s="1">
        <v>46154</v>
      </c>
      <c r="B15767" s="2">
        <v>0.695601851851852</v>
      </c>
      <c r="C15767">
        <v>0.028479</v>
      </c>
      <c r="D15767">
        <v>4</v>
      </c>
      <c r="E15767" t="s">
        <v>12</v>
      </c>
      <c r="F15767">
        <v>4.197</v>
      </c>
      <c r="G15767">
        <v>0.1</v>
      </c>
      <c r="H15767">
        <v>24</v>
      </c>
    </row>
    <row r="15768" spans="1:8">
      <c r="A15768" s="1">
        <v>46154</v>
      </c>
      <c r="B15768" s="2">
        <v>0.695601851851852</v>
      </c>
      <c r="C15768">
        <v>0.028572</v>
      </c>
      <c r="D15768">
        <v>4</v>
      </c>
      <c r="E15768" t="s">
        <v>12</v>
      </c>
      <c r="F15768">
        <v>4.197</v>
      </c>
      <c r="G15768">
        <v>0.09</v>
      </c>
      <c r="H15768">
        <v>24</v>
      </c>
    </row>
    <row r="15769" spans="1:8">
      <c r="A15769" s="1">
        <v>46154</v>
      </c>
      <c r="B15769" s="2">
        <v>0.695601851851852</v>
      </c>
      <c r="C15769">
        <v>0.028637</v>
      </c>
      <c r="D15769">
        <v>4</v>
      </c>
      <c r="E15769" t="s">
        <v>12</v>
      </c>
      <c r="F15769">
        <v>4.205</v>
      </c>
      <c r="G15769">
        <v>0.09</v>
      </c>
      <c r="H15769">
        <v>24</v>
      </c>
    </row>
    <row r="15770" spans="1:8">
      <c r="A15770" s="1">
        <v>46154</v>
      </c>
      <c r="B15770" s="2">
        <v>0.695601851851852</v>
      </c>
      <c r="C15770">
        <v>0.028674</v>
      </c>
      <c r="D15770">
        <v>4</v>
      </c>
      <c r="E15770" t="s">
        <v>12</v>
      </c>
      <c r="F15770">
        <v>4.197</v>
      </c>
      <c r="G15770">
        <v>0.1</v>
      </c>
      <c r="H15770">
        <v>24</v>
      </c>
    </row>
    <row r="15771" spans="1:8">
      <c r="A15771" s="1">
        <v>46154</v>
      </c>
      <c r="B15771" s="2">
        <v>0.695601851851852</v>
      </c>
      <c r="C15771">
        <v>0.028707</v>
      </c>
      <c r="D15771">
        <v>4</v>
      </c>
      <c r="E15771" t="s">
        <v>12</v>
      </c>
      <c r="F15771">
        <v>4.197</v>
      </c>
      <c r="G15771">
        <v>0.09</v>
      </c>
      <c r="H15771">
        <v>24</v>
      </c>
    </row>
    <row r="15772" spans="1:8">
      <c r="A15772" s="1">
        <v>46154</v>
      </c>
      <c r="B15772" s="2">
        <v>0.695601851851852</v>
      </c>
      <c r="C15772">
        <v>0.028765</v>
      </c>
      <c r="D15772">
        <v>4</v>
      </c>
      <c r="E15772" t="s">
        <v>12</v>
      </c>
      <c r="F15772">
        <v>4.205</v>
      </c>
      <c r="G15772">
        <v>0.09</v>
      </c>
      <c r="H15772">
        <v>24</v>
      </c>
    </row>
    <row r="15773" spans="1:8">
      <c r="A15773" s="1">
        <v>46154</v>
      </c>
      <c r="B15773" s="2">
        <v>0.695601851851852</v>
      </c>
      <c r="C15773">
        <v>0.028801</v>
      </c>
      <c r="D15773">
        <v>4</v>
      </c>
      <c r="E15773" t="s">
        <v>12</v>
      </c>
      <c r="F15773">
        <v>4.197</v>
      </c>
      <c r="G15773">
        <v>0.08</v>
      </c>
      <c r="H15773">
        <v>24</v>
      </c>
    </row>
    <row r="15774" spans="1:8">
      <c r="A15774" s="1">
        <v>46154</v>
      </c>
      <c r="B15774" s="2">
        <v>0.695601851851852</v>
      </c>
      <c r="C15774">
        <v>0.028837</v>
      </c>
      <c r="D15774">
        <v>4</v>
      </c>
      <c r="E15774" t="s">
        <v>12</v>
      </c>
      <c r="F15774">
        <v>4.197</v>
      </c>
      <c r="G15774">
        <v>0.09</v>
      </c>
      <c r="H15774">
        <v>24</v>
      </c>
    </row>
    <row r="15775" spans="1:8">
      <c r="A15775" s="1">
        <v>46154</v>
      </c>
      <c r="B15775" s="2">
        <v>0.695601851851852</v>
      </c>
      <c r="C15775">
        <v>0.028878</v>
      </c>
      <c r="D15775">
        <v>4</v>
      </c>
      <c r="E15775" t="s">
        <v>12</v>
      </c>
      <c r="F15775">
        <v>4.197</v>
      </c>
      <c r="G15775">
        <v>0.09</v>
      </c>
      <c r="H15775">
        <v>24</v>
      </c>
    </row>
    <row r="15776" spans="1:8">
      <c r="A15776" s="1">
        <v>46154</v>
      </c>
      <c r="B15776" s="2">
        <v>0.695601851851852</v>
      </c>
      <c r="C15776">
        <v>0.028972</v>
      </c>
      <c r="D15776">
        <v>4</v>
      </c>
      <c r="E15776" t="s">
        <v>12</v>
      </c>
      <c r="F15776">
        <v>4.197</v>
      </c>
      <c r="G15776">
        <v>0.08</v>
      </c>
      <c r="H15776">
        <v>24</v>
      </c>
    </row>
    <row r="15777" spans="1:8">
      <c r="A15777" s="1">
        <v>46154</v>
      </c>
      <c r="B15777" s="2">
        <v>0.695601851851852</v>
      </c>
      <c r="C15777">
        <v>0.029041</v>
      </c>
      <c r="D15777">
        <v>4</v>
      </c>
      <c r="E15777" t="s">
        <v>12</v>
      </c>
      <c r="F15777">
        <v>4.2</v>
      </c>
      <c r="G15777">
        <v>0.08</v>
      </c>
      <c r="H15777">
        <v>24</v>
      </c>
    </row>
    <row r="15778" spans="1:8">
      <c r="A15778" s="1">
        <v>46154</v>
      </c>
      <c r="B15778" s="2">
        <v>0.695601851851852</v>
      </c>
      <c r="C15778">
        <v>0.0291</v>
      </c>
      <c r="D15778">
        <v>4</v>
      </c>
      <c r="E15778" t="s">
        <v>12</v>
      </c>
      <c r="F15778">
        <v>4.161</v>
      </c>
      <c r="G15778">
        <v>0.08</v>
      </c>
      <c r="H15778">
        <v>24</v>
      </c>
    </row>
    <row r="15779" spans="1:8">
      <c r="A15779" s="1">
        <v>46154</v>
      </c>
      <c r="B15779" s="2">
        <v>0.695601851851852</v>
      </c>
      <c r="C15779">
        <v>0.029158</v>
      </c>
      <c r="D15779">
        <v>4</v>
      </c>
      <c r="E15779" t="s">
        <v>12</v>
      </c>
      <c r="F15779">
        <v>4.19</v>
      </c>
      <c r="G15779">
        <v>0.09</v>
      </c>
      <c r="H15779">
        <v>24</v>
      </c>
    </row>
    <row r="15780" spans="1:8">
      <c r="A15780" s="1">
        <v>46154</v>
      </c>
      <c r="B15780" s="2">
        <v>0.695601851851852</v>
      </c>
      <c r="C15780">
        <v>0.029214</v>
      </c>
      <c r="D15780">
        <v>4</v>
      </c>
      <c r="E15780" t="s">
        <v>12</v>
      </c>
      <c r="F15780">
        <v>4.195</v>
      </c>
      <c r="G15780">
        <v>0.08</v>
      </c>
      <c r="H15780">
        <v>25</v>
      </c>
    </row>
    <row r="15781" spans="1:8">
      <c r="A15781" s="1">
        <v>46154</v>
      </c>
      <c r="B15781" s="2">
        <v>0.695601851851852</v>
      </c>
      <c r="C15781">
        <v>0.029269</v>
      </c>
      <c r="D15781">
        <v>4</v>
      </c>
      <c r="E15781" t="s">
        <v>12</v>
      </c>
      <c r="F15781">
        <v>4.189</v>
      </c>
      <c r="G15781">
        <v>0.08</v>
      </c>
      <c r="H15781">
        <v>25</v>
      </c>
    </row>
    <row r="15782" spans="1:8">
      <c r="A15782" s="1">
        <v>46154</v>
      </c>
      <c r="B15782" s="2">
        <v>0.695601851851852</v>
      </c>
      <c r="C15782">
        <v>0.029347</v>
      </c>
      <c r="D15782">
        <v>4</v>
      </c>
      <c r="E15782" t="s">
        <v>12</v>
      </c>
      <c r="F15782">
        <v>4.191</v>
      </c>
      <c r="G15782">
        <v>0.08</v>
      </c>
      <c r="H15782">
        <v>25</v>
      </c>
    </row>
    <row r="15783" spans="1:8">
      <c r="A15783" s="1">
        <v>46154</v>
      </c>
      <c r="B15783" s="2">
        <v>0.695601851851852</v>
      </c>
      <c r="C15783">
        <v>0.029428</v>
      </c>
      <c r="D15783">
        <v>4</v>
      </c>
      <c r="E15783" t="s">
        <v>12</v>
      </c>
      <c r="F15783">
        <v>4.19</v>
      </c>
      <c r="G15783">
        <v>0.08</v>
      </c>
      <c r="H15783">
        <v>25</v>
      </c>
    </row>
    <row r="15784" spans="1:8">
      <c r="A15784" s="1">
        <v>46154</v>
      </c>
      <c r="B15784" s="2">
        <v>0.695601851851852</v>
      </c>
      <c r="C15784">
        <v>0.02953</v>
      </c>
      <c r="D15784">
        <v>4</v>
      </c>
      <c r="E15784" t="s">
        <v>12</v>
      </c>
      <c r="F15784">
        <v>4.194</v>
      </c>
      <c r="G15784">
        <v>0.08</v>
      </c>
      <c r="H15784">
        <v>25</v>
      </c>
    </row>
    <row r="15785" spans="1:8">
      <c r="A15785" s="1">
        <v>46154</v>
      </c>
      <c r="B15785" s="2">
        <v>0.695601851851852</v>
      </c>
      <c r="C15785">
        <v>0.029618</v>
      </c>
      <c r="D15785">
        <v>4</v>
      </c>
      <c r="E15785" t="s">
        <v>12</v>
      </c>
      <c r="F15785">
        <v>4.189</v>
      </c>
      <c r="G15785">
        <v>0.08</v>
      </c>
      <c r="H15785">
        <v>25</v>
      </c>
    </row>
    <row r="15786" spans="1:8">
      <c r="A15786" s="1">
        <v>46154</v>
      </c>
      <c r="B15786" s="2">
        <v>0.695601851851852</v>
      </c>
      <c r="C15786">
        <v>0.0297</v>
      </c>
      <c r="D15786">
        <v>4</v>
      </c>
      <c r="E15786" t="s">
        <v>12</v>
      </c>
      <c r="F15786">
        <v>4.194</v>
      </c>
      <c r="G15786">
        <v>0.09</v>
      </c>
      <c r="H15786">
        <v>25</v>
      </c>
    </row>
    <row r="15787" spans="1:8">
      <c r="A15787" s="1">
        <v>46154</v>
      </c>
      <c r="B15787" s="2">
        <v>0.695601851851852</v>
      </c>
      <c r="C15787">
        <v>0.02978</v>
      </c>
      <c r="D15787">
        <v>4</v>
      </c>
      <c r="E15787" t="s">
        <v>12</v>
      </c>
      <c r="F15787">
        <v>4.191</v>
      </c>
      <c r="G15787">
        <v>0.08</v>
      </c>
      <c r="H15787">
        <v>25</v>
      </c>
    </row>
    <row r="15788" spans="1:8">
      <c r="A15788" s="1">
        <v>46154</v>
      </c>
      <c r="B15788" s="2">
        <v>0.695601851851852</v>
      </c>
      <c r="C15788">
        <v>0.029861</v>
      </c>
      <c r="D15788">
        <v>4</v>
      </c>
      <c r="E15788" t="s">
        <v>12</v>
      </c>
      <c r="F15788">
        <v>4.189</v>
      </c>
      <c r="G15788">
        <v>0.08</v>
      </c>
      <c r="H15788">
        <v>25</v>
      </c>
    </row>
    <row r="15789" spans="1:8">
      <c r="A15789" s="1">
        <v>46154</v>
      </c>
      <c r="B15789" s="2">
        <v>0.695601851851852</v>
      </c>
      <c r="C15789">
        <v>0.029943</v>
      </c>
      <c r="D15789">
        <v>4</v>
      </c>
      <c r="E15789" t="s">
        <v>12</v>
      </c>
      <c r="F15789">
        <v>4.196</v>
      </c>
      <c r="G15789">
        <v>0.09</v>
      </c>
      <c r="H15789">
        <v>25</v>
      </c>
    </row>
    <row r="15790" spans="1:8">
      <c r="A15790" s="1">
        <v>46154</v>
      </c>
      <c r="B15790" s="2">
        <v>0.695601851851852</v>
      </c>
      <c r="C15790">
        <v>0.030026</v>
      </c>
      <c r="D15790">
        <v>4</v>
      </c>
      <c r="E15790" t="s">
        <v>12</v>
      </c>
      <c r="F15790">
        <v>4.193</v>
      </c>
      <c r="G15790">
        <v>0.09</v>
      </c>
      <c r="H15790">
        <v>25</v>
      </c>
    </row>
    <row r="15791" spans="1:8">
      <c r="A15791" s="1">
        <v>46154</v>
      </c>
      <c r="B15791" s="2">
        <v>0.695601851851852</v>
      </c>
      <c r="C15791">
        <v>0.030124</v>
      </c>
      <c r="D15791">
        <v>4</v>
      </c>
      <c r="E15791" t="s">
        <v>12</v>
      </c>
      <c r="F15791">
        <v>4.2</v>
      </c>
      <c r="G15791">
        <v>0.11</v>
      </c>
      <c r="H15791">
        <v>25</v>
      </c>
    </row>
    <row r="15792" spans="1:8">
      <c r="A15792" s="1">
        <v>46154</v>
      </c>
      <c r="B15792" s="2">
        <v>0.695601851851852</v>
      </c>
      <c r="C15792">
        <v>0.030225</v>
      </c>
      <c r="D15792">
        <v>4</v>
      </c>
      <c r="E15792" t="s">
        <v>12</v>
      </c>
      <c r="F15792">
        <v>4.193</v>
      </c>
      <c r="G15792">
        <v>0.09</v>
      </c>
      <c r="H15792">
        <v>25</v>
      </c>
    </row>
    <row r="15793" spans="1:8">
      <c r="A15793" s="1">
        <v>46154</v>
      </c>
      <c r="B15793" s="2">
        <v>0.695601851851852</v>
      </c>
      <c r="C15793">
        <v>0.030305</v>
      </c>
      <c r="D15793">
        <v>4</v>
      </c>
      <c r="E15793" t="s">
        <v>12</v>
      </c>
      <c r="F15793">
        <v>4.195</v>
      </c>
      <c r="G15793">
        <v>0.08</v>
      </c>
      <c r="H15793">
        <v>25</v>
      </c>
    </row>
    <row r="15794" spans="1:8">
      <c r="A15794" s="1">
        <v>46154</v>
      </c>
      <c r="B15794" s="2">
        <v>0.695601851851852</v>
      </c>
      <c r="C15794">
        <v>0.030383</v>
      </c>
      <c r="D15794">
        <v>4</v>
      </c>
      <c r="E15794" t="s">
        <v>12</v>
      </c>
      <c r="F15794">
        <v>4.194</v>
      </c>
      <c r="G15794">
        <v>0.07</v>
      </c>
      <c r="H15794">
        <v>25</v>
      </c>
    </row>
    <row r="15795" spans="1:8">
      <c r="A15795" s="1">
        <v>46154</v>
      </c>
      <c r="B15795" s="2">
        <v>0.695601851851852</v>
      </c>
      <c r="C15795">
        <v>0.030479</v>
      </c>
      <c r="D15795">
        <v>4</v>
      </c>
      <c r="E15795" t="s">
        <v>12</v>
      </c>
      <c r="F15795">
        <v>4.193</v>
      </c>
      <c r="G15795">
        <v>0.07</v>
      </c>
      <c r="H15795">
        <v>25</v>
      </c>
    </row>
    <row r="15796" spans="1:8">
      <c r="A15796" s="1">
        <v>46154</v>
      </c>
      <c r="B15796" s="2">
        <v>0.695601851851852</v>
      </c>
      <c r="C15796">
        <v>0.030591</v>
      </c>
      <c r="D15796">
        <v>4</v>
      </c>
      <c r="E15796" t="s">
        <v>12</v>
      </c>
      <c r="F15796">
        <v>4.197</v>
      </c>
      <c r="G15796">
        <v>0.08</v>
      </c>
      <c r="H15796">
        <v>25</v>
      </c>
    </row>
    <row r="15797" spans="1:8">
      <c r="A15797" s="1">
        <v>46154</v>
      </c>
      <c r="B15797" s="2">
        <v>0.695601851851852</v>
      </c>
      <c r="C15797">
        <v>0.030665</v>
      </c>
      <c r="D15797">
        <v>4</v>
      </c>
      <c r="E15797" t="s">
        <v>12</v>
      </c>
      <c r="F15797">
        <v>4.19</v>
      </c>
      <c r="G15797">
        <v>0.08</v>
      </c>
      <c r="H15797">
        <v>25</v>
      </c>
    </row>
    <row r="15798" spans="1:8">
      <c r="A15798" s="1">
        <v>46154</v>
      </c>
      <c r="B15798" s="2">
        <v>0.695601851851852</v>
      </c>
      <c r="C15798">
        <v>0.030735</v>
      </c>
      <c r="D15798">
        <v>4</v>
      </c>
      <c r="E15798" t="s">
        <v>12</v>
      </c>
      <c r="F15798">
        <v>4.194</v>
      </c>
      <c r="G15798">
        <v>0.08</v>
      </c>
      <c r="H15798">
        <v>25</v>
      </c>
    </row>
    <row r="15799" spans="1:8">
      <c r="A15799" s="1">
        <v>46154</v>
      </c>
      <c r="B15799" s="2">
        <v>0.695601851851852</v>
      </c>
      <c r="C15799">
        <v>0.030806</v>
      </c>
      <c r="D15799">
        <v>4</v>
      </c>
      <c r="E15799" t="s">
        <v>12</v>
      </c>
      <c r="F15799">
        <v>4.194</v>
      </c>
      <c r="G15799">
        <v>0.08</v>
      </c>
      <c r="H15799">
        <v>26</v>
      </c>
    </row>
    <row r="15800" spans="1:8">
      <c r="A15800" s="1">
        <v>46154</v>
      </c>
      <c r="B15800" s="2">
        <v>0.695601851851852</v>
      </c>
      <c r="C15800">
        <v>0.030877</v>
      </c>
      <c r="D15800">
        <v>4</v>
      </c>
      <c r="E15800" t="s">
        <v>12</v>
      </c>
      <c r="F15800">
        <v>4.193</v>
      </c>
      <c r="G15800">
        <v>0.07</v>
      </c>
      <c r="H15800">
        <v>26</v>
      </c>
    </row>
    <row r="15801" spans="1:8">
      <c r="A15801" s="1">
        <v>46154</v>
      </c>
      <c r="B15801" s="2">
        <v>0.695601851851852</v>
      </c>
      <c r="C15801">
        <v>0.030949</v>
      </c>
      <c r="D15801">
        <v>4</v>
      </c>
      <c r="E15801" t="s">
        <v>12</v>
      </c>
      <c r="F15801">
        <v>4.203</v>
      </c>
      <c r="G15801">
        <v>0.07</v>
      </c>
      <c r="H15801">
        <v>26</v>
      </c>
    </row>
    <row r="15802" spans="1:8">
      <c r="A15802" s="1">
        <v>46154</v>
      </c>
      <c r="B15802" s="2">
        <v>0.695601851851852</v>
      </c>
      <c r="C15802">
        <v>0.03102</v>
      </c>
      <c r="D15802">
        <v>4</v>
      </c>
      <c r="E15802" t="s">
        <v>12</v>
      </c>
      <c r="F15802">
        <v>4.192</v>
      </c>
      <c r="G15802">
        <v>0.07</v>
      </c>
      <c r="H15802">
        <v>26</v>
      </c>
    </row>
    <row r="15803" spans="1:8">
      <c r="A15803" s="1">
        <v>46154</v>
      </c>
      <c r="B15803" s="2">
        <v>0.695601851851852</v>
      </c>
      <c r="C15803">
        <v>0.031091</v>
      </c>
      <c r="D15803">
        <v>4</v>
      </c>
      <c r="E15803" t="s">
        <v>12</v>
      </c>
      <c r="F15803">
        <v>4.19</v>
      </c>
      <c r="G15803">
        <v>0.07</v>
      </c>
      <c r="H15803">
        <v>26</v>
      </c>
    </row>
    <row r="15804" spans="1:8">
      <c r="A15804" s="1">
        <v>46154</v>
      </c>
      <c r="B15804" s="2">
        <v>0.695601851851852</v>
      </c>
      <c r="C15804">
        <v>0.031173</v>
      </c>
      <c r="D15804">
        <v>4</v>
      </c>
      <c r="E15804" t="s">
        <v>12</v>
      </c>
      <c r="F15804">
        <v>4.188</v>
      </c>
      <c r="G15804">
        <v>0.07</v>
      </c>
      <c r="H15804">
        <v>26</v>
      </c>
    </row>
    <row r="15805" spans="1:8">
      <c r="A15805" s="1">
        <v>46154</v>
      </c>
      <c r="B15805" s="2">
        <v>0.695601851851852</v>
      </c>
      <c r="C15805">
        <v>0.031257</v>
      </c>
      <c r="D15805">
        <v>4</v>
      </c>
      <c r="E15805" t="s">
        <v>12</v>
      </c>
      <c r="F15805">
        <v>4.189</v>
      </c>
      <c r="G15805">
        <v>0.07</v>
      </c>
      <c r="H15805">
        <v>26</v>
      </c>
    </row>
    <row r="15806" spans="1:8">
      <c r="A15806" s="1">
        <v>46154</v>
      </c>
      <c r="B15806" s="2">
        <v>0.695601851851852</v>
      </c>
      <c r="C15806">
        <v>0.03134</v>
      </c>
      <c r="D15806">
        <v>4</v>
      </c>
      <c r="E15806" t="s">
        <v>12</v>
      </c>
      <c r="F15806">
        <v>4.19</v>
      </c>
      <c r="G15806">
        <v>0.07</v>
      </c>
      <c r="H15806">
        <v>26</v>
      </c>
    </row>
    <row r="15807" spans="1:8">
      <c r="A15807" s="1">
        <v>46154</v>
      </c>
      <c r="B15807" s="2">
        <v>0.695601851851852</v>
      </c>
      <c r="C15807">
        <v>0.031422</v>
      </c>
      <c r="D15807">
        <v>4</v>
      </c>
      <c r="E15807" t="s">
        <v>12</v>
      </c>
      <c r="F15807">
        <v>4.194</v>
      </c>
      <c r="G15807">
        <v>0.08</v>
      </c>
      <c r="H15807">
        <v>26</v>
      </c>
    </row>
    <row r="15808" spans="1:8">
      <c r="A15808" s="1">
        <v>46154</v>
      </c>
      <c r="B15808" s="2">
        <v>0.695601851851852</v>
      </c>
      <c r="C15808">
        <v>0.031518</v>
      </c>
      <c r="D15808">
        <v>4</v>
      </c>
      <c r="E15808" t="s">
        <v>12</v>
      </c>
      <c r="F15808">
        <v>4.202</v>
      </c>
      <c r="G15808">
        <v>0.07</v>
      </c>
      <c r="H15808">
        <v>26</v>
      </c>
    </row>
    <row r="15809" spans="1:8">
      <c r="A15809" s="1">
        <v>46154</v>
      </c>
      <c r="B15809" s="2">
        <v>0.695601851851852</v>
      </c>
      <c r="C15809">
        <v>0.031601</v>
      </c>
      <c r="D15809">
        <v>4</v>
      </c>
      <c r="E15809" t="s">
        <v>12</v>
      </c>
      <c r="F15809">
        <v>4.199</v>
      </c>
      <c r="G15809">
        <v>0.07</v>
      </c>
      <c r="H15809">
        <v>26</v>
      </c>
    </row>
    <row r="15810" spans="1:8">
      <c r="A15810" s="1">
        <v>46154</v>
      </c>
      <c r="B15810" s="2">
        <v>0.695601851851852</v>
      </c>
      <c r="C15810">
        <v>0.031684</v>
      </c>
      <c r="D15810">
        <v>4</v>
      </c>
      <c r="E15810" t="s">
        <v>12</v>
      </c>
      <c r="F15810">
        <v>4.2</v>
      </c>
      <c r="G15810">
        <v>0.07</v>
      </c>
      <c r="H15810">
        <v>26</v>
      </c>
    </row>
    <row r="15811" spans="1:8">
      <c r="A15811" s="1">
        <v>46154</v>
      </c>
      <c r="B15811" s="2">
        <v>0.695601851851852</v>
      </c>
      <c r="C15811">
        <v>0.031768</v>
      </c>
      <c r="D15811">
        <v>4</v>
      </c>
      <c r="E15811" t="s">
        <v>12</v>
      </c>
      <c r="F15811">
        <v>4.193</v>
      </c>
      <c r="G15811">
        <v>0.07</v>
      </c>
      <c r="H15811">
        <v>26</v>
      </c>
    </row>
    <row r="15812" spans="1:8">
      <c r="A15812" s="1">
        <v>46154</v>
      </c>
      <c r="B15812" s="2">
        <v>0.695601851851852</v>
      </c>
      <c r="C15812">
        <v>0.031849</v>
      </c>
      <c r="D15812">
        <v>4</v>
      </c>
      <c r="E15812" t="s">
        <v>12</v>
      </c>
      <c r="F15812">
        <v>4.195</v>
      </c>
      <c r="G15812">
        <v>0.07</v>
      </c>
      <c r="H15812">
        <v>26</v>
      </c>
    </row>
    <row r="15813" spans="1:8">
      <c r="A15813" s="1">
        <v>46154</v>
      </c>
      <c r="B15813" s="2">
        <v>0.695601851851852</v>
      </c>
      <c r="C15813">
        <v>0.031931</v>
      </c>
      <c r="D15813">
        <v>4</v>
      </c>
      <c r="E15813" t="s">
        <v>12</v>
      </c>
      <c r="F15813">
        <v>4.201</v>
      </c>
      <c r="G15813">
        <v>0.07</v>
      </c>
      <c r="H15813">
        <v>26</v>
      </c>
    </row>
    <row r="15814" spans="1:8">
      <c r="A15814" s="1">
        <v>46154</v>
      </c>
      <c r="B15814" s="2">
        <v>0.695601851851852</v>
      </c>
      <c r="C15814">
        <v>0.032015</v>
      </c>
      <c r="D15814">
        <v>4</v>
      </c>
      <c r="E15814" t="s">
        <v>12</v>
      </c>
      <c r="F15814">
        <v>4.198</v>
      </c>
      <c r="G15814">
        <v>0.07</v>
      </c>
      <c r="H15814">
        <v>26</v>
      </c>
    </row>
    <row r="15815" spans="1:8">
      <c r="A15815" s="1">
        <v>46154</v>
      </c>
      <c r="B15815" s="2">
        <v>0.695601851851852</v>
      </c>
      <c r="C15815">
        <v>0.032096</v>
      </c>
      <c r="D15815">
        <v>4</v>
      </c>
      <c r="E15815" t="s">
        <v>12</v>
      </c>
      <c r="F15815">
        <v>4.205</v>
      </c>
      <c r="G15815">
        <v>0.07</v>
      </c>
      <c r="H15815">
        <v>26</v>
      </c>
    </row>
    <row r="15816" spans="1:8">
      <c r="A15816" s="1">
        <v>46154</v>
      </c>
      <c r="B15816" s="2">
        <v>0.695601851851852</v>
      </c>
      <c r="C15816">
        <v>0.032176</v>
      </c>
      <c r="D15816">
        <v>4</v>
      </c>
      <c r="E15816" t="s">
        <v>12</v>
      </c>
      <c r="F15816">
        <v>4.2</v>
      </c>
      <c r="G15816">
        <v>0.07</v>
      </c>
      <c r="H15816">
        <v>26</v>
      </c>
    </row>
    <row r="15817" spans="1:8">
      <c r="A15817" s="1">
        <v>46154</v>
      </c>
      <c r="B15817" s="2">
        <v>0.695601851851852</v>
      </c>
      <c r="C15817">
        <v>0.032256</v>
      </c>
      <c r="D15817">
        <v>4</v>
      </c>
      <c r="E15817" t="s">
        <v>12</v>
      </c>
      <c r="F15817">
        <v>4.198</v>
      </c>
      <c r="G15817">
        <v>0.07</v>
      </c>
      <c r="H15817">
        <v>26</v>
      </c>
    </row>
    <row r="15818" spans="1:8">
      <c r="A15818" s="1">
        <v>46154</v>
      </c>
      <c r="B15818" s="2">
        <v>0.695601851851852</v>
      </c>
      <c r="C15818">
        <v>0.032336</v>
      </c>
      <c r="D15818">
        <v>4</v>
      </c>
      <c r="E15818" t="s">
        <v>12</v>
      </c>
      <c r="F15818">
        <v>4.191</v>
      </c>
      <c r="G15818">
        <v>0.07</v>
      </c>
      <c r="H15818">
        <v>26</v>
      </c>
    </row>
    <row r="15819" spans="1:8">
      <c r="A15819" s="1">
        <v>46154</v>
      </c>
      <c r="B15819" s="2">
        <v>0.695601851851852</v>
      </c>
      <c r="C15819">
        <v>0.032416</v>
      </c>
      <c r="D15819">
        <v>4</v>
      </c>
      <c r="E15819" t="s">
        <v>12</v>
      </c>
      <c r="F15819">
        <v>4.195</v>
      </c>
      <c r="G15819">
        <v>0.07</v>
      </c>
      <c r="H15819">
        <v>26</v>
      </c>
    </row>
    <row r="15820" spans="1:8">
      <c r="A15820" s="1">
        <v>46154</v>
      </c>
      <c r="B15820" s="2">
        <v>0.695601851851852</v>
      </c>
      <c r="C15820">
        <v>0.032516</v>
      </c>
      <c r="D15820">
        <v>4</v>
      </c>
      <c r="E15820" t="s">
        <v>12</v>
      </c>
      <c r="F15820">
        <v>4.203</v>
      </c>
      <c r="G15820">
        <v>0.07</v>
      </c>
      <c r="H15820">
        <v>26</v>
      </c>
    </row>
    <row r="15821" spans="1:8">
      <c r="A15821" s="1">
        <v>46154</v>
      </c>
      <c r="B15821" s="2">
        <v>0.695601851851852</v>
      </c>
      <c r="C15821">
        <v>0.032589</v>
      </c>
      <c r="D15821">
        <v>4</v>
      </c>
      <c r="E15821" t="s">
        <v>12</v>
      </c>
      <c r="F15821">
        <v>4.195</v>
      </c>
      <c r="G15821">
        <v>0.07</v>
      </c>
      <c r="H15821">
        <v>26</v>
      </c>
    </row>
    <row r="15822" spans="1:8">
      <c r="A15822" s="1">
        <v>46154</v>
      </c>
      <c r="B15822" s="2">
        <v>0.695601851851852</v>
      </c>
      <c r="C15822">
        <v>0.032647</v>
      </c>
      <c r="D15822">
        <v>4</v>
      </c>
      <c r="E15822" t="s">
        <v>12</v>
      </c>
      <c r="F15822">
        <v>4.196</v>
      </c>
      <c r="G15822">
        <v>0.07</v>
      </c>
      <c r="H15822">
        <v>27</v>
      </c>
    </row>
    <row r="15823" spans="1:8">
      <c r="A15823" s="1">
        <v>46154</v>
      </c>
      <c r="B15823" s="2">
        <v>0.695601851851852</v>
      </c>
      <c r="C15823">
        <v>0.032703</v>
      </c>
      <c r="D15823">
        <v>4</v>
      </c>
      <c r="E15823" t="s">
        <v>12</v>
      </c>
      <c r="F15823">
        <v>4.192</v>
      </c>
      <c r="G15823">
        <v>0.07</v>
      </c>
      <c r="H15823">
        <v>27</v>
      </c>
    </row>
    <row r="15824" spans="1:8">
      <c r="A15824" s="1">
        <v>46154</v>
      </c>
      <c r="B15824" s="2">
        <v>0.695601851851852</v>
      </c>
      <c r="C15824">
        <v>0.032778</v>
      </c>
      <c r="D15824">
        <v>4</v>
      </c>
      <c r="E15824" t="s">
        <v>12</v>
      </c>
      <c r="F15824">
        <v>4.194</v>
      </c>
      <c r="G15824">
        <v>0.08</v>
      </c>
      <c r="H15824">
        <v>27</v>
      </c>
    </row>
    <row r="15825" spans="1:8">
      <c r="A15825" s="1">
        <v>46154</v>
      </c>
      <c r="B15825" s="2">
        <v>0.695601851851852</v>
      </c>
      <c r="C15825">
        <v>0.032858</v>
      </c>
      <c r="D15825">
        <v>4</v>
      </c>
      <c r="E15825" t="s">
        <v>12</v>
      </c>
      <c r="F15825">
        <v>4.197</v>
      </c>
      <c r="G15825">
        <v>0.07</v>
      </c>
      <c r="H15825">
        <v>27</v>
      </c>
    </row>
    <row r="15826" spans="1:8">
      <c r="A15826" s="1">
        <v>46154</v>
      </c>
      <c r="B15826" s="2">
        <v>0.695601851851852</v>
      </c>
      <c r="C15826">
        <v>0.032982</v>
      </c>
      <c r="D15826">
        <v>4</v>
      </c>
      <c r="E15826" t="s">
        <v>12</v>
      </c>
      <c r="F15826">
        <v>4.193</v>
      </c>
      <c r="G15826">
        <v>0.07</v>
      </c>
      <c r="H15826">
        <v>27</v>
      </c>
    </row>
    <row r="15827" spans="1:8">
      <c r="A15827" s="1">
        <v>46154</v>
      </c>
      <c r="B15827" s="2">
        <v>0.695601851851852</v>
      </c>
      <c r="C15827">
        <v>0.033094</v>
      </c>
      <c r="D15827">
        <v>4</v>
      </c>
      <c r="E15827" t="s">
        <v>12</v>
      </c>
      <c r="F15827">
        <v>4.194</v>
      </c>
      <c r="G15827">
        <v>0.07</v>
      </c>
      <c r="H15827">
        <v>27</v>
      </c>
    </row>
    <row r="15828" spans="1:8">
      <c r="A15828" s="1">
        <v>46154</v>
      </c>
      <c r="B15828" s="2">
        <v>0.695601851851852</v>
      </c>
      <c r="C15828">
        <v>0.033172</v>
      </c>
      <c r="D15828">
        <v>4</v>
      </c>
      <c r="E15828" t="s">
        <v>12</v>
      </c>
      <c r="F15828">
        <v>4.192</v>
      </c>
      <c r="G15828">
        <v>0.07</v>
      </c>
      <c r="H15828">
        <v>27</v>
      </c>
    </row>
    <row r="15829" spans="1:8">
      <c r="A15829" s="1">
        <v>46154</v>
      </c>
      <c r="B15829" s="2">
        <v>0.695601851851852</v>
      </c>
      <c r="C15829">
        <v>0.033249</v>
      </c>
      <c r="D15829">
        <v>4</v>
      </c>
      <c r="E15829" t="s">
        <v>12</v>
      </c>
      <c r="F15829">
        <v>4.195</v>
      </c>
      <c r="G15829">
        <v>0.07</v>
      </c>
      <c r="H15829">
        <v>27</v>
      </c>
    </row>
    <row r="15830" spans="1:8">
      <c r="A15830" s="1">
        <v>46154</v>
      </c>
      <c r="B15830" s="2">
        <v>0.695601851851852</v>
      </c>
      <c r="C15830">
        <v>0.033353</v>
      </c>
      <c r="D15830">
        <v>4</v>
      </c>
      <c r="E15830" t="s">
        <v>12</v>
      </c>
      <c r="F15830">
        <v>4.195</v>
      </c>
      <c r="G15830">
        <v>0.07</v>
      </c>
      <c r="H15830">
        <v>27</v>
      </c>
    </row>
    <row r="15831" spans="1:8">
      <c r="A15831" s="1">
        <v>46154</v>
      </c>
      <c r="B15831" s="2">
        <v>0.695601851851852</v>
      </c>
      <c r="C15831">
        <v>0.033432</v>
      </c>
      <c r="D15831">
        <v>4</v>
      </c>
      <c r="E15831" t="s">
        <v>12</v>
      </c>
      <c r="F15831">
        <v>4.187</v>
      </c>
      <c r="G15831">
        <v>0.07</v>
      </c>
      <c r="H15831">
        <v>27</v>
      </c>
    </row>
    <row r="15832" spans="1:8">
      <c r="A15832" s="1">
        <v>46154</v>
      </c>
      <c r="B15832" s="2">
        <v>0.695601851851852</v>
      </c>
      <c r="C15832">
        <v>0.033547</v>
      </c>
      <c r="D15832">
        <v>4</v>
      </c>
      <c r="E15832" t="s">
        <v>12</v>
      </c>
      <c r="F15832">
        <v>4.195</v>
      </c>
      <c r="G15832">
        <v>0.07</v>
      </c>
      <c r="H15832">
        <v>27</v>
      </c>
    </row>
    <row r="15833" spans="1:8">
      <c r="A15833" s="1">
        <v>46154</v>
      </c>
      <c r="B15833" s="2">
        <v>0.695601851851852</v>
      </c>
      <c r="C15833">
        <v>0.033637</v>
      </c>
      <c r="D15833">
        <v>4</v>
      </c>
      <c r="E15833" t="s">
        <v>12</v>
      </c>
      <c r="F15833">
        <v>4.195</v>
      </c>
      <c r="G15833">
        <v>0.07</v>
      </c>
      <c r="H15833">
        <v>27</v>
      </c>
    </row>
    <row r="15834" spans="1:8">
      <c r="A15834" s="1">
        <v>46154</v>
      </c>
      <c r="B15834" s="2">
        <v>0.695601851851852</v>
      </c>
      <c r="C15834">
        <v>0.033708</v>
      </c>
      <c r="D15834">
        <v>4</v>
      </c>
      <c r="E15834" t="s">
        <v>12</v>
      </c>
      <c r="F15834">
        <v>4.198</v>
      </c>
      <c r="G15834">
        <v>0.07</v>
      </c>
      <c r="H15834">
        <v>27</v>
      </c>
    </row>
    <row r="15835" spans="1:8">
      <c r="A15835" s="1">
        <v>46154</v>
      </c>
      <c r="B15835" s="2">
        <v>0.695601851851852</v>
      </c>
      <c r="C15835">
        <v>0.033792</v>
      </c>
      <c r="D15835">
        <v>4</v>
      </c>
      <c r="E15835" t="s">
        <v>12</v>
      </c>
      <c r="F15835">
        <v>4.192</v>
      </c>
      <c r="G15835">
        <v>0.07</v>
      </c>
      <c r="H15835">
        <v>27</v>
      </c>
    </row>
    <row r="15836" spans="1:8">
      <c r="A15836" s="1">
        <v>46154</v>
      </c>
      <c r="B15836" s="2">
        <v>0.695601851851852</v>
      </c>
      <c r="C15836">
        <v>0.033867</v>
      </c>
      <c r="D15836">
        <v>4</v>
      </c>
      <c r="E15836" t="s">
        <v>12</v>
      </c>
      <c r="F15836">
        <v>4.198</v>
      </c>
      <c r="G15836">
        <v>0.07</v>
      </c>
      <c r="H15836">
        <v>27</v>
      </c>
    </row>
    <row r="15837" spans="1:8">
      <c r="A15837" s="1">
        <v>46154</v>
      </c>
      <c r="B15837" s="2">
        <v>0.695601851851852</v>
      </c>
      <c r="C15837">
        <v>0.033907</v>
      </c>
      <c r="D15837">
        <v>4</v>
      </c>
      <c r="E15837" t="s">
        <v>12</v>
      </c>
      <c r="F15837">
        <v>4.192</v>
      </c>
      <c r="G15837">
        <v>0.07</v>
      </c>
      <c r="H15837">
        <v>27</v>
      </c>
    </row>
    <row r="15838" spans="1:8">
      <c r="A15838" s="1">
        <v>46154</v>
      </c>
      <c r="B15838" s="2">
        <v>0.695601851851852</v>
      </c>
      <c r="C15838">
        <v>0.033946</v>
      </c>
      <c r="D15838">
        <v>4</v>
      </c>
      <c r="E15838" t="s">
        <v>12</v>
      </c>
      <c r="F15838">
        <v>4.197</v>
      </c>
      <c r="G15838">
        <v>0.07</v>
      </c>
      <c r="H15838">
        <v>27</v>
      </c>
    </row>
    <row r="15839" spans="1:8">
      <c r="A15839" s="1">
        <v>46154</v>
      </c>
      <c r="B15839" s="2">
        <v>0.695601851851852</v>
      </c>
      <c r="C15839">
        <v>0.033982</v>
      </c>
      <c r="D15839">
        <v>4</v>
      </c>
      <c r="E15839" t="s">
        <v>12</v>
      </c>
      <c r="F15839">
        <v>4.197</v>
      </c>
      <c r="G15839">
        <v>0.07</v>
      </c>
      <c r="H15839">
        <v>27</v>
      </c>
    </row>
    <row r="15840" spans="1:8">
      <c r="A15840" s="1">
        <v>46154</v>
      </c>
      <c r="B15840" s="2">
        <v>0.695601851851852</v>
      </c>
      <c r="C15840">
        <v>0.03408</v>
      </c>
      <c r="D15840">
        <v>4</v>
      </c>
      <c r="E15840" t="s">
        <v>12</v>
      </c>
      <c r="F15840">
        <v>4.203</v>
      </c>
      <c r="G15840">
        <v>0.07</v>
      </c>
      <c r="H15840">
        <v>27</v>
      </c>
    </row>
    <row r="15841" spans="1:8">
      <c r="A15841" s="1">
        <v>46154</v>
      </c>
      <c r="B15841" s="2">
        <v>0.695601851851852</v>
      </c>
      <c r="C15841">
        <v>0.034142</v>
      </c>
      <c r="D15841">
        <v>4</v>
      </c>
      <c r="E15841" t="s">
        <v>12</v>
      </c>
      <c r="F15841">
        <v>4.202</v>
      </c>
      <c r="G15841">
        <v>0.07</v>
      </c>
      <c r="H15841">
        <v>27</v>
      </c>
    </row>
    <row r="15842" spans="1:8">
      <c r="A15842" s="1">
        <v>46154</v>
      </c>
      <c r="B15842" s="2">
        <v>0.695601851851852</v>
      </c>
      <c r="C15842">
        <v>0.034179</v>
      </c>
      <c r="D15842">
        <v>4</v>
      </c>
      <c r="E15842" t="s">
        <v>12</v>
      </c>
      <c r="F15842">
        <v>4.197</v>
      </c>
      <c r="G15842">
        <v>0.08</v>
      </c>
      <c r="H15842">
        <v>27</v>
      </c>
    </row>
    <row r="15843" spans="1:8">
      <c r="A15843" s="1">
        <v>46154</v>
      </c>
      <c r="B15843" s="2">
        <v>0.695601851851852</v>
      </c>
      <c r="C15843">
        <v>0.034214</v>
      </c>
      <c r="D15843">
        <v>4</v>
      </c>
      <c r="E15843" t="s">
        <v>12</v>
      </c>
      <c r="F15843">
        <v>4.197</v>
      </c>
      <c r="G15843">
        <v>0.07</v>
      </c>
      <c r="H15843">
        <v>27</v>
      </c>
    </row>
    <row r="15844" spans="1:8">
      <c r="A15844" s="1">
        <v>46154</v>
      </c>
      <c r="B15844" s="2">
        <v>0.695601851851852</v>
      </c>
      <c r="C15844">
        <v>0.034287</v>
      </c>
      <c r="D15844">
        <v>4</v>
      </c>
      <c r="E15844" t="s">
        <v>12</v>
      </c>
      <c r="F15844">
        <v>4.197</v>
      </c>
      <c r="G15844">
        <v>0.08</v>
      </c>
      <c r="H15844">
        <v>27</v>
      </c>
    </row>
    <row r="15845" spans="1:8">
      <c r="A15845" s="1">
        <v>46154</v>
      </c>
      <c r="B15845" s="2">
        <v>0.695601851851852</v>
      </c>
      <c r="C15845">
        <v>0.034385</v>
      </c>
      <c r="D15845">
        <v>4</v>
      </c>
      <c r="E15845" t="s">
        <v>12</v>
      </c>
      <c r="F15845">
        <v>4.196</v>
      </c>
      <c r="G15845">
        <v>0.08</v>
      </c>
      <c r="H15845">
        <v>28</v>
      </c>
    </row>
    <row r="15846" spans="1:8">
      <c r="A15846" s="1">
        <v>46154</v>
      </c>
      <c r="B15846" s="2">
        <v>0.695601851851852</v>
      </c>
      <c r="C15846">
        <v>0.034462</v>
      </c>
      <c r="D15846">
        <v>4</v>
      </c>
      <c r="E15846" t="s">
        <v>12</v>
      </c>
      <c r="F15846">
        <v>4.203</v>
      </c>
      <c r="G15846">
        <v>0.07</v>
      </c>
      <c r="H15846">
        <v>28</v>
      </c>
    </row>
    <row r="15847" spans="1:8">
      <c r="A15847" s="1">
        <v>46154</v>
      </c>
      <c r="B15847" s="2">
        <v>0.695601851851852</v>
      </c>
      <c r="C15847">
        <v>0.034564</v>
      </c>
      <c r="D15847">
        <v>4</v>
      </c>
      <c r="E15847" t="s">
        <v>12</v>
      </c>
      <c r="F15847">
        <v>4.197</v>
      </c>
      <c r="G15847">
        <v>0.08</v>
      </c>
      <c r="H15847">
        <v>28</v>
      </c>
    </row>
    <row r="15848" spans="1:8">
      <c r="A15848" s="1">
        <v>46154</v>
      </c>
      <c r="B15848" s="2">
        <v>0.695601851851852</v>
      </c>
      <c r="C15848">
        <v>0.034657</v>
      </c>
      <c r="D15848">
        <v>4</v>
      </c>
      <c r="E15848" t="s">
        <v>12</v>
      </c>
      <c r="F15848">
        <v>4.203</v>
      </c>
      <c r="G15848">
        <v>0.07</v>
      </c>
      <c r="H15848">
        <v>28</v>
      </c>
    </row>
    <row r="15849" spans="1:8">
      <c r="A15849" s="1">
        <v>46154</v>
      </c>
      <c r="B15849" s="2">
        <v>0.695601851851852</v>
      </c>
      <c r="C15849">
        <v>0.034705</v>
      </c>
      <c r="D15849">
        <v>4</v>
      </c>
      <c r="E15849" t="s">
        <v>12</v>
      </c>
      <c r="F15849">
        <v>4.197</v>
      </c>
      <c r="G15849">
        <v>0.07</v>
      </c>
      <c r="H15849">
        <v>28</v>
      </c>
    </row>
    <row r="15850" spans="1:8">
      <c r="A15850" s="1">
        <v>46154</v>
      </c>
      <c r="B15850" s="2">
        <v>0.695601851851852</v>
      </c>
      <c r="C15850">
        <v>0.034742</v>
      </c>
      <c r="D15850">
        <v>4</v>
      </c>
      <c r="E15850" t="s">
        <v>12</v>
      </c>
      <c r="F15850">
        <v>4.197</v>
      </c>
      <c r="G15850">
        <v>0.08</v>
      </c>
      <c r="H15850">
        <v>28</v>
      </c>
    </row>
    <row r="15851" spans="1:8">
      <c r="A15851" s="1">
        <v>46154</v>
      </c>
      <c r="B15851" s="2">
        <v>0.695601851851852</v>
      </c>
      <c r="C15851">
        <v>0.034778</v>
      </c>
      <c r="D15851">
        <v>4</v>
      </c>
      <c r="E15851" t="s">
        <v>12</v>
      </c>
      <c r="F15851">
        <v>4.197</v>
      </c>
      <c r="G15851">
        <v>0.07</v>
      </c>
      <c r="H15851">
        <v>28</v>
      </c>
    </row>
    <row r="15852" spans="1:8">
      <c r="A15852" s="1">
        <v>46154</v>
      </c>
      <c r="B15852" s="2">
        <v>0.695601851851852</v>
      </c>
      <c r="C15852">
        <v>0.034846</v>
      </c>
      <c r="D15852">
        <v>4</v>
      </c>
      <c r="E15852" t="s">
        <v>12</v>
      </c>
      <c r="F15852">
        <v>4.199</v>
      </c>
      <c r="G15852">
        <v>0.07</v>
      </c>
      <c r="H15852">
        <v>28</v>
      </c>
    </row>
    <row r="15853" spans="1:8">
      <c r="A15853" s="1">
        <v>46154</v>
      </c>
      <c r="B15853" s="2">
        <v>0.695601851851852</v>
      </c>
      <c r="C15853">
        <v>0.034929</v>
      </c>
      <c r="D15853">
        <v>4</v>
      </c>
      <c r="E15853" t="s">
        <v>12</v>
      </c>
      <c r="F15853">
        <v>4.202</v>
      </c>
      <c r="G15853">
        <v>0.07</v>
      </c>
      <c r="H15853">
        <v>28</v>
      </c>
    </row>
    <row r="15854" spans="1:8">
      <c r="A15854" s="1">
        <v>46154</v>
      </c>
      <c r="B15854" s="2">
        <v>0.695601851851852</v>
      </c>
      <c r="C15854">
        <v>0.034974</v>
      </c>
      <c r="D15854">
        <v>4</v>
      </c>
      <c r="E15854" t="s">
        <v>12</v>
      </c>
      <c r="F15854">
        <v>4.197</v>
      </c>
      <c r="G15854">
        <v>0.07</v>
      </c>
      <c r="H15854">
        <v>28</v>
      </c>
    </row>
    <row r="15855" spans="1:8">
      <c r="A15855" s="1">
        <v>46154</v>
      </c>
      <c r="B15855" s="2">
        <v>0.695601851851852</v>
      </c>
      <c r="C15855">
        <v>0.035012</v>
      </c>
      <c r="D15855">
        <v>4</v>
      </c>
      <c r="E15855" t="s">
        <v>12</v>
      </c>
      <c r="F15855">
        <v>4.197</v>
      </c>
      <c r="G15855">
        <v>0.07</v>
      </c>
      <c r="H15855">
        <v>28</v>
      </c>
    </row>
    <row r="15856" spans="1:8">
      <c r="A15856" s="1">
        <v>46154</v>
      </c>
      <c r="B15856" s="2">
        <v>0.695601851851852</v>
      </c>
      <c r="C15856">
        <v>0.035052</v>
      </c>
      <c r="D15856">
        <v>4</v>
      </c>
      <c r="E15856" t="s">
        <v>12</v>
      </c>
      <c r="F15856">
        <v>4.202</v>
      </c>
      <c r="G15856">
        <v>0.07</v>
      </c>
      <c r="H15856">
        <v>28</v>
      </c>
    </row>
    <row r="15857" spans="1:8">
      <c r="A15857" s="1">
        <v>46154</v>
      </c>
      <c r="B15857" s="2">
        <v>0.695601851851852</v>
      </c>
      <c r="C15857">
        <v>0.035152</v>
      </c>
      <c r="D15857">
        <v>4</v>
      </c>
      <c r="E15857" t="s">
        <v>12</v>
      </c>
      <c r="F15857">
        <v>4.197</v>
      </c>
      <c r="G15857">
        <v>0.07</v>
      </c>
      <c r="H15857">
        <v>28</v>
      </c>
    </row>
    <row r="15858" spans="1:8">
      <c r="A15858" s="1">
        <v>46154</v>
      </c>
      <c r="B15858" s="2">
        <v>0.695601851851852</v>
      </c>
      <c r="C15858">
        <v>0.035203</v>
      </c>
      <c r="D15858">
        <v>4</v>
      </c>
      <c r="E15858" t="s">
        <v>12</v>
      </c>
      <c r="F15858">
        <v>4.197</v>
      </c>
      <c r="G15858">
        <v>0.07</v>
      </c>
      <c r="H15858">
        <v>28</v>
      </c>
    </row>
    <row r="15859" spans="1:8">
      <c r="A15859" s="1">
        <v>46154</v>
      </c>
      <c r="B15859" s="2">
        <v>0.695601851851852</v>
      </c>
      <c r="C15859">
        <v>0.035241</v>
      </c>
      <c r="D15859">
        <v>4</v>
      </c>
      <c r="E15859" t="s">
        <v>12</v>
      </c>
      <c r="F15859">
        <v>4.197</v>
      </c>
      <c r="G15859">
        <v>0.07</v>
      </c>
      <c r="H15859">
        <v>28</v>
      </c>
    </row>
    <row r="15860" spans="1:8">
      <c r="A15860" s="1">
        <v>46154</v>
      </c>
      <c r="B15860" s="2">
        <v>0.695601851851852</v>
      </c>
      <c r="C15860">
        <v>0.035324</v>
      </c>
      <c r="D15860">
        <v>4</v>
      </c>
      <c r="E15860" t="s">
        <v>12</v>
      </c>
      <c r="F15860">
        <v>4.197</v>
      </c>
      <c r="G15860">
        <v>0.07</v>
      </c>
      <c r="H15860">
        <v>28</v>
      </c>
    </row>
    <row r="15861" spans="1:8">
      <c r="A15861" s="1">
        <v>46154</v>
      </c>
      <c r="B15861" s="2">
        <v>0.695601851851852</v>
      </c>
      <c r="C15861">
        <v>0.035441</v>
      </c>
      <c r="D15861">
        <v>4</v>
      </c>
      <c r="E15861" t="s">
        <v>12</v>
      </c>
      <c r="F15861">
        <v>4.197</v>
      </c>
      <c r="G15861">
        <v>0.07</v>
      </c>
      <c r="H15861">
        <v>28</v>
      </c>
    </row>
    <row r="15862" spans="1:8">
      <c r="A15862" s="1">
        <v>46154</v>
      </c>
      <c r="B15862" s="2">
        <v>0.695601851851852</v>
      </c>
      <c r="C15862">
        <v>0.035535</v>
      </c>
      <c r="D15862">
        <v>4</v>
      </c>
      <c r="E15862" t="s">
        <v>12</v>
      </c>
      <c r="F15862">
        <v>4.196</v>
      </c>
      <c r="G15862">
        <v>0.07</v>
      </c>
      <c r="H15862">
        <v>28</v>
      </c>
    </row>
    <row r="15863" spans="1:8">
      <c r="A15863" s="1">
        <v>46154</v>
      </c>
      <c r="B15863" s="2">
        <v>0.695601851851852</v>
      </c>
      <c r="C15863">
        <v>0.035583</v>
      </c>
      <c r="D15863">
        <v>4</v>
      </c>
      <c r="E15863" t="s">
        <v>12</v>
      </c>
      <c r="F15863">
        <v>4.196</v>
      </c>
      <c r="G15863">
        <v>0.07</v>
      </c>
      <c r="H15863">
        <v>28</v>
      </c>
    </row>
    <row r="15864" spans="1:8">
      <c r="A15864" s="1">
        <v>46154</v>
      </c>
      <c r="B15864" s="2">
        <v>0.695601851851852</v>
      </c>
      <c r="C15864">
        <v>0.035621</v>
      </c>
      <c r="D15864">
        <v>4</v>
      </c>
      <c r="E15864" t="s">
        <v>12</v>
      </c>
      <c r="F15864">
        <v>4.196</v>
      </c>
      <c r="G15864">
        <v>0.07</v>
      </c>
      <c r="H15864">
        <v>28</v>
      </c>
    </row>
    <row r="15865" spans="1:8">
      <c r="A15865" s="1">
        <v>46154</v>
      </c>
      <c r="B15865" s="2">
        <v>0.695601851851852</v>
      </c>
      <c r="C15865">
        <v>0.035657</v>
      </c>
      <c r="D15865">
        <v>4</v>
      </c>
      <c r="E15865" t="s">
        <v>12</v>
      </c>
      <c r="F15865">
        <v>4.204</v>
      </c>
      <c r="G15865">
        <v>0.07</v>
      </c>
      <c r="H15865">
        <v>28</v>
      </c>
    </row>
    <row r="15866" spans="1:8">
      <c r="A15866" s="1">
        <v>46154</v>
      </c>
      <c r="B15866" s="2">
        <v>0.695601851851852</v>
      </c>
      <c r="C15866">
        <v>0.035693</v>
      </c>
      <c r="D15866">
        <v>4</v>
      </c>
      <c r="E15866" t="s">
        <v>12</v>
      </c>
      <c r="F15866">
        <v>4.196</v>
      </c>
      <c r="G15866">
        <v>0.07</v>
      </c>
      <c r="H15866">
        <v>28</v>
      </c>
    </row>
    <row r="15867" spans="1:8">
      <c r="A15867" s="1">
        <v>46154</v>
      </c>
      <c r="B15867" s="2">
        <v>0.695601851851852</v>
      </c>
      <c r="C15867">
        <v>0.035729</v>
      </c>
      <c r="D15867">
        <v>4</v>
      </c>
      <c r="E15867" t="s">
        <v>12</v>
      </c>
      <c r="F15867">
        <v>4.197</v>
      </c>
      <c r="G15867">
        <v>0.07</v>
      </c>
      <c r="H15867">
        <v>29</v>
      </c>
    </row>
    <row r="15868" spans="1:8">
      <c r="A15868" s="1">
        <v>46154</v>
      </c>
      <c r="B15868" s="2">
        <v>0.695601851851852</v>
      </c>
      <c r="C15868">
        <v>0.035765</v>
      </c>
      <c r="D15868">
        <v>4</v>
      </c>
      <c r="E15868" t="s">
        <v>12</v>
      </c>
      <c r="F15868">
        <v>4.204</v>
      </c>
      <c r="G15868">
        <v>0.07</v>
      </c>
      <c r="H15868">
        <v>29</v>
      </c>
    </row>
    <row r="15869" spans="1:8">
      <c r="A15869" s="1">
        <v>46154</v>
      </c>
      <c r="B15869" s="2">
        <v>0.695601851851852</v>
      </c>
      <c r="C15869">
        <v>0.035801</v>
      </c>
      <c r="D15869">
        <v>4</v>
      </c>
      <c r="E15869" t="s">
        <v>12</v>
      </c>
      <c r="F15869">
        <v>4.197</v>
      </c>
      <c r="G15869">
        <v>0.07</v>
      </c>
      <c r="H15869">
        <v>29</v>
      </c>
    </row>
    <row r="15870" spans="1:8">
      <c r="A15870" s="1">
        <v>46154</v>
      </c>
      <c r="B15870" s="2">
        <v>0.695601851851852</v>
      </c>
      <c r="C15870">
        <v>0.035838</v>
      </c>
      <c r="D15870">
        <v>4</v>
      </c>
      <c r="E15870" t="s">
        <v>12</v>
      </c>
      <c r="F15870">
        <v>4.199</v>
      </c>
      <c r="G15870">
        <v>0.07</v>
      </c>
      <c r="H15870">
        <v>29</v>
      </c>
    </row>
    <row r="15871" spans="1:8">
      <c r="A15871" s="1">
        <v>46154</v>
      </c>
      <c r="B15871" s="2">
        <v>0.695601851851852</v>
      </c>
      <c r="C15871">
        <v>0.035874</v>
      </c>
      <c r="D15871">
        <v>4</v>
      </c>
      <c r="E15871" t="s">
        <v>12</v>
      </c>
      <c r="F15871">
        <v>4.197</v>
      </c>
      <c r="G15871">
        <v>0.07</v>
      </c>
      <c r="H15871">
        <v>29</v>
      </c>
    </row>
    <row r="15872" spans="1:8">
      <c r="A15872" s="1">
        <v>46154</v>
      </c>
      <c r="B15872" s="2">
        <v>0.695601851851852</v>
      </c>
      <c r="C15872">
        <v>0.035925</v>
      </c>
      <c r="D15872">
        <v>4</v>
      </c>
      <c r="E15872" t="s">
        <v>12</v>
      </c>
      <c r="F15872">
        <v>4.197</v>
      </c>
      <c r="G15872">
        <v>0.07</v>
      </c>
      <c r="H15872">
        <v>29</v>
      </c>
    </row>
    <row r="15873" spans="1:8">
      <c r="A15873" s="1">
        <v>46154</v>
      </c>
      <c r="B15873" s="2">
        <v>0.695601851851852</v>
      </c>
      <c r="C15873">
        <v>0.035965</v>
      </c>
      <c r="D15873">
        <v>4</v>
      </c>
      <c r="E15873" t="s">
        <v>12</v>
      </c>
      <c r="F15873">
        <v>4.197</v>
      </c>
      <c r="G15873">
        <v>0.07</v>
      </c>
      <c r="H15873">
        <v>29</v>
      </c>
    </row>
    <row r="15874" spans="1:8">
      <c r="A15874" s="1">
        <v>46154</v>
      </c>
      <c r="B15874" s="2">
        <v>0.695601851851852</v>
      </c>
      <c r="C15874">
        <v>0.036002</v>
      </c>
      <c r="D15874">
        <v>4</v>
      </c>
      <c r="E15874" t="s">
        <v>12</v>
      </c>
      <c r="F15874">
        <v>4.204</v>
      </c>
      <c r="G15874">
        <v>0.07</v>
      </c>
      <c r="H15874">
        <v>29</v>
      </c>
    </row>
    <row r="15875" spans="1:8">
      <c r="A15875" s="1">
        <v>46154</v>
      </c>
      <c r="B15875" s="2">
        <v>0.695601851851852</v>
      </c>
      <c r="C15875">
        <v>0.036038</v>
      </c>
      <c r="D15875">
        <v>4</v>
      </c>
      <c r="E15875" t="s">
        <v>12</v>
      </c>
      <c r="F15875">
        <v>4.196</v>
      </c>
      <c r="G15875">
        <v>0.07</v>
      </c>
      <c r="H15875">
        <v>29</v>
      </c>
    </row>
    <row r="15876" spans="1:8">
      <c r="A15876" s="1">
        <v>46154</v>
      </c>
      <c r="B15876" s="2">
        <v>0.695601851851852</v>
      </c>
      <c r="C15876">
        <v>0.036082</v>
      </c>
      <c r="D15876">
        <v>4</v>
      </c>
      <c r="E15876" t="s">
        <v>12</v>
      </c>
      <c r="F15876">
        <v>4.196</v>
      </c>
      <c r="G15876">
        <v>0.07</v>
      </c>
      <c r="H15876">
        <v>29</v>
      </c>
    </row>
    <row r="15877" spans="1:8">
      <c r="A15877" s="1">
        <v>46154</v>
      </c>
      <c r="B15877" s="2">
        <v>0.695601851851852</v>
      </c>
      <c r="C15877">
        <v>0.036152</v>
      </c>
      <c r="D15877">
        <v>4</v>
      </c>
      <c r="E15877" t="s">
        <v>12</v>
      </c>
      <c r="F15877">
        <v>4.202</v>
      </c>
      <c r="G15877">
        <v>0.07</v>
      </c>
      <c r="H15877">
        <v>29</v>
      </c>
    </row>
    <row r="15878" spans="1:8">
      <c r="A15878" s="1">
        <v>46154</v>
      </c>
      <c r="B15878" s="2">
        <v>0.695601851851852</v>
      </c>
      <c r="C15878">
        <v>0.036193</v>
      </c>
      <c r="D15878">
        <v>4</v>
      </c>
      <c r="E15878" t="s">
        <v>12</v>
      </c>
      <c r="F15878">
        <v>4.196</v>
      </c>
      <c r="G15878">
        <v>0.07</v>
      </c>
      <c r="H15878">
        <v>29</v>
      </c>
    </row>
    <row r="15879" spans="1:8">
      <c r="A15879" s="1">
        <v>46154</v>
      </c>
      <c r="B15879" s="2">
        <v>0.695601851851852</v>
      </c>
      <c r="C15879">
        <v>0.036227</v>
      </c>
      <c r="D15879">
        <v>4</v>
      </c>
      <c r="E15879" t="s">
        <v>12</v>
      </c>
      <c r="F15879">
        <v>4.197</v>
      </c>
      <c r="G15879">
        <v>0.07</v>
      </c>
      <c r="H15879">
        <v>29</v>
      </c>
    </row>
    <row r="15880" spans="1:8">
      <c r="A15880" s="1">
        <v>46154</v>
      </c>
      <c r="B15880" s="2">
        <v>0.695601851851852</v>
      </c>
      <c r="C15880">
        <v>0.036261</v>
      </c>
      <c r="D15880">
        <v>4</v>
      </c>
      <c r="E15880" t="s">
        <v>12</v>
      </c>
      <c r="F15880">
        <v>4.197</v>
      </c>
      <c r="G15880">
        <v>0.07</v>
      </c>
      <c r="H15880">
        <v>29</v>
      </c>
    </row>
    <row r="15881" spans="1:8">
      <c r="A15881" s="1">
        <v>46154</v>
      </c>
      <c r="B15881" s="2">
        <v>0.695601851851852</v>
      </c>
      <c r="C15881">
        <v>0.036296</v>
      </c>
      <c r="D15881">
        <v>4</v>
      </c>
      <c r="E15881" t="s">
        <v>12</v>
      </c>
      <c r="F15881">
        <v>4.196</v>
      </c>
      <c r="G15881">
        <v>0.07</v>
      </c>
      <c r="H15881">
        <v>29</v>
      </c>
    </row>
    <row r="15882" spans="1:8">
      <c r="A15882" s="1">
        <v>46154</v>
      </c>
      <c r="B15882" s="2">
        <v>0.695601851851852</v>
      </c>
      <c r="C15882">
        <v>0.03633</v>
      </c>
      <c r="D15882">
        <v>4</v>
      </c>
      <c r="E15882" t="s">
        <v>12</v>
      </c>
      <c r="F15882">
        <v>4.197</v>
      </c>
      <c r="G15882">
        <v>0.07</v>
      </c>
      <c r="H15882">
        <v>29</v>
      </c>
    </row>
    <row r="15883" spans="1:8">
      <c r="A15883" s="1">
        <v>46154</v>
      </c>
      <c r="B15883" s="2">
        <v>0.695601851851852</v>
      </c>
      <c r="C15883">
        <v>0.036366</v>
      </c>
      <c r="D15883">
        <v>4</v>
      </c>
      <c r="E15883" t="s">
        <v>12</v>
      </c>
      <c r="F15883">
        <v>4.199</v>
      </c>
      <c r="G15883">
        <v>0.07</v>
      </c>
      <c r="H15883">
        <v>29</v>
      </c>
    </row>
    <row r="15884" spans="1:8">
      <c r="A15884" s="1">
        <v>46154</v>
      </c>
      <c r="B15884" s="2">
        <v>0.695601851851852</v>
      </c>
      <c r="C15884">
        <v>0.036401</v>
      </c>
      <c r="D15884">
        <v>4</v>
      </c>
      <c r="E15884" t="s">
        <v>12</v>
      </c>
      <c r="F15884">
        <v>4.202</v>
      </c>
      <c r="G15884">
        <v>0.07</v>
      </c>
      <c r="H15884">
        <v>29</v>
      </c>
    </row>
    <row r="15885" spans="1:8">
      <c r="A15885" s="1">
        <v>46154</v>
      </c>
      <c r="B15885" s="2">
        <v>0.695601851851852</v>
      </c>
      <c r="C15885">
        <v>0.036437</v>
      </c>
      <c r="D15885">
        <v>4</v>
      </c>
      <c r="E15885" t="s">
        <v>12</v>
      </c>
      <c r="F15885">
        <v>4.197</v>
      </c>
      <c r="G15885">
        <v>0.07</v>
      </c>
      <c r="H15885">
        <v>29</v>
      </c>
    </row>
    <row r="15886" spans="1:8">
      <c r="A15886" s="1">
        <v>46154</v>
      </c>
      <c r="B15886" s="2">
        <v>0.695601851851852</v>
      </c>
      <c r="C15886">
        <v>0.036473</v>
      </c>
      <c r="D15886">
        <v>4</v>
      </c>
      <c r="E15886" t="s">
        <v>12</v>
      </c>
      <c r="F15886">
        <v>4.197</v>
      </c>
      <c r="G15886">
        <v>0.07</v>
      </c>
      <c r="H15886">
        <v>29</v>
      </c>
    </row>
    <row r="15887" spans="1:8">
      <c r="A15887" s="1">
        <v>46154</v>
      </c>
      <c r="B15887" s="2">
        <v>0.695601851851852</v>
      </c>
      <c r="C15887">
        <v>0.036546</v>
      </c>
      <c r="D15887">
        <v>4</v>
      </c>
      <c r="E15887" t="s">
        <v>12</v>
      </c>
      <c r="F15887">
        <v>4.196</v>
      </c>
      <c r="G15887">
        <v>0.07</v>
      </c>
      <c r="H15887">
        <v>29</v>
      </c>
    </row>
    <row r="15888" spans="1:8">
      <c r="A15888" s="1">
        <v>46154</v>
      </c>
      <c r="B15888" s="2">
        <v>0.695601851851852</v>
      </c>
      <c r="C15888">
        <v>0.036671</v>
      </c>
      <c r="D15888">
        <v>4</v>
      </c>
      <c r="E15888" t="s">
        <v>12</v>
      </c>
      <c r="F15888">
        <v>4.196</v>
      </c>
      <c r="G15888">
        <v>0.07</v>
      </c>
      <c r="H15888">
        <v>29</v>
      </c>
    </row>
    <row r="15889" spans="1:8">
      <c r="A15889" s="1">
        <v>46154</v>
      </c>
      <c r="B15889" s="2">
        <v>0.695601851851852</v>
      </c>
      <c r="C15889">
        <v>0.036762</v>
      </c>
      <c r="D15889">
        <v>4</v>
      </c>
      <c r="E15889" t="s">
        <v>12</v>
      </c>
      <c r="F15889">
        <v>4.203</v>
      </c>
      <c r="G15889">
        <v>0.07</v>
      </c>
      <c r="H15889">
        <v>29</v>
      </c>
    </row>
    <row r="15890" spans="1:8">
      <c r="A15890" s="1">
        <v>46154</v>
      </c>
      <c r="B15890" s="2">
        <v>0.695601851851852</v>
      </c>
      <c r="C15890">
        <v>0.036846</v>
      </c>
      <c r="D15890">
        <v>4</v>
      </c>
      <c r="E15890" t="s">
        <v>12</v>
      </c>
      <c r="F15890">
        <v>4.197</v>
      </c>
      <c r="G15890">
        <v>0.07</v>
      </c>
      <c r="H15890">
        <v>30</v>
      </c>
    </row>
    <row r="15891" spans="1:8">
      <c r="A15891" s="1">
        <v>46154</v>
      </c>
      <c r="B15891" s="2">
        <v>0.695601851851852</v>
      </c>
      <c r="C15891">
        <v>0.036948</v>
      </c>
      <c r="D15891">
        <v>4</v>
      </c>
      <c r="E15891" t="s">
        <v>12</v>
      </c>
      <c r="F15891">
        <v>4.196</v>
      </c>
      <c r="G15891">
        <v>0.07</v>
      </c>
      <c r="H15891">
        <v>30</v>
      </c>
    </row>
    <row r="15892" spans="1:8">
      <c r="A15892" s="1">
        <v>46154</v>
      </c>
      <c r="B15892" s="2">
        <v>0.695601851851852</v>
      </c>
      <c r="C15892">
        <v>0.037026</v>
      </c>
      <c r="D15892">
        <v>4</v>
      </c>
      <c r="E15892" t="s">
        <v>12</v>
      </c>
      <c r="F15892">
        <v>4.196</v>
      </c>
      <c r="G15892">
        <v>0.07</v>
      </c>
      <c r="H15892">
        <v>30</v>
      </c>
    </row>
    <row r="15893" spans="1:8">
      <c r="A15893" s="1">
        <v>46154</v>
      </c>
      <c r="B15893" s="2">
        <v>0.695601851851852</v>
      </c>
      <c r="C15893">
        <v>0.037099</v>
      </c>
      <c r="D15893">
        <v>4</v>
      </c>
      <c r="E15893" t="s">
        <v>12</v>
      </c>
      <c r="F15893">
        <v>4.198</v>
      </c>
      <c r="G15893">
        <v>0.07</v>
      </c>
      <c r="H15893">
        <v>30</v>
      </c>
    </row>
    <row r="15894" spans="1:8">
      <c r="A15894" s="1">
        <v>46154</v>
      </c>
      <c r="B15894" s="2">
        <v>0.695601851851852</v>
      </c>
      <c r="C15894">
        <v>0.037185</v>
      </c>
      <c r="D15894">
        <v>4</v>
      </c>
      <c r="E15894" t="s">
        <v>12</v>
      </c>
      <c r="F15894">
        <v>4.196</v>
      </c>
      <c r="G15894">
        <v>0.07</v>
      </c>
      <c r="H15894">
        <v>30</v>
      </c>
    </row>
    <row r="15895" spans="1:8">
      <c r="A15895" s="1">
        <v>46154</v>
      </c>
      <c r="B15895" s="2">
        <v>0.695601851851852</v>
      </c>
      <c r="C15895">
        <v>0.037272</v>
      </c>
      <c r="D15895">
        <v>4</v>
      </c>
      <c r="E15895" t="s">
        <v>12</v>
      </c>
      <c r="F15895">
        <v>4.205</v>
      </c>
      <c r="G15895">
        <v>0.07</v>
      </c>
      <c r="H15895">
        <v>30</v>
      </c>
    </row>
    <row r="15896" spans="1:8">
      <c r="A15896" s="1">
        <v>46154</v>
      </c>
      <c r="B15896" s="2">
        <v>0.695601851851852</v>
      </c>
      <c r="C15896">
        <v>0.03736</v>
      </c>
      <c r="D15896">
        <v>4</v>
      </c>
      <c r="E15896" t="s">
        <v>12</v>
      </c>
      <c r="F15896">
        <v>4.197</v>
      </c>
      <c r="G15896">
        <v>0.07</v>
      </c>
      <c r="H15896">
        <v>30</v>
      </c>
    </row>
    <row r="15897" spans="1:8">
      <c r="A15897" s="1">
        <v>46154</v>
      </c>
      <c r="B15897" s="2">
        <v>0.695601851851852</v>
      </c>
      <c r="C15897">
        <v>0.03748</v>
      </c>
      <c r="D15897">
        <v>4</v>
      </c>
      <c r="E15897" t="s">
        <v>12</v>
      </c>
      <c r="F15897">
        <v>4.197</v>
      </c>
      <c r="G15897">
        <v>0.07</v>
      </c>
      <c r="H15897">
        <v>30</v>
      </c>
    </row>
    <row r="15898" spans="1:8">
      <c r="A15898" s="1">
        <v>46154</v>
      </c>
      <c r="B15898" s="2">
        <v>0.695601851851852</v>
      </c>
      <c r="C15898">
        <v>0.037611</v>
      </c>
      <c r="D15898">
        <v>4</v>
      </c>
      <c r="E15898" t="s">
        <v>12</v>
      </c>
      <c r="F15898">
        <v>4.198</v>
      </c>
      <c r="G15898">
        <v>0.07</v>
      </c>
      <c r="H15898">
        <v>30</v>
      </c>
    </row>
    <row r="15899" spans="1:8">
      <c r="A15899" s="1">
        <v>46154</v>
      </c>
      <c r="B15899" s="2">
        <v>0.695601851851852</v>
      </c>
      <c r="C15899">
        <v>0.037704</v>
      </c>
      <c r="D15899">
        <v>4</v>
      </c>
      <c r="E15899" t="s">
        <v>12</v>
      </c>
      <c r="F15899">
        <v>4.196</v>
      </c>
      <c r="G15899">
        <v>0.07</v>
      </c>
      <c r="H15899">
        <v>30</v>
      </c>
    </row>
    <row r="15900" spans="1:8">
      <c r="A15900" s="1">
        <v>46154</v>
      </c>
      <c r="B15900" s="2">
        <v>0.695601851851852</v>
      </c>
      <c r="C15900">
        <v>0.037752</v>
      </c>
      <c r="D15900">
        <v>4</v>
      </c>
      <c r="E15900" t="s">
        <v>12</v>
      </c>
      <c r="F15900">
        <v>4.196</v>
      </c>
      <c r="G15900">
        <v>0.07</v>
      </c>
      <c r="H15900">
        <v>30</v>
      </c>
    </row>
    <row r="15901" spans="1:8">
      <c r="A15901" s="1">
        <v>46154</v>
      </c>
      <c r="B15901" s="2">
        <v>0.695601851851852</v>
      </c>
      <c r="C15901">
        <v>0.037791</v>
      </c>
      <c r="D15901">
        <v>4</v>
      </c>
      <c r="E15901" t="s">
        <v>12</v>
      </c>
      <c r="F15901">
        <v>4.197</v>
      </c>
      <c r="G15901">
        <v>0.07</v>
      </c>
      <c r="H15901">
        <v>30</v>
      </c>
    </row>
    <row r="15902" spans="1:8">
      <c r="A15902" s="1">
        <v>46154</v>
      </c>
      <c r="B15902" s="2">
        <v>0.695601851851852</v>
      </c>
      <c r="C15902">
        <v>0.037828</v>
      </c>
      <c r="D15902">
        <v>4</v>
      </c>
      <c r="E15902" t="s">
        <v>12</v>
      </c>
      <c r="F15902">
        <v>4.2</v>
      </c>
      <c r="G15902">
        <v>0.07</v>
      </c>
      <c r="H15902">
        <v>30</v>
      </c>
    </row>
    <row r="15903" spans="1:8">
      <c r="A15903" s="1">
        <v>46154</v>
      </c>
      <c r="B15903" s="2">
        <v>0.695601851851852</v>
      </c>
      <c r="C15903">
        <v>0.037864</v>
      </c>
      <c r="D15903">
        <v>4</v>
      </c>
      <c r="E15903" t="s">
        <v>12</v>
      </c>
      <c r="F15903">
        <v>4.196</v>
      </c>
      <c r="G15903">
        <v>0.07</v>
      </c>
      <c r="H15903">
        <v>30</v>
      </c>
    </row>
    <row r="15904" spans="1:8">
      <c r="A15904" s="1">
        <v>46154</v>
      </c>
      <c r="B15904" s="2">
        <v>0.695601851851852</v>
      </c>
      <c r="C15904">
        <v>0.0379</v>
      </c>
      <c r="D15904">
        <v>4</v>
      </c>
      <c r="E15904" t="s">
        <v>12</v>
      </c>
      <c r="F15904">
        <v>4.196</v>
      </c>
      <c r="G15904">
        <v>0.07</v>
      </c>
      <c r="H15904">
        <v>30</v>
      </c>
    </row>
    <row r="15905" spans="1:8">
      <c r="A15905" s="1">
        <v>46154</v>
      </c>
      <c r="B15905" s="2">
        <v>0.695601851851852</v>
      </c>
      <c r="C15905">
        <v>0.037936</v>
      </c>
      <c r="D15905">
        <v>4</v>
      </c>
      <c r="E15905" t="s">
        <v>12</v>
      </c>
      <c r="F15905">
        <v>4.201</v>
      </c>
      <c r="G15905">
        <v>0.07</v>
      </c>
      <c r="H15905">
        <v>30</v>
      </c>
    </row>
    <row r="15906" spans="1:8">
      <c r="A15906" s="1">
        <v>46154</v>
      </c>
      <c r="B15906" s="2">
        <v>0.695601851851852</v>
      </c>
      <c r="C15906">
        <v>0.037972</v>
      </c>
      <c r="D15906">
        <v>4</v>
      </c>
      <c r="E15906" t="s">
        <v>12</v>
      </c>
      <c r="F15906">
        <v>4.196</v>
      </c>
      <c r="G15906">
        <v>0.07</v>
      </c>
      <c r="H15906">
        <v>30</v>
      </c>
    </row>
    <row r="15907" spans="1:8">
      <c r="A15907" s="1">
        <v>46154</v>
      </c>
      <c r="B15907" s="2">
        <v>0.695601851851852</v>
      </c>
      <c r="C15907">
        <v>0.038007</v>
      </c>
      <c r="D15907">
        <v>4</v>
      </c>
      <c r="E15907" t="s">
        <v>12</v>
      </c>
      <c r="F15907">
        <v>4.198</v>
      </c>
      <c r="G15907">
        <v>0.07</v>
      </c>
      <c r="H15907">
        <v>30</v>
      </c>
    </row>
    <row r="15908" spans="1:8">
      <c r="A15908" s="1">
        <v>46154</v>
      </c>
      <c r="B15908" s="2">
        <v>0.695601851851852</v>
      </c>
      <c r="C15908">
        <v>0.038042</v>
      </c>
      <c r="D15908">
        <v>4</v>
      </c>
      <c r="E15908" t="s">
        <v>12</v>
      </c>
      <c r="F15908">
        <v>4.2</v>
      </c>
      <c r="G15908">
        <v>0.07</v>
      </c>
      <c r="H15908">
        <v>30</v>
      </c>
    </row>
    <row r="15909" spans="1:8">
      <c r="A15909" s="1">
        <v>46154</v>
      </c>
      <c r="B15909" s="2">
        <v>0.695601851851852</v>
      </c>
      <c r="C15909">
        <v>0.038078</v>
      </c>
      <c r="D15909">
        <v>4</v>
      </c>
      <c r="E15909" t="s">
        <v>12</v>
      </c>
      <c r="F15909">
        <v>4.205</v>
      </c>
      <c r="G15909">
        <v>0.07</v>
      </c>
      <c r="H15909">
        <v>30</v>
      </c>
    </row>
    <row r="15910" spans="1:8">
      <c r="A15910" s="1">
        <v>46154</v>
      </c>
      <c r="B15910" s="2">
        <v>0.695601851851852</v>
      </c>
      <c r="C15910">
        <v>0.038115</v>
      </c>
      <c r="D15910">
        <v>4</v>
      </c>
      <c r="E15910" t="s">
        <v>12</v>
      </c>
      <c r="F15910">
        <v>4.196</v>
      </c>
      <c r="G15910">
        <v>0.07</v>
      </c>
      <c r="H15910">
        <v>30</v>
      </c>
    </row>
    <row r="15911" spans="1:8">
      <c r="A15911" s="1">
        <v>46154</v>
      </c>
      <c r="B15911" s="2">
        <v>0.695601851851852</v>
      </c>
      <c r="C15911">
        <v>0.038179</v>
      </c>
      <c r="D15911">
        <v>4</v>
      </c>
      <c r="E15911" t="s">
        <v>12</v>
      </c>
      <c r="F15911">
        <v>4.196</v>
      </c>
      <c r="G15911">
        <v>0.07</v>
      </c>
      <c r="H15911">
        <v>30</v>
      </c>
    </row>
    <row r="15912" spans="1:8">
      <c r="A15912" s="1">
        <v>46154</v>
      </c>
      <c r="B15912" s="2">
        <v>0.695601851851852</v>
      </c>
      <c r="C15912">
        <v>0.038293</v>
      </c>
      <c r="D15912">
        <v>4</v>
      </c>
      <c r="E15912" t="s">
        <v>12</v>
      </c>
      <c r="F15912">
        <v>4.205</v>
      </c>
      <c r="G15912">
        <v>0.07</v>
      </c>
      <c r="H15912">
        <v>30</v>
      </c>
    </row>
    <row r="15913" spans="1:8">
      <c r="A15913" s="1">
        <v>46154</v>
      </c>
      <c r="B15913" s="2">
        <v>0.695601851851852</v>
      </c>
      <c r="C15913">
        <v>0.038347</v>
      </c>
      <c r="D15913">
        <v>4</v>
      </c>
      <c r="E15913" t="s">
        <v>12</v>
      </c>
      <c r="F15913">
        <v>4.197</v>
      </c>
      <c r="G15913">
        <v>0.07</v>
      </c>
      <c r="H15913">
        <v>30</v>
      </c>
    </row>
    <row r="15914" spans="1:8">
      <c r="A15914" s="1">
        <v>46154</v>
      </c>
      <c r="B15914" s="2">
        <v>0.695601851851852</v>
      </c>
      <c r="C15914">
        <v>0.038485</v>
      </c>
      <c r="D15914">
        <v>4</v>
      </c>
      <c r="E15914" t="s">
        <v>12</v>
      </c>
      <c r="F15914">
        <v>4.199</v>
      </c>
      <c r="G15914">
        <v>0.07</v>
      </c>
      <c r="H15914">
        <v>31</v>
      </c>
    </row>
    <row r="15915" spans="1:8">
      <c r="A15915" s="1">
        <v>46154</v>
      </c>
      <c r="B15915" s="2">
        <v>0.695601851851852</v>
      </c>
      <c r="C15915">
        <v>0.038603</v>
      </c>
      <c r="D15915">
        <v>4</v>
      </c>
      <c r="E15915" t="s">
        <v>12</v>
      </c>
      <c r="F15915">
        <v>4.197</v>
      </c>
      <c r="G15915">
        <v>0.07</v>
      </c>
      <c r="H15915">
        <v>31</v>
      </c>
    </row>
    <row r="15916" spans="1:8">
      <c r="A15916" s="1">
        <v>46154</v>
      </c>
      <c r="B15916" s="2">
        <v>0.695601851851852</v>
      </c>
      <c r="C15916">
        <v>0.038682</v>
      </c>
      <c r="D15916">
        <v>4</v>
      </c>
      <c r="E15916" t="s">
        <v>12</v>
      </c>
      <c r="F15916">
        <v>4.198</v>
      </c>
      <c r="G15916">
        <v>0.07</v>
      </c>
      <c r="H15916">
        <v>31</v>
      </c>
    </row>
    <row r="15917" spans="1:8">
      <c r="A15917" s="1">
        <v>46154</v>
      </c>
      <c r="B15917" s="2">
        <v>0.695601851851852</v>
      </c>
      <c r="C15917">
        <v>0.038727</v>
      </c>
      <c r="D15917">
        <v>4</v>
      </c>
      <c r="E15917" t="s">
        <v>12</v>
      </c>
      <c r="F15917">
        <v>4.2</v>
      </c>
      <c r="G15917">
        <v>0.07</v>
      </c>
      <c r="H15917">
        <v>31</v>
      </c>
    </row>
    <row r="15918" spans="1:8">
      <c r="A15918" s="1">
        <v>46154</v>
      </c>
      <c r="B15918" s="2">
        <v>0.695601851851852</v>
      </c>
      <c r="C15918">
        <v>0.038764</v>
      </c>
      <c r="D15918">
        <v>4</v>
      </c>
      <c r="E15918" t="s">
        <v>12</v>
      </c>
      <c r="F15918">
        <v>4.197</v>
      </c>
      <c r="G15918">
        <v>0.07</v>
      </c>
      <c r="H15918">
        <v>31</v>
      </c>
    </row>
    <row r="15919" spans="1:8">
      <c r="A15919" s="1">
        <v>46154</v>
      </c>
      <c r="B15919" s="2">
        <v>0.695601851851852</v>
      </c>
      <c r="C15919">
        <v>0.0388</v>
      </c>
      <c r="D15919">
        <v>4</v>
      </c>
      <c r="E15919" t="s">
        <v>12</v>
      </c>
      <c r="F15919">
        <v>4.196</v>
      </c>
      <c r="G15919">
        <v>0.07</v>
      </c>
      <c r="H15919">
        <v>31</v>
      </c>
    </row>
    <row r="15920" spans="1:8">
      <c r="A15920" s="1">
        <v>46154</v>
      </c>
      <c r="B15920" s="2">
        <v>0.695601851851852</v>
      </c>
      <c r="C15920">
        <v>0.038858</v>
      </c>
      <c r="D15920">
        <v>4</v>
      </c>
      <c r="E15920" t="s">
        <v>12</v>
      </c>
      <c r="F15920">
        <v>4.202</v>
      </c>
      <c r="G15920">
        <v>0.07</v>
      </c>
      <c r="H15920">
        <v>31</v>
      </c>
    </row>
    <row r="15921" spans="1:8">
      <c r="A15921" s="1">
        <v>46154</v>
      </c>
      <c r="B15921" s="2">
        <v>0.695601851851852</v>
      </c>
      <c r="C15921">
        <v>0.038922</v>
      </c>
      <c r="D15921">
        <v>4</v>
      </c>
      <c r="E15921" t="s">
        <v>12</v>
      </c>
      <c r="F15921">
        <v>4.197</v>
      </c>
      <c r="G15921">
        <v>0.07</v>
      </c>
      <c r="H15921">
        <v>31</v>
      </c>
    </row>
    <row r="15922" spans="1:8">
      <c r="A15922" s="1">
        <v>46154</v>
      </c>
      <c r="B15922" s="2">
        <v>0.695601851851852</v>
      </c>
      <c r="C15922">
        <v>0.038959</v>
      </c>
      <c r="D15922">
        <v>4</v>
      </c>
      <c r="E15922" t="s">
        <v>12</v>
      </c>
      <c r="F15922">
        <v>4.196</v>
      </c>
      <c r="G15922">
        <v>0.07</v>
      </c>
      <c r="H15922">
        <v>31</v>
      </c>
    </row>
    <row r="15923" spans="1:8">
      <c r="A15923" s="1">
        <v>46154</v>
      </c>
      <c r="B15923" s="2">
        <v>0.695601851851852</v>
      </c>
      <c r="C15923">
        <v>0.039029</v>
      </c>
      <c r="D15923">
        <v>4</v>
      </c>
      <c r="E15923" t="s">
        <v>12</v>
      </c>
      <c r="F15923">
        <v>4.198</v>
      </c>
      <c r="G15923">
        <v>0.07</v>
      </c>
      <c r="H15923">
        <v>31</v>
      </c>
    </row>
    <row r="15924" spans="1:8">
      <c r="A15924" s="1">
        <v>46154</v>
      </c>
      <c r="B15924" s="2">
        <v>0.695601851851852</v>
      </c>
      <c r="C15924">
        <v>0.039146</v>
      </c>
      <c r="D15924">
        <v>4</v>
      </c>
      <c r="E15924" t="s">
        <v>12</v>
      </c>
      <c r="F15924">
        <v>4.201</v>
      </c>
      <c r="G15924">
        <v>0.07</v>
      </c>
      <c r="H15924">
        <v>31</v>
      </c>
    </row>
    <row r="15925" spans="1:8">
      <c r="A15925" s="1">
        <v>46154</v>
      </c>
      <c r="B15925" s="2">
        <v>0.695601851851852</v>
      </c>
      <c r="C15925">
        <v>0.039256</v>
      </c>
      <c r="D15925">
        <v>4</v>
      </c>
      <c r="E15925" t="s">
        <v>12</v>
      </c>
      <c r="F15925">
        <v>4.197</v>
      </c>
      <c r="G15925">
        <v>0.07</v>
      </c>
      <c r="H15925">
        <v>31</v>
      </c>
    </row>
    <row r="15926" spans="1:8">
      <c r="A15926" s="1">
        <v>46154</v>
      </c>
      <c r="B15926" s="2">
        <v>0.695601851851852</v>
      </c>
      <c r="C15926">
        <v>0.039316</v>
      </c>
      <c r="D15926">
        <v>4</v>
      </c>
      <c r="E15926" t="s">
        <v>12</v>
      </c>
      <c r="F15926">
        <v>4.196</v>
      </c>
      <c r="G15926">
        <v>0.07</v>
      </c>
      <c r="H15926">
        <v>31</v>
      </c>
    </row>
    <row r="15927" spans="1:8">
      <c r="A15927" s="1">
        <v>46154</v>
      </c>
      <c r="B15927" s="2">
        <v>0.695601851851852</v>
      </c>
      <c r="C15927">
        <v>0.039355</v>
      </c>
      <c r="D15927">
        <v>4</v>
      </c>
      <c r="E15927" t="s">
        <v>12</v>
      </c>
      <c r="F15927">
        <v>4.196</v>
      </c>
      <c r="G15927">
        <v>0.07</v>
      </c>
      <c r="H15927">
        <v>31</v>
      </c>
    </row>
    <row r="15928" spans="1:8">
      <c r="A15928" s="1">
        <v>46154</v>
      </c>
      <c r="B15928" s="2">
        <v>0.695601851851852</v>
      </c>
      <c r="C15928">
        <v>0.039392</v>
      </c>
      <c r="D15928">
        <v>4</v>
      </c>
      <c r="E15928" t="s">
        <v>12</v>
      </c>
      <c r="F15928">
        <v>4.2</v>
      </c>
      <c r="G15928">
        <v>0.07</v>
      </c>
      <c r="H15928">
        <v>31</v>
      </c>
    </row>
    <row r="15929" spans="1:8">
      <c r="A15929" s="1">
        <v>46154</v>
      </c>
      <c r="B15929" s="2">
        <v>0.695601851851852</v>
      </c>
      <c r="C15929">
        <v>0.039428</v>
      </c>
      <c r="D15929">
        <v>4</v>
      </c>
      <c r="E15929" t="s">
        <v>12</v>
      </c>
      <c r="F15929">
        <v>4.204</v>
      </c>
      <c r="G15929">
        <v>0.07</v>
      </c>
      <c r="H15929">
        <v>31</v>
      </c>
    </row>
    <row r="15930" spans="1:8">
      <c r="A15930" s="1">
        <v>46154</v>
      </c>
      <c r="B15930" s="2">
        <v>0.695601851851852</v>
      </c>
      <c r="C15930">
        <v>0.039464</v>
      </c>
      <c r="D15930">
        <v>4</v>
      </c>
      <c r="E15930" t="s">
        <v>12</v>
      </c>
      <c r="F15930">
        <v>4.197</v>
      </c>
      <c r="G15930">
        <v>0.07</v>
      </c>
      <c r="H15930">
        <v>31</v>
      </c>
    </row>
    <row r="15931" spans="1:8">
      <c r="A15931" s="1">
        <v>46154</v>
      </c>
      <c r="B15931" s="2">
        <v>0.695601851851852</v>
      </c>
      <c r="C15931">
        <v>0.039532</v>
      </c>
      <c r="D15931">
        <v>4</v>
      </c>
      <c r="E15931" t="s">
        <v>12</v>
      </c>
      <c r="F15931">
        <v>4.197</v>
      </c>
      <c r="G15931">
        <v>0.07</v>
      </c>
      <c r="H15931">
        <v>31</v>
      </c>
    </row>
    <row r="15932" spans="1:8">
      <c r="A15932" s="1">
        <v>46154</v>
      </c>
      <c r="B15932" s="2">
        <v>0.695601851851852</v>
      </c>
      <c r="C15932">
        <v>0.039577</v>
      </c>
      <c r="D15932">
        <v>4</v>
      </c>
      <c r="E15932" t="s">
        <v>12</v>
      </c>
      <c r="F15932">
        <v>4.198</v>
      </c>
      <c r="G15932">
        <v>0.07</v>
      </c>
      <c r="H15932">
        <v>31</v>
      </c>
    </row>
    <row r="15933" spans="1:8">
      <c r="A15933" s="1">
        <v>46154</v>
      </c>
      <c r="B15933" s="2">
        <v>0.695601851851852</v>
      </c>
      <c r="C15933">
        <v>0.03964</v>
      </c>
      <c r="D15933">
        <v>4</v>
      </c>
      <c r="E15933" t="s">
        <v>12</v>
      </c>
      <c r="F15933">
        <v>4.2</v>
      </c>
      <c r="G15933">
        <v>0.07</v>
      </c>
      <c r="H15933">
        <v>31</v>
      </c>
    </row>
    <row r="15934" spans="1:8">
      <c r="A15934" s="1">
        <v>46154</v>
      </c>
      <c r="B15934" s="2">
        <v>0.695601851851852</v>
      </c>
      <c r="C15934">
        <v>0.039719</v>
      </c>
      <c r="D15934">
        <v>4</v>
      </c>
      <c r="E15934" t="s">
        <v>12</v>
      </c>
      <c r="F15934">
        <v>4.196</v>
      </c>
      <c r="G15934">
        <v>0.07</v>
      </c>
      <c r="H15934">
        <v>31</v>
      </c>
    </row>
    <row r="15935" spans="1:8">
      <c r="A15935" s="1">
        <v>46154</v>
      </c>
      <c r="B15935" s="2">
        <v>0.695601851851852</v>
      </c>
      <c r="C15935">
        <v>0.039804</v>
      </c>
      <c r="D15935">
        <v>4</v>
      </c>
      <c r="E15935" t="s">
        <v>12</v>
      </c>
      <c r="F15935">
        <v>4.196</v>
      </c>
      <c r="G15935">
        <v>0.07</v>
      </c>
      <c r="H15935">
        <v>31</v>
      </c>
    </row>
    <row r="15936" spans="1:8">
      <c r="A15936" s="1">
        <v>46154</v>
      </c>
      <c r="B15936" s="2">
        <v>0.695601851851852</v>
      </c>
      <c r="C15936">
        <v>0.039886</v>
      </c>
      <c r="D15936">
        <v>4</v>
      </c>
      <c r="E15936" t="s">
        <v>12</v>
      </c>
      <c r="F15936">
        <v>4.197</v>
      </c>
      <c r="G15936">
        <v>0.07</v>
      </c>
      <c r="H15936">
        <v>31</v>
      </c>
    </row>
    <row r="15937" spans="1:8">
      <c r="A15937" s="1">
        <v>46154</v>
      </c>
      <c r="B15937" s="2">
        <v>0.695601851851852</v>
      </c>
      <c r="C15937">
        <v>0.039967</v>
      </c>
      <c r="D15937">
        <v>4</v>
      </c>
      <c r="E15937" t="s">
        <v>12</v>
      </c>
      <c r="F15937">
        <v>4.197</v>
      </c>
      <c r="G15937">
        <v>0.07</v>
      </c>
      <c r="H15937">
        <v>31</v>
      </c>
    </row>
    <row r="15938" spans="1:8">
      <c r="A15938" s="1">
        <v>46154</v>
      </c>
      <c r="B15938" s="2">
        <v>0.695601851851852</v>
      </c>
      <c r="C15938">
        <v>0.040048</v>
      </c>
      <c r="D15938">
        <v>4</v>
      </c>
      <c r="E15938" t="s">
        <v>12</v>
      </c>
      <c r="F15938">
        <v>4.196</v>
      </c>
      <c r="G15938">
        <v>0.07</v>
      </c>
      <c r="H15938">
        <v>32</v>
      </c>
    </row>
    <row r="15939" spans="1:8">
      <c r="A15939" s="1">
        <v>46154</v>
      </c>
      <c r="B15939" s="2">
        <v>0.695601851851852</v>
      </c>
      <c r="C15939">
        <v>0.040129</v>
      </c>
      <c r="D15939">
        <v>4</v>
      </c>
      <c r="E15939" t="s">
        <v>12</v>
      </c>
      <c r="F15939">
        <v>4.201</v>
      </c>
      <c r="G15939">
        <v>0.07</v>
      </c>
      <c r="H15939">
        <v>32</v>
      </c>
    </row>
    <row r="15940" spans="1:8">
      <c r="A15940" s="1">
        <v>46154</v>
      </c>
      <c r="B15940" s="2">
        <v>0.695601851851852</v>
      </c>
      <c r="C15940">
        <v>0.04021</v>
      </c>
      <c r="D15940">
        <v>4</v>
      </c>
      <c r="E15940" t="s">
        <v>12</v>
      </c>
      <c r="F15940">
        <v>4.197</v>
      </c>
      <c r="G15940">
        <v>0.07</v>
      </c>
      <c r="H15940">
        <v>32</v>
      </c>
    </row>
    <row r="15941" spans="1:8">
      <c r="A15941" s="1">
        <v>46154</v>
      </c>
      <c r="B15941" s="2">
        <v>0.695601851851852</v>
      </c>
      <c r="C15941">
        <v>0.040291</v>
      </c>
      <c r="D15941">
        <v>4</v>
      </c>
      <c r="E15941" t="s">
        <v>12</v>
      </c>
      <c r="F15941">
        <v>4.196</v>
      </c>
      <c r="G15941">
        <v>0.07</v>
      </c>
      <c r="H15941">
        <v>32</v>
      </c>
    </row>
    <row r="15942" spans="1:8">
      <c r="A15942" s="1">
        <v>46154</v>
      </c>
      <c r="B15942" s="2">
        <v>0.695601851851852</v>
      </c>
      <c r="C15942">
        <v>0.040373</v>
      </c>
      <c r="D15942">
        <v>4</v>
      </c>
      <c r="E15942" t="s">
        <v>12</v>
      </c>
      <c r="F15942">
        <v>4.197</v>
      </c>
      <c r="G15942">
        <v>0.07</v>
      </c>
      <c r="H15942">
        <v>32</v>
      </c>
    </row>
    <row r="15943" spans="1:8">
      <c r="A15943" s="1">
        <v>46154</v>
      </c>
      <c r="B15943" s="2">
        <v>0.695601851851852</v>
      </c>
      <c r="C15943">
        <v>0.040456</v>
      </c>
      <c r="D15943">
        <v>4</v>
      </c>
      <c r="E15943" t="s">
        <v>12</v>
      </c>
      <c r="F15943">
        <v>4.196</v>
      </c>
      <c r="G15943">
        <v>0.07</v>
      </c>
      <c r="H15943">
        <v>32</v>
      </c>
    </row>
    <row r="15944" spans="1:8">
      <c r="A15944" s="1">
        <v>46154</v>
      </c>
      <c r="B15944" s="2">
        <v>0.695601851851852</v>
      </c>
      <c r="C15944">
        <v>0.040554</v>
      </c>
      <c r="D15944">
        <v>4</v>
      </c>
      <c r="E15944" t="s">
        <v>12</v>
      </c>
      <c r="F15944">
        <v>4.196</v>
      </c>
      <c r="G15944">
        <v>0.07</v>
      </c>
      <c r="H15944">
        <v>32</v>
      </c>
    </row>
    <row r="15945" spans="1:8">
      <c r="A15945" s="1">
        <v>46154</v>
      </c>
      <c r="B15945" s="2">
        <v>0.695601851851852</v>
      </c>
      <c r="C15945">
        <v>0.040638</v>
      </c>
      <c r="D15945">
        <v>4</v>
      </c>
      <c r="E15945" t="s">
        <v>12</v>
      </c>
      <c r="F15945">
        <v>4.201</v>
      </c>
      <c r="G15945">
        <v>0.07</v>
      </c>
      <c r="H15945">
        <v>32</v>
      </c>
    </row>
    <row r="15946" spans="1:8">
      <c r="A15946" s="1">
        <v>46154</v>
      </c>
      <c r="B15946" s="2">
        <v>0.695601851851852</v>
      </c>
      <c r="C15946">
        <v>0.040718</v>
      </c>
      <c r="D15946">
        <v>4</v>
      </c>
      <c r="E15946" t="s">
        <v>12</v>
      </c>
      <c r="F15946">
        <v>4.197</v>
      </c>
      <c r="G15946">
        <v>0.07</v>
      </c>
      <c r="H15946">
        <v>32</v>
      </c>
    </row>
    <row r="15947" spans="1:8">
      <c r="A15947" s="1">
        <v>46154</v>
      </c>
      <c r="B15947" s="2">
        <v>0.695601851851852</v>
      </c>
      <c r="C15947">
        <v>0.0408</v>
      </c>
      <c r="D15947">
        <v>4</v>
      </c>
      <c r="E15947" t="s">
        <v>12</v>
      </c>
      <c r="F15947">
        <v>4.197</v>
      </c>
      <c r="G15947">
        <v>0.07</v>
      </c>
      <c r="H15947">
        <v>32</v>
      </c>
    </row>
    <row r="15948" spans="1:8">
      <c r="A15948" s="1">
        <v>46154</v>
      </c>
      <c r="B15948" s="2">
        <v>0.695601851851852</v>
      </c>
      <c r="C15948">
        <v>0.040882</v>
      </c>
      <c r="D15948">
        <v>4</v>
      </c>
      <c r="E15948" t="s">
        <v>12</v>
      </c>
      <c r="F15948">
        <v>4.204</v>
      </c>
      <c r="G15948">
        <v>0.07</v>
      </c>
      <c r="H15948">
        <v>32</v>
      </c>
    </row>
    <row r="15949" spans="1:8">
      <c r="A15949" s="1">
        <v>46154</v>
      </c>
      <c r="B15949" s="2">
        <v>0.695601851851852</v>
      </c>
      <c r="C15949">
        <v>0.040964</v>
      </c>
      <c r="D15949">
        <v>4</v>
      </c>
      <c r="E15949" t="s">
        <v>12</v>
      </c>
      <c r="F15949">
        <v>4.197</v>
      </c>
      <c r="G15949">
        <v>0.07</v>
      </c>
      <c r="H15949">
        <v>32</v>
      </c>
    </row>
    <row r="15950" spans="1:8">
      <c r="A15950" s="1">
        <v>46154</v>
      </c>
      <c r="B15950" s="2">
        <v>0.695601851851852</v>
      </c>
      <c r="C15950">
        <v>0.041047</v>
      </c>
      <c r="D15950">
        <v>4</v>
      </c>
      <c r="E15950" t="s">
        <v>12</v>
      </c>
      <c r="F15950">
        <v>4.197</v>
      </c>
      <c r="G15950">
        <v>0.07</v>
      </c>
      <c r="H15950">
        <v>32</v>
      </c>
    </row>
    <row r="15951" spans="1:8">
      <c r="A15951" s="1">
        <v>46154</v>
      </c>
      <c r="B15951" s="2">
        <v>0.695601851851852</v>
      </c>
      <c r="C15951">
        <v>0.041129</v>
      </c>
      <c r="D15951">
        <v>4</v>
      </c>
      <c r="E15951" t="s">
        <v>12</v>
      </c>
      <c r="F15951">
        <v>4.197</v>
      </c>
      <c r="G15951">
        <v>0.07</v>
      </c>
      <c r="H15951">
        <v>32</v>
      </c>
    </row>
    <row r="15952" spans="1:8">
      <c r="A15952" s="1">
        <v>46154</v>
      </c>
      <c r="B15952" s="2">
        <v>0.695601851851852</v>
      </c>
      <c r="C15952">
        <v>0.04121</v>
      </c>
      <c r="D15952">
        <v>4</v>
      </c>
      <c r="E15952" t="s">
        <v>12</v>
      </c>
      <c r="F15952">
        <v>4.196</v>
      </c>
      <c r="G15952">
        <v>0.07</v>
      </c>
      <c r="H15952">
        <v>32</v>
      </c>
    </row>
    <row r="15953" spans="1:8">
      <c r="A15953" s="1">
        <v>46154</v>
      </c>
      <c r="B15953" s="2">
        <v>0.695601851851852</v>
      </c>
      <c r="C15953">
        <v>0.04129</v>
      </c>
      <c r="D15953">
        <v>4</v>
      </c>
      <c r="E15953" t="s">
        <v>12</v>
      </c>
      <c r="F15953">
        <v>4.197</v>
      </c>
      <c r="G15953">
        <v>0.07</v>
      </c>
      <c r="H15953">
        <v>32</v>
      </c>
    </row>
    <row r="15954" spans="1:8">
      <c r="A15954" s="1">
        <v>46154</v>
      </c>
      <c r="B15954" s="2">
        <v>0.695601851851852</v>
      </c>
      <c r="C15954">
        <v>0.041372</v>
      </c>
      <c r="D15954">
        <v>4</v>
      </c>
      <c r="E15954" t="s">
        <v>12</v>
      </c>
      <c r="F15954">
        <v>4.201</v>
      </c>
      <c r="G15954">
        <v>0.07</v>
      </c>
      <c r="H15954">
        <v>32</v>
      </c>
    </row>
    <row r="15955" spans="1:8">
      <c r="A15955" s="1">
        <v>46154</v>
      </c>
      <c r="B15955" s="2">
        <v>0.695601851851852</v>
      </c>
      <c r="C15955">
        <v>0.041454</v>
      </c>
      <c r="D15955">
        <v>4</v>
      </c>
      <c r="E15955" t="s">
        <v>12</v>
      </c>
      <c r="F15955">
        <v>4.205</v>
      </c>
      <c r="G15955">
        <v>0.07</v>
      </c>
      <c r="H15955">
        <v>32</v>
      </c>
    </row>
    <row r="15956" spans="1:8">
      <c r="A15956" s="1">
        <v>46154</v>
      </c>
      <c r="B15956" s="2">
        <v>0.695601851851852</v>
      </c>
      <c r="C15956">
        <v>0.041556</v>
      </c>
      <c r="D15956">
        <v>4</v>
      </c>
      <c r="E15956" t="s">
        <v>12</v>
      </c>
      <c r="F15956">
        <v>4.196</v>
      </c>
      <c r="G15956">
        <v>0.07</v>
      </c>
      <c r="H15956">
        <v>32</v>
      </c>
    </row>
    <row r="15957" spans="1:8">
      <c r="A15957" s="1">
        <v>46154</v>
      </c>
      <c r="B15957" s="2">
        <v>0.695601851851852</v>
      </c>
      <c r="C15957">
        <v>0.041641</v>
      </c>
      <c r="D15957">
        <v>4</v>
      </c>
      <c r="E15957" t="s">
        <v>12</v>
      </c>
      <c r="F15957">
        <v>4.2</v>
      </c>
      <c r="G15957">
        <v>0.07</v>
      </c>
      <c r="H15957">
        <v>32</v>
      </c>
    </row>
    <row r="15958" spans="1:8">
      <c r="A15958" s="1">
        <v>46154</v>
      </c>
      <c r="B15958" s="2">
        <v>0.695601851851852</v>
      </c>
      <c r="C15958">
        <v>0.041725</v>
      </c>
      <c r="D15958">
        <v>4</v>
      </c>
      <c r="E15958" t="s">
        <v>12</v>
      </c>
      <c r="F15958">
        <v>4.196</v>
      </c>
      <c r="G15958">
        <v>0.07</v>
      </c>
      <c r="H15958">
        <v>32</v>
      </c>
    </row>
    <row r="15959" spans="1:8">
      <c r="A15959" s="1">
        <v>46154</v>
      </c>
      <c r="B15959" s="2">
        <v>0.695601851851852</v>
      </c>
      <c r="C15959">
        <v>0.041805</v>
      </c>
      <c r="D15959">
        <v>4</v>
      </c>
      <c r="E15959" t="s">
        <v>12</v>
      </c>
      <c r="F15959">
        <v>4.2</v>
      </c>
      <c r="G15959">
        <v>0.07</v>
      </c>
      <c r="H15959">
        <v>32</v>
      </c>
    </row>
    <row r="15960" spans="1:8">
      <c r="A15960" s="1">
        <v>46154</v>
      </c>
      <c r="B15960" s="2">
        <v>0.695601851851852</v>
      </c>
      <c r="C15960">
        <v>0.041895</v>
      </c>
      <c r="D15960">
        <v>4</v>
      </c>
      <c r="E15960" t="s">
        <v>12</v>
      </c>
      <c r="F15960">
        <v>4.196</v>
      </c>
      <c r="G15960">
        <v>0.07</v>
      </c>
      <c r="H15960">
        <v>32</v>
      </c>
    </row>
    <row r="15961" spans="1:8">
      <c r="A15961" s="1">
        <v>46154</v>
      </c>
      <c r="B15961" s="2">
        <v>0.695601851851852</v>
      </c>
      <c r="C15961">
        <v>0.041994</v>
      </c>
      <c r="D15961">
        <v>4</v>
      </c>
      <c r="E15961" t="s">
        <v>12</v>
      </c>
      <c r="F15961">
        <v>4.196</v>
      </c>
      <c r="G15961">
        <v>0.07</v>
      </c>
      <c r="H15961">
        <v>32</v>
      </c>
    </row>
    <row r="15962" spans="1:8">
      <c r="A15962" s="1">
        <v>46154</v>
      </c>
      <c r="B15962" s="2">
        <v>0.695601851851852</v>
      </c>
      <c r="C15962">
        <v>0.042071</v>
      </c>
      <c r="D15962">
        <v>4</v>
      </c>
      <c r="E15962" t="s">
        <v>12</v>
      </c>
      <c r="F15962">
        <v>4.197</v>
      </c>
      <c r="G15962">
        <v>0.07</v>
      </c>
      <c r="H15962">
        <v>33</v>
      </c>
    </row>
    <row r="15963" spans="1:8">
      <c r="A15963" s="1">
        <v>46154</v>
      </c>
      <c r="B15963" s="2">
        <v>0.695601851851852</v>
      </c>
      <c r="C15963">
        <v>0.042152</v>
      </c>
      <c r="D15963">
        <v>4</v>
      </c>
      <c r="E15963" t="s">
        <v>12</v>
      </c>
      <c r="F15963">
        <v>4.196</v>
      </c>
      <c r="G15963">
        <v>0.07</v>
      </c>
      <c r="H15963">
        <v>33</v>
      </c>
    </row>
    <row r="15964" spans="1:8">
      <c r="A15964" s="1">
        <v>46154</v>
      </c>
      <c r="B15964" s="2">
        <v>0.695601851851852</v>
      </c>
      <c r="C15964">
        <v>0.042252</v>
      </c>
      <c r="D15964">
        <v>4</v>
      </c>
      <c r="E15964" t="s">
        <v>12</v>
      </c>
      <c r="F15964">
        <v>4.196</v>
      </c>
      <c r="G15964">
        <v>0.07</v>
      </c>
      <c r="H15964">
        <v>33</v>
      </c>
    </row>
    <row r="15965" spans="1:8">
      <c r="A15965" s="1">
        <v>46154</v>
      </c>
      <c r="B15965" s="2">
        <v>0.695601851851852</v>
      </c>
      <c r="C15965">
        <v>0.042328</v>
      </c>
      <c r="D15965">
        <v>4</v>
      </c>
      <c r="E15965" t="s">
        <v>12</v>
      </c>
      <c r="F15965">
        <v>4.196</v>
      </c>
      <c r="G15965">
        <v>0.07</v>
      </c>
      <c r="H15965">
        <v>33</v>
      </c>
    </row>
    <row r="15966" spans="1:8">
      <c r="A15966" s="1">
        <v>46154</v>
      </c>
      <c r="B15966" s="2">
        <v>0.695601851851852</v>
      </c>
      <c r="C15966">
        <v>0.042399</v>
      </c>
      <c r="D15966">
        <v>4</v>
      </c>
      <c r="E15966" t="s">
        <v>12</v>
      </c>
      <c r="F15966">
        <v>4.201</v>
      </c>
      <c r="G15966">
        <v>0.07</v>
      </c>
      <c r="H15966">
        <v>33</v>
      </c>
    </row>
    <row r="15967" spans="1:8">
      <c r="A15967" s="1">
        <v>46154</v>
      </c>
      <c r="B15967" s="2">
        <v>0.695601851851852</v>
      </c>
      <c r="C15967">
        <v>0.042469</v>
      </c>
      <c r="D15967">
        <v>4</v>
      </c>
      <c r="E15967" t="s">
        <v>12</v>
      </c>
      <c r="F15967">
        <v>4.197</v>
      </c>
      <c r="G15967">
        <v>0.07</v>
      </c>
      <c r="H15967">
        <v>33</v>
      </c>
    </row>
    <row r="15968" spans="1:8">
      <c r="A15968" s="1">
        <v>46154</v>
      </c>
      <c r="B15968" s="2">
        <v>0.695601851851852</v>
      </c>
      <c r="C15968">
        <v>0.042545</v>
      </c>
      <c r="D15968">
        <v>4</v>
      </c>
      <c r="E15968" t="s">
        <v>12</v>
      </c>
      <c r="F15968">
        <v>4.197</v>
      </c>
      <c r="G15968">
        <v>0.07</v>
      </c>
      <c r="H15968">
        <v>33</v>
      </c>
    </row>
    <row r="15969" spans="1:8">
      <c r="A15969" s="1">
        <v>46154</v>
      </c>
      <c r="B15969" s="2">
        <v>0.695601851851852</v>
      </c>
      <c r="C15969">
        <v>0.042586</v>
      </c>
      <c r="D15969">
        <v>4</v>
      </c>
      <c r="E15969" t="s">
        <v>12</v>
      </c>
      <c r="F15969">
        <v>4.198</v>
      </c>
      <c r="G15969">
        <v>0.07</v>
      </c>
      <c r="H15969">
        <v>33</v>
      </c>
    </row>
    <row r="15970" spans="1:8">
      <c r="A15970" s="1">
        <v>46154</v>
      </c>
      <c r="B15970" s="2">
        <v>0.695601851851852</v>
      </c>
      <c r="C15970">
        <v>0.042622</v>
      </c>
      <c r="D15970">
        <v>4</v>
      </c>
      <c r="E15970" t="s">
        <v>12</v>
      </c>
      <c r="F15970">
        <v>4.196</v>
      </c>
      <c r="G15970">
        <v>0.07</v>
      </c>
      <c r="H15970">
        <v>33</v>
      </c>
    </row>
    <row r="15971" spans="1:8">
      <c r="A15971" s="1">
        <v>46154</v>
      </c>
      <c r="B15971" s="2">
        <v>0.695601851851852</v>
      </c>
      <c r="C15971">
        <v>0.042657</v>
      </c>
      <c r="D15971">
        <v>4</v>
      </c>
      <c r="E15971" t="s">
        <v>12</v>
      </c>
      <c r="F15971">
        <v>4.197</v>
      </c>
      <c r="G15971">
        <v>0.07</v>
      </c>
      <c r="H15971">
        <v>33</v>
      </c>
    </row>
    <row r="15972" spans="1:8">
      <c r="A15972" s="1">
        <v>46154</v>
      </c>
      <c r="B15972" s="2">
        <v>0.695601851851852</v>
      </c>
      <c r="C15972">
        <v>0.042693</v>
      </c>
      <c r="D15972">
        <v>4</v>
      </c>
      <c r="E15972" t="s">
        <v>12</v>
      </c>
      <c r="F15972">
        <v>4.196</v>
      </c>
      <c r="G15972">
        <v>0.07</v>
      </c>
      <c r="H15972">
        <v>33</v>
      </c>
    </row>
    <row r="15973" spans="1:8">
      <c r="A15973" s="1">
        <v>46154</v>
      </c>
      <c r="B15973" s="2">
        <v>0.695601851851852</v>
      </c>
      <c r="C15973">
        <v>0.042728</v>
      </c>
      <c r="D15973">
        <v>4</v>
      </c>
      <c r="E15973" t="s">
        <v>12</v>
      </c>
      <c r="F15973">
        <v>4.196</v>
      </c>
      <c r="G15973">
        <v>0.07</v>
      </c>
      <c r="H15973">
        <v>33</v>
      </c>
    </row>
    <row r="15974" spans="1:8">
      <c r="A15974" s="1">
        <v>46154</v>
      </c>
      <c r="B15974" s="2">
        <v>0.695601851851852</v>
      </c>
      <c r="C15974">
        <v>0.042762</v>
      </c>
      <c r="D15974">
        <v>4</v>
      </c>
      <c r="E15974" t="s">
        <v>12</v>
      </c>
      <c r="F15974">
        <v>4.196</v>
      </c>
      <c r="G15974">
        <v>0.07</v>
      </c>
      <c r="H15974">
        <v>33</v>
      </c>
    </row>
    <row r="15975" spans="1:8">
      <c r="A15975" s="1">
        <v>46154</v>
      </c>
      <c r="B15975" s="2">
        <v>0.695601851851852</v>
      </c>
      <c r="C15975">
        <v>0.042797</v>
      </c>
      <c r="D15975">
        <v>4</v>
      </c>
      <c r="E15975" t="s">
        <v>12</v>
      </c>
      <c r="F15975">
        <v>4.196</v>
      </c>
      <c r="G15975">
        <v>0.07</v>
      </c>
      <c r="H15975">
        <v>33</v>
      </c>
    </row>
    <row r="15976" spans="1:8">
      <c r="A15976" s="1">
        <v>46154</v>
      </c>
      <c r="B15976" s="2">
        <v>0.695601851851852</v>
      </c>
      <c r="C15976">
        <v>0.042831</v>
      </c>
      <c r="D15976">
        <v>4</v>
      </c>
      <c r="E15976" t="s">
        <v>12</v>
      </c>
      <c r="F15976">
        <v>4.2</v>
      </c>
      <c r="G15976">
        <v>0.07</v>
      </c>
      <c r="H15976">
        <v>33</v>
      </c>
    </row>
    <row r="15977" spans="1:8">
      <c r="A15977" s="1">
        <v>46154</v>
      </c>
      <c r="B15977" s="2">
        <v>0.695601851851852</v>
      </c>
      <c r="C15977">
        <v>0.042865</v>
      </c>
      <c r="D15977">
        <v>4</v>
      </c>
      <c r="E15977" t="s">
        <v>12</v>
      </c>
      <c r="F15977">
        <v>4.196</v>
      </c>
      <c r="G15977">
        <v>0.07</v>
      </c>
      <c r="H15977">
        <v>33</v>
      </c>
    </row>
    <row r="15978" spans="1:8">
      <c r="A15978" s="1">
        <v>46154</v>
      </c>
      <c r="B15978" s="2">
        <v>0.695601851851852</v>
      </c>
      <c r="C15978">
        <v>0.042899</v>
      </c>
      <c r="D15978">
        <v>4</v>
      </c>
      <c r="E15978" t="s">
        <v>12</v>
      </c>
      <c r="F15978">
        <v>4.201</v>
      </c>
      <c r="G15978">
        <v>0.07</v>
      </c>
      <c r="H15978">
        <v>33</v>
      </c>
    </row>
    <row r="15979" spans="1:8">
      <c r="A15979" s="1">
        <v>46154</v>
      </c>
      <c r="B15979" s="2">
        <v>0.695601851851852</v>
      </c>
      <c r="C15979">
        <v>0.042935</v>
      </c>
      <c r="D15979">
        <v>4</v>
      </c>
      <c r="E15979" t="s">
        <v>12</v>
      </c>
      <c r="F15979">
        <v>4.197</v>
      </c>
      <c r="G15979">
        <v>0.07</v>
      </c>
      <c r="H15979">
        <v>33</v>
      </c>
    </row>
    <row r="15980" spans="1:8">
      <c r="A15980" s="1">
        <v>46154</v>
      </c>
      <c r="B15980" s="2">
        <v>0.695601851851852</v>
      </c>
      <c r="C15980">
        <v>0.042969</v>
      </c>
      <c r="D15980">
        <v>4</v>
      </c>
      <c r="E15980" t="s">
        <v>12</v>
      </c>
      <c r="F15980">
        <v>4.196</v>
      </c>
      <c r="G15980">
        <v>0.07</v>
      </c>
      <c r="H15980">
        <v>33</v>
      </c>
    </row>
    <row r="15981" spans="1:8">
      <c r="A15981" s="1">
        <v>46154</v>
      </c>
      <c r="B15981" s="2">
        <v>0.695601851851852</v>
      </c>
      <c r="C15981">
        <v>0.043004</v>
      </c>
      <c r="D15981">
        <v>4</v>
      </c>
      <c r="E15981" t="s">
        <v>12</v>
      </c>
      <c r="F15981">
        <v>4.204</v>
      </c>
      <c r="G15981">
        <v>0.07</v>
      </c>
      <c r="H15981">
        <v>33</v>
      </c>
    </row>
    <row r="15982" spans="1:8">
      <c r="A15982" s="1">
        <v>46154</v>
      </c>
      <c r="B15982" s="2">
        <v>0.695601851851852</v>
      </c>
      <c r="C15982">
        <v>0.043038</v>
      </c>
      <c r="D15982">
        <v>4</v>
      </c>
      <c r="E15982" t="s">
        <v>12</v>
      </c>
      <c r="F15982">
        <v>4.198</v>
      </c>
      <c r="G15982">
        <v>0.07</v>
      </c>
      <c r="H15982">
        <v>33</v>
      </c>
    </row>
    <row r="15983" spans="1:8">
      <c r="A15983" s="1">
        <v>46154</v>
      </c>
      <c r="B15983" s="2">
        <v>0.695601851851852</v>
      </c>
      <c r="C15983">
        <v>0.043073</v>
      </c>
      <c r="D15983">
        <v>4</v>
      </c>
      <c r="E15983" t="s">
        <v>12</v>
      </c>
      <c r="F15983">
        <v>4.196</v>
      </c>
      <c r="G15983">
        <v>0.07</v>
      </c>
      <c r="H15983">
        <v>33</v>
      </c>
    </row>
    <row r="15984" spans="1:8">
      <c r="A15984" s="1">
        <v>46154</v>
      </c>
      <c r="B15984" s="2">
        <v>0.695601851851852</v>
      </c>
      <c r="C15984">
        <v>0.043107</v>
      </c>
      <c r="D15984">
        <v>4</v>
      </c>
      <c r="E15984" t="s">
        <v>12</v>
      </c>
      <c r="F15984">
        <v>4.196</v>
      </c>
      <c r="G15984">
        <v>0.07</v>
      </c>
      <c r="H15984">
        <v>33</v>
      </c>
    </row>
    <row r="15985" spans="1:8">
      <c r="A15985" s="1">
        <v>46154</v>
      </c>
      <c r="B15985" s="2">
        <v>0.695601851851852</v>
      </c>
      <c r="C15985">
        <v>0.043142</v>
      </c>
      <c r="D15985">
        <v>4</v>
      </c>
      <c r="E15985" t="s">
        <v>12</v>
      </c>
      <c r="F15985">
        <v>4.197</v>
      </c>
      <c r="G15985">
        <v>0.06</v>
      </c>
      <c r="H15985">
        <v>33</v>
      </c>
    </row>
    <row r="15986" spans="1:8">
      <c r="A15986" s="1">
        <v>46154</v>
      </c>
      <c r="B15986" s="2">
        <v>0.695601851851852</v>
      </c>
      <c r="C15986">
        <v>0.043176</v>
      </c>
      <c r="D15986">
        <v>4</v>
      </c>
      <c r="E15986" t="s">
        <v>12</v>
      </c>
      <c r="F15986">
        <v>4.197</v>
      </c>
      <c r="G15986">
        <v>0.07</v>
      </c>
      <c r="H15986">
        <v>34</v>
      </c>
    </row>
    <row r="15987" spans="1:8">
      <c r="A15987" s="1">
        <v>46154</v>
      </c>
      <c r="B15987" s="2">
        <v>0.695601851851852</v>
      </c>
      <c r="C15987">
        <v>0.043211</v>
      </c>
      <c r="D15987">
        <v>4</v>
      </c>
      <c r="E15987" t="s">
        <v>12</v>
      </c>
      <c r="F15987">
        <v>4.197</v>
      </c>
      <c r="G15987">
        <v>0.07</v>
      </c>
      <c r="H15987">
        <v>34</v>
      </c>
    </row>
    <row r="15988" spans="1:8">
      <c r="A15988" s="1">
        <v>46154</v>
      </c>
      <c r="B15988" s="2">
        <v>0.695601851851852</v>
      </c>
      <c r="C15988">
        <v>0.043245</v>
      </c>
      <c r="D15988">
        <v>4</v>
      </c>
      <c r="E15988" t="s">
        <v>12</v>
      </c>
      <c r="F15988">
        <v>4.201</v>
      </c>
      <c r="G15988">
        <v>0.07</v>
      </c>
      <c r="H15988">
        <v>34</v>
      </c>
    </row>
    <row r="15989" spans="1:8">
      <c r="A15989" s="1">
        <v>46154</v>
      </c>
      <c r="B15989" s="2">
        <v>0.695601851851852</v>
      </c>
      <c r="C15989">
        <v>0.04328</v>
      </c>
      <c r="D15989">
        <v>4</v>
      </c>
      <c r="E15989" t="s">
        <v>12</v>
      </c>
      <c r="F15989">
        <v>4.197</v>
      </c>
      <c r="G15989">
        <v>0.06</v>
      </c>
      <c r="H15989">
        <v>34</v>
      </c>
    </row>
    <row r="15990" spans="1:8">
      <c r="A15990" s="1">
        <v>46154</v>
      </c>
      <c r="B15990" s="2">
        <v>0.695601851851852</v>
      </c>
      <c r="C15990">
        <v>0.043314</v>
      </c>
      <c r="D15990">
        <v>4</v>
      </c>
      <c r="E15990" t="s">
        <v>12</v>
      </c>
      <c r="F15990">
        <v>4.196</v>
      </c>
      <c r="G15990">
        <v>0.07</v>
      </c>
      <c r="H15990">
        <v>34</v>
      </c>
    </row>
    <row r="15991" spans="1:8">
      <c r="A15991" s="1">
        <v>46154</v>
      </c>
      <c r="B15991" s="2">
        <v>0.695601851851852</v>
      </c>
      <c r="C15991">
        <v>0.043351</v>
      </c>
      <c r="D15991">
        <v>4</v>
      </c>
      <c r="E15991" t="s">
        <v>12</v>
      </c>
      <c r="F15991">
        <v>4.196</v>
      </c>
      <c r="G15991">
        <v>0.07</v>
      </c>
      <c r="H15991">
        <v>34</v>
      </c>
    </row>
    <row r="15992" spans="1:8">
      <c r="A15992" s="1">
        <v>46154</v>
      </c>
      <c r="B15992" s="2">
        <v>0.695601851851852</v>
      </c>
      <c r="C15992">
        <v>0.043386</v>
      </c>
      <c r="D15992">
        <v>4</v>
      </c>
      <c r="E15992" t="s">
        <v>12</v>
      </c>
      <c r="F15992">
        <v>4.196</v>
      </c>
      <c r="G15992">
        <v>0.07</v>
      </c>
      <c r="H15992">
        <v>34</v>
      </c>
    </row>
    <row r="15993" spans="1:8">
      <c r="A15993" s="1">
        <v>46154</v>
      </c>
      <c r="B15993" s="2">
        <v>0.695601851851852</v>
      </c>
      <c r="C15993">
        <v>0.043422</v>
      </c>
      <c r="D15993">
        <v>4</v>
      </c>
      <c r="E15993" t="s">
        <v>12</v>
      </c>
      <c r="F15993">
        <v>4.197</v>
      </c>
      <c r="G15993">
        <v>0.07</v>
      </c>
      <c r="H15993">
        <v>34</v>
      </c>
    </row>
    <row r="15994" spans="1:8">
      <c r="A15994" s="1">
        <v>46154</v>
      </c>
      <c r="B15994" s="2">
        <v>0.695601851851852</v>
      </c>
      <c r="C15994">
        <v>0.043456</v>
      </c>
      <c r="D15994">
        <v>4</v>
      </c>
      <c r="E15994" t="s">
        <v>12</v>
      </c>
      <c r="F15994">
        <v>4.196</v>
      </c>
      <c r="G15994">
        <v>0.07</v>
      </c>
      <c r="H15994">
        <v>34</v>
      </c>
    </row>
    <row r="15995" spans="1:8">
      <c r="A15995" s="1">
        <v>46154</v>
      </c>
      <c r="B15995" s="2">
        <v>0.695601851851852</v>
      </c>
      <c r="C15995">
        <v>0.043491</v>
      </c>
      <c r="D15995">
        <v>4</v>
      </c>
      <c r="E15995" t="s">
        <v>12</v>
      </c>
      <c r="F15995">
        <v>4.196</v>
      </c>
      <c r="G15995">
        <v>0.07</v>
      </c>
      <c r="H15995">
        <v>34</v>
      </c>
    </row>
    <row r="15996" spans="1:8">
      <c r="A15996" s="1">
        <v>46154</v>
      </c>
      <c r="B15996" s="2">
        <v>0.695601851851852</v>
      </c>
      <c r="C15996">
        <v>0.043572</v>
      </c>
      <c r="D15996">
        <v>4</v>
      </c>
      <c r="E15996" t="s">
        <v>12</v>
      </c>
      <c r="F15996">
        <v>4.197</v>
      </c>
      <c r="G15996">
        <v>0.07</v>
      </c>
      <c r="H15996">
        <v>34</v>
      </c>
    </row>
    <row r="15997" spans="1:8">
      <c r="A15997" s="1">
        <v>46154</v>
      </c>
      <c r="B15997" s="2">
        <v>0.695601851851852</v>
      </c>
      <c r="C15997">
        <v>0.043622</v>
      </c>
      <c r="D15997">
        <v>4</v>
      </c>
      <c r="E15997" t="s">
        <v>12</v>
      </c>
      <c r="F15997">
        <v>4.197</v>
      </c>
      <c r="G15997">
        <v>0.07</v>
      </c>
      <c r="H15997">
        <v>34</v>
      </c>
    </row>
    <row r="15998" spans="1:8">
      <c r="A15998" s="1">
        <v>46154</v>
      </c>
      <c r="B15998" s="2">
        <v>0.695601851851852</v>
      </c>
      <c r="C15998">
        <v>0.043723</v>
      </c>
      <c r="D15998">
        <v>4</v>
      </c>
      <c r="E15998" t="s">
        <v>12</v>
      </c>
      <c r="F15998">
        <v>4.197</v>
      </c>
      <c r="G15998">
        <v>0.07</v>
      </c>
      <c r="H15998">
        <v>34</v>
      </c>
    </row>
    <row r="15999" spans="1:8">
      <c r="A15999" s="1">
        <v>46154</v>
      </c>
      <c r="B15999" s="2">
        <v>0.695601851851852</v>
      </c>
      <c r="C15999">
        <v>0.043776</v>
      </c>
      <c r="D15999">
        <v>4</v>
      </c>
      <c r="E15999" t="s">
        <v>12</v>
      </c>
      <c r="F15999">
        <v>4.197</v>
      </c>
      <c r="G15999">
        <v>0.07</v>
      </c>
      <c r="H15999">
        <v>34</v>
      </c>
    </row>
    <row r="16000" spans="1:8">
      <c r="A16000" s="1">
        <v>46154</v>
      </c>
      <c r="B16000" s="2">
        <v>0.695601851851852</v>
      </c>
      <c r="C16000">
        <v>0.043813</v>
      </c>
      <c r="D16000">
        <v>4</v>
      </c>
      <c r="E16000" t="s">
        <v>12</v>
      </c>
      <c r="F16000">
        <v>4.197</v>
      </c>
      <c r="G16000">
        <v>0.07</v>
      </c>
      <c r="H16000">
        <v>34</v>
      </c>
    </row>
    <row r="16001" spans="1:8">
      <c r="A16001" s="1">
        <v>46154</v>
      </c>
      <c r="B16001" s="2">
        <v>0.695601851851852</v>
      </c>
      <c r="C16001">
        <v>0.043851</v>
      </c>
      <c r="D16001">
        <v>4</v>
      </c>
      <c r="E16001" t="s">
        <v>12</v>
      </c>
      <c r="F16001">
        <v>4.196</v>
      </c>
      <c r="G16001">
        <v>0.07</v>
      </c>
      <c r="H16001">
        <v>34</v>
      </c>
    </row>
    <row r="16002" spans="1:8">
      <c r="A16002" s="1">
        <v>46154</v>
      </c>
      <c r="B16002" s="2">
        <v>0.695601851851852</v>
      </c>
      <c r="C16002">
        <v>0.043887</v>
      </c>
      <c r="D16002">
        <v>4</v>
      </c>
      <c r="E16002" t="s">
        <v>12</v>
      </c>
      <c r="F16002">
        <v>4.199</v>
      </c>
      <c r="G16002">
        <v>0.07</v>
      </c>
      <c r="H16002">
        <v>34</v>
      </c>
    </row>
    <row r="16003" spans="1:8">
      <c r="A16003" s="1">
        <v>46154</v>
      </c>
      <c r="B16003" s="2">
        <v>0.695601851851852</v>
      </c>
      <c r="C16003">
        <v>0.043924</v>
      </c>
      <c r="D16003">
        <v>4</v>
      </c>
      <c r="E16003" t="s">
        <v>12</v>
      </c>
      <c r="F16003">
        <v>4.196</v>
      </c>
      <c r="G16003">
        <v>0.07</v>
      </c>
      <c r="H16003">
        <v>34</v>
      </c>
    </row>
    <row r="16004" spans="1:8">
      <c r="A16004" s="1">
        <v>46154</v>
      </c>
      <c r="B16004" s="2">
        <v>0.695601851851852</v>
      </c>
      <c r="C16004">
        <v>0.043961</v>
      </c>
      <c r="D16004">
        <v>4</v>
      </c>
      <c r="E16004" t="s">
        <v>12</v>
      </c>
      <c r="F16004">
        <v>4.196</v>
      </c>
      <c r="G16004">
        <v>0.07</v>
      </c>
      <c r="H16004">
        <v>34</v>
      </c>
    </row>
    <row r="16005" spans="1:8">
      <c r="A16005" s="1">
        <v>46154</v>
      </c>
      <c r="B16005" s="2">
        <v>0.695601851851852</v>
      </c>
      <c r="C16005">
        <v>0.043997</v>
      </c>
      <c r="D16005">
        <v>4</v>
      </c>
      <c r="E16005" t="s">
        <v>12</v>
      </c>
      <c r="F16005">
        <v>4.196</v>
      </c>
      <c r="G16005">
        <v>0.07</v>
      </c>
      <c r="H16005">
        <v>34</v>
      </c>
    </row>
    <row r="16006" spans="1:8">
      <c r="A16006" s="1">
        <v>46154</v>
      </c>
      <c r="B16006" s="2">
        <v>0.695601851851852</v>
      </c>
      <c r="C16006">
        <v>0.044033</v>
      </c>
      <c r="D16006">
        <v>4</v>
      </c>
      <c r="E16006" t="s">
        <v>12</v>
      </c>
      <c r="F16006">
        <v>4.199</v>
      </c>
      <c r="G16006">
        <v>0.07</v>
      </c>
      <c r="H16006">
        <v>34</v>
      </c>
    </row>
    <row r="16007" spans="1:8">
      <c r="A16007" s="1">
        <v>46154</v>
      </c>
      <c r="B16007" s="2">
        <v>0.695601851851852</v>
      </c>
      <c r="C16007">
        <v>0.04407</v>
      </c>
      <c r="D16007">
        <v>4</v>
      </c>
      <c r="E16007" t="s">
        <v>12</v>
      </c>
      <c r="F16007">
        <v>4.196</v>
      </c>
      <c r="G16007">
        <v>0.07</v>
      </c>
      <c r="H16007">
        <v>34</v>
      </c>
    </row>
    <row r="16008" spans="1:8">
      <c r="A16008" s="1">
        <v>46154</v>
      </c>
      <c r="B16008" s="2">
        <v>0.695601851851852</v>
      </c>
      <c r="C16008">
        <v>0.044107</v>
      </c>
      <c r="D16008">
        <v>4</v>
      </c>
      <c r="E16008" t="s">
        <v>12</v>
      </c>
      <c r="F16008">
        <v>4.197</v>
      </c>
      <c r="G16008">
        <v>0.07</v>
      </c>
      <c r="H16008">
        <v>34</v>
      </c>
    </row>
    <row r="16009" spans="1:8">
      <c r="A16009" s="1">
        <v>46154</v>
      </c>
      <c r="B16009" s="2">
        <v>0.695601851851852</v>
      </c>
      <c r="C16009">
        <v>0.044143</v>
      </c>
      <c r="D16009">
        <v>4</v>
      </c>
      <c r="E16009" t="s">
        <v>12</v>
      </c>
      <c r="F16009">
        <v>4.197</v>
      </c>
      <c r="G16009">
        <v>0.07</v>
      </c>
      <c r="H16009">
        <v>34</v>
      </c>
    </row>
    <row r="16010" spans="1:8">
      <c r="A16010" s="1">
        <v>46154</v>
      </c>
      <c r="B16010" s="2">
        <v>0.695601851851852</v>
      </c>
      <c r="C16010">
        <v>0.044178</v>
      </c>
      <c r="D16010">
        <v>4</v>
      </c>
      <c r="E16010" t="s">
        <v>12</v>
      </c>
      <c r="F16010">
        <v>4.196</v>
      </c>
      <c r="G16010">
        <v>0.07</v>
      </c>
      <c r="H16010">
        <v>35</v>
      </c>
    </row>
    <row r="16011" spans="1:8">
      <c r="A16011" s="1">
        <v>46154</v>
      </c>
      <c r="B16011" s="2">
        <v>0.695601851851852</v>
      </c>
      <c r="C16011">
        <v>0.044214</v>
      </c>
      <c r="D16011">
        <v>4</v>
      </c>
      <c r="E16011" t="s">
        <v>12</v>
      </c>
      <c r="F16011">
        <v>4.196</v>
      </c>
      <c r="G16011">
        <v>0.07</v>
      </c>
      <c r="H16011">
        <v>35</v>
      </c>
    </row>
    <row r="16012" spans="1:8">
      <c r="A16012" s="1">
        <v>46154</v>
      </c>
      <c r="B16012" s="2">
        <v>0.695601851851852</v>
      </c>
      <c r="C16012">
        <v>0.044249</v>
      </c>
      <c r="D16012">
        <v>4</v>
      </c>
      <c r="E16012" t="s">
        <v>12</v>
      </c>
      <c r="F16012">
        <v>4.197</v>
      </c>
      <c r="G16012">
        <v>0.07</v>
      </c>
      <c r="H16012">
        <v>35</v>
      </c>
    </row>
    <row r="16013" spans="1:8">
      <c r="A16013" s="1">
        <v>46154</v>
      </c>
      <c r="B16013" s="2">
        <v>0.695601851851852</v>
      </c>
      <c r="C16013">
        <v>0.044285</v>
      </c>
      <c r="D16013">
        <v>4</v>
      </c>
      <c r="E16013" t="s">
        <v>12</v>
      </c>
      <c r="F16013">
        <v>4.197</v>
      </c>
      <c r="G16013">
        <v>0.07</v>
      </c>
      <c r="H16013">
        <v>35</v>
      </c>
    </row>
    <row r="16014" spans="1:8">
      <c r="A16014" s="1">
        <v>46154</v>
      </c>
      <c r="B16014" s="2">
        <v>0.695601851851852</v>
      </c>
      <c r="C16014">
        <v>0.044321</v>
      </c>
      <c r="D16014">
        <v>4</v>
      </c>
      <c r="E16014" t="s">
        <v>12</v>
      </c>
      <c r="F16014">
        <v>4.196</v>
      </c>
      <c r="G16014">
        <v>0.07</v>
      </c>
      <c r="H16014">
        <v>35</v>
      </c>
    </row>
    <row r="16015" spans="1:8">
      <c r="A16015" s="1">
        <v>46154</v>
      </c>
      <c r="B16015" s="2">
        <v>0.695601851851852</v>
      </c>
      <c r="C16015">
        <v>0.044357</v>
      </c>
      <c r="D16015">
        <v>4</v>
      </c>
      <c r="E16015" t="s">
        <v>12</v>
      </c>
      <c r="F16015">
        <v>4.198</v>
      </c>
      <c r="G16015">
        <v>0.07</v>
      </c>
      <c r="H16015">
        <v>35</v>
      </c>
    </row>
    <row r="16016" spans="1:8">
      <c r="A16016" s="1">
        <v>46154</v>
      </c>
      <c r="B16016" s="2">
        <v>0.695601851851852</v>
      </c>
      <c r="C16016">
        <v>0.044392</v>
      </c>
      <c r="D16016">
        <v>4</v>
      </c>
      <c r="E16016" t="s">
        <v>12</v>
      </c>
      <c r="F16016">
        <v>4.196</v>
      </c>
      <c r="G16016">
        <v>0.07</v>
      </c>
      <c r="H16016">
        <v>35</v>
      </c>
    </row>
    <row r="16017" spans="1:8">
      <c r="A16017" s="1">
        <v>46154</v>
      </c>
      <c r="B16017" s="2">
        <v>0.695601851851852</v>
      </c>
      <c r="C16017">
        <v>0.053832</v>
      </c>
      <c r="D16017">
        <v>4</v>
      </c>
      <c r="E16017" t="s">
        <v>12</v>
      </c>
      <c r="F16017">
        <v>4.197</v>
      </c>
      <c r="G16017">
        <v>0.07</v>
      </c>
      <c r="H16017">
        <v>35</v>
      </c>
    </row>
    <row r="16018" spans="1:8">
      <c r="A16018" s="1">
        <v>46154</v>
      </c>
      <c r="B16018" s="2">
        <v>0.695601851851852</v>
      </c>
      <c r="C16018">
        <v>0.053932</v>
      </c>
      <c r="D16018">
        <v>4</v>
      </c>
      <c r="E16018" t="s">
        <v>12</v>
      </c>
      <c r="F16018">
        <v>4.197</v>
      </c>
      <c r="G16018">
        <v>0.07</v>
      </c>
      <c r="H16018">
        <v>35</v>
      </c>
    </row>
    <row r="16019" spans="1:8">
      <c r="A16019" s="1">
        <v>46154</v>
      </c>
      <c r="B16019" s="2">
        <v>0.695601851851852</v>
      </c>
      <c r="C16019">
        <v>0.054007</v>
      </c>
      <c r="D16019">
        <v>4</v>
      </c>
      <c r="E16019" t="s">
        <v>12</v>
      </c>
      <c r="F16019">
        <v>4.197</v>
      </c>
      <c r="G16019">
        <v>0.07</v>
      </c>
      <c r="H16019">
        <v>35</v>
      </c>
    </row>
    <row r="16020" spans="1:8">
      <c r="A16020" s="1">
        <v>46154</v>
      </c>
      <c r="B16020" s="2">
        <v>0.695601851851852</v>
      </c>
      <c r="C16020">
        <v>0.054079</v>
      </c>
      <c r="D16020">
        <v>4</v>
      </c>
      <c r="E16020" t="s">
        <v>12</v>
      </c>
      <c r="F16020">
        <v>4.196</v>
      </c>
      <c r="G16020">
        <v>0.07</v>
      </c>
      <c r="H16020">
        <v>35</v>
      </c>
    </row>
    <row r="16021" spans="1:8">
      <c r="A16021" s="1">
        <v>46154</v>
      </c>
      <c r="B16021" s="2">
        <v>0.695601851851852</v>
      </c>
      <c r="C16021">
        <v>0.054148</v>
      </c>
      <c r="D16021">
        <v>4</v>
      </c>
      <c r="E16021" t="s">
        <v>12</v>
      </c>
      <c r="F16021">
        <v>4.196</v>
      </c>
      <c r="G16021">
        <v>0.07</v>
      </c>
      <c r="H16021">
        <v>35</v>
      </c>
    </row>
    <row r="16022" spans="1:8">
      <c r="A16022" s="1">
        <v>46154</v>
      </c>
      <c r="B16022" s="2">
        <v>0.695601851851852</v>
      </c>
      <c r="C16022">
        <v>0.054219</v>
      </c>
      <c r="D16022">
        <v>4</v>
      </c>
      <c r="E16022" t="s">
        <v>12</v>
      </c>
      <c r="F16022">
        <v>4.196</v>
      </c>
      <c r="G16022">
        <v>0.07</v>
      </c>
      <c r="H16022">
        <v>35</v>
      </c>
    </row>
    <row r="16023" spans="1:8">
      <c r="A16023" s="1">
        <v>46154</v>
      </c>
      <c r="B16023" s="2">
        <v>0.695601851851852</v>
      </c>
      <c r="C16023">
        <v>0.054291</v>
      </c>
      <c r="D16023">
        <v>4</v>
      </c>
      <c r="E16023" t="s">
        <v>12</v>
      </c>
      <c r="F16023">
        <v>4.196</v>
      </c>
      <c r="G16023">
        <v>0.07</v>
      </c>
      <c r="H16023">
        <v>35</v>
      </c>
    </row>
    <row r="16024" spans="1:8">
      <c r="A16024" s="1">
        <v>46154</v>
      </c>
      <c r="B16024" s="2">
        <v>0.695601851851852</v>
      </c>
      <c r="C16024">
        <v>0.054362</v>
      </c>
      <c r="D16024">
        <v>4</v>
      </c>
      <c r="E16024" t="s">
        <v>12</v>
      </c>
      <c r="F16024">
        <v>4.197</v>
      </c>
      <c r="G16024">
        <v>0.07</v>
      </c>
      <c r="H16024">
        <v>35</v>
      </c>
    </row>
    <row r="16025" spans="1:8">
      <c r="A16025" s="1">
        <v>46154</v>
      </c>
      <c r="B16025" s="2">
        <v>0.695601851851852</v>
      </c>
      <c r="C16025">
        <v>0.054432</v>
      </c>
      <c r="D16025">
        <v>4</v>
      </c>
      <c r="E16025" t="s">
        <v>12</v>
      </c>
      <c r="F16025">
        <v>4.197</v>
      </c>
      <c r="G16025">
        <v>0.07</v>
      </c>
      <c r="H16025">
        <v>35</v>
      </c>
    </row>
    <row r="16026" spans="1:8">
      <c r="A16026" s="1">
        <v>46154</v>
      </c>
      <c r="B16026" s="2">
        <v>0.695601851851852</v>
      </c>
      <c r="C16026">
        <v>0.054529</v>
      </c>
      <c r="D16026">
        <v>4</v>
      </c>
      <c r="E16026" t="s">
        <v>12</v>
      </c>
      <c r="F16026">
        <v>4.197</v>
      </c>
      <c r="G16026">
        <v>0.07</v>
      </c>
      <c r="H16026">
        <v>35</v>
      </c>
    </row>
    <row r="16027" spans="1:8">
      <c r="A16027" s="1">
        <v>46154</v>
      </c>
      <c r="B16027" s="2">
        <v>0.695601851851852</v>
      </c>
      <c r="C16027">
        <v>0.054626</v>
      </c>
      <c r="D16027">
        <v>4</v>
      </c>
      <c r="E16027" t="s">
        <v>12</v>
      </c>
      <c r="F16027">
        <v>4.196</v>
      </c>
      <c r="G16027">
        <v>0.07</v>
      </c>
      <c r="H16027">
        <v>35</v>
      </c>
    </row>
    <row r="16028" spans="1:8">
      <c r="A16028" s="1">
        <v>46154</v>
      </c>
      <c r="B16028" s="2">
        <v>0.695601851851852</v>
      </c>
      <c r="C16028">
        <v>0.054672</v>
      </c>
      <c r="D16028">
        <v>4</v>
      </c>
      <c r="E16028" t="s">
        <v>12</v>
      </c>
      <c r="F16028">
        <v>4.196</v>
      </c>
      <c r="G16028">
        <v>0.07</v>
      </c>
      <c r="H16028">
        <v>35</v>
      </c>
    </row>
    <row r="16029" spans="1:8">
      <c r="A16029" s="1">
        <v>46154</v>
      </c>
      <c r="B16029" s="2">
        <v>0.695601851851852</v>
      </c>
      <c r="C16029">
        <v>0.054709</v>
      </c>
      <c r="D16029">
        <v>4</v>
      </c>
      <c r="E16029" t="s">
        <v>12</v>
      </c>
      <c r="F16029">
        <v>4.196</v>
      </c>
      <c r="G16029">
        <v>0.07</v>
      </c>
      <c r="H16029">
        <v>35</v>
      </c>
    </row>
    <row r="16030" spans="1:8">
      <c r="A16030" s="1">
        <v>46154</v>
      </c>
      <c r="B16030" s="2">
        <v>0.695601851851852</v>
      </c>
      <c r="C16030">
        <v>0.054745</v>
      </c>
      <c r="D16030">
        <v>4</v>
      </c>
      <c r="E16030" t="s">
        <v>12</v>
      </c>
      <c r="F16030">
        <v>4.196</v>
      </c>
      <c r="G16030">
        <v>0.07</v>
      </c>
      <c r="H16030">
        <v>35</v>
      </c>
    </row>
    <row r="16031" spans="1:8">
      <c r="A16031" s="1">
        <v>46154</v>
      </c>
      <c r="B16031" s="2">
        <v>0.695601851851852</v>
      </c>
      <c r="C16031">
        <v>0.05478</v>
      </c>
      <c r="D16031">
        <v>4</v>
      </c>
      <c r="E16031" t="s">
        <v>12</v>
      </c>
      <c r="F16031">
        <v>4.197</v>
      </c>
      <c r="G16031">
        <v>0.07</v>
      </c>
      <c r="H16031">
        <v>35</v>
      </c>
    </row>
    <row r="16032" spans="1:8">
      <c r="A16032" s="1">
        <v>46154</v>
      </c>
      <c r="B16032" s="2">
        <v>0.695601851851852</v>
      </c>
      <c r="C16032">
        <v>0.054815</v>
      </c>
      <c r="D16032">
        <v>4</v>
      </c>
      <c r="E16032" t="s">
        <v>12</v>
      </c>
      <c r="F16032">
        <v>4.197</v>
      </c>
      <c r="G16032">
        <v>0.07</v>
      </c>
      <c r="H16032">
        <v>35</v>
      </c>
    </row>
    <row r="16033" spans="1:8">
      <c r="A16033" s="1">
        <v>46154</v>
      </c>
      <c r="B16033" s="2">
        <v>0.695601851851852</v>
      </c>
      <c r="C16033">
        <v>0.05485</v>
      </c>
      <c r="D16033">
        <v>4</v>
      </c>
      <c r="E16033" t="s">
        <v>12</v>
      </c>
      <c r="F16033">
        <v>4.196</v>
      </c>
      <c r="G16033">
        <v>0.07</v>
      </c>
      <c r="H16033">
        <v>35</v>
      </c>
    </row>
    <row r="16034" spans="1:8">
      <c r="A16034" s="1">
        <v>46154</v>
      </c>
      <c r="B16034" s="2">
        <v>0.695601851851852</v>
      </c>
      <c r="C16034">
        <v>0.054885</v>
      </c>
      <c r="D16034">
        <v>4</v>
      </c>
      <c r="E16034" t="s">
        <v>12</v>
      </c>
      <c r="F16034">
        <v>4.197</v>
      </c>
      <c r="G16034">
        <v>0.06</v>
      </c>
      <c r="H16034">
        <v>35</v>
      </c>
    </row>
    <row r="16035" spans="1:8">
      <c r="A16035" s="1">
        <v>46154</v>
      </c>
      <c r="B16035" s="2">
        <v>0.695601851851852</v>
      </c>
      <c r="C16035">
        <v>0.05492</v>
      </c>
      <c r="D16035">
        <v>4</v>
      </c>
      <c r="E16035" t="s">
        <v>12</v>
      </c>
      <c r="F16035">
        <v>4.197</v>
      </c>
      <c r="G16035">
        <v>0.07</v>
      </c>
      <c r="H16035">
        <v>36</v>
      </c>
    </row>
    <row r="16036" spans="1:8">
      <c r="A16036" s="1">
        <v>46154</v>
      </c>
      <c r="B16036" s="2">
        <v>0.695601851851852</v>
      </c>
      <c r="C16036">
        <v>0.054955</v>
      </c>
      <c r="D16036">
        <v>4</v>
      </c>
      <c r="E16036" t="s">
        <v>12</v>
      </c>
      <c r="F16036">
        <v>4.203</v>
      </c>
      <c r="G16036">
        <v>0.07</v>
      </c>
      <c r="H16036">
        <v>36</v>
      </c>
    </row>
    <row r="16037" spans="1:8">
      <c r="A16037" s="1">
        <v>46154</v>
      </c>
      <c r="B16037" s="2">
        <v>0.695601851851852</v>
      </c>
      <c r="C16037">
        <v>0.054992</v>
      </c>
      <c r="D16037">
        <v>4</v>
      </c>
      <c r="E16037" t="s">
        <v>12</v>
      </c>
      <c r="F16037">
        <v>4.198</v>
      </c>
      <c r="G16037">
        <v>0.07</v>
      </c>
      <c r="H16037">
        <v>36</v>
      </c>
    </row>
    <row r="16038" spans="1:8">
      <c r="A16038" s="1">
        <v>46154</v>
      </c>
      <c r="B16038" s="2">
        <v>0.695601851851852</v>
      </c>
      <c r="C16038">
        <v>0.055027</v>
      </c>
      <c r="D16038">
        <v>4</v>
      </c>
      <c r="E16038" t="s">
        <v>12</v>
      </c>
      <c r="F16038">
        <v>4.196</v>
      </c>
      <c r="G16038">
        <v>0.07</v>
      </c>
      <c r="H16038">
        <v>36</v>
      </c>
    </row>
    <row r="16039" spans="1:8">
      <c r="A16039" s="1">
        <v>46154</v>
      </c>
      <c r="B16039" s="2">
        <v>0.695601851851852</v>
      </c>
      <c r="C16039">
        <v>0.055062</v>
      </c>
      <c r="D16039">
        <v>4</v>
      </c>
      <c r="E16039" t="s">
        <v>12</v>
      </c>
      <c r="F16039">
        <v>4.197</v>
      </c>
      <c r="G16039">
        <v>0.07</v>
      </c>
      <c r="H16039">
        <v>36</v>
      </c>
    </row>
    <row r="16040" spans="1:8">
      <c r="A16040" s="1">
        <v>46154</v>
      </c>
      <c r="B16040" s="2">
        <v>0.695601851851852</v>
      </c>
      <c r="C16040">
        <v>0.055098</v>
      </c>
      <c r="D16040">
        <v>4</v>
      </c>
      <c r="E16040" t="s">
        <v>12</v>
      </c>
      <c r="F16040">
        <v>4.197</v>
      </c>
      <c r="G16040">
        <v>0.07</v>
      </c>
      <c r="H16040">
        <v>36</v>
      </c>
    </row>
    <row r="16041" spans="1:8">
      <c r="A16041" s="1">
        <v>46154</v>
      </c>
      <c r="B16041" s="2">
        <v>0.695601851851852</v>
      </c>
      <c r="C16041">
        <v>0.055138</v>
      </c>
      <c r="D16041">
        <v>4</v>
      </c>
      <c r="E16041" t="s">
        <v>12</v>
      </c>
      <c r="F16041">
        <v>4.196</v>
      </c>
      <c r="G16041">
        <v>0.07</v>
      </c>
      <c r="H16041">
        <v>36</v>
      </c>
    </row>
    <row r="16042" spans="1:8">
      <c r="A16042" s="1">
        <v>46154</v>
      </c>
      <c r="B16042" s="2">
        <v>0.695601851851852</v>
      </c>
      <c r="C16042">
        <v>0.055173</v>
      </c>
      <c r="D16042">
        <v>4</v>
      </c>
      <c r="E16042" t="s">
        <v>12</v>
      </c>
      <c r="F16042">
        <v>4.196</v>
      </c>
      <c r="G16042">
        <v>0.07</v>
      </c>
      <c r="H16042">
        <v>36</v>
      </c>
    </row>
    <row r="16043" spans="1:8">
      <c r="A16043" s="1">
        <v>46154</v>
      </c>
      <c r="B16043" s="2">
        <v>0.695601851851852</v>
      </c>
      <c r="C16043">
        <v>0.05521</v>
      </c>
      <c r="D16043">
        <v>4</v>
      </c>
      <c r="E16043" t="s">
        <v>12</v>
      </c>
      <c r="F16043">
        <v>4.196</v>
      </c>
      <c r="G16043">
        <v>0.07</v>
      </c>
      <c r="H16043">
        <v>36</v>
      </c>
    </row>
    <row r="16044" spans="1:8">
      <c r="A16044" s="1">
        <v>46154</v>
      </c>
      <c r="B16044" s="2">
        <v>0.695601851851852</v>
      </c>
      <c r="C16044">
        <v>0.055245</v>
      </c>
      <c r="D16044">
        <v>4</v>
      </c>
      <c r="E16044" t="s">
        <v>12</v>
      </c>
      <c r="F16044">
        <v>4.197</v>
      </c>
      <c r="G16044">
        <v>0.07</v>
      </c>
      <c r="H16044">
        <v>36</v>
      </c>
    </row>
    <row r="16045" spans="1:8">
      <c r="A16045" s="1">
        <v>46154</v>
      </c>
      <c r="B16045" s="2">
        <v>0.695601851851852</v>
      </c>
      <c r="C16045">
        <v>0.05528</v>
      </c>
      <c r="D16045">
        <v>4</v>
      </c>
      <c r="E16045" t="s">
        <v>12</v>
      </c>
      <c r="F16045">
        <v>4.196</v>
      </c>
      <c r="G16045">
        <v>0.07</v>
      </c>
      <c r="H16045">
        <v>36</v>
      </c>
    </row>
    <row r="16046" spans="1:8">
      <c r="A16046" s="1">
        <v>46154</v>
      </c>
      <c r="B16046" s="2">
        <v>0.695601851851852</v>
      </c>
      <c r="C16046">
        <v>0.055315</v>
      </c>
      <c r="D16046">
        <v>4</v>
      </c>
      <c r="E16046" t="s">
        <v>12</v>
      </c>
      <c r="F16046">
        <v>4.198</v>
      </c>
      <c r="G16046">
        <v>0.07</v>
      </c>
      <c r="H16046">
        <v>36</v>
      </c>
    </row>
    <row r="16047" spans="1:8">
      <c r="A16047" s="1">
        <v>46154</v>
      </c>
      <c r="B16047" s="2">
        <v>0.695601851851852</v>
      </c>
      <c r="C16047">
        <v>0.05535</v>
      </c>
      <c r="D16047">
        <v>4</v>
      </c>
      <c r="E16047" t="s">
        <v>12</v>
      </c>
      <c r="F16047">
        <v>4.197</v>
      </c>
      <c r="G16047">
        <v>0.07</v>
      </c>
      <c r="H16047">
        <v>36</v>
      </c>
    </row>
    <row r="16048" spans="1:8">
      <c r="A16048" s="1">
        <v>46154</v>
      </c>
      <c r="B16048" s="2">
        <v>0.695601851851852</v>
      </c>
      <c r="C16048">
        <v>0.055385</v>
      </c>
      <c r="D16048">
        <v>4</v>
      </c>
      <c r="E16048" t="s">
        <v>12</v>
      </c>
      <c r="F16048">
        <v>4.196</v>
      </c>
      <c r="G16048">
        <v>0.07</v>
      </c>
      <c r="H16048">
        <v>36</v>
      </c>
    </row>
    <row r="16049" spans="1:8">
      <c r="A16049" s="1">
        <v>46154</v>
      </c>
      <c r="B16049" s="2">
        <v>0.695601851851852</v>
      </c>
      <c r="C16049">
        <v>0.05542</v>
      </c>
      <c r="D16049">
        <v>4</v>
      </c>
      <c r="E16049" t="s">
        <v>12</v>
      </c>
      <c r="F16049">
        <v>4.196</v>
      </c>
      <c r="G16049">
        <v>0.07</v>
      </c>
      <c r="H16049">
        <v>36</v>
      </c>
    </row>
    <row r="16050" spans="1:8">
      <c r="A16050" s="1">
        <v>46154</v>
      </c>
      <c r="B16050" s="2">
        <v>0.695601851851852</v>
      </c>
      <c r="C16050">
        <v>0.055455</v>
      </c>
      <c r="D16050">
        <v>4</v>
      </c>
      <c r="E16050" t="s">
        <v>12</v>
      </c>
      <c r="F16050">
        <v>4.196</v>
      </c>
      <c r="G16050">
        <v>0.06</v>
      </c>
      <c r="H16050">
        <v>36</v>
      </c>
    </row>
    <row r="16051" spans="1:8">
      <c r="A16051" s="1">
        <v>46154</v>
      </c>
      <c r="B16051" s="2">
        <v>0.695601851851852</v>
      </c>
      <c r="C16051">
        <v>0.05549</v>
      </c>
      <c r="D16051">
        <v>4</v>
      </c>
      <c r="E16051" t="s">
        <v>12</v>
      </c>
      <c r="F16051">
        <v>4.196</v>
      </c>
      <c r="G16051">
        <v>0.06</v>
      </c>
      <c r="H16051">
        <v>36</v>
      </c>
    </row>
    <row r="16052" spans="1:8">
      <c r="A16052" s="1">
        <v>46154</v>
      </c>
      <c r="B16052" s="2">
        <v>0.695601851851852</v>
      </c>
      <c r="C16052">
        <v>0.055545</v>
      </c>
      <c r="D16052">
        <v>4</v>
      </c>
      <c r="E16052" t="s">
        <v>12</v>
      </c>
      <c r="F16052">
        <v>4.196</v>
      </c>
      <c r="G16052">
        <v>0.07</v>
      </c>
      <c r="H16052">
        <v>36</v>
      </c>
    </row>
    <row r="16053" spans="1:8">
      <c r="A16053" s="1">
        <v>46154</v>
      </c>
      <c r="B16053" s="2">
        <v>0.695601851851852</v>
      </c>
      <c r="C16053">
        <v>0.055581</v>
      </c>
      <c r="D16053">
        <v>4</v>
      </c>
      <c r="E16053" t="s">
        <v>12</v>
      </c>
      <c r="F16053">
        <v>4.196</v>
      </c>
      <c r="G16053">
        <v>0.07</v>
      </c>
      <c r="H16053">
        <v>36</v>
      </c>
    </row>
    <row r="16054" spans="1:8">
      <c r="A16054" s="1">
        <v>46154</v>
      </c>
      <c r="B16054" s="2">
        <v>0.695601851851852</v>
      </c>
      <c r="C16054">
        <v>0.055616</v>
      </c>
      <c r="D16054">
        <v>4</v>
      </c>
      <c r="E16054" t="s">
        <v>12</v>
      </c>
      <c r="F16054">
        <v>4.196</v>
      </c>
      <c r="G16054">
        <v>0.07</v>
      </c>
      <c r="H16054">
        <v>36</v>
      </c>
    </row>
    <row r="16055" spans="1:8">
      <c r="A16055" s="1">
        <v>46154</v>
      </c>
      <c r="B16055" s="2">
        <v>0.695601851851852</v>
      </c>
      <c r="C16055">
        <v>0.055651</v>
      </c>
      <c r="D16055">
        <v>4</v>
      </c>
      <c r="E16055" t="s">
        <v>12</v>
      </c>
      <c r="F16055">
        <v>4.197</v>
      </c>
      <c r="G16055">
        <v>0.07</v>
      </c>
      <c r="H16055">
        <v>36</v>
      </c>
    </row>
    <row r="16056" spans="1:8">
      <c r="A16056" s="1">
        <v>46154</v>
      </c>
      <c r="B16056" s="2">
        <v>0.695601851851852</v>
      </c>
      <c r="C16056">
        <v>0.055687</v>
      </c>
      <c r="D16056">
        <v>4</v>
      </c>
      <c r="E16056" t="s">
        <v>12</v>
      </c>
      <c r="F16056">
        <v>4.196</v>
      </c>
      <c r="G16056">
        <v>0.06</v>
      </c>
      <c r="H16056">
        <v>36</v>
      </c>
    </row>
    <row r="16057" spans="1:8">
      <c r="A16057" s="1">
        <v>46154</v>
      </c>
      <c r="B16057" s="2">
        <v>0.695601851851852</v>
      </c>
      <c r="C16057">
        <v>0.055722</v>
      </c>
      <c r="D16057">
        <v>4</v>
      </c>
      <c r="E16057" t="s">
        <v>12</v>
      </c>
      <c r="F16057">
        <v>4.197</v>
      </c>
      <c r="G16057">
        <v>0.06</v>
      </c>
      <c r="H16057">
        <v>36</v>
      </c>
    </row>
    <row r="16058" spans="1:8">
      <c r="A16058" s="1">
        <v>46154</v>
      </c>
      <c r="B16058" s="2">
        <v>0.695601851851852</v>
      </c>
      <c r="C16058">
        <v>0.055757</v>
      </c>
      <c r="D16058">
        <v>4</v>
      </c>
      <c r="E16058" t="s">
        <v>12</v>
      </c>
      <c r="F16058">
        <v>4.196</v>
      </c>
      <c r="G16058">
        <v>0.06</v>
      </c>
      <c r="H16058">
        <v>36</v>
      </c>
    </row>
    <row r="16059" spans="1:8">
      <c r="A16059" s="1">
        <v>46154</v>
      </c>
      <c r="B16059" s="2">
        <v>0.695601851851852</v>
      </c>
      <c r="C16059">
        <v>0.055791</v>
      </c>
      <c r="D16059">
        <v>4</v>
      </c>
      <c r="E16059" t="s">
        <v>12</v>
      </c>
      <c r="F16059">
        <v>4.197</v>
      </c>
      <c r="G16059">
        <v>0.06</v>
      </c>
      <c r="H16059">
        <v>36</v>
      </c>
    </row>
    <row r="16060" spans="1:8">
      <c r="A16060" s="1">
        <v>46154</v>
      </c>
      <c r="B16060" s="2">
        <v>0.695601851851852</v>
      </c>
      <c r="C16060">
        <v>0.055826</v>
      </c>
      <c r="D16060">
        <v>4</v>
      </c>
      <c r="E16060" t="s">
        <v>12</v>
      </c>
      <c r="F16060">
        <v>4.197</v>
      </c>
      <c r="G16060">
        <v>0.06</v>
      </c>
      <c r="H16060">
        <v>37</v>
      </c>
    </row>
    <row r="16061" spans="1:8">
      <c r="A16061" s="1">
        <v>46154</v>
      </c>
      <c r="B16061" s="2">
        <v>0.695601851851852</v>
      </c>
      <c r="C16061">
        <v>0.055862</v>
      </c>
      <c r="D16061">
        <v>4</v>
      </c>
      <c r="E16061" t="s">
        <v>12</v>
      </c>
      <c r="F16061">
        <v>4.196</v>
      </c>
      <c r="G16061">
        <v>0.06</v>
      </c>
      <c r="H16061">
        <v>37</v>
      </c>
    </row>
    <row r="16062" spans="1:8">
      <c r="A16062" s="1">
        <v>46154</v>
      </c>
      <c r="B16062" s="2">
        <v>0.695601851851852</v>
      </c>
      <c r="C16062">
        <v>0.055897</v>
      </c>
      <c r="D16062">
        <v>4</v>
      </c>
      <c r="E16062" t="s">
        <v>12</v>
      </c>
      <c r="F16062">
        <v>4.196</v>
      </c>
      <c r="G16062">
        <v>0.06</v>
      </c>
      <c r="H16062">
        <v>37</v>
      </c>
    </row>
    <row r="16063" spans="1:8">
      <c r="A16063" s="1">
        <v>46154</v>
      </c>
      <c r="B16063" s="2">
        <v>0.695601851851852</v>
      </c>
      <c r="C16063">
        <v>0.055933</v>
      </c>
      <c r="D16063">
        <v>4</v>
      </c>
      <c r="E16063" t="s">
        <v>12</v>
      </c>
      <c r="F16063">
        <v>4.197</v>
      </c>
      <c r="G16063">
        <v>0.06</v>
      </c>
      <c r="H16063">
        <v>37</v>
      </c>
    </row>
    <row r="16064" spans="1:8">
      <c r="A16064" s="1">
        <v>46154</v>
      </c>
      <c r="B16064" s="2">
        <v>0.695601851851852</v>
      </c>
      <c r="C16064">
        <v>0.055969</v>
      </c>
      <c r="D16064">
        <v>4</v>
      </c>
      <c r="E16064" t="s">
        <v>12</v>
      </c>
      <c r="F16064">
        <v>4.196</v>
      </c>
      <c r="G16064">
        <v>0.06</v>
      </c>
      <c r="H16064">
        <v>37</v>
      </c>
    </row>
    <row r="16065" spans="1:8">
      <c r="A16065" s="1">
        <v>46154</v>
      </c>
      <c r="B16065" s="2">
        <v>0.695601851851852</v>
      </c>
      <c r="C16065">
        <v>0.056003</v>
      </c>
      <c r="D16065">
        <v>4</v>
      </c>
      <c r="E16065" t="s">
        <v>12</v>
      </c>
      <c r="F16065">
        <v>4.2</v>
      </c>
      <c r="G16065">
        <v>0.07</v>
      </c>
      <c r="H16065">
        <v>37</v>
      </c>
    </row>
    <row r="16066" spans="1:8">
      <c r="A16066" s="1">
        <v>46154</v>
      </c>
      <c r="B16066" s="2">
        <v>0.695601851851852</v>
      </c>
      <c r="C16066">
        <v>0.056038</v>
      </c>
      <c r="D16066">
        <v>4</v>
      </c>
      <c r="E16066" t="s">
        <v>12</v>
      </c>
      <c r="F16066">
        <v>4.196</v>
      </c>
      <c r="G16066">
        <v>0.06</v>
      </c>
      <c r="H16066">
        <v>37</v>
      </c>
    </row>
    <row r="16067" spans="1:8">
      <c r="A16067" s="1">
        <v>46154</v>
      </c>
      <c r="B16067" s="2">
        <v>0.695601851851852</v>
      </c>
      <c r="C16067">
        <v>0.056161</v>
      </c>
      <c r="D16067">
        <v>4</v>
      </c>
      <c r="E16067" t="s">
        <v>12</v>
      </c>
      <c r="F16067">
        <v>4.196</v>
      </c>
      <c r="G16067">
        <v>0.06</v>
      </c>
      <c r="H16067">
        <v>37</v>
      </c>
    </row>
    <row r="16068" spans="1:8">
      <c r="A16068" s="1">
        <v>46154</v>
      </c>
      <c r="B16068" s="2">
        <v>0.695601851851852</v>
      </c>
      <c r="C16068">
        <v>0.056233</v>
      </c>
      <c r="D16068">
        <v>4</v>
      </c>
      <c r="E16068" t="s">
        <v>12</v>
      </c>
      <c r="F16068">
        <v>4.196</v>
      </c>
      <c r="G16068">
        <v>0.06</v>
      </c>
      <c r="H16068">
        <v>37</v>
      </c>
    </row>
    <row r="16069" spans="1:8">
      <c r="A16069" s="1">
        <v>46154</v>
      </c>
      <c r="B16069" s="2">
        <v>0.695601851851852</v>
      </c>
      <c r="C16069">
        <v>0.056305</v>
      </c>
      <c r="D16069">
        <v>4</v>
      </c>
      <c r="E16069" t="s">
        <v>12</v>
      </c>
      <c r="F16069">
        <v>4.196</v>
      </c>
      <c r="G16069">
        <v>0.06</v>
      </c>
      <c r="H16069">
        <v>37</v>
      </c>
    </row>
    <row r="16070" spans="1:8">
      <c r="A16070" s="1">
        <v>46154</v>
      </c>
      <c r="B16070" s="2">
        <v>0.695601851851852</v>
      </c>
      <c r="C16070">
        <v>0.056381</v>
      </c>
      <c r="D16070">
        <v>4</v>
      </c>
      <c r="E16070" t="s">
        <v>12</v>
      </c>
      <c r="F16070">
        <v>4.196</v>
      </c>
      <c r="G16070">
        <v>0.06</v>
      </c>
      <c r="H16070">
        <v>37</v>
      </c>
    </row>
    <row r="16071" spans="1:8">
      <c r="A16071" s="1">
        <v>46154</v>
      </c>
      <c r="B16071" s="2">
        <v>0.695601851851852</v>
      </c>
      <c r="C16071">
        <v>0.056449</v>
      </c>
      <c r="D16071">
        <v>4</v>
      </c>
      <c r="E16071" t="s">
        <v>12</v>
      </c>
      <c r="F16071">
        <v>4.197</v>
      </c>
      <c r="G16071">
        <v>0.06</v>
      </c>
      <c r="H16071">
        <v>37</v>
      </c>
    </row>
    <row r="16072" spans="1:8">
      <c r="A16072" s="1">
        <v>46154</v>
      </c>
      <c r="B16072" s="2">
        <v>0.695601851851852</v>
      </c>
      <c r="C16072">
        <v>0.056551</v>
      </c>
      <c r="D16072">
        <v>4</v>
      </c>
      <c r="E16072" t="s">
        <v>12</v>
      </c>
      <c r="F16072">
        <v>4.196</v>
      </c>
      <c r="G16072">
        <v>0.06</v>
      </c>
      <c r="H16072">
        <v>37</v>
      </c>
    </row>
    <row r="16073" spans="1:8">
      <c r="A16073" s="1">
        <v>46154</v>
      </c>
      <c r="B16073" s="2">
        <v>0.695601851851852</v>
      </c>
      <c r="C16073">
        <v>0.056628</v>
      </c>
      <c r="D16073">
        <v>4</v>
      </c>
      <c r="E16073" t="s">
        <v>12</v>
      </c>
      <c r="F16073">
        <v>4.196</v>
      </c>
      <c r="G16073">
        <v>0.06</v>
      </c>
      <c r="H16073">
        <v>37</v>
      </c>
    </row>
    <row r="16074" spans="1:8">
      <c r="A16074" s="1">
        <v>46154</v>
      </c>
      <c r="B16074" s="2">
        <v>0.695601851851852</v>
      </c>
      <c r="C16074">
        <v>0.056703</v>
      </c>
      <c r="D16074">
        <v>4</v>
      </c>
      <c r="E16074" t="s">
        <v>12</v>
      </c>
      <c r="F16074">
        <v>4.197</v>
      </c>
      <c r="G16074">
        <v>0.07</v>
      </c>
      <c r="H16074">
        <v>37</v>
      </c>
    </row>
    <row r="16075" spans="1:8">
      <c r="A16075" s="1">
        <v>46154</v>
      </c>
      <c r="B16075" s="2">
        <v>0.695601851851852</v>
      </c>
      <c r="C16075">
        <v>0.056782</v>
      </c>
      <c r="D16075">
        <v>4</v>
      </c>
      <c r="E16075" t="s">
        <v>12</v>
      </c>
      <c r="F16075">
        <v>4.196</v>
      </c>
      <c r="G16075">
        <v>0.06</v>
      </c>
      <c r="H16075">
        <v>37</v>
      </c>
    </row>
    <row r="16076" spans="1:8">
      <c r="A16076" s="1">
        <v>46154</v>
      </c>
      <c r="B16076" s="2">
        <v>0.695601851851852</v>
      </c>
      <c r="C16076">
        <v>0.056847</v>
      </c>
      <c r="D16076">
        <v>4</v>
      </c>
      <c r="E16076" t="s">
        <v>12</v>
      </c>
      <c r="F16076">
        <v>4.196</v>
      </c>
      <c r="G16076">
        <v>0.06</v>
      </c>
      <c r="H16076">
        <v>37</v>
      </c>
    </row>
    <row r="16077" spans="1:8">
      <c r="A16077" s="1">
        <v>46154</v>
      </c>
      <c r="B16077" s="2">
        <v>0.695601851851852</v>
      </c>
      <c r="C16077">
        <v>0.056913</v>
      </c>
      <c r="D16077">
        <v>4</v>
      </c>
      <c r="E16077" t="s">
        <v>12</v>
      </c>
      <c r="F16077">
        <v>4.197</v>
      </c>
      <c r="G16077">
        <v>0.07</v>
      </c>
      <c r="H16077">
        <v>37</v>
      </c>
    </row>
    <row r="16078" spans="1:8">
      <c r="A16078" s="1">
        <v>46154</v>
      </c>
      <c r="B16078" s="2">
        <v>0.695601851851852</v>
      </c>
      <c r="C16078">
        <v>0.056976</v>
      </c>
      <c r="D16078">
        <v>4</v>
      </c>
      <c r="E16078" t="s">
        <v>12</v>
      </c>
      <c r="F16078">
        <v>4.197</v>
      </c>
      <c r="G16078">
        <v>0.06</v>
      </c>
      <c r="H16078">
        <v>37</v>
      </c>
    </row>
    <row r="16079" spans="1:8">
      <c r="A16079" s="1">
        <v>46154</v>
      </c>
      <c r="B16079" s="2">
        <v>0.695601851851852</v>
      </c>
      <c r="C16079">
        <v>0.057053</v>
      </c>
      <c r="D16079">
        <v>4</v>
      </c>
      <c r="E16079" t="s">
        <v>12</v>
      </c>
      <c r="F16079">
        <v>4.196</v>
      </c>
      <c r="G16079">
        <v>0.06</v>
      </c>
      <c r="H16079">
        <v>37</v>
      </c>
    </row>
    <row r="16080" spans="1:8">
      <c r="A16080" s="1">
        <v>46154</v>
      </c>
      <c r="B16080" s="2">
        <v>0.695601851851852</v>
      </c>
      <c r="C16080">
        <v>0.057129</v>
      </c>
      <c r="D16080">
        <v>4</v>
      </c>
      <c r="E16080" t="s">
        <v>12</v>
      </c>
      <c r="F16080">
        <v>4.196</v>
      </c>
      <c r="G16080">
        <v>0.06</v>
      </c>
      <c r="H16080">
        <v>37</v>
      </c>
    </row>
    <row r="16081" spans="1:8">
      <c r="A16081" s="1">
        <v>46154</v>
      </c>
      <c r="B16081" s="2">
        <v>0.695601851851852</v>
      </c>
      <c r="C16081">
        <v>0.057202</v>
      </c>
      <c r="D16081">
        <v>4</v>
      </c>
      <c r="E16081" t="s">
        <v>12</v>
      </c>
      <c r="F16081">
        <v>4.196</v>
      </c>
      <c r="G16081">
        <v>0.06</v>
      </c>
      <c r="H16081">
        <v>37</v>
      </c>
    </row>
    <row r="16082" spans="1:8">
      <c r="A16082" s="1">
        <v>46154</v>
      </c>
      <c r="B16082" s="2">
        <v>0.695601851851852</v>
      </c>
      <c r="C16082">
        <v>0.057269</v>
      </c>
      <c r="D16082">
        <v>4</v>
      </c>
      <c r="E16082" t="s">
        <v>12</v>
      </c>
      <c r="F16082">
        <v>4.196</v>
      </c>
      <c r="G16082">
        <v>0.06</v>
      </c>
      <c r="H16082">
        <v>37</v>
      </c>
    </row>
    <row r="16083" spans="1:8">
      <c r="A16083" s="1">
        <v>46154</v>
      </c>
      <c r="B16083" s="2">
        <v>0.695601851851852</v>
      </c>
      <c r="C16083">
        <v>0.05734</v>
      </c>
      <c r="D16083">
        <v>4</v>
      </c>
      <c r="E16083" t="s">
        <v>12</v>
      </c>
      <c r="F16083">
        <v>4.197</v>
      </c>
      <c r="G16083">
        <v>0.06</v>
      </c>
      <c r="H16083">
        <v>37</v>
      </c>
    </row>
    <row r="16084" spans="1:8">
      <c r="A16084" s="1">
        <v>46154</v>
      </c>
      <c r="B16084" s="2">
        <v>0.695601851851852</v>
      </c>
      <c r="C16084">
        <v>0.057408</v>
      </c>
      <c r="D16084">
        <v>4</v>
      </c>
      <c r="E16084" t="s">
        <v>12</v>
      </c>
      <c r="F16084">
        <v>4.197</v>
      </c>
      <c r="G16084">
        <v>0.07</v>
      </c>
      <c r="H16084">
        <v>37</v>
      </c>
    </row>
    <row r="16085" spans="1:8">
      <c r="A16085" s="1">
        <v>46154</v>
      </c>
      <c r="B16085" s="2">
        <v>0.695601851851852</v>
      </c>
      <c r="C16085">
        <v>0.057475</v>
      </c>
      <c r="D16085">
        <v>4</v>
      </c>
      <c r="E16085" t="s">
        <v>12</v>
      </c>
      <c r="F16085">
        <v>4.197</v>
      </c>
      <c r="G16085">
        <v>0.06</v>
      </c>
      <c r="H16085">
        <v>37</v>
      </c>
    </row>
    <row r="16086" spans="1:8">
      <c r="A16086" s="1">
        <v>46154</v>
      </c>
      <c r="B16086" s="2">
        <v>0.695601851851852</v>
      </c>
      <c r="C16086">
        <v>0.057568</v>
      </c>
      <c r="D16086">
        <v>4</v>
      </c>
      <c r="E16086" t="s">
        <v>12</v>
      </c>
      <c r="F16086">
        <v>4.196</v>
      </c>
      <c r="G16086">
        <v>0.07</v>
      </c>
      <c r="H16086">
        <v>38</v>
      </c>
    </row>
    <row r="16087" spans="1:8">
      <c r="A16087" s="1">
        <v>46154</v>
      </c>
      <c r="B16087" s="2">
        <v>0.695601851851852</v>
      </c>
      <c r="C16087">
        <v>0.057639</v>
      </c>
      <c r="D16087">
        <v>4</v>
      </c>
      <c r="E16087" t="s">
        <v>12</v>
      </c>
      <c r="F16087">
        <v>4.197</v>
      </c>
      <c r="G16087">
        <v>0.06</v>
      </c>
      <c r="H16087">
        <v>38</v>
      </c>
    </row>
    <row r="16088" spans="1:8">
      <c r="A16088" s="1">
        <v>46154</v>
      </c>
      <c r="B16088" s="2">
        <v>0.695601851851852</v>
      </c>
      <c r="C16088">
        <v>0.057706</v>
      </c>
      <c r="D16088">
        <v>4</v>
      </c>
      <c r="E16088" t="s">
        <v>12</v>
      </c>
      <c r="F16088">
        <v>4.196</v>
      </c>
      <c r="G16088">
        <v>0.07</v>
      </c>
      <c r="H16088">
        <v>38</v>
      </c>
    </row>
    <row r="16089" spans="1:8">
      <c r="A16089" s="1">
        <v>46154</v>
      </c>
      <c r="B16089" s="2">
        <v>0.695601851851852</v>
      </c>
      <c r="C16089">
        <v>0.057788</v>
      </c>
      <c r="D16089">
        <v>4</v>
      </c>
      <c r="E16089" t="s">
        <v>12</v>
      </c>
      <c r="F16089">
        <v>4.197</v>
      </c>
      <c r="G16089">
        <v>0.06</v>
      </c>
      <c r="H16089">
        <v>38</v>
      </c>
    </row>
    <row r="16090" spans="1:8">
      <c r="A16090" s="1">
        <v>46154</v>
      </c>
      <c r="B16090" s="2">
        <v>0.695601851851852</v>
      </c>
      <c r="C16090">
        <v>0.057839</v>
      </c>
      <c r="D16090">
        <v>4</v>
      </c>
      <c r="E16090" t="s">
        <v>12</v>
      </c>
      <c r="F16090">
        <v>4.196</v>
      </c>
      <c r="G16090">
        <v>0.06</v>
      </c>
      <c r="H16090">
        <v>38</v>
      </c>
    </row>
    <row r="16091" spans="1:8">
      <c r="A16091" s="1">
        <v>46154</v>
      </c>
      <c r="B16091" s="2">
        <v>0.695601851851852</v>
      </c>
      <c r="C16091">
        <v>0.057877</v>
      </c>
      <c r="D16091">
        <v>4</v>
      </c>
      <c r="E16091" t="s">
        <v>12</v>
      </c>
      <c r="F16091">
        <v>4.196</v>
      </c>
      <c r="G16091">
        <v>0.06</v>
      </c>
      <c r="H16091">
        <v>38</v>
      </c>
    </row>
    <row r="16092" spans="1:8">
      <c r="A16092" s="1">
        <v>46154</v>
      </c>
      <c r="B16092" s="2">
        <v>0.695601851851852</v>
      </c>
      <c r="C16092">
        <v>0.057953</v>
      </c>
      <c r="D16092">
        <v>4</v>
      </c>
      <c r="E16092" t="s">
        <v>12</v>
      </c>
      <c r="F16092">
        <v>4.196</v>
      </c>
      <c r="G16092">
        <v>0.06</v>
      </c>
      <c r="H16092">
        <v>38</v>
      </c>
    </row>
    <row r="16093" spans="1:8">
      <c r="A16093" s="1">
        <v>46154</v>
      </c>
      <c r="B16093" s="2">
        <v>0.695601851851852</v>
      </c>
      <c r="C16093">
        <v>0.058056</v>
      </c>
      <c r="D16093">
        <v>4</v>
      </c>
      <c r="E16093" t="s">
        <v>12</v>
      </c>
      <c r="F16093">
        <v>4.196</v>
      </c>
      <c r="G16093">
        <v>0.06</v>
      </c>
      <c r="H16093">
        <v>38</v>
      </c>
    </row>
    <row r="16094" spans="1:8">
      <c r="A16094" s="1">
        <v>46154</v>
      </c>
      <c r="B16094" s="2">
        <v>0.695601851851852</v>
      </c>
      <c r="C16094">
        <v>0.058139</v>
      </c>
      <c r="D16094">
        <v>4</v>
      </c>
      <c r="E16094" t="s">
        <v>12</v>
      </c>
      <c r="F16094">
        <v>4.197</v>
      </c>
      <c r="G16094">
        <v>0.07</v>
      </c>
      <c r="H16094">
        <v>38</v>
      </c>
    </row>
    <row r="16095" spans="1:8">
      <c r="A16095" s="1">
        <v>46154</v>
      </c>
      <c r="B16095" s="2">
        <v>0.695601851851852</v>
      </c>
      <c r="C16095">
        <v>0.058224</v>
      </c>
      <c r="D16095">
        <v>4</v>
      </c>
      <c r="E16095" t="s">
        <v>12</v>
      </c>
      <c r="F16095">
        <v>4.197</v>
      </c>
      <c r="G16095">
        <v>0.06</v>
      </c>
      <c r="H16095">
        <v>38</v>
      </c>
    </row>
    <row r="16096" spans="1:8">
      <c r="A16096" s="1">
        <v>46154</v>
      </c>
      <c r="B16096" s="2">
        <v>0.695601851851852</v>
      </c>
      <c r="C16096">
        <v>0.058315</v>
      </c>
      <c r="D16096">
        <v>4</v>
      </c>
      <c r="E16096" t="s">
        <v>12</v>
      </c>
      <c r="F16096">
        <v>4.197</v>
      </c>
      <c r="G16096">
        <v>0.06</v>
      </c>
      <c r="H16096">
        <v>38</v>
      </c>
    </row>
    <row r="16097" spans="1:8">
      <c r="A16097" s="1">
        <v>46154</v>
      </c>
      <c r="B16097" s="2">
        <v>0.695601851851852</v>
      </c>
      <c r="C16097">
        <v>0.058403</v>
      </c>
      <c r="D16097">
        <v>4</v>
      </c>
      <c r="E16097" t="s">
        <v>12</v>
      </c>
      <c r="F16097">
        <v>4.196</v>
      </c>
      <c r="G16097">
        <v>0.06</v>
      </c>
      <c r="H16097">
        <v>38</v>
      </c>
    </row>
    <row r="16098" spans="1:8">
      <c r="A16098" s="1">
        <v>46154</v>
      </c>
      <c r="B16098" s="2">
        <v>0.695601851851852</v>
      </c>
      <c r="C16098">
        <v>0.058476</v>
      </c>
      <c r="D16098">
        <v>4</v>
      </c>
      <c r="E16098" t="s">
        <v>12</v>
      </c>
      <c r="F16098">
        <v>4.197</v>
      </c>
      <c r="G16098">
        <v>0.07</v>
      </c>
      <c r="H16098">
        <v>38</v>
      </c>
    </row>
    <row r="16099" spans="1:8">
      <c r="A16099" s="1">
        <v>46154</v>
      </c>
      <c r="B16099" s="2">
        <v>0.695601851851852</v>
      </c>
      <c r="C16099">
        <v>0.058567</v>
      </c>
      <c r="D16099">
        <v>4</v>
      </c>
      <c r="E16099" t="s">
        <v>12</v>
      </c>
      <c r="F16099">
        <v>4.197</v>
      </c>
      <c r="G16099">
        <v>0.06</v>
      </c>
      <c r="H16099">
        <v>38</v>
      </c>
    </row>
    <row r="16100" spans="1:8">
      <c r="A16100" s="1">
        <v>46154</v>
      </c>
      <c r="B16100" s="2">
        <v>0.695601851851852</v>
      </c>
      <c r="C16100">
        <v>0.058639</v>
      </c>
      <c r="D16100">
        <v>4</v>
      </c>
      <c r="E16100" t="s">
        <v>12</v>
      </c>
      <c r="F16100">
        <v>4.197</v>
      </c>
      <c r="G16100">
        <v>0.06</v>
      </c>
      <c r="H16100">
        <v>38</v>
      </c>
    </row>
    <row r="16101" spans="1:8">
      <c r="A16101" s="1">
        <v>46154</v>
      </c>
      <c r="B16101" s="2">
        <v>0.695601851851852</v>
      </c>
      <c r="C16101">
        <v>0.058711</v>
      </c>
      <c r="D16101">
        <v>4</v>
      </c>
      <c r="E16101" t="s">
        <v>12</v>
      </c>
      <c r="F16101">
        <v>4.197</v>
      </c>
      <c r="G16101">
        <v>0.06</v>
      </c>
      <c r="H16101">
        <v>38</v>
      </c>
    </row>
    <row r="16102" spans="1:8">
      <c r="A16102" s="1">
        <v>46154</v>
      </c>
      <c r="B16102" s="2">
        <v>0.695601851851852</v>
      </c>
      <c r="C16102">
        <v>0.058814</v>
      </c>
      <c r="D16102">
        <v>4</v>
      </c>
      <c r="E16102" t="s">
        <v>12</v>
      </c>
      <c r="F16102">
        <v>4.197</v>
      </c>
      <c r="G16102">
        <v>0.06</v>
      </c>
      <c r="H16102">
        <v>38</v>
      </c>
    </row>
    <row r="16103" spans="1:8">
      <c r="A16103" s="1">
        <v>46154</v>
      </c>
      <c r="B16103" s="2">
        <v>0.695601851851852</v>
      </c>
      <c r="C16103">
        <v>0.058892</v>
      </c>
      <c r="D16103">
        <v>4</v>
      </c>
      <c r="E16103" t="s">
        <v>12</v>
      </c>
      <c r="F16103">
        <v>4.197</v>
      </c>
      <c r="G16103">
        <v>0.06</v>
      </c>
      <c r="H16103">
        <v>38</v>
      </c>
    </row>
    <row r="16104" spans="1:8">
      <c r="A16104" s="1">
        <v>46154</v>
      </c>
      <c r="B16104" s="2">
        <v>0.695601851851852</v>
      </c>
      <c r="C16104">
        <v>0.058965</v>
      </c>
      <c r="D16104">
        <v>4</v>
      </c>
      <c r="E16104" t="s">
        <v>12</v>
      </c>
      <c r="F16104">
        <v>4.197</v>
      </c>
      <c r="G16104">
        <v>0.07</v>
      </c>
      <c r="H16104">
        <v>38</v>
      </c>
    </row>
    <row r="16105" spans="1:8">
      <c r="A16105" s="1">
        <v>46154</v>
      </c>
      <c r="B16105" s="2">
        <v>0.695601851851852</v>
      </c>
      <c r="C16105">
        <v>0.059045</v>
      </c>
      <c r="D16105">
        <v>4</v>
      </c>
      <c r="E16105" t="s">
        <v>12</v>
      </c>
      <c r="F16105">
        <v>4.196</v>
      </c>
      <c r="G16105">
        <v>0.06</v>
      </c>
      <c r="H16105">
        <v>38</v>
      </c>
    </row>
    <row r="16106" spans="1:8">
      <c r="A16106" s="1">
        <v>46154</v>
      </c>
      <c r="B16106" s="2">
        <v>0.695601851851852</v>
      </c>
      <c r="C16106">
        <v>0.059147</v>
      </c>
      <c r="D16106">
        <v>4</v>
      </c>
      <c r="E16106" t="s">
        <v>12</v>
      </c>
      <c r="F16106">
        <v>4.196</v>
      </c>
      <c r="G16106">
        <v>0.06</v>
      </c>
      <c r="H16106">
        <v>38</v>
      </c>
    </row>
    <row r="16107" spans="1:8">
      <c r="A16107" s="1">
        <v>46154</v>
      </c>
      <c r="B16107" s="2">
        <v>0.695601851851852</v>
      </c>
      <c r="C16107">
        <v>0.059236</v>
      </c>
      <c r="D16107">
        <v>4</v>
      </c>
      <c r="E16107" t="s">
        <v>12</v>
      </c>
      <c r="F16107">
        <v>4.197</v>
      </c>
      <c r="G16107">
        <v>0.06</v>
      </c>
      <c r="H16107">
        <v>38</v>
      </c>
    </row>
    <row r="16108" spans="1:8">
      <c r="A16108" s="1">
        <v>46154</v>
      </c>
      <c r="B16108" s="2">
        <v>0.695601851851852</v>
      </c>
      <c r="C16108">
        <v>0.059343</v>
      </c>
      <c r="D16108">
        <v>4</v>
      </c>
      <c r="E16108" t="s">
        <v>12</v>
      </c>
      <c r="F16108">
        <v>4.196</v>
      </c>
      <c r="G16108">
        <v>0.06</v>
      </c>
      <c r="H16108">
        <v>38</v>
      </c>
    </row>
    <row r="16109" spans="1:8">
      <c r="A16109" s="1">
        <v>46154</v>
      </c>
      <c r="B16109" s="2">
        <v>0.695601851851852</v>
      </c>
      <c r="C16109">
        <v>0.059441</v>
      </c>
      <c r="D16109">
        <v>4</v>
      </c>
      <c r="E16109" t="s">
        <v>12</v>
      </c>
      <c r="F16109">
        <v>4.197</v>
      </c>
      <c r="G16109">
        <v>0.07</v>
      </c>
      <c r="H16109">
        <v>38</v>
      </c>
    </row>
    <row r="16110" spans="1:8">
      <c r="A16110" s="1">
        <v>46154</v>
      </c>
      <c r="B16110" s="2">
        <v>0.695601851851852</v>
      </c>
      <c r="C16110">
        <v>0.059569</v>
      </c>
      <c r="D16110">
        <v>4</v>
      </c>
      <c r="E16110" t="s">
        <v>12</v>
      </c>
      <c r="F16110">
        <v>4.196</v>
      </c>
      <c r="G16110">
        <v>0.07</v>
      </c>
      <c r="H16110">
        <v>38</v>
      </c>
    </row>
    <row r="16111" spans="1:8">
      <c r="A16111" s="1">
        <v>46154</v>
      </c>
      <c r="B16111" s="2">
        <v>0.695601851851852</v>
      </c>
      <c r="C16111">
        <v>0.059652</v>
      </c>
      <c r="D16111">
        <v>4</v>
      </c>
      <c r="E16111" t="s">
        <v>12</v>
      </c>
      <c r="F16111">
        <v>4.197</v>
      </c>
      <c r="G16111">
        <v>0.07</v>
      </c>
      <c r="H16111">
        <v>39</v>
      </c>
    </row>
    <row r="16112" spans="1:8">
      <c r="A16112" s="1">
        <v>46154</v>
      </c>
      <c r="B16112" s="2">
        <v>0.695601851851852</v>
      </c>
      <c r="C16112">
        <v>0.059732</v>
      </c>
      <c r="D16112">
        <v>4</v>
      </c>
      <c r="E16112" t="s">
        <v>12</v>
      </c>
      <c r="F16112">
        <v>4.197</v>
      </c>
      <c r="G16112">
        <v>0.06</v>
      </c>
      <c r="H16112">
        <v>39</v>
      </c>
    </row>
    <row r="16113" spans="1:8">
      <c r="A16113" s="1">
        <v>46154</v>
      </c>
      <c r="B16113" s="2">
        <v>0.695601851851852</v>
      </c>
      <c r="C16113">
        <v>0.059843</v>
      </c>
      <c r="D16113">
        <v>4</v>
      </c>
      <c r="E16113" t="s">
        <v>12</v>
      </c>
      <c r="F16113">
        <v>4.197</v>
      </c>
      <c r="G16113">
        <v>0.07</v>
      </c>
      <c r="H16113">
        <v>39</v>
      </c>
    </row>
    <row r="16114" spans="1:8">
      <c r="A16114" s="1">
        <v>46154</v>
      </c>
      <c r="B16114" s="2">
        <v>0.695601851851852</v>
      </c>
      <c r="C16114">
        <v>0.059913</v>
      </c>
      <c r="D16114">
        <v>4</v>
      </c>
      <c r="E16114" t="s">
        <v>12</v>
      </c>
      <c r="F16114">
        <v>4.197</v>
      </c>
      <c r="G16114">
        <v>0.07</v>
      </c>
      <c r="H16114">
        <v>39</v>
      </c>
    </row>
    <row r="16115" spans="1:8">
      <c r="A16115" s="1">
        <v>46154</v>
      </c>
      <c r="B16115" s="2">
        <v>0.695601851851852</v>
      </c>
      <c r="C16115">
        <v>0.059972</v>
      </c>
      <c r="D16115">
        <v>4</v>
      </c>
      <c r="E16115" t="s">
        <v>12</v>
      </c>
      <c r="F16115">
        <v>4.196</v>
      </c>
      <c r="G16115">
        <v>0.06</v>
      </c>
      <c r="H16115">
        <v>39</v>
      </c>
    </row>
    <row r="16116" spans="1:8">
      <c r="A16116" s="1">
        <v>46154</v>
      </c>
      <c r="B16116" s="2">
        <v>0.695601851851852</v>
      </c>
      <c r="C16116">
        <v>0.060051</v>
      </c>
      <c r="D16116">
        <v>4</v>
      </c>
      <c r="E16116" t="s">
        <v>12</v>
      </c>
      <c r="F16116">
        <v>4.197</v>
      </c>
      <c r="G16116">
        <v>0.06</v>
      </c>
      <c r="H16116">
        <v>39</v>
      </c>
    </row>
    <row r="16117" spans="1:8">
      <c r="A16117" s="1">
        <v>46154</v>
      </c>
      <c r="B16117" s="2">
        <v>0.695601851851852</v>
      </c>
      <c r="C16117">
        <v>0.060136</v>
      </c>
      <c r="D16117">
        <v>4</v>
      </c>
      <c r="E16117" t="s">
        <v>12</v>
      </c>
      <c r="F16117">
        <v>4.196</v>
      </c>
      <c r="G16117">
        <v>0.06</v>
      </c>
      <c r="H16117">
        <v>39</v>
      </c>
    </row>
    <row r="16118" spans="1:8">
      <c r="A16118" s="1">
        <v>46154</v>
      </c>
      <c r="B16118" s="2">
        <v>0.695601851851852</v>
      </c>
      <c r="C16118">
        <v>0.060231</v>
      </c>
      <c r="D16118">
        <v>4</v>
      </c>
      <c r="E16118" t="s">
        <v>12</v>
      </c>
      <c r="F16118">
        <v>4.196</v>
      </c>
      <c r="G16118">
        <v>0.06</v>
      </c>
      <c r="H16118">
        <v>39</v>
      </c>
    </row>
    <row r="16119" spans="1:8">
      <c r="A16119" s="1">
        <v>46154</v>
      </c>
      <c r="B16119" s="2">
        <v>0.695601851851852</v>
      </c>
      <c r="C16119">
        <v>0.060326</v>
      </c>
      <c r="D16119">
        <v>4</v>
      </c>
      <c r="E16119" t="s">
        <v>12</v>
      </c>
      <c r="F16119">
        <v>4.196</v>
      </c>
      <c r="G16119">
        <v>0.06</v>
      </c>
      <c r="H16119">
        <v>39</v>
      </c>
    </row>
    <row r="16120" spans="1:8">
      <c r="A16120" s="1">
        <v>46154</v>
      </c>
      <c r="B16120" s="2">
        <v>0.695601851851852</v>
      </c>
      <c r="C16120">
        <v>0.060405</v>
      </c>
      <c r="D16120">
        <v>4</v>
      </c>
      <c r="E16120" t="s">
        <v>12</v>
      </c>
      <c r="F16120">
        <v>4.197</v>
      </c>
      <c r="G16120">
        <v>0.06</v>
      </c>
      <c r="H16120">
        <v>39</v>
      </c>
    </row>
    <row r="16121" spans="1:8">
      <c r="A16121" s="1">
        <v>46154</v>
      </c>
      <c r="B16121" s="2">
        <v>0.695601851851852</v>
      </c>
      <c r="C16121">
        <v>0.060473</v>
      </c>
      <c r="D16121">
        <v>4</v>
      </c>
      <c r="E16121" t="s">
        <v>12</v>
      </c>
      <c r="F16121">
        <v>4.196</v>
      </c>
      <c r="G16121">
        <v>0.06</v>
      </c>
      <c r="H16121">
        <v>39</v>
      </c>
    </row>
    <row r="16122" spans="1:8">
      <c r="A16122" s="1">
        <v>46154</v>
      </c>
      <c r="B16122" s="2">
        <v>0.695601851851852</v>
      </c>
      <c r="C16122">
        <v>0.060584</v>
      </c>
      <c r="D16122">
        <v>4</v>
      </c>
      <c r="E16122" t="s">
        <v>12</v>
      </c>
      <c r="F16122">
        <v>4.197</v>
      </c>
      <c r="G16122">
        <v>0.06</v>
      </c>
      <c r="H16122">
        <v>39</v>
      </c>
    </row>
    <row r="16123" spans="1:8">
      <c r="A16123" s="1">
        <v>46154</v>
      </c>
      <c r="B16123" s="2">
        <v>0.695601851851852</v>
      </c>
      <c r="C16123">
        <v>0.060685</v>
      </c>
      <c r="D16123">
        <v>4</v>
      </c>
      <c r="E16123" t="s">
        <v>12</v>
      </c>
      <c r="F16123">
        <v>4.196</v>
      </c>
      <c r="G16123">
        <v>0.06</v>
      </c>
      <c r="H16123">
        <v>39</v>
      </c>
    </row>
    <row r="16124" spans="1:8">
      <c r="A16124" s="1">
        <v>46154</v>
      </c>
      <c r="B16124" s="2">
        <v>0.695601851851852</v>
      </c>
      <c r="C16124">
        <v>0.060778</v>
      </c>
      <c r="D16124">
        <v>4</v>
      </c>
      <c r="E16124" t="s">
        <v>12</v>
      </c>
      <c r="F16124">
        <v>4.197</v>
      </c>
      <c r="G16124">
        <v>0.06</v>
      </c>
      <c r="H16124">
        <v>39</v>
      </c>
    </row>
    <row r="16125" spans="1:8">
      <c r="A16125" s="1">
        <v>46154</v>
      </c>
      <c r="B16125" s="2">
        <v>0.695601851851852</v>
      </c>
      <c r="C16125">
        <v>0.060855</v>
      </c>
      <c r="D16125">
        <v>4</v>
      </c>
      <c r="E16125" t="s">
        <v>12</v>
      </c>
      <c r="F16125">
        <v>4.197</v>
      </c>
      <c r="G16125">
        <v>0.06</v>
      </c>
      <c r="H16125">
        <v>39</v>
      </c>
    </row>
    <row r="16126" spans="1:8">
      <c r="A16126" s="1">
        <v>46154</v>
      </c>
      <c r="B16126" s="2">
        <v>0.695601851851852</v>
      </c>
      <c r="C16126">
        <v>0.060926</v>
      </c>
      <c r="D16126">
        <v>4</v>
      </c>
      <c r="E16126" t="s">
        <v>12</v>
      </c>
      <c r="F16126">
        <v>4.197</v>
      </c>
      <c r="G16126">
        <v>0.07</v>
      </c>
      <c r="H16126">
        <v>39</v>
      </c>
    </row>
    <row r="16127" spans="1:8">
      <c r="A16127" s="1">
        <v>46154</v>
      </c>
      <c r="B16127" s="2">
        <v>0.695601851851852</v>
      </c>
      <c r="C16127">
        <v>0.061012</v>
      </c>
      <c r="D16127">
        <v>4</v>
      </c>
      <c r="E16127" t="s">
        <v>12</v>
      </c>
      <c r="F16127">
        <v>4.197</v>
      </c>
      <c r="G16127">
        <v>0.07</v>
      </c>
      <c r="H16127">
        <v>39</v>
      </c>
    </row>
    <row r="16128" spans="1:8">
      <c r="A16128" s="1">
        <v>46154</v>
      </c>
      <c r="B16128" s="2">
        <v>0.695601851851852</v>
      </c>
      <c r="C16128">
        <v>0.061087</v>
      </c>
      <c r="D16128">
        <v>4</v>
      </c>
      <c r="E16128" t="s">
        <v>12</v>
      </c>
      <c r="F16128">
        <v>4.196</v>
      </c>
      <c r="G16128">
        <v>0.06</v>
      </c>
      <c r="H16128">
        <v>39</v>
      </c>
    </row>
    <row r="16129" spans="1:8">
      <c r="A16129" s="1">
        <v>46154</v>
      </c>
      <c r="B16129" s="2">
        <v>0.695601851851852</v>
      </c>
      <c r="C16129">
        <v>0.061191</v>
      </c>
      <c r="D16129">
        <v>4</v>
      </c>
      <c r="E16129" t="s">
        <v>12</v>
      </c>
      <c r="F16129">
        <v>4.197</v>
      </c>
      <c r="G16129">
        <v>0.06</v>
      </c>
      <c r="H16129">
        <v>39</v>
      </c>
    </row>
    <row r="16130" spans="1:8">
      <c r="A16130" s="1">
        <v>46154</v>
      </c>
      <c r="B16130" s="2">
        <v>0.695601851851852</v>
      </c>
      <c r="C16130">
        <v>0.06127</v>
      </c>
      <c r="D16130">
        <v>4</v>
      </c>
      <c r="E16130" t="s">
        <v>12</v>
      </c>
      <c r="F16130">
        <v>4.196</v>
      </c>
      <c r="G16130">
        <v>0.06</v>
      </c>
      <c r="H16130">
        <v>39</v>
      </c>
    </row>
    <row r="16131" spans="1:8">
      <c r="A16131" s="1">
        <v>46154</v>
      </c>
      <c r="B16131" s="2">
        <v>0.695601851851852</v>
      </c>
      <c r="C16131">
        <v>0.061345</v>
      </c>
      <c r="D16131">
        <v>4</v>
      </c>
      <c r="E16131" t="s">
        <v>12</v>
      </c>
      <c r="F16131">
        <v>4.197</v>
      </c>
      <c r="G16131">
        <v>0.06</v>
      </c>
      <c r="H16131">
        <v>39</v>
      </c>
    </row>
    <row r="16132" spans="1:8">
      <c r="A16132" s="1">
        <v>46154</v>
      </c>
      <c r="B16132" s="2">
        <v>0.695601851851852</v>
      </c>
      <c r="C16132">
        <v>0.061439</v>
      </c>
      <c r="D16132">
        <v>4</v>
      </c>
      <c r="E16132" t="s">
        <v>12</v>
      </c>
      <c r="F16132">
        <v>4.197</v>
      </c>
      <c r="G16132">
        <v>0.07</v>
      </c>
      <c r="H16132">
        <v>39</v>
      </c>
    </row>
    <row r="16133" spans="1:8">
      <c r="A16133" s="1">
        <v>46154</v>
      </c>
      <c r="B16133" s="2">
        <v>0.695601851851852</v>
      </c>
      <c r="C16133">
        <v>0.061534</v>
      </c>
      <c r="D16133">
        <v>4</v>
      </c>
      <c r="E16133" t="s">
        <v>12</v>
      </c>
      <c r="F16133">
        <v>4.197</v>
      </c>
      <c r="G16133">
        <v>0.07</v>
      </c>
      <c r="H16133">
        <v>39</v>
      </c>
    </row>
    <row r="16134" spans="1:8">
      <c r="A16134" s="1">
        <v>46154</v>
      </c>
      <c r="B16134" s="2">
        <v>0.695601851851852</v>
      </c>
      <c r="C16134">
        <v>0.061647</v>
      </c>
      <c r="D16134">
        <v>4</v>
      </c>
      <c r="E16134" t="s">
        <v>12</v>
      </c>
      <c r="F16134">
        <v>4.196</v>
      </c>
      <c r="G16134">
        <v>0.06</v>
      </c>
      <c r="H16134">
        <v>39</v>
      </c>
    </row>
    <row r="16135" spans="1:8">
      <c r="A16135" s="1">
        <v>46154</v>
      </c>
      <c r="B16135" s="2">
        <v>0.695601851851852</v>
      </c>
      <c r="C16135">
        <v>0.06174</v>
      </c>
      <c r="D16135">
        <v>4</v>
      </c>
      <c r="E16135" t="s">
        <v>12</v>
      </c>
      <c r="F16135">
        <v>4.197</v>
      </c>
      <c r="G16135">
        <v>0.06</v>
      </c>
      <c r="H16135">
        <v>39</v>
      </c>
    </row>
    <row r="16136" spans="1:8">
      <c r="A16136" s="1">
        <v>46154</v>
      </c>
      <c r="B16136" s="2">
        <v>0.695601851851852</v>
      </c>
      <c r="C16136">
        <v>0.061839</v>
      </c>
      <c r="D16136">
        <v>4</v>
      </c>
      <c r="E16136" t="s">
        <v>12</v>
      </c>
      <c r="F16136">
        <v>4.197</v>
      </c>
      <c r="G16136">
        <v>0.06</v>
      </c>
      <c r="H16136">
        <v>39</v>
      </c>
    </row>
    <row r="16137" spans="1:8">
      <c r="A16137" s="1">
        <v>46154</v>
      </c>
      <c r="B16137" s="2">
        <v>0.695601851851852</v>
      </c>
      <c r="C16137">
        <v>0.061913</v>
      </c>
      <c r="D16137">
        <v>4</v>
      </c>
      <c r="E16137" t="s">
        <v>12</v>
      </c>
      <c r="F16137">
        <v>4.196</v>
      </c>
      <c r="G16137">
        <v>0.06</v>
      </c>
      <c r="H16137">
        <v>40</v>
      </c>
    </row>
    <row r="16138" spans="1:8">
      <c r="A16138" s="1">
        <v>46154</v>
      </c>
      <c r="B16138" s="2">
        <v>0.695601851851852</v>
      </c>
      <c r="C16138">
        <v>0.062</v>
      </c>
      <c r="D16138">
        <v>4</v>
      </c>
      <c r="E16138" t="s">
        <v>12</v>
      </c>
      <c r="F16138">
        <v>4.196</v>
      </c>
      <c r="G16138">
        <v>0.06</v>
      </c>
      <c r="H16138">
        <v>40</v>
      </c>
    </row>
    <row r="16139" spans="1:8">
      <c r="A16139" s="1">
        <v>46154</v>
      </c>
      <c r="B16139" s="2">
        <v>0.695601851851852</v>
      </c>
      <c r="C16139">
        <v>0.062094</v>
      </c>
      <c r="D16139">
        <v>4</v>
      </c>
      <c r="E16139" t="s">
        <v>12</v>
      </c>
      <c r="F16139">
        <v>4.197</v>
      </c>
      <c r="G16139">
        <v>0.06</v>
      </c>
      <c r="H16139">
        <v>40</v>
      </c>
    </row>
    <row r="16140" spans="1:8">
      <c r="A16140" s="1">
        <v>46154</v>
      </c>
      <c r="B16140" s="2">
        <v>0.695601851851852</v>
      </c>
      <c r="C16140">
        <v>0.062187</v>
      </c>
      <c r="D16140">
        <v>4</v>
      </c>
      <c r="E16140" t="s">
        <v>12</v>
      </c>
      <c r="F16140">
        <v>4.197</v>
      </c>
      <c r="G16140">
        <v>0.06</v>
      </c>
      <c r="H16140">
        <v>40</v>
      </c>
    </row>
    <row r="16141" spans="1:8">
      <c r="A16141" s="1">
        <v>46154</v>
      </c>
      <c r="B16141" s="2">
        <v>0.695601851851852</v>
      </c>
      <c r="C16141">
        <v>0.062281</v>
      </c>
      <c r="D16141">
        <v>4</v>
      </c>
      <c r="E16141" t="s">
        <v>12</v>
      </c>
      <c r="F16141">
        <v>4.197</v>
      </c>
      <c r="G16141">
        <v>0.06</v>
      </c>
      <c r="H16141">
        <v>40</v>
      </c>
    </row>
    <row r="16142" spans="1:8">
      <c r="A16142" s="1">
        <v>46154</v>
      </c>
      <c r="B16142" s="2">
        <v>0.695601851851852</v>
      </c>
      <c r="C16142">
        <v>0.062373</v>
      </c>
      <c r="D16142">
        <v>4</v>
      </c>
      <c r="E16142" t="s">
        <v>12</v>
      </c>
      <c r="F16142">
        <v>4.196</v>
      </c>
      <c r="G16142">
        <v>0.06</v>
      </c>
      <c r="H16142">
        <v>40</v>
      </c>
    </row>
    <row r="16143" spans="1:8">
      <c r="A16143" s="1">
        <v>46154</v>
      </c>
      <c r="B16143" s="2">
        <v>0.695601851851852</v>
      </c>
      <c r="C16143">
        <v>0.062466</v>
      </c>
      <c r="D16143">
        <v>4</v>
      </c>
      <c r="E16143" t="s">
        <v>12</v>
      </c>
      <c r="F16143">
        <v>4.196</v>
      </c>
      <c r="G16143">
        <v>0.06</v>
      </c>
      <c r="H16143">
        <v>40</v>
      </c>
    </row>
    <row r="16144" spans="1:8">
      <c r="A16144" s="1">
        <v>46154</v>
      </c>
      <c r="B16144" s="2">
        <v>0.695601851851852</v>
      </c>
      <c r="C16144">
        <v>0.062585</v>
      </c>
      <c r="D16144">
        <v>4</v>
      </c>
      <c r="E16144" t="s">
        <v>12</v>
      </c>
      <c r="F16144">
        <v>4.197</v>
      </c>
      <c r="G16144">
        <v>0.06</v>
      </c>
      <c r="H16144">
        <v>40</v>
      </c>
    </row>
    <row r="16145" spans="1:8">
      <c r="A16145" s="1">
        <v>46154</v>
      </c>
      <c r="B16145" s="2">
        <v>0.695601851851852</v>
      </c>
      <c r="C16145">
        <v>0.062687</v>
      </c>
      <c r="D16145">
        <v>4</v>
      </c>
      <c r="E16145" t="s">
        <v>12</v>
      </c>
      <c r="F16145">
        <v>4.196</v>
      </c>
      <c r="G16145">
        <v>0.06</v>
      </c>
      <c r="H16145">
        <v>40</v>
      </c>
    </row>
    <row r="16146" spans="1:8">
      <c r="A16146" s="1">
        <v>46154</v>
      </c>
      <c r="B16146" s="2">
        <v>0.695601851851852</v>
      </c>
      <c r="C16146">
        <v>0.062781</v>
      </c>
      <c r="D16146">
        <v>4</v>
      </c>
      <c r="E16146" t="s">
        <v>12</v>
      </c>
      <c r="F16146">
        <v>4.197</v>
      </c>
      <c r="G16146">
        <v>0.07</v>
      </c>
      <c r="H16146">
        <v>40</v>
      </c>
    </row>
    <row r="16147" spans="1:8">
      <c r="A16147" s="1">
        <v>46154</v>
      </c>
      <c r="B16147" s="2">
        <v>0.695601851851852</v>
      </c>
      <c r="C16147">
        <v>0.062875</v>
      </c>
      <c r="D16147">
        <v>4</v>
      </c>
      <c r="E16147" t="s">
        <v>12</v>
      </c>
      <c r="F16147">
        <v>4.196</v>
      </c>
      <c r="G16147">
        <v>0.07</v>
      </c>
      <c r="H16147">
        <v>40</v>
      </c>
    </row>
    <row r="16148" spans="1:8">
      <c r="A16148" s="1">
        <v>46154</v>
      </c>
      <c r="B16148" s="2">
        <v>0.695601851851852</v>
      </c>
      <c r="C16148">
        <v>0.06297</v>
      </c>
      <c r="D16148">
        <v>4</v>
      </c>
      <c r="E16148" t="s">
        <v>12</v>
      </c>
      <c r="F16148">
        <v>4.197</v>
      </c>
      <c r="G16148">
        <v>0.06</v>
      </c>
      <c r="H16148">
        <v>40</v>
      </c>
    </row>
    <row r="16149" spans="1:8">
      <c r="A16149" s="1">
        <v>46154</v>
      </c>
      <c r="B16149" s="2">
        <v>0.695601851851852</v>
      </c>
      <c r="C16149">
        <v>0.063066</v>
      </c>
      <c r="D16149">
        <v>4</v>
      </c>
      <c r="E16149" t="s">
        <v>12</v>
      </c>
      <c r="F16149">
        <v>4.197</v>
      </c>
      <c r="G16149">
        <v>0.06</v>
      </c>
      <c r="H16149">
        <v>40</v>
      </c>
    </row>
    <row r="16150" spans="1:8">
      <c r="A16150" s="1">
        <v>46154</v>
      </c>
      <c r="B16150" s="2">
        <v>0.695601851851852</v>
      </c>
      <c r="C16150">
        <v>0.063161</v>
      </c>
      <c r="D16150">
        <v>4</v>
      </c>
      <c r="E16150" t="s">
        <v>12</v>
      </c>
      <c r="F16150">
        <v>4.197</v>
      </c>
      <c r="G16150">
        <v>0.06</v>
      </c>
      <c r="H16150">
        <v>40</v>
      </c>
    </row>
    <row r="16151" spans="1:8">
      <c r="A16151" s="1">
        <v>46154</v>
      </c>
      <c r="B16151" s="2">
        <v>0.695601851851852</v>
      </c>
      <c r="C16151">
        <v>0.063266</v>
      </c>
      <c r="D16151">
        <v>4</v>
      </c>
      <c r="E16151" t="s">
        <v>12</v>
      </c>
      <c r="F16151">
        <v>4.196</v>
      </c>
      <c r="G16151">
        <v>0.06</v>
      </c>
      <c r="H16151">
        <v>40</v>
      </c>
    </row>
    <row r="16152" spans="1:8">
      <c r="A16152" s="1">
        <v>46154</v>
      </c>
      <c r="B16152" s="2">
        <v>0.695601851851852</v>
      </c>
      <c r="C16152">
        <v>0.063363</v>
      </c>
      <c r="D16152">
        <v>4</v>
      </c>
      <c r="E16152" t="s">
        <v>12</v>
      </c>
      <c r="F16152">
        <v>4.196</v>
      </c>
      <c r="G16152">
        <v>0.06</v>
      </c>
      <c r="H16152">
        <v>40</v>
      </c>
    </row>
    <row r="16153" spans="1:8">
      <c r="A16153" s="1">
        <v>46154</v>
      </c>
      <c r="B16153" s="2">
        <v>0.695601851851852</v>
      </c>
      <c r="C16153">
        <v>0.063453</v>
      </c>
      <c r="D16153">
        <v>4</v>
      </c>
      <c r="E16153" t="s">
        <v>12</v>
      </c>
      <c r="F16153">
        <v>4.197</v>
      </c>
      <c r="G16153">
        <v>0.06</v>
      </c>
      <c r="H16153">
        <v>40</v>
      </c>
    </row>
    <row r="16154" spans="1:8">
      <c r="A16154" s="1">
        <v>46154</v>
      </c>
      <c r="B16154" s="2">
        <v>0.695601851851852</v>
      </c>
      <c r="C16154">
        <v>0.063575</v>
      </c>
      <c r="D16154">
        <v>4</v>
      </c>
      <c r="E16154" t="s">
        <v>12</v>
      </c>
      <c r="F16154">
        <v>4.197</v>
      </c>
      <c r="G16154">
        <v>0.06</v>
      </c>
      <c r="H16154">
        <v>40</v>
      </c>
    </row>
    <row r="16155" spans="1:8">
      <c r="A16155" s="1">
        <v>46154</v>
      </c>
      <c r="B16155" s="2">
        <v>0.695601851851852</v>
      </c>
      <c r="C16155">
        <v>0.063697</v>
      </c>
      <c r="D16155">
        <v>4</v>
      </c>
      <c r="E16155" t="s">
        <v>12</v>
      </c>
      <c r="F16155">
        <v>4.196</v>
      </c>
      <c r="G16155">
        <v>0.06</v>
      </c>
      <c r="H16155">
        <v>40</v>
      </c>
    </row>
    <row r="16156" spans="1:8">
      <c r="A16156" s="1">
        <v>46154</v>
      </c>
      <c r="B16156" s="2">
        <v>0.695601851851852</v>
      </c>
      <c r="C16156">
        <v>0.063802</v>
      </c>
      <c r="D16156">
        <v>4</v>
      </c>
      <c r="E16156" t="s">
        <v>12</v>
      </c>
      <c r="F16156">
        <v>4.197</v>
      </c>
      <c r="G16156">
        <v>0.06</v>
      </c>
      <c r="H16156">
        <v>40</v>
      </c>
    </row>
    <row r="16157" spans="1:8">
      <c r="A16157" s="1">
        <v>46154</v>
      </c>
      <c r="B16157" s="2">
        <v>0.695601851851852</v>
      </c>
      <c r="C16157">
        <v>0.063906</v>
      </c>
      <c r="D16157">
        <v>4</v>
      </c>
      <c r="E16157" t="s">
        <v>12</v>
      </c>
      <c r="F16157">
        <v>4.197</v>
      </c>
      <c r="G16157">
        <v>0.06</v>
      </c>
      <c r="H16157">
        <v>40</v>
      </c>
    </row>
    <row r="16158" spans="1:8">
      <c r="A16158" s="1">
        <v>46154</v>
      </c>
      <c r="B16158" s="2">
        <v>0.695601851851852</v>
      </c>
      <c r="C16158">
        <v>0.063989</v>
      </c>
      <c r="D16158">
        <v>4</v>
      </c>
      <c r="E16158" t="s">
        <v>12</v>
      </c>
      <c r="F16158">
        <v>4.196</v>
      </c>
      <c r="G16158">
        <v>0.06</v>
      </c>
      <c r="H16158">
        <v>40</v>
      </c>
    </row>
    <row r="16159" spans="1:8">
      <c r="A16159" s="1">
        <v>46154</v>
      </c>
      <c r="B16159" s="2">
        <v>0.695601851851852</v>
      </c>
      <c r="C16159">
        <v>0.064095</v>
      </c>
      <c r="D16159">
        <v>4</v>
      </c>
      <c r="E16159" t="s">
        <v>12</v>
      </c>
      <c r="F16159">
        <v>4.197</v>
      </c>
      <c r="G16159">
        <v>0.06</v>
      </c>
      <c r="H16159">
        <v>40</v>
      </c>
    </row>
    <row r="16160" spans="1:8">
      <c r="A16160" s="1">
        <v>46154</v>
      </c>
      <c r="B16160" s="2">
        <v>0.695601851851852</v>
      </c>
      <c r="C16160">
        <v>0.064227</v>
      </c>
      <c r="D16160">
        <v>4</v>
      </c>
      <c r="E16160" t="s">
        <v>12</v>
      </c>
      <c r="F16160">
        <v>4.197</v>
      </c>
      <c r="G16160">
        <v>0.06</v>
      </c>
      <c r="H16160">
        <v>40</v>
      </c>
    </row>
    <row r="16161" spans="1:8">
      <c r="A16161" s="1">
        <v>46154</v>
      </c>
      <c r="B16161" s="2">
        <v>0.695601851851852</v>
      </c>
      <c r="C16161">
        <v>0.06429</v>
      </c>
      <c r="D16161">
        <v>4</v>
      </c>
      <c r="E16161" t="s">
        <v>12</v>
      </c>
      <c r="F16161">
        <v>4.197</v>
      </c>
      <c r="G16161">
        <v>0.06</v>
      </c>
      <c r="H16161">
        <v>40</v>
      </c>
    </row>
    <row r="16162" spans="1:8">
      <c r="A16162" s="1">
        <v>46154</v>
      </c>
      <c r="B16162" s="2">
        <v>0.695601851851852</v>
      </c>
      <c r="C16162">
        <v>0.064333</v>
      </c>
      <c r="D16162">
        <v>4</v>
      </c>
      <c r="E16162" t="s">
        <v>12</v>
      </c>
      <c r="F16162">
        <v>4.197</v>
      </c>
      <c r="G16162">
        <v>0.06</v>
      </c>
      <c r="H16162">
        <v>40</v>
      </c>
    </row>
    <row r="16163" spans="1:8">
      <c r="A16163" s="1">
        <v>46154</v>
      </c>
      <c r="B16163" s="2">
        <v>0.695601851851852</v>
      </c>
      <c r="C16163">
        <v>0.064398</v>
      </c>
      <c r="D16163">
        <v>4</v>
      </c>
      <c r="E16163" t="s">
        <v>12</v>
      </c>
      <c r="F16163">
        <v>4.197</v>
      </c>
      <c r="G16163">
        <v>0.06</v>
      </c>
      <c r="H16163">
        <v>41</v>
      </c>
    </row>
    <row r="16164" spans="1:8">
      <c r="A16164" s="1">
        <v>46154</v>
      </c>
      <c r="B16164" s="2">
        <v>0.695601851851852</v>
      </c>
      <c r="C16164">
        <v>0.064541</v>
      </c>
      <c r="D16164">
        <v>4</v>
      </c>
      <c r="E16164" t="s">
        <v>12</v>
      </c>
      <c r="F16164">
        <v>4.197</v>
      </c>
      <c r="G16164">
        <v>0.06</v>
      </c>
      <c r="H16164">
        <v>41</v>
      </c>
    </row>
    <row r="16165" spans="1:8">
      <c r="A16165" s="1">
        <v>46154</v>
      </c>
      <c r="B16165" s="2">
        <v>0.695601851851852</v>
      </c>
      <c r="C16165">
        <v>0.064604</v>
      </c>
      <c r="D16165">
        <v>4</v>
      </c>
      <c r="E16165" t="s">
        <v>12</v>
      </c>
      <c r="F16165">
        <v>4.196</v>
      </c>
      <c r="G16165">
        <v>0.06</v>
      </c>
      <c r="H16165">
        <v>41</v>
      </c>
    </row>
    <row r="16166" spans="1:8">
      <c r="A16166" s="1">
        <v>46154</v>
      </c>
      <c r="B16166" s="2">
        <v>0.695601851851852</v>
      </c>
      <c r="C16166">
        <v>0.064649</v>
      </c>
      <c r="D16166">
        <v>4</v>
      </c>
      <c r="E16166" t="s">
        <v>12</v>
      </c>
      <c r="F16166">
        <v>4.197</v>
      </c>
      <c r="G16166">
        <v>0.06</v>
      </c>
      <c r="H16166">
        <v>41</v>
      </c>
    </row>
    <row r="16167" spans="1:8">
      <c r="A16167" s="1">
        <v>46154</v>
      </c>
      <c r="B16167" s="2">
        <v>0.695601851851852</v>
      </c>
      <c r="C16167">
        <v>0.06469</v>
      </c>
      <c r="D16167">
        <v>4</v>
      </c>
      <c r="E16167" t="s">
        <v>12</v>
      </c>
      <c r="F16167">
        <v>4.197</v>
      </c>
      <c r="G16167">
        <v>0.06</v>
      </c>
      <c r="H16167">
        <v>41</v>
      </c>
    </row>
    <row r="16168" spans="1:8">
      <c r="A16168" s="1">
        <v>46154</v>
      </c>
      <c r="B16168" s="2">
        <v>0.695601851851852</v>
      </c>
      <c r="C16168">
        <v>0.06475</v>
      </c>
      <c r="D16168">
        <v>4</v>
      </c>
      <c r="E16168" t="s">
        <v>12</v>
      </c>
      <c r="F16168">
        <v>4.197</v>
      </c>
      <c r="G16168">
        <v>0.06</v>
      </c>
      <c r="H16168">
        <v>41</v>
      </c>
    </row>
    <row r="16169" spans="1:8">
      <c r="A16169" s="1">
        <v>46154</v>
      </c>
      <c r="B16169" s="2">
        <v>0.695601851851852</v>
      </c>
      <c r="C16169">
        <v>0.064837</v>
      </c>
      <c r="D16169">
        <v>4</v>
      </c>
      <c r="E16169" t="s">
        <v>12</v>
      </c>
      <c r="F16169">
        <v>4.197</v>
      </c>
      <c r="G16169">
        <v>0.06</v>
      </c>
      <c r="H16169">
        <v>41</v>
      </c>
    </row>
    <row r="16170" spans="1:8">
      <c r="A16170" s="1">
        <v>46154</v>
      </c>
      <c r="B16170" s="2">
        <v>0.695601851851852</v>
      </c>
      <c r="C16170">
        <v>0.064926</v>
      </c>
      <c r="D16170">
        <v>4</v>
      </c>
      <c r="E16170" t="s">
        <v>12</v>
      </c>
      <c r="F16170">
        <v>4.197</v>
      </c>
      <c r="G16170">
        <v>0.06</v>
      </c>
      <c r="H16170">
        <v>41</v>
      </c>
    </row>
    <row r="16171" spans="1:8">
      <c r="A16171" s="1">
        <v>46154</v>
      </c>
      <c r="B16171" s="2">
        <v>0.695601851851852</v>
      </c>
      <c r="C16171">
        <v>0.065034</v>
      </c>
      <c r="D16171">
        <v>4</v>
      </c>
      <c r="E16171" t="s">
        <v>12</v>
      </c>
      <c r="F16171">
        <v>4.197</v>
      </c>
      <c r="G16171">
        <v>0.06</v>
      </c>
      <c r="H16171">
        <v>41</v>
      </c>
    </row>
    <row r="16172" spans="1:8">
      <c r="A16172" s="1">
        <v>46154</v>
      </c>
      <c r="B16172" s="2">
        <v>0.695601851851852</v>
      </c>
      <c r="C16172">
        <v>0.065129</v>
      </c>
      <c r="D16172">
        <v>4</v>
      </c>
      <c r="E16172" t="s">
        <v>12</v>
      </c>
      <c r="F16172">
        <v>4.196</v>
      </c>
      <c r="G16172">
        <v>0.06</v>
      </c>
      <c r="H16172">
        <v>41</v>
      </c>
    </row>
    <row r="16173" spans="1:8">
      <c r="A16173" s="1">
        <v>46154</v>
      </c>
      <c r="B16173" s="2">
        <v>0.695601851851852</v>
      </c>
      <c r="C16173">
        <v>0.06523</v>
      </c>
      <c r="D16173">
        <v>4</v>
      </c>
      <c r="E16173" t="s">
        <v>12</v>
      </c>
      <c r="F16173">
        <v>4.196</v>
      </c>
      <c r="G16173">
        <v>0.06</v>
      </c>
      <c r="H16173">
        <v>41</v>
      </c>
    </row>
    <row r="16174" spans="1:8">
      <c r="A16174" s="1">
        <v>46154</v>
      </c>
      <c r="B16174" s="2">
        <v>0.695601851851852</v>
      </c>
      <c r="C16174">
        <v>0.065317</v>
      </c>
      <c r="D16174">
        <v>4</v>
      </c>
      <c r="E16174" t="s">
        <v>12</v>
      </c>
      <c r="F16174">
        <v>4.197</v>
      </c>
      <c r="G16174">
        <v>0.06</v>
      </c>
      <c r="H16174">
        <v>41</v>
      </c>
    </row>
    <row r="16175" spans="1:8">
      <c r="A16175" s="1">
        <v>46154</v>
      </c>
      <c r="B16175" s="2">
        <v>0.695601851851852</v>
      </c>
      <c r="C16175">
        <v>0.06542</v>
      </c>
      <c r="D16175">
        <v>4</v>
      </c>
      <c r="E16175" t="s">
        <v>12</v>
      </c>
      <c r="F16175">
        <v>4.196</v>
      </c>
      <c r="G16175">
        <v>0.06</v>
      </c>
      <c r="H16175">
        <v>41</v>
      </c>
    </row>
    <row r="16176" spans="1:8">
      <c r="A16176" s="1">
        <v>46154</v>
      </c>
      <c r="B16176" s="2">
        <v>0.695601851851852</v>
      </c>
      <c r="C16176">
        <v>0.065528</v>
      </c>
      <c r="D16176">
        <v>4</v>
      </c>
      <c r="E16176" t="s">
        <v>12</v>
      </c>
      <c r="F16176">
        <v>4.196</v>
      </c>
      <c r="G16176">
        <v>0.06</v>
      </c>
      <c r="H16176">
        <v>41</v>
      </c>
    </row>
    <row r="16177" spans="1:8">
      <c r="A16177" s="1">
        <v>46154</v>
      </c>
      <c r="B16177" s="2">
        <v>0.695601851851852</v>
      </c>
      <c r="C16177">
        <v>0.065615</v>
      </c>
      <c r="D16177">
        <v>4</v>
      </c>
      <c r="E16177" t="s">
        <v>12</v>
      </c>
      <c r="F16177">
        <v>4.196</v>
      </c>
      <c r="G16177">
        <v>0.06</v>
      </c>
      <c r="H16177">
        <v>41</v>
      </c>
    </row>
    <row r="16178" spans="1:8">
      <c r="A16178" s="1">
        <v>46154</v>
      </c>
      <c r="B16178" s="2">
        <v>0.695601851851852</v>
      </c>
      <c r="C16178">
        <v>0.0657</v>
      </c>
      <c r="D16178">
        <v>4</v>
      </c>
      <c r="E16178" t="s">
        <v>12</v>
      </c>
      <c r="F16178">
        <v>4.196</v>
      </c>
      <c r="G16178">
        <v>0.06</v>
      </c>
      <c r="H16178">
        <v>41</v>
      </c>
    </row>
    <row r="16179" spans="1:8">
      <c r="A16179" s="1">
        <v>46154</v>
      </c>
      <c r="B16179" s="2">
        <v>0.695601851851852</v>
      </c>
      <c r="C16179">
        <v>0.06579</v>
      </c>
      <c r="D16179">
        <v>4</v>
      </c>
      <c r="E16179" t="s">
        <v>12</v>
      </c>
      <c r="F16179">
        <v>4.197</v>
      </c>
      <c r="G16179">
        <v>0.06</v>
      </c>
      <c r="H16179">
        <v>41</v>
      </c>
    </row>
    <row r="16180" spans="1:8">
      <c r="A16180" s="1">
        <v>46154</v>
      </c>
      <c r="B16180" s="2">
        <v>0.695601851851852</v>
      </c>
      <c r="C16180">
        <v>0.065875</v>
      </c>
      <c r="D16180">
        <v>4</v>
      </c>
      <c r="E16180" t="s">
        <v>12</v>
      </c>
      <c r="F16180">
        <v>4.197</v>
      </c>
      <c r="G16180">
        <v>0.06</v>
      </c>
      <c r="H16180">
        <v>41</v>
      </c>
    </row>
    <row r="16181" spans="1:8">
      <c r="A16181" s="1">
        <v>46154</v>
      </c>
      <c r="B16181" s="2">
        <v>0.695601851851852</v>
      </c>
      <c r="C16181">
        <v>0.065981</v>
      </c>
      <c r="D16181">
        <v>4</v>
      </c>
      <c r="E16181" t="s">
        <v>12</v>
      </c>
      <c r="F16181">
        <v>4.197</v>
      </c>
      <c r="G16181">
        <v>0.06</v>
      </c>
      <c r="H16181">
        <v>41</v>
      </c>
    </row>
    <row r="16182" spans="1:8">
      <c r="A16182" s="1">
        <v>46154</v>
      </c>
      <c r="B16182" s="2">
        <v>0.695601851851852</v>
      </c>
      <c r="C16182">
        <v>0.066078</v>
      </c>
      <c r="D16182">
        <v>4</v>
      </c>
      <c r="E16182" t="s">
        <v>12</v>
      </c>
      <c r="F16182">
        <v>4.197</v>
      </c>
      <c r="G16182">
        <v>0.07</v>
      </c>
      <c r="H16182">
        <v>41</v>
      </c>
    </row>
    <row r="16183" spans="1:8">
      <c r="A16183" s="1">
        <v>46154</v>
      </c>
      <c r="B16183" s="2">
        <v>0.695601851851852</v>
      </c>
      <c r="C16183">
        <v>0.066174</v>
      </c>
      <c r="D16183">
        <v>4</v>
      </c>
      <c r="E16183" t="s">
        <v>12</v>
      </c>
      <c r="F16183">
        <v>4.196</v>
      </c>
      <c r="G16183">
        <v>0.06</v>
      </c>
      <c r="H16183">
        <v>41</v>
      </c>
    </row>
    <row r="16184" spans="1:8">
      <c r="A16184" s="1">
        <v>46154</v>
      </c>
      <c r="B16184" s="2">
        <v>0.695601851851852</v>
      </c>
      <c r="C16184">
        <v>0.066271</v>
      </c>
      <c r="D16184">
        <v>4</v>
      </c>
      <c r="E16184" t="s">
        <v>12</v>
      </c>
      <c r="F16184">
        <v>4.196</v>
      </c>
      <c r="G16184">
        <v>0.06</v>
      </c>
      <c r="H16184">
        <v>41</v>
      </c>
    </row>
    <row r="16185" spans="1:8">
      <c r="A16185" s="1">
        <v>46154</v>
      </c>
      <c r="B16185" s="2">
        <v>0.695601851851852</v>
      </c>
      <c r="C16185">
        <v>0.066359</v>
      </c>
      <c r="D16185">
        <v>4</v>
      </c>
      <c r="E16185" t="s">
        <v>12</v>
      </c>
      <c r="F16185">
        <v>4.196</v>
      </c>
      <c r="G16185">
        <v>0.06</v>
      </c>
      <c r="H16185">
        <v>41</v>
      </c>
    </row>
    <row r="16186" spans="1:8">
      <c r="A16186" s="1">
        <v>46154</v>
      </c>
      <c r="B16186" s="2">
        <v>0.695601851851852</v>
      </c>
      <c r="C16186">
        <v>0.066463</v>
      </c>
      <c r="D16186">
        <v>4</v>
      </c>
      <c r="E16186" t="s">
        <v>12</v>
      </c>
      <c r="F16186">
        <v>4.197</v>
      </c>
      <c r="G16186">
        <v>0.06</v>
      </c>
      <c r="H16186">
        <v>41</v>
      </c>
    </row>
    <row r="16187" spans="1:8">
      <c r="A16187" s="1">
        <v>46154</v>
      </c>
      <c r="B16187" s="2">
        <v>0.695601851851852</v>
      </c>
      <c r="C16187">
        <v>0.066574</v>
      </c>
      <c r="D16187">
        <v>4</v>
      </c>
      <c r="E16187" t="s">
        <v>12</v>
      </c>
      <c r="F16187">
        <v>4.197</v>
      </c>
      <c r="G16187">
        <v>0.06</v>
      </c>
      <c r="H16187">
        <v>41</v>
      </c>
    </row>
    <row r="16188" spans="1:8">
      <c r="A16188" s="1">
        <v>46154</v>
      </c>
      <c r="B16188" s="2">
        <v>0.695601851851852</v>
      </c>
      <c r="C16188">
        <v>0.066663</v>
      </c>
      <c r="D16188">
        <v>4</v>
      </c>
      <c r="E16188" t="s">
        <v>12</v>
      </c>
      <c r="F16188">
        <v>4.197</v>
      </c>
      <c r="G16188">
        <v>0.06</v>
      </c>
      <c r="H16188">
        <v>41</v>
      </c>
    </row>
    <row r="16189" spans="1:8">
      <c r="A16189" s="1">
        <v>46154</v>
      </c>
      <c r="B16189" s="2">
        <v>0.695601851851852</v>
      </c>
      <c r="C16189">
        <v>0.066739</v>
      </c>
      <c r="D16189">
        <v>4</v>
      </c>
      <c r="E16189" t="s">
        <v>12</v>
      </c>
      <c r="F16189">
        <v>4.197</v>
      </c>
      <c r="G16189">
        <v>0.07</v>
      </c>
      <c r="H16189">
        <v>42</v>
      </c>
    </row>
    <row r="16190" spans="1:8">
      <c r="A16190" s="1">
        <v>46154</v>
      </c>
      <c r="B16190" s="2">
        <v>0.695601851851852</v>
      </c>
      <c r="C16190">
        <v>0.066813</v>
      </c>
      <c r="D16190">
        <v>4</v>
      </c>
      <c r="E16190" t="s">
        <v>12</v>
      </c>
      <c r="F16190">
        <v>4.197</v>
      </c>
      <c r="G16190">
        <v>0.07</v>
      </c>
      <c r="H16190">
        <v>42</v>
      </c>
    </row>
    <row r="16191" spans="1:8">
      <c r="A16191" s="1">
        <v>46154</v>
      </c>
      <c r="B16191" s="2">
        <v>0.695601851851852</v>
      </c>
      <c r="C16191">
        <v>0.066889</v>
      </c>
      <c r="D16191">
        <v>4</v>
      </c>
      <c r="E16191" t="s">
        <v>12</v>
      </c>
      <c r="F16191">
        <v>4.197</v>
      </c>
      <c r="G16191">
        <v>0.06</v>
      </c>
      <c r="H16191">
        <v>42</v>
      </c>
    </row>
    <row r="16192" spans="1:8">
      <c r="A16192" s="1">
        <v>46154</v>
      </c>
      <c r="B16192" s="2">
        <v>0.695601851851852</v>
      </c>
      <c r="C16192">
        <v>0.066975</v>
      </c>
      <c r="D16192">
        <v>4</v>
      </c>
      <c r="E16192" t="s">
        <v>12</v>
      </c>
      <c r="F16192">
        <v>4.197</v>
      </c>
      <c r="G16192">
        <v>0.06</v>
      </c>
      <c r="H16192">
        <v>42</v>
      </c>
    </row>
    <row r="16193" spans="1:8">
      <c r="A16193" s="1">
        <v>46154</v>
      </c>
      <c r="B16193" s="2">
        <v>0.695601851851852</v>
      </c>
      <c r="C16193">
        <v>0.067051</v>
      </c>
      <c r="D16193">
        <v>4</v>
      </c>
      <c r="E16193" t="s">
        <v>12</v>
      </c>
      <c r="F16193">
        <v>4.196</v>
      </c>
      <c r="G16193">
        <v>0.06</v>
      </c>
      <c r="H16193">
        <v>42</v>
      </c>
    </row>
    <row r="16194" spans="1:8">
      <c r="A16194" s="1">
        <v>46154</v>
      </c>
      <c r="B16194" s="2">
        <v>0.695601851851852</v>
      </c>
      <c r="C16194">
        <v>0.067128</v>
      </c>
      <c r="D16194">
        <v>4</v>
      </c>
      <c r="E16194" t="s">
        <v>12</v>
      </c>
      <c r="F16194">
        <v>4.197</v>
      </c>
      <c r="G16194">
        <v>0.06</v>
      </c>
      <c r="H16194">
        <v>42</v>
      </c>
    </row>
    <row r="16195" spans="1:8">
      <c r="A16195" s="1">
        <v>46154</v>
      </c>
      <c r="B16195" s="2">
        <v>0.695601851851852</v>
      </c>
      <c r="C16195">
        <v>0.067219</v>
      </c>
      <c r="D16195">
        <v>4</v>
      </c>
      <c r="E16195" t="s">
        <v>12</v>
      </c>
      <c r="F16195">
        <v>4.196</v>
      </c>
      <c r="G16195">
        <v>0.06</v>
      </c>
      <c r="H16195">
        <v>42</v>
      </c>
    </row>
    <row r="16196" spans="1:8">
      <c r="A16196" s="1">
        <v>46154</v>
      </c>
      <c r="B16196" s="2">
        <v>0.695601851851852</v>
      </c>
      <c r="C16196">
        <v>0.067327</v>
      </c>
      <c r="D16196">
        <v>4</v>
      </c>
      <c r="E16196" t="s">
        <v>12</v>
      </c>
      <c r="F16196">
        <v>4.197</v>
      </c>
      <c r="G16196">
        <v>0.06</v>
      </c>
      <c r="H16196">
        <v>42</v>
      </c>
    </row>
    <row r="16197" spans="1:8">
      <c r="A16197" s="1">
        <v>46154</v>
      </c>
      <c r="B16197" s="2">
        <v>0.695601851851852</v>
      </c>
      <c r="C16197">
        <v>0.067417</v>
      </c>
      <c r="D16197">
        <v>4</v>
      </c>
      <c r="E16197" t="s">
        <v>12</v>
      </c>
      <c r="F16197">
        <v>4.196</v>
      </c>
      <c r="G16197">
        <v>0.06</v>
      </c>
      <c r="H16197">
        <v>42</v>
      </c>
    </row>
    <row r="16198" spans="1:8">
      <c r="A16198" s="1">
        <v>46154</v>
      </c>
      <c r="B16198" s="2">
        <v>0.695601851851852</v>
      </c>
      <c r="C16198">
        <v>0.067537</v>
      </c>
      <c r="D16198">
        <v>4</v>
      </c>
      <c r="E16198" t="s">
        <v>12</v>
      </c>
      <c r="F16198">
        <v>4.197</v>
      </c>
      <c r="G16198">
        <v>0.06</v>
      </c>
      <c r="H16198">
        <v>42</v>
      </c>
    </row>
    <row r="16199" spans="1:8">
      <c r="A16199" s="1">
        <v>46154</v>
      </c>
      <c r="B16199" s="2">
        <v>0.695601851851852</v>
      </c>
      <c r="C16199">
        <v>0.067631</v>
      </c>
      <c r="D16199">
        <v>4</v>
      </c>
      <c r="E16199" t="s">
        <v>12</v>
      </c>
      <c r="F16199">
        <v>4.197</v>
      </c>
      <c r="G16199">
        <v>0.06</v>
      </c>
      <c r="H16199">
        <v>42</v>
      </c>
    </row>
    <row r="16200" spans="1:8">
      <c r="A16200" s="1">
        <v>46154</v>
      </c>
      <c r="B16200" s="2">
        <v>0.695601851851852</v>
      </c>
      <c r="C16200">
        <v>0.067714</v>
      </c>
      <c r="D16200">
        <v>4</v>
      </c>
      <c r="E16200" t="s">
        <v>12</v>
      </c>
      <c r="F16200">
        <v>4.196</v>
      </c>
      <c r="G16200">
        <v>0.06</v>
      </c>
      <c r="H16200">
        <v>42</v>
      </c>
    </row>
    <row r="16201" spans="1:8">
      <c r="A16201" s="1">
        <v>46154</v>
      </c>
      <c r="B16201" s="2">
        <v>0.695601851851852</v>
      </c>
      <c r="C16201">
        <v>0.067779</v>
      </c>
      <c r="D16201">
        <v>4</v>
      </c>
      <c r="E16201" t="s">
        <v>12</v>
      </c>
      <c r="F16201">
        <v>4.197</v>
      </c>
      <c r="G16201">
        <v>0.06</v>
      </c>
      <c r="H16201">
        <v>42</v>
      </c>
    </row>
    <row r="16202" spans="1:8">
      <c r="A16202" s="1">
        <v>46154</v>
      </c>
      <c r="B16202" s="2">
        <v>0.695601851851852</v>
      </c>
      <c r="C16202">
        <v>0.06785</v>
      </c>
      <c r="D16202">
        <v>4</v>
      </c>
      <c r="E16202" t="s">
        <v>12</v>
      </c>
      <c r="F16202">
        <v>4.196</v>
      </c>
      <c r="G16202">
        <v>0.06</v>
      </c>
      <c r="H16202">
        <v>42</v>
      </c>
    </row>
    <row r="16203" spans="1:8">
      <c r="A16203" s="1">
        <v>46154</v>
      </c>
      <c r="B16203" s="2">
        <v>0.695601851851852</v>
      </c>
      <c r="C16203">
        <v>0.067918</v>
      </c>
      <c r="D16203">
        <v>4</v>
      </c>
      <c r="E16203" t="s">
        <v>12</v>
      </c>
      <c r="F16203">
        <v>4.197</v>
      </c>
      <c r="G16203">
        <v>0.06</v>
      </c>
      <c r="H16203">
        <v>42</v>
      </c>
    </row>
    <row r="16204" spans="1:8">
      <c r="A16204" s="1">
        <v>46154</v>
      </c>
      <c r="B16204" s="2">
        <v>0.695601851851852</v>
      </c>
      <c r="C16204">
        <v>0.067986</v>
      </c>
      <c r="D16204">
        <v>4</v>
      </c>
      <c r="E16204" t="s">
        <v>12</v>
      </c>
      <c r="F16204">
        <v>4.197</v>
      </c>
      <c r="G16204">
        <v>0.06</v>
      </c>
      <c r="H16204">
        <v>42</v>
      </c>
    </row>
    <row r="16205" spans="1:8">
      <c r="A16205" s="1">
        <v>46154</v>
      </c>
      <c r="B16205" s="2">
        <v>0.695601851851852</v>
      </c>
      <c r="C16205">
        <v>0.068055</v>
      </c>
      <c r="D16205">
        <v>4</v>
      </c>
      <c r="E16205" t="s">
        <v>12</v>
      </c>
      <c r="F16205">
        <v>4.197</v>
      </c>
      <c r="G16205">
        <v>0.06</v>
      </c>
      <c r="H16205">
        <v>42</v>
      </c>
    </row>
    <row r="16206" spans="1:8">
      <c r="A16206" s="1">
        <v>46154</v>
      </c>
      <c r="B16206" s="2">
        <v>0.695601851851852</v>
      </c>
      <c r="C16206">
        <v>0.068124</v>
      </c>
      <c r="D16206">
        <v>4</v>
      </c>
      <c r="E16206" t="s">
        <v>12</v>
      </c>
      <c r="F16206">
        <v>4.196</v>
      </c>
      <c r="G16206">
        <v>0.06</v>
      </c>
      <c r="H16206">
        <v>42</v>
      </c>
    </row>
    <row r="16207" spans="1:8">
      <c r="A16207" s="1">
        <v>46154</v>
      </c>
      <c r="B16207" s="2">
        <v>0.695601851851852</v>
      </c>
      <c r="C16207">
        <v>0.068192</v>
      </c>
      <c r="D16207">
        <v>4</v>
      </c>
      <c r="E16207" t="s">
        <v>12</v>
      </c>
      <c r="F16207">
        <v>4.197</v>
      </c>
      <c r="G16207">
        <v>0.06</v>
      </c>
      <c r="H16207">
        <v>42</v>
      </c>
    </row>
    <row r="16208" spans="1:8">
      <c r="A16208" s="1">
        <v>46154</v>
      </c>
      <c r="B16208" s="2">
        <v>0.695601851851852</v>
      </c>
      <c r="C16208">
        <v>0.06826</v>
      </c>
      <c r="D16208">
        <v>4</v>
      </c>
      <c r="E16208" t="s">
        <v>12</v>
      </c>
      <c r="F16208">
        <v>4.197</v>
      </c>
      <c r="G16208">
        <v>0.06</v>
      </c>
      <c r="H16208">
        <v>42</v>
      </c>
    </row>
    <row r="16209" spans="1:8">
      <c r="A16209" s="1">
        <v>46154</v>
      </c>
      <c r="B16209" s="2">
        <v>0.695601851851852</v>
      </c>
      <c r="C16209">
        <v>0.068327</v>
      </c>
      <c r="D16209">
        <v>4</v>
      </c>
      <c r="E16209" t="s">
        <v>12</v>
      </c>
      <c r="F16209">
        <v>4.196</v>
      </c>
      <c r="G16209">
        <v>0.06</v>
      </c>
      <c r="H16209">
        <v>42</v>
      </c>
    </row>
    <row r="16210" spans="1:8">
      <c r="A16210" s="1">
        <v>46154</v>
      </c>
      <c r="B16210" s="2">
        <v>0.695601851851852</v>
      </c>
      <c r="C16210">
        <v>0.068395</v>
      </c>
      <c r="D16210">
        <v>4</v>
      </c>
      <c r="E16210" t="s">
        <v>12</v>
      </c>
      <c r="F16210">
        <v>4.196</v>
      </c>
      <c r="G16210">
        <v>0.06</v>
      </c>
      <c r="H16210">
        <v>42</v>
      </c>
    </row>
    <row r="16211" spans="1:8">
      <c r="A16211" s="1">
        <v>46154</v>
      </c>
      <c r="B16211" s="2">
        <v>0.695601851851852</v>
      </c>
      <c r="C16211">
        <v>0.068461</v>
      </c>
      <c r="D16211">
        <v>4</v>
      </c>
      <c r="E16211" t="s">
        <v>12</v>
      </c>
      <c r="F16211">
        <v>4.196</v>
      </c>
      <c r="G16211">
        <v>0.06</v>
      </c>
      <c r="H16211">
        <v>42</v>
      </c>
    </row>
    <row r="16212" spans="1:8">
      <c r="A16212" s="1">
        <v>46154</v>
      </c>
      <c r="B16212" s="2">
        <v>0.695601851851852</v>
      </c>
      <c r="C16212">
        <v>0.068565</v>
      </c>
      <c r="D16212">
        <v>4</v>
      </c>
      <c r="E16212" t="s">
        <v>12</v>
      </c>
      <c r="F16212">
        <v>4.197</v>
      </c>
      <c r="G16212">
        <v>0.06</v>
      </c>
      <c r="H16212">
        <v>42</v>
      </c>
    </row>
    <row r="16213" spans="1:8">
      <c r="A16213" s="1">
        <v>46154</v>
      </c>
      <c r="B16213" s="2">
        <v>0.695601851851852</v>
      </c>
      <c r="C16213">
        <v>0.06868</v>
      </c>
      <c r="D16213">
        <v>4</v>
      </c>
      <c r="E16213" t="s">
        <v>12</v>
      </c>
      <c r="F16213">
        <v>4.196</v>
      </c>
      <c r="G16213">
        <v>0.06</v>
      </c>
      <c r="H16213">
        <v>42</v>
      </c>
    </row>
    <row r="16214" spans="1:8">
      <c r="A16214" s="1">
        <v>46154</v>
      </c>
      <c r="B16214" s="2">
        <v>0.695601851851852</v>
      </c>
      <c r="C16214">
        <v>0.068772</v>
      </c>
      <c r="D16214">
        <v>4</v>
      </c>
      <c r="E16214" t="s">
        <v>12</v>
      </c>
      <c r="F16214">
        <v>4.196</v>
      </c>
      <c r="G16214">
        <v>0.06</v>
      </c>
      <c r="H16214">
        <v>42</v>
      </c>
    </row>
    <row r="16215" spans="1:8">
      <c r="A16215" s="1">
        <v>46154</v>
      </c>
      <c r="B16215" s="2">
        <v>0.695601851851852</v>
      </c>
      <c r="C16215">
        <v>0.068873</v>
      </c>
      <c r="D16215">
        <v>4</v>
      </c>
      <c r="E16215" t="s">
        <v>12</v>
      </c>
      <c r="F16215">
        <v>4.196</v>
      </c>
      <c r="G16215">
        <v>0.06</v>
      </c>
      <c r="H16215">
        <v>43</v>
      </c>
    </row>
    <row r="16216" spans="1:8">
      <c r="A16216" s="1">
        <v>46154</v>
      </c>
      <c r="B16216" s="2">
        <v>0.695601851851852</v>
      </c>
      <c r="C16216">
        <v>0.068972</v>
      </c>
      <c r="D16216">
        <v>4</v>
      </c>
      <c r="E16216" t="s">
        <v>12</v>
      </c>
      <c r="F16216">
        <v>4.197</v>
      </c>
      <c r="G16216">
        <v>0.06</v>
      </c>
      <c r="H16216">
        <v>43</v>
      </c>
    </row>
    <row r="16217" spans="1:8">
      <c r="A16217" s="1">
        <v>46154</v>
      </c>
      <c r="B16217" s="2">
        <v>0.695601851851852</v>
      </c>
      <c r="C16217">
        <v>0.06907</v>
      </c>
      <c r="D16217">
        <v>4</v>
      </c>
      <c r="E16217" t="s">
        <v>12</v>
      </c>
      <c r="F16217">
        <v>4.197</v>
      </c>
      <c r="G16217">
        <v>0.06</v>
      </c>
      <c r="H16217">
        <v>43</v>
      </c>
    </row>
    <row r="16218" spans="1:8">
      <c r="A16218" s="1">
        <v>46154</v>
      </c>
      <c r="B16218" s="2">
        <v>0.695601851851852</v>
      </c>
      <c r="C16218">
        <v>0.069177</v>
      </c>
      <c r="D16218">
        <v>4</v>
      </c>
      <c r="E16218" t="s">
        <v>12</v>
      </c>
      <c r="F16218">
        <v>4.196</v>
      </c>
      <c r="G16218">
        <v>0.06</v>
      </c>
      <c r="H16218">
        <v>43</v>
      </c>
    </row>
    <row r="16219" spans="1:8">
      <c r="A16219" s="1">
        <v>46154</v>
      </c>
      <c r="B16219" s="2">
        <v>0.695601851851852</v>
      </c>
      <c r="C16219">
        <v>0.069272</v>
      </c>
      <c r="D16219">
        <v>4</v>
      </c>
      <c r="E16219" t="s">
        <v>12</v>
      </c>
      <c r="F16219">
        <v>4.196</v>
      </c>
      <c r="G16219">
        <v>0.06</v>
      </c>
      <c r="H16219">
        <v>43</v>
      </c>
    </row>
    <row r="16220" spans="1:8">
      <c r="A16220" s="1">
        <v>46154</v>
      </c>
      <c r="B16220" s="2">
        <v>0.695601851851852</v>
      </c>
      <c r="C16220">
        <v>0.069533</v>
      </c>
      <c r="D16220">
        <v>4</v>
      </c>
      <c r="E16220" t="s">
        <v>12</v>
      </c>
      <c r="F16220">
        <v>4.197</v>
      </c>
      <c r="G16220">
        <v>0.06</v>
      </c>
      <c r="H16220">
        <v>43</v>
      </c>
    </row>
    <row r="16221" spans="1:8">
      <c r="A16221" s="1">
        <v>46154</v>
      </c>
      <c r="B16221" s="2">
        <v>0.695601851851852</v>
      </c>
      <c r="C16221">
        <v>0.069638</v>
      </c>
      <c r="D16221">
        <v>4</v>
      </c>
      <c r="E16221" t="s">
        <v>12</v>
      </c>
      <c r="F16221">
        <v>4.197</v>
      </c>
      <c r="G16221">
        <v>0.06</v>
      </c>
      <c r="H16221">
        <v>43</v>
      </c>
    </row>
    <row r="16222" spans="1:8">
      <c r="A16222" s="1">
        <v>46154</v>
      </c>
      <c r="B16222" s="2">
        <v>0.695601851851852</v>
      </c>
      <c r="C16222">
        <v>0.069725</v>
      </c>
      <c r="D16222">
        <v>4</v>
      </c>
      <c r="E16222" t="s">
        <v>12</v>
      </c>
      <c r="F16222">
        <v>4.197</v>
      </c>
      <c r="G16222">
        <v>0.06</v>
      </c>
      <c r="H16222">
        <v>43</v>
      </c>
    </row>
    <row r="16223" spans="1:8">
      <c r="A16223" s="1">
        <v>46154</v>
      </c>
      <c r="B16223" s="2">
        <v>0.695601851851852</v>
      </c>
      <c r="C16223">
        <v>0.069816</v>
      </c>
      <c r="D16223">
        <v>4</v>
      </c>
      <c r="E16223" t="s">
        <v>12</v>
      </c>
      <c r="F16223">
        <v>4.196</v>
      </c>
      <c r="G16223">
        <v>0.06</v>
      </c>
      <c r="H16223">
        <v>43</v>
      </c>
    </row>
    <row r="16224" spans="1:8">
      <c r="A16224" s="1">
        <v>46154</v>
      </c>
      <c r="B16224" s="2">
        <v>0.695601851851852</v>
      </c>
      <c r="C16224">
        <v>0.069897</v>
      </c>
      <c r="D16224">
        <v>4</v>
      </c>
      <c r="E16224" t="s">
        <v>12</v>
      </c>
      <c r="F16224">
        <v>4.197</v>
      </c>
      <c r="G16224">
        <v>0.06</v>
      </c>
      <c r="H16224">
        <v>43</v>
      </c>
    </row>
    <row r="16225" spans="1:8">
      <c r="A16225" s="1">
        <v>46154</v>
      </c>
      <c r="B16225" s="2">
        <v>0.695601851851852</v>
      </c>
      <c r="C16225">
        <v>0.069972</v>
      </c>
      <c r="D16225">
        <v>4</v>
      </c>
      <c r="E16225" t="s">
        <v>12</v>
      </c>
      <c r="F16225">
        <v>4.197</v>
      </c>
      <c r="G16225">
        <v>0.06</v>
      </c>
      <c r="H16225">
        <v>43</v>
      </c>
    </row>
    <row r="16226" spans="1:8">
      <c r="A16226" s="1">
        <v>46154</v>
      </c>
      <c r="B16226" s="2">
        <v>0.695601851851852</v>
      </c>
      <c r="C16226">
        <v>0.070052</v>
      </c>
      <c r="D16226">
        <v>4</v>
      </c>
      <c r="E16226" t="s">
        <v>12</v>
      </c>
      <c r="F16226">
        <v>4.197</v>
      </c>
      <c r="G16226">
        <v>0.06</v>
      </c>
      <c r="H16226">
        <v>43</v>
      </c>
    </row>
    <row r="16227" spans="1:8">
      <c r="A16227" s="1">
        <v>46154</v>
      </c>
      <c r="B16227" s="2">
        <v>0.695601851851852</v>
      </c>
      <c r="C16227">
        <v>0.070135</v>
      </c>
      <c r="D16227">
        <v>4</v>
      </c>
      <c r="E16227" t="s">
        <v>12</v>
      </c>
      <c r="F16227">
        <v>4.196</v>
      </c>
      <c r="G16227">
        <v>0.06</v>
      </c>
      <c r="H16227">
        <v>43</v>
      </c>
    </row>
    <row r="16228" spans="1:8">
      <c r="A16228" s="1">
        <v>46154</v>
      </c>
      <c r="B16228" s="2">
        <v>0.695601851851852</v>
      </c>
      <c r="C16228">
        <v>0.070209</v>
      </c>
      <c r="D16228">
        <v>4</v>
      </c>
      <c r="E16228" t="s">
        <v>12</v>
      </c>
      <c r="F16228">
        <v>4.196</v>
      </c>
      <c r="G16228">
        <v>0.06</v>
      </c>
      <c r="H16228">
        <v>43</v>
      </c>
    </row>
    <row r="16229" spans="1:8">
      <c r="A16229" s="1">
        <v>46154</v>
      </c>
      <c r="B16229" s="2">
        <v>0.695601851851852</v>
      </c>
      <c r="C16229">
        <v>0.070279</v>
      </c>
      <c r="D16229">
        <v>4</v>
      </c>
      <c r="E16229" t="s">
        <v>12</v>
      </c>
      <c r="F16229">
        <v>4.196</v>
      </c>
      <c r="G16229">
        <v>0.06</v>
      </c>
      <c r="H16229">
        <v>43</v>
      </c>
    </row>
    <row r="16230" spans="1:8">
      <c r="A16230" s="1">
        <v>46154</v>
      </c>
      <c r="B16230" s="2">
        <v>0.695601851851852</v>
      </c>
      <c r="C16230">
        <v>0.070356</v>
      </c>
      <c r="D16230">
        <v>4</v>
      </c>
      <c r="E16230" t="s">
        <v>12</v>
      </c>
      <c r="F16230">
        <v>4.196</v>
      </c>
      <c r="G16230">
        <v>0.06</v>
      </c>
      <c r="H16230">
        <v>43</v>
      </c>
    </row>
    <row r="16231" spans="1:8">
      <c r="A16231" s="1">
        <v>46154</v>
      </c>
      <c r="B16231" s="2">
        <v>0.695601851851852</v>
      </c>
      <c r="C16231">
        <v>0.070444</v>
      </c>
      <c r="D16231">
        <v>4</v>
      </c>
      <c r="E16231" t="s">
        <v>12</v>
      </c>
      <c r="F16231">
        <v>4.197</v>
      </c>
      <c r="G16231">
        <v>0.06</v>
      </c>
      <c r="H16231">
        <v>43</v>
      </c>
    </row>
    <row r="16232" spans="1:8">
      <c r="A16232" s="1">
        <v>46154</v>
      </c>
      <c r="B16232" s="2">
        <v>0.695601851851852</v>
      </c>
      <c r="C16232">
        <v>0.070559</v>
      </c>
      <c r="D16232">
        <v>4</v>
      </c>
      <c r="E16232" t="s">
        <v>12</v>
      </c>
      <c r="F16232">
        <v>4.196</v>
      </c>
      <c r="G16232">
        <v>0.06</v>
      </c>
      <c r="H16232">
        <v>43</v>
      </c>
    </row>
    <row r="16233" spans="1:8">
      <c r="A16233" s="1">
        <v>46154</v>
      </c>
      <c r="B16233" s="2">
        <v>0.695601851851852</v>
      </c>
      <c r="C16233">
        <v>0.070642</v>
      </c>
      <c r="D16233">
        <v>4</v>
      </c>
      <c r="E16233" t="s">
        <v>12</v>
      </c>
      <c r="F16233">
        <v>4.197</v>
      </c>
      <c r="G16233">
        <v>0.06</v>
      </c>
      <c r="H16233">
        <v>43</v>
      </c>
    </row>
    <row r="16234" spans="1:8">
      <c r="A16234" s="1">
        <v>46154</v>
      </c>
      <c r="B16234" s="2">
        <v>0.695601851851852</v>
      </c>
      <c r="C16234">
        <v>0.070717</v>
      </c>
      <c r="D16234">
        <v>4</v>
      </c>
      <c r="E16234" t="s">
        <v>12</v>
      </c>
      <c r="F16234">
        <v>4.196</v>
      </c>
      <c r="G16234">
        <v>0.06</v>
      </c>
      <c r="H16234">
        <v>43</v>
      </c>
    </row>
    <row r="16235" spans="1:8">
      <c r="A16235" s="1">
        <v>46154</v>
      </c>
      <c r="B16235" s="2">
        <v>0.695601851851852</v>
      </c>
      <c r="C16235">
        <v>0.07079</v>
      </c>
      <c r="D16235">
        <v>4</v>
      </c>
      <c r="E16235" t="s">
        <v>12</v>
      </c>
      <c r="F16235">
        <v>4.197</v>
      </c>
      <c r="G16235">
        <v>0.06</v>
      </c>
      <c r="H16235">
        <v>43</v>
      </c>
    </row>
    <row r="16236" spans="1:8">
      <c r="A16236" s="1">
        <v>46154</v>
      </c>
      <c r="B16236" s="2">
        <v>0.695601851851852</v>
      </c>
      <c r="C16236">
        <v>0.070863</v>
      </c>
      <c r="D16236">
        <v>4</v>
      </c>
      <c r="E16236" t="s">
        <v>12</v>
      </c>
      <c r="F16236">
        <v>4.196</v>
      </c>
      <c r="G16236">
        <v>0.06</v>
      </c>
      <c r="H16236">
        <v>43</v>
      </c>
    </row>
    <row r="16237" spans="1:8">
      <c r="A16237" s="1">
        <v>46154</v>
      </c>
      <c r="B16237" s="2">
        <v>0.695601851851852</v>
      </c>
      <c r="C16237">
        <v>0.070938</v>
      </c>
      <c r="D16237">
        <v>4</v>
      </c>
      <c r="E16237" t="s">
        <v>12</v>
      </c>
      <c r="F16237">
        <v>4.197</v>
      </c>
      <c r="G16237">
        <v>0.06</v>
      </c>
      <c r="H16237">
        <v>43</v>
      </c>
    </row>
    <row r="16238" spans="1:8">
      <c r="A16238" s="1">
        <v>46154</v>
      </c>
      <c r="B16238" s="2">
        <v>0.695601851851852</v>
      </c>
      <c r="C16238">
        <v>0.071013</v>
      </c>
      <c r="D16238">
        <v>4</v>
      </c>
      <c r="E16238" t="s">
        <v>12</v>
      </c>
      <c r="F16238">
        <v>4.197</v>
      </c>
      <c r="G16238">
        <v>0.06</v>
      </c>
      <c r="H16238">
        <v>43</v>
      </c>
    </row>
    <row r="16239" spans="1:8">
      <c r="A16239" s="1">
        <v>46154</v>
      </c>
      <c r="B16239" s="2">
        <v>0.695601851851852</v>
      </c>
      <c r="C16239">
        <v>0.07109</v>
      </c>
      <c r="D16239">
        <v>4</v>
      </c>
      <c r="E16239" t="s">
        <v>12</v>
      </c>
      <c r="F16239">
        <v>4.196</v>
      </c>
      <c r="G16239">
        <v>0.06</v>
      </c>
      <c r="H16239">
        <v>43</v>
      </c>
    </row>
    <row r="16240" spans="1:8">
      <c r="A16240" s="1">
        <v>46154</v>
      </c>
      <c r="B16240" s="2">
        <v>0.695601851851852</v>
      </c>
      <c r="C16240">
        <v>0.071165</v>
      </c>
      <c r="D16240">
        <v>4</v>
      </c>
      <c r="E16240" t="s">
        <v>12</v>
      </c>
      <c r="F16240">
        <v>4.196</v>
      </c>
      <c r="G16240">
        <v>0.06</v>
      </c>
      <c r="H16240">
        <v>43</v>
      </c>
    </row>
    <row r="16241" spans="1:8">
      <c r="A16241" s="1">
        <v>46154</v>
      </c>
      <c r="B16241" s="2">
        <v>0.695601851851852</v>
      </c>
      <c r="C16241">
        <v>0.071234</v>
      </c>
      <c r="D16241">
        <v>4</v>
      </c>
      <c r="E16241" t="s">
        <v>12</v>
      </c>
      <c r="F16241">
        <v>4.197</v>
      </c>
      <c r="G16241">
        <v>0.06</v>
      </c>
      <c r="H16241">
        <v>44</v>
      </c>
    </row>
    <row r="16242" spans="1:8">
      <c r="A16242" s="1">
        <v>46154</v>
      </c>
      <c r="B16242" s="2">
        <v>0.695601851851852</v>
      </c>
      <c r="C16242">
        <v>0.071276</v>
      </c>
      <c r="D16242">
        <v>4</v>
      </c>
      <c r="E16242" t="s">
        <v>12</v>
      </c>
      <c r="F16242">
        <v>4.197</v>
      </c>
      <c r="G16242">
        <v>0.06</v>
      </c>
      <c r="H16242">
        <v>44</v>
      </c>
    </row>
    <row r="16243" spans="1:8">
      <c r="A16243" s="1">
        <v>46154</v>
      </c>
      <c r="B16243" s="2">
        <v>0.695601851851852</v>
      </c>
      <c r="C16243">
        <v>0.071315</v>
      </c>
      <c r="D16243">
        <v>4</v>
      </c>
      <c r="E16243" t="s">
        <v>12</v>
      </c>
      <c r="F16243">
        <v>4.197</v>
      </c>
      <c r="G16243">
        <v>0.06</v>
      </c>
      <c r="H16243">
        <v>44</v>
      </c>
    </row>
    <row r="16244" spans="1:8">
      <c r="A16244" s="1">
        <v>46154</v>
      </c>
      <c r="B16244" s="2">
        <v>0.695601851851852</v>
      </c>
      <c r="C16244">
        <v>0.071356</v>
      </c>
      <c r="D16244">
        <v>4</v>
      </c>
      <c r="E16244" t="s">
        <v>12</v>
      </c>
      <c r="F16244">
        <v>4.197</v>
      </c>
      <c r="G16244">
        <v>0.06</v>
      </c>
      <c r="H16244">
        <v>44</v>
      </c>
    </row>
    <row r="16245" spans="1:8">
      <c r="A16245" s="1">
        <v>46154</v>
      </c>
      <c r="B16245" s="2">
        <v>0.695601851851852</v>
      </c>
      <c r="C16245">
        <v>0.071444</v>
      </c>
      <c r="D16245">
        <v>4</v>
      </c>
      <c r="E16245" t="s">
        <v>12</v>
      </c>
      <c r="F16245">
        <v>4.196</v>
      </c>
      <c r="G16245">
        <v>0.06</v>
      </c>
      <c r="H16245">
        <v>44</v>
      </c>
    </row>
    <row r="16246" spans="1:8">
      <c r="A16246" s="1">
        <v>46154</v>
      </c>
      <c r="B16246" s="2">
        <v>0.695601851851852</v>
      </c>
      <c r="C16246">
        <v>0.071562</v>
      </c>
      <c r="D16246">
        <v>4</v>
      </c>
      <c r="E16246" t="s">
        <v>12</v>
      </c>
      <c r="F16246">
        <v>4.197</v>
      </c>
      <c r="G16246">
        <v>0.06</v>
      </c>
      <c r="H16246">
        <v>44</v>
      </c>
    </row>
    <row r="16247" spans="1:8">
      <c r="A16247" s="1">
        <v>46154</v>
      </c>
      <c r="B16247" s="2">
        <v>0.695601851851852</v>
      </c>
      <c r="C16247">
        <v>0.071617</v>
      </c>
      <c r="D16247">
        <v>4</v>
      </c>
      <c r="E16247" t="s">
        <v>12</v>
      </c>
      <c r="F16247">
        <v>4.196</v>
      </c>
      <c r="G16247">
        <v>0.06</v>
      </c>
      <c r="H16247">
        <v>44</v>
      </c>
    </row>
    <row r="16248" spans="1:8">
      <c r="A16248" s="1">
        <v>46154</v>
      </c>
      <c r="B16248" s="2">
        <v>0.695601851851852</v>
      </c>
      <c r="C16248">
        <v>0.071657</v>
      </c>
      <c r="D16248">
        <v>4</v>
      </c>
      <c r="E16248" t="s">
        <v>12</v>
      </c>
      <c r="F16248">
        <v>4.197</v>
      </c>
      <c r="G16248">
        <v>0.06</v>
      </c>
      <c r="H16248">
        <v>44</v>
      </c>
    </row>
    <row r="16249" spans="1:8">
      <c r="A16249" s="1">
        <v>46154</v>
      </c>
      <c r="B16249" s="2">
        <v>0.695601851851852</v>
      </c>
      <c r="C16249">
        <v>0.071696</v>
      </c>
      <c r="D16249">
        <v>4</v>
      </c>
      <c r="E16249" t="s">
        <v>12</v>
      </c>
      <c r="F16249">
        <v>4.197</v>
      </c>
      <c r="G16249">
        <v>0.06</v>
      </c>
      <c r="H16249">
        <v>44</v>
      </c>
    </row>
    <row r="16250" spans="1:8">
      <c r="A16250" s="1">
        <v>46154</v>
      </c>
      <c r="B16250" s="2">
        <v>0.695601851851852</v>
      </c>
      <c r="C16250">
        <v>0.071735</v>
      </c>
      <c r="D16250">
        <v>4</v>
      </c>
      <c r="E16250" t="s">
        <v>12</v>
      </c>
      <c r="F16250">
        <v>4.197</v>
      </c>
      <c r="G16250">
        <v>0.06</v>
      </c>
      <c r="H16250">
        <v>44</v>
      </c>
    </row>
    <row r="16251" spans="1:8">
      <c r="A16251" s="1">
        <v>46154</v>
      </c>
      <c r="B16251" s="2">
        <v>0.695601851851852</v>
      </c>
      <c r="C16251">
        <v>0.071813</v>
      </c>
      <c r="D16251">
        <v>4</v>
      </c>
      <c r="E16251" t="s">
        <v>12</v>
      </c>
      <c r="F16251">
        <v>4.196</v>
      </c>
      <c r="G16251">
        <v>0.06</v>
      </c>
      <c r="H16251">
        <v>44</v>
      </c>
    </row>
    <row r="16252" spans="1:8">
      <c r="A16252" s="1">
        <v>46154</v>
      </c>
      <c r="B16252" s="2">
        <v>0.695601851851852</v>
      </c>
      <c r="C16252">
        <v>0.071904</v>
      </c>
      <c r="D16252">
        <v>4</v>
      </c>
      <c r="E16252" t="s">
        <v>12</v>
      </c>
      <c r="F16252">
        <v>4.197</v>
      </c>
      <c r="G16252">
        <v>0.06</v>
      </c>
      <c r="H16252">
        <v>44</v>
      </c>
    </row>
    <row r="16253" spans="1:8">
      <c r="A16253" s="1">
        <v>46154</v>
      </c>
      <c r="B16253" s="2">
        <v>0.695601851851852</v>
      </c>
      <c r="C16253">
        <v>0.071996</v>
      </c>
      <c r="D16253">
        <v>4</v>
      </c>
      <c r="E16253" t="s">
        <v>12</v>
      </c>
      <c r="F16253">
        <v>4.196</v>
      </c>
      <c r="G16253">
        <v>0.06</v>
      </c>
      <c r="H16253">
        <v>44</v>
      </c>
    </row>
    <row r="16254" spans="1:8">
      <c r="A16254" s="1">
        <v>46154</v>
      </c>
      <c r="B16254" s="2">
        <v>0.695601851851852</v>
      </c>
      <c r="C16254">
        <v>0.072069</v>
      </c>
      <c r="D16254">
        <v>4</v>
      </c>
      <c r="E16254" t="s">
        <v>12</v>
      </c>
      <c r="F16254">
        <v>4.196</v>
      </c>
      <c r="G16254">
        <v>0.06</v>
      </c>
      <c r="H16254">
        <v>44</v>
      </c>
    </row>
    <row r="16255" spans="1:8">
      <c r="A16255" s="1">
        <v>46154</v>
      </c>
      <c r="B16255" s="2">
        <v>0.695601851851852</v>
      </c>
      <c r="C16255">
        <v>0.072141</v>
      </c>
      <c r="D16255">
        <v>4</v>
      </c>
      <c r="E16255" t="s">
        <v>12</v>
      </c>
      <c r="F16255">
        <v>4.197</v>
      </c>
      <c r="G16255">
        <v>0.06</v>
      </c>
      <c r="H16255">
        <v>44</v>
      </c>
    </row>
    <row r="16256" spans="1:8">
      <c r="A16256" s="1">
        <v>46154</v>
      </c>
      <c r="B16256" s="2">
        <v>0.695601851851852</v>
      </c>
      <c r="C16256">
        <v>0.072219</v>
      </c>
      <c r="D16256">
        <v>4</v>
      </c>
      <c r="E16256" t="s">
        <v>12</v>
      </c>
      <c r="F16256">
        <v>4.196</v>
      </c>
      <c r="G16256">
        <v>0.06</v>
      </c>
      <c r="H16256">
        <v>44</v>
      </c>
    </row>
    <row r="16257" spans="1:8">
      <c r="A16257" s="1">
        <v>46154</v>
      </c>
      <c r="B16257" s="2">
        <v>0.695601851851852</v>
      </c>
      <c r="C16257">
        <v>0.072298</v>
      </c>
      <c r="D16257">
        <v>4</v>
      </c>
      <c r="E16257" t="s">
        <v>12</v>
      </c>
      <c r="F16257">
        <v>4.196</v>
      </c>
      <c r="G16257">
        <v>0.06</v>
      </c>
      <c r="H16257">
        <v>44</v>
      </c>
    </row>
    <row r="16258" spans="1:8">
      <c r="A16258" s="1">
        <v>46154</v>
      </c>
      <c r="B16258" s="2">
        <v>0.695601851851852</v>
      </c>
      <c r="C16258">
        <v>0.072393</v>
      </c>
      <c r="D16258">
        <v>4</v>
      </c>
      <c r="E16258" t="s">
        <v>12</v>
      </c>
      <c r="F16258">
        <v>4.197</v>
      </c>
      <c r="G16258">
        <v>0.06</v>
      </c>
      <c r="H16258">
        <v>44</v>
      </c>
    </row>
    <row r="16259" spans="1:8">
      <c r="A16259" s="1">
        <v>46154</v>
      </c>
      <c r="B16259" s="2">
        <v>0.695601851851852</v>
      </c>
      <c r="C16259">
        <v>0.07252</v>
      </c>
      <c r="D16259">
        <v>4</v>
      </c>
      <c r="E16259" t="s">
        <v>12</v>
      </c>
      <c r="F16259">
        <v>4.196</v>
      </c>
      <c r="G16259">
        <v>0.06</v>
      </c>
      <c r="H16259">
        <v>44</v>
      </c>
    </row>
    <row r="16260" spans="1:8">
      <c r="A16260" s="1">
        <v>46154</v>
      </c>
      <c r="B16260" s="2">
        <v>0.695601851851852</v>
      </c>
      <c r="C16260">
        <v>0.072626</v>
      </c>
      <c r="D16260">
        <v>4</v>
      </c>
      <c r="E16260" t="s">
        <v>12</v>
      </c>
      <c r="F16260">
        <v>4.197</v>
      </c>
      <c r="G16260">
        <v>0.06</v>
      </c>
      <c r="H16260">
        <v>44</v>
      </c>
    </row>
    <row r="16261" spans="1:8">
      <c r="A16261" s="1">
        <v>46154</v>
      </c>
      <c r="B16261" s="2">
        <v>0.695601851851852</v>
      </c>
      <c r="C16261">
        <v>0.072708</v>
      </c>
      <c r="D16261">
        <v>4</v>
      </c>
      <c r="E16261" t="s">
        <v>12</v>
      </c>
      <c r="F16261">
        <v>4.197</v>
      </c>
      <c r="G16261">
        <v>0.06</v>
      </c>
      <c r="H16261">
        <v>44</v>
      </c>
    </row>
    <row r="16262" spans="1:8">
      <c r="A16262" s="1">
        <v>46154</v>
      </c>
      <c r="B16262" s="2">
        <v>0.695601851851852</v>
      </c>
      <c r="C16262">
        <v>0.07282</v>
      </c>
      <c r="D16262">
        <v>4</v>
      </c>
      <c r="E16262" t="s">
        <v>12</v>
      </c>
      <c r="F16262">
        <v>4.197</v>
      </c>
      <c r="G16262">
        <v>0.06</v>
      </c>
      <c r="H16262">
        <v>44</v>
      </c>
    </row>
    <row r="16263" spans="1:8">
      <c r="A16263" s="1">
        <v>46154</v>
      </c>
      <c r="B16263" s="2">
        <v>0.695601851851852</v>
      </c>
      <c r="C16263">
        <v>0.07292</v>
      </c>
      <c r="D16263">
        <v>4</v>
      </c>
      <c r="E16263" t="s">
        <v>12</v>
      </c>
      <c r="F16263">
        <v>4.197</v>
      </c>
      <c r="G16263">
        <v>0.06</v>
      </c>
      <c r="H16263">
        <v>44</v>
      </c>
    </row>
    <row r="16264" spans="1:8">
      <c r="A16264" s="1">
        <v>46154</v>
      </c>
      <c r="B16264" s="2">
        <v>0.695601851851852</v>
      </c>
      <c r="C16264">
        <v>0.072967</v>
      </c>
      <c r="D16264">
        <v>4</v>
      </c>
      <c r="E16264" t="s">
        <v>12</v>
      </c>
      <c r="F16264">
        <v>4.196</v>
      </c>
      <c r="G16264">
        <v>0.06</v>
      </c>
      <c r="H16264">
        <v>44</v>
      </c>
    </row>
    <row r="16265" spans="1:8">
      <c r="A16265" s="1">
        <v>46154</v>
      </c>
      <c r="B16265" s="2">
        <v>0.695601851851852</v>
      </c>
      <c r="C16265">
        <v>0.073005</v>
      </c>
      <c r="D16265">
        <v>4</v>
      </c>
      <c r="E16265" t="s">
        <v>12</v>
      </c>
      <c r="F16265">
        <v>4.196</v>
      </c>
      <c r="G16265">
        <v>0.06</v>
      </c>
      <c r="H16265">
        <v>44</v>
      </c>
    </row>
    <row r="16266" spans="1:8">
      <c r="A16266" s="1">
        <v>46154</v>
      </c>
      <c r="B16266" s="2">
        <v>0.695601851851852</v>
      </c>
      <c r="C16266">
        <v>0.073041</v>
      </c>
      <c r="D16266">
        <v>4</v>
      </c>
      <c r="E16266" t="s">
        <v>12</v>
      </c>
      <c r="F16266">
        <v>4.197</v>
      </c>
      <c r="G16266">
        <v>0.06</v>
      </c>
      <c r="H16266">
        <v>44</v>
      </c>
    </row>
    <row r="16267" spans="1:8">
      <c r="A16267" s="1">
        <v>46154</v>
      </c>
      <c r="B16267" s="2">
        <v>0.695601851851852</v>
      </c>
      <c r="C16267">
        <v>0.073077</v>
      </c>
      <c r="D16267">
        <v>4</v>
      </c>
      <c r="E16267" t="s">
        <v>12</v>
      </c>
      <c r="F16267">
        <v>4.196</v>
      </c>
      <c r="G16267">
        <v>0.06</v>
      </c>
      <c r="H16267">
        <v>44</v>
      </c>
    </row>
    <row r="16268" spans="1:8">
      <c r="A16268" s="1">
        <v>46154</v>
      </c>
      <c r="B16268" s="2">
        <v>0.695601851851852</v>
      </c>
      <c r="C16268">
        <v>0.073112</v>
      </c>
      <c r="D16268">
        <v>4</v>
      </c>
      <c r="E16268" t="s">
        <v>12</v>
      </c>
      <c r="F16268">
        <v>4.196</v>
      </c>
      <c r="G16268">
        <v>0.06</v>
      </c>
      <c r="H16268">
        <v>45</v>
      </c>
    </row>
    <row r="16269" spans="1:8">
      <c r="A16269" s="1">
        <v>46154</v>
      </c>
      <c r="B16269" s="2">
        <v>0.695601851851852</v>
      </c>
      <c r="C16269">
        <v>0.07315</v>
      </c>
      <c r="D16269">
        <v>4</v>
      </c>
      <c r="E16269" t="s">
        <v>12</v>
      </c>
      <c r="F16269">
        <v>4.197</v>
      </c>
      <c r="G16269">
        <v>0.06</v>
      </c>
      <c r="H16269">
        <v>45</v>
      </c>
    </row>
    <row r="16270" spans="1:8">
      <c r="A16270" s="1">
        <v>46154</v>
      </c>
      <c r="B16270" s="2">
        <v>0.695601851851852</v>
      </c>
      <c r="C16270">
        <v>0.073185</v>
      </c>
      <c r="D16270">
        <v>4</v>
      </c>
      <c r="E16270" t="s">
        <v>12</v>
      </c>
      <c r="F16270">
        <v>4.197</v>
      </c>
      <c r="G16270">
        <v>0.06</v>
      </c>
      <c r="H16270">
        <v>45</v>
      </c>
    </row>
    <row r="16271" spans="1:8">
      <c r="A16271" s="1">
        <v>46154</v>
      </c>
      <c r="B16271" s="2">
        <v>0.695601851851852</v>
      </c>
      <c r="C16271">
        <v>0.073222</v>
      </c>
      <c r="D16271">
        <v>4</v>
      </c>
      <c r="E16271" t="s">
        <v>12</v>
      </c>
      <c r="F16271">
        <v>4.197</v>
      </c>
      <c r="G16271">
        <v>0.06</v>
      </c>
      <c r="H16271">
        <v>45</v>
      </c>
    </row>
    <row r="16272" spans="1:8">
      <c r="A16272" s="1">
        <v>46154</v>
      </c>
      <c r="B16272" s="2">
        <v>0.695601851851852</v>
      </c>
      <c r="C16272">
        <v>0.073258</v>
      </c>
      <c r="D16272">
        <v>4</v>
      </c>
      <c r="E16272" t="s">
        <v>12</v>
      </c>
      <c r="F16272">
        <v>4.196</v>
      </c>
      <c r="G16272">
        <v>0.06</v>
      </c>
      <c r="H16272">
        <v>45</v>
      </c>
    </row>
    <row r="16273" spans="1:8">
      <c r="A16273" s="1">
        <v>46154</v>
      </c>
      <c r="B16273" s="2">
        <v>0.695601851851852</v>
      </c>
      <c r="C16273">
        <v>0.073296</v>
      </c>
      <c r="D16273">
        <v>4</v>
      </c>
      <c r="E16273" t="s">
        <v>12</v>
      </c>
      <c r="F16273">
        <v>4.196</v>
      </c>
      <c r="G16273">
        <v>0.06</v>
      </c>
      <c r="H16273">
        <v>45</v>
      </c>
    </row>
    <row r="16274" spans="1:8">
      <c r="A16274" s="1">
        <v>46154</v>
      </c>
      <c r="B16274" s="2">
        <v>0.695601851851852</v>
      </c>
      <c r="C16274">
        <v>0.073332</v>
      </c>
      <c r="D16274">
        <v>4</v>
      </c>
      <c r="E16274" t="s">
        <v>12</v>
      </c>
      <c r="F16274">
        <v>4.197</v>
      </c>
      <c r="G16274">
        <v>0.06</v>
      </c>
      <c r="H16274">
        <v>45</v>
      </c>
    </row>
    <row r="16275" spans="1:8">
      <c r="A16275" s="1">
        <v>46154</v>
      </c>
      <c r="B16275" s="2">
        <v>0.695601851851852</v>
      </c>
      <c r="C16275">
        <v>0.07337</v>
      </c>
      <c r="D16275">
        <v>4</v>
      </c>
      <c r="E16275" t="s">
        <v>12</v>
      </c>
      <c r="F16275">
        <v>4.197</v>
      </c>
      <c r="G16275">
        <v>0.06</v>
      </c>
      <c r="H16275">
        <v>45</v>
      </c>
    </row>
    <row r="16276" spans="1:8">
      <c r="A16276" s="1">
        <v>46154</v>
      </c>
      <c r="B16276" s="2">
        <v>0.695601851851852</v>
      </c>
      <c r="C16276">
        <v>0.073407</v>
      </c>
      <c r="D16276">
        <v>4</v>
      </c>
      <c r="E16276" t="s">
        <v>12</v>
      </c>
      <c r="F16276">
        <v>4.197</v>
      </c>
      <c r="G16276">
        <v>0.06</v>
      </c>
      <c r="H16276">
        <v>45</v>
      </c>
    </row>
    <row r="16277" spans="1:8">
      <c r="A16277" s="1">
        <v>46154</v>
      </c>
      <c r="B16277" s="2">
        <v>0.695601851851852</v>
      </c>
      <c r="C16277">
        <v>0.073442</v>
      </c>
      <c r="D16277">
        <v>4</v>
      </c>
      <c r="E16277" t="s">
        <v>12</v>
      </c>
      <c r="F16277">
        <v>4.197</v>
      </c>
      <c r="G16277">
        <v>0.06</v>
      </c>
      <c r="H16277">
        <v>45</v>
      </c>
    </row>
    <row r="16278" spans="1:8">
      <c r="A16278" s="1">
        <v>46154</v>
      </c>
      <c r="B16278" s="2">
        <v>0.695601851851852</v>
      </c>
      <c r="C16278">
        <v>0.07348</v>
      </c>
      <c r="D16278">
        <v>4</v>
      </c>
      <c r="E16278" t="s">
        <v>12</v>
      </c>
      <c r="F16278">
        <v>4.197</v>
      </c>
      <c r="G16278">
        <v>0.06</v>
      </c>
      <c r="H16278">
        <v>45</v>
      </c>
    </row>
    <row r="16279" spans="1:8">
      <c r="A16279" s="1">
        <v>46154</v>
      </c>
      <c r="B16279" s="2">
        <v>0.695601851851852</v>
      </c>
      <c r="C16279">
        <v>0.073552</v>
      </c>
      <c r="D16279">
        <v>4</v>
      </c>
      <c r="E16279" t="s">
        <v>12</v>
      </c>
      <c r="F16279">
        <v>4.196</v>
      </c>
      <c r="G16279">
        <v>0.06</v>
      </c>
      <c r="H16279">
        <v>45</v>
      </c>
    </row>
    <row r="16280" spans="1:8">
      <c r="A16280" s="1">
        <v>46154</v>
      </c>
      <c r="B16280" s="2">
        <v>0.695601851851852</v>
      </c>
      <c r="C16280">
        <v>0.073595</v>
      </c>
      <c r="D16280">
        <v>4</v>
      </c>
      <c r="E16280" t="s">
        <v>12</v>
      </c>
      <c r="F16280">
        <v>4.197</v>
      </c>
      <c r="G16280">
        <v>0.06</v>
      </c>
      <c r="H16280">
        <v>45</v>
      </c>
    </row>
    <row r="16281" spans="1:8">
      <c r="A16281" s="1">
        <v>46154</v>
      </c>
      <c r="B16281" s="2">
        <v>0.695601851851852</v>
      </c>
      <c r="C16281">
        <v>0.073632</v>
      </c>
      <c r="D16281">
        <v>4</v>
      </c>
      <c r="E16281" t="s">
        <v>12</v>
      </c>
      <c r="F16281">
        <v>4.197</v>
      </c>
      <c r="G16281">
        <v>0.06</v>
      </c>
      <c r="H16281">
        <v>45</v>
      </c>
    </row>
    <row r="16282" spans="1:8">
      <c r="A16282" s="1">
        <v>46154</v>
      </c>
      <c r="B16282" s="2">
        <v>0.695601851851852</v>
      </c>
      <c r="C16282">
        <v>0.073669</v>
      </c>
      <c r="D16282">
        <v>4</v>
      </c>
      <c r="E16282" t="s">
        <v>12</v>
      </c>
      <c r="F16282">
        <v>4.196</v>
      </c>
      <c r="G16282">
        <v>0.06</v>
      </c>
      <c r="H16282">
        <v>45</v>
      </c>
    </row>
    <row r="16283" spans="1:8">
      <c r="A16283" s="1">
        <v>46154</v>
      </c>
      <c r="B16283" s="2">
        <v>0.695601851851852</v>
      </c>
      <c r="C16283">
        <v>0.073706</v>
      </c>
      <c r="D16283">
        <v>4</v>
      </c>
      <c r="E16283" t="s">
        <v>12</v>
      </c>
      <c r="F16283">
        <v>4.197</v>
      </c>
      <c r="G16283">
        <v>0.06</v>
      </c>
      <c r="H16283">
        <v>45</v>
      </c>
    </row>
    <row r="16284" spans="1:8">
      <c r="A16284" s="1">
        <v>46154</v>
      </c>
      <c r="B16284" s="2">
        <v>0.695601851851852</v>
      </c>
      <c r="C16284">
        <v>0.073743</v>
      </c>
      <c r="D16284">
        <v>4</v>
      </c>
      <c r="E16284" t="s">
        <v>12</v>
      </c>
      <c r="F16284">
        <v>4.197</v>
      </c>
      <c r="G16284">
        <v>0.06</v>
      </c>
      <c r="H16284">
        <v>45</v>
      </c>
    </row>
    <row r="16285" spans="1:8">
      <c r="A16285" s="1">
        <v>46154</v>
      </c>
      <c r="B16285" s="2">
        <v>0.695601851851852</v>
      </c>
      <c r="C16285">
        <v>0.073781</v>
      </c>
      <c r="D16285">
        <v>4</v>
      </c>
      <c r="E16285" t="s">
        <v>12</v>
      </c>
      <c r="F16285">
        <v>4.197</v>
      </c>
      <c r="G16285">
        <v>0.06</v>
      </c>
      <c r="H16285">
        <v>45</v>
      </c>
    </row>
    <row r="16286" spans="1:8">
      <c r="A16286" s="1">
        <v>46154</v>
      </c>
      <c r="B16286" s="2">
        <v>0.695601851851852</v>
      </c>
      <c r="C16286">
        <v>0.073819</v>
      </c>
      <c r="D16286">
        <v>4</v>
      </c>
      <c r="E16286" t="s">
        <v>12</v>
      </c>
      <c r="F16286">
        <v>4.197</v>
      </c>
      <c r="G16286">
        <v>0.06</v>
      </c>
      <c r="H16286">
        <v>45</v>
      </c>
    </row>
    <row r="16287" spans="1:8">
      <c r="A16287" s="1">
        <v>46154</v>
      </c>
      <c r="B16287" s="2">
        <v>0.695601851851852</v>
      </c>
      <c r="C16287">
        <v>0.073856</v>
      </c>
      <c r="D16287">
        <v>4</v>
      </c>
      <c r="E16287" t="s">
        <v>12</v>
      </c>
      <c r="F16287">
        <v>4.197</v>
      </c>
      <c r="G16287">
        <v>0.06</v>
      </c>
      <c r="H16287">
        <v>45</v>
      </c>
    </row>
    <row r="16288" spans="1:8">
      <c r="A16288" s="1">
        <v>46154</v>
      </c>
      <c r="B16288" s="2">
        <v>0.695601851851852</v>
      </c>
      <c r="C16288">
        <v>0.073891</v>
      </c>
      <c r="D16288">
        <v>4</v>
      </c>
      <c r="E16288" t="s">
        <v>12</v>
      </c>
      <c r="F16288">
        <v>4.197</v>
      </c>
      <c r="G16288">
        <v>0.06</v>
      </c>
      <c r="H16288">
        <v>45</v>
      </c>
    </row>
    <row r="16289" spans="1:8">
      <c r="A16289" s="1">
        <v>46154</v>
      </c>
      <c r="B16289" s="2">
        <v>0.695601851851852</v>
      </c>
      <c r="C16289">
        <v>0.073928</v>
      </c>
      <c r="D16289">
        <v>4</v>
      </c>
      <c r="E16289" t="s">
        <v>12</v>
      </c>
      <c r="F16289">
        <v>4.196</v>
      </c>
      <c r="G16289">
        <v>0.06</v>
      </c>
      <c r="H16289">
        <v>45</v>
      </c>
    </row>
    <row r="16290" spans="1:8">
      <c r="A16290" s="1">
        <v>46154</v>
      </c>
      <c r="B16290" s="2">
        <v>0.695601851851852</v>
      </c>
      <c r="C16290">
        <v>0.073965</v>
      </c>
      <c r="D16290">
        <v>4</v>
      </c>
      <c r="E16290" t="s">
        <v>12</v>
      </c>
      <c r="F16290">
        <v>4.197</v>
      </c>
      <c r="G16290">
        <v>0.06</v>
      </c>
      <c r="H16290">
        <v>45</v>
      </c>
    </row>
    <row r="16291" spans="1:8">
      <c r="A16291" s="1">
        <v>46154</v>
      </c>
      <c r="B16291" s="2">
        <v>0.695601851851852</v>
      </c>
      <c r="C16291">
        <v>0.074002</v>
      </c>
      <c r="D16291">
        <v>4</v>
      </c>
      <c r="E16291" t="s">
        <v>12</v>
      </c>
      <c r="F16291">
        <v>4.196</v>
      </c>
      <c r="G16291">
        <v>0.06</v>
      </c>
      <c r="H16291">
        <v>45</v>
      </c>
    </row>
    <row r="16292" spans="1:8">
      <c r="A16292" s="1">
        <v>46154</v>
      </c>
      <c r="B16292" s="2">
        <v>0.695601851851852</v>
      </c>
      <c r="C16292">
        <v>0.074039</v>
      </c>
      <c r="D16292">
        <v>4</v>
      </c>
      <c r="E16292" t="s">
        <v>12</v>
      </c>
      <c r="F16292">
        <v>4.197</v>
      </c>
      <c r="G16292">
        <v>0.06</v>
      </c>
      <c r="H16292">
        <v>45</v>
      </c>
    </row>
    <row r="16293" spans="1:8">
      <c r="A16293" s="1">
        <v>46154</v>
      </c>
      <c r="B16293" s="2">
        <v>0.695601851851852</v>
      </c>
      <c r="C16293">
        <v>0.074076</v>
      </c>
      <c r="D16293">
        <v>4</v>
      </c>
      <c r="E16293" t="s">
        <v>12</v>
      </c>
      <c r="F16293">
        <v>4.197</v>
      </c>
      <c r="G16293">
        <v>0.06</v>
      </c>
      <c r="H16293">
        <v>45</v>
      </c>
    </row>
    <row r="16294" spans="1:8">
      <c r="A16294" s="1">
        <v>46154</v>
      </c>
      <c r="B16294" s="2">
        <v>0.695601851851852</v>
      </c>
      <c r="C16294">
        <v>0.074112</v>
      </c>
      <c r="D16294">
        <v>4</v>
      </c>
      <c r="E16294" t="s">
        <v>12</v>
      </c>
      <c r="F16294">
        <v>4.196</v>
      </c>
      <c r="G16294">
        <v>0.06</v>
      </c>
      <c r="H16294">
        <v>45</v>
      </c>
    </row>
    <row r="16295" spans="1:8">
      <c r="A16295" s="1">
        <v>46154</v>
      </c>
      <c r="B16295" s="2">
        <v>0.695601851851852</v>
      </c>
      <c r="C16295">
        <v>0.074149</v>
      </c>
      <c r="D16295">
        <v>4</v>
      </c>
      <c r="E16295" t="s">
        <v>12</v>
      </c>
      <c r="F16295">
        <v>4.196</v>
      </c>
      <c r="G16295">
        <v>0.06</v>
      </c>
      <c r="H16295">
        <v>46</v>
      </c>
    </row>
    <row r="16296" spans="1:8">
      <c r="A16296" s="1">
        <v>46154</v>
      </c>
      <c r="B16296" s="2">
        <v>0.695601851851852</v>
      </c>
      <c r="C16296">
        <v>0.074186</v>
      </c>
      <c r="D16296">
        <v>4</v>
      </c>
      <c r="E16296" t="s">
        <v>12</v>
      </c>
      <c r="F16296">
        <v>4.197</v>
      </c>
      <c r="G16296">
        <v>0.07</v>
      </c>
      <c r="H16296">
        <v>46</v>
      </c>
    </row>
    <row r="16297" spans="1:8">
      <c r="A16297" s="1">
        <v>46154</v>
      </c>
      <c r="B16297" s="2">
        <v>0.695601851851852</v>
      </c>
      <c r="C16297">
        <v>0.074226</v>
      </c>
      <c r="D16297">
        <v>4</v>
      </c>
      <c r="E16297" t="s">
        <v>12</v>
      </c>
      <c r="F16297">
        <v>4.196</v>
      </c>
      <c r="G16297">
        <v>0.06</v>
      </c>
      <c r="H16297">
        <v>46</v>
      </c>
    </row>
    <row r="16298" spans="1:8">
      <c r="A16298" s="1">
        <v>46154</v>
      </c>
      <c r="B16298" s="2">
        <v>0.695601851851852</v>
      </c>
      <c r="C16298">
        <v>0.074263</v>
      </c>
      <c r="D16298">
        <v>4</v>
      </c>
      <c r="E16298" t="s">
        <v>12</v>
      </c>
      <c r="F16298">
        <v>4.196</v>
      </c>
      <c r="G16298">
        <v>0.06</v>
      </c>
      <c r="H16298">
        <v>46</v>
      </c>
    </row>
    <row r="16299" spans="1:8">
      <c r="A16299" s="1">
        <v>46154</v>
      </c>
      <c r="B16299" s="2">
        <v>0.695601851851852</v>
      </c>
      <c r="C16299">
        <v>0.074301</v>
      </c>
      <c r="D16299">
        <v>4</v>
      </c>
      <c r="E16299" t="s">
        <v>12</v>
      </c>
      <c r="F16299">
        <v>4.196</v>
      </c>
      <c r="G16299">
        <v>0.06</v>
      </c>
      <c r="H16299">
        <v>46</v>
      </c>
    </row>
    <row r="16300" spans="1:8">
      <c r="A16300" s="1">
        <v>46154</v>
      </c>
      <c r="B16300" s="2">
        <v>0.695601851851852</v>
      </c>
      <c r="C16300">
        <v>0.074337</v>
      </c>
      <c r="D16300">
        <v>4</v>
      </c>
      <c r="E16300" t="s">
        <v>12</v>
      </c>
      <c r="F16300">
        <v>4.197</v>
      </c>
      <c r="G16300">
        <v>0.06</v>
      </c>
      <c r="H16300">
        <v>46</v>
      </c>
    </row>
    <row r="16301" spans="1:8">
      <c r="A16301" s="1">
        <v>46154</v>
      </c>
      <c r="B16301" s="2">
        <v>0.695601851851852</v>
      </c>
      <c r="C16301">
        <v>0.074374</v>
      </c>
      <c r="D16301">
        <v>4</v>
      </c>
      <c r="E16301" t="s">
        <v>12</v>
      </c>
      <c r="F16301">
        <v>4.197</v>
      </c>
      <c r="G16301">
        <v>0.06</v>
      </c>
      <c r="H16301">
        <v>46</v>
      </c>
    </row>
    <row r="16302" spans="1:8">
      <c r="A16302" s="1">
        <v>46154</v>
      </c>
      <c r="B16302" s="2">
        <v>0.695601851851852</v>
      </c>
      <c r="C16302">
        <v>0.074411</v>
      </c>
      <c r="D16302">
        <v>4</v>
      </c>
      <c r="E16302" t="s">
        <v>12</v>
      </c>
      <c r="F16302">
        <v>4.197</v>
      </c>
      <c r="G16302">
        <v>0.06</v>
      </c>
      <c r="H16302">
        <v>46</v>
      </c>
    </row>
    <row r="16303" spans="1:8">
      <c r="A16303" s="1">
        <v>46154</v>
      </c>
      <c r="B16303" s="2">
        <v>0.695601851851852</v>
      </c>
      <c r="C16303">
        <v>0.074449</v>
      </c>
      <c r="D16303">
        <v>4</v>
      </c>
      <c r="E16303" t="s">
        <v>12</v>
      </c>
      <c r="F16303">
        <v>4.196</v>
      </c>
      <c r="G16303">
        <v>0.06</v>
      </c>
      <c r="H16303">
        <v>46</v>
      </c>
    </row>
    <row r="16304" spans="1:8">
      <c r="A16304" s="1">
        <v>46154</v>
      </c>
      <c r="B16304" s="2">
        <v>0.695601851851852</v>
      </c>
      <c r="C16304">
        <v>0.074487</v>
      </c>
      <c r="D16304">
        <v>4</v>
      </c>
      <c r="E16304" t="s">
        <v>12</v>
      </c>
      <c r="F16304">
        <v>4.197</v>
      </c>
      <c r="G16304">
        <v>0.06</v>
      </c>
      <c r="H16304">
        <v>46</v>
      </c>
    </row>
    <row r="16305" spans="1:8">
      <c r="A16305" s="1">
        <v>46154</v>
      </c>
      <c r="B16305" s="2">
        <v>0.695601851851852</v>
      </c>
      <c r="C16305">
        <v>0.074553</v>
      </c>
      <c r="D16305">
        <v>4</v>
      </c>
      <c r="E16305" t="s">
        <v>12</v>
      </c>
      <c r="F16305">
        <v>4.197</v>
      </c>
      <c r="G16305">
        <v>0.06</v>
      </c>
      <c r="H16305">
        <v>46</v>
      </c>
    </row>
    <row r="16306" spans="1:8">
      <c r="A16306" s="1">
        <v>46154</v>
      </c>
      <c r="B16306" s="2">
        <v>0.695601851851852</v>
      </c>
      <c r="C16306">
        <v>0.074638</v>
      </c>
      <c r="D16306">
        <v>4</v>
      </c>
      <c r="E16306" t="s">
        <v>12</v>
      </c>
      <c r="F16306">
        <v>4.196</v>
      </c>
      <c r="G16306">
        <v>0.06</v>
      </c>
      <c r="H16306">
        <v>46</v>
      </c>
    </row>
    <row r="16307" spans="1:8">
      <c r="A16307" s="1">
        <v>46154</v>
      </c>
      <c r="B16307" s="2">
        <v>0.695601851851852</v>
      </c>
      <c r="C16307">
        <v>0.07472</v>
      </c>
      <c r="D16307">
        <v>4</v>
      </c>
      <c r="E16307" t="s">
        <v>12</v>
      </c>
      <c r="F16307">
        <v>4.197</v>
      </c>
      <c r="G16307">
        <v>0.06</v>
      </c>
      <c r="H16307">
        <v>46</v>
      </c>
    </row>
    <row r="16308" spans="1:8">
      <c r="A16308" s="1">
        <v>46154</v>
      </c>
      <c r="B16308" s="2">
        <v>0.695601851851852</v>
      </c>
      <c r="C16308">
        <v>0.074808</v>
      </c>
      <c r="D16308">
        <v>4</v>
      </c>
      <c r="E16308" t="s">
        <v>12</v>
      </c>
      <c r="F16308">
        <v>4.196</v>
      </c>
      <c r="G16308">
        <v>0.06</v>
      </c>
      <c r="H16308">
        <v>46</v>
      </c>
    </row>
    <row r="16309" spans="1:8">
      <c r="A16309" s="1">
        <v>46154</v>
      </c>
      <c r="B16309" s="2">
        <v>0.695601851851852</v>
      </c>
      <c r="C16309">
        <v>0.074902</v>
      </c>
      <c r="D16309">
        <v>4</v>
      </c>
      <c r="E16309" t="s">
        <v>12</v>
      </c>
      <c r="F16309">
        <v>4.197</v>
      </c>
      <c r="G16309">
        <v>0.06</v>
      </c>
      <c r="H16309">
        <v>46</v>
      </c>
    </row>
    <row r="16310" spans="1:8">
      <c r="A16310" s="1">
        <v>46154</v>
      </c>
      <c r="B16310" s="2">
        <v>0.695601851851852</v>
      </c>
      <c r="C16310">
        <v>0.074989</v>
      </c>
      <c r="D16310">
        <v>4</v>
      </c>
      <c r="E16310" t="s">
        <v>12</v>
      </c>
      <c r="F16310">
        <v>4.197</v>
      </c>
      <c r="G16310">
        <v>0.06</v>
      </c>
      <c r="H16310">
        <v>46</v>
      </c>
    </row>
    <row r="16311" spans="1:8">
      <c r="A16311" s="1">
        <v>46154</v>
      </c>
      <c r="B16311" s="2">
        <v>0.695601851851852</v>
      </c>
      <c r="C16311">
        <v>0.07507</v>
      </c>
      <c r="D16311">
        <v>4</v>
      </c>
      <c r="E16311" t="s">
        <v>12</v>
      </c>
      <c r="F16311">
        <v>4.196</v>
      </c>
      <c r="G16311">
        <v>0.06</v>
      </c>
      <c r="H16311">
        <v>46</v>
      </c>
    </row>
    <row r="16312" spans="1:8">
      <c r="A16312" s="1">
        <v>46154</v>
      </c>
      <c r="B16312" s="2">
        <v>0.695601851851852</v>
      </c>
      <c r="C16312">
        <v>0.075641</v>
      </c>
      <c r="D16312">
        <v>4</v>
      </c>
      <c r="E16312" t="s">
        <v>12</v>
      </c>
      <c r="F16312">
        <v>4.197</v>
      </c>
      <c r="G16312">
        <v>0.06</v>
      </c>
      <c r="H16312">
        <v>46</v>
      </c>
    </row>
    <row r="16313" spans="1:8">
      <c r="A16313" s="1">
        <v>46154</v>
      </c>
      <c r="B16313" s="2">
        <v>0.695601851851852</v>
      </c>
      <c r="C16313">
        <v>0.075755</v>
      </c>
      <c r="D16313">
        <v>4</v>
      </c>
      <c r="E16313" t="s">
        <v>12</v>
      </c>
      <c r="F16313">
        <v>4.196</v>
      </c>
      <c r="G16313">
        <v>0.06</v>
      </c>
      <c r="H16313">
        <v>46</v>
      </c>
    </row>
    <row r="16314" spans="1:8">
      <c r="A16314" s="1">
        <v>46154</v>
      </c>
      <c r="B16314" s="2">
        <v>0.695601851851852</v>
      </c>
      <c r="C16314">
        <v>0.075852</v>
      </c>
      <c r="D16314">
        <v>4</v>
      </c>
      <c r="E16314" t="s">
        <v>12</v>
      </c>
      <c r="F16314">
        <v>4.197</v>
      </c>
      <c r="G16314">
        <v>0.06</v>
      </c>
      <c r="H16314">
        <v>46</v>
      </c>
    </row>
    <row r="16315" spans="1:8">
      <c r="A16315" s="1">
        <v>46154</v>
      </c>
      <c r="B16315" s="2">
        <v>0.695601851851852</v>
      </c>
      <c r="C16315">
        <v>0.075958</v>
      </c>
      <c r="D16315">
        <v>4</v>
      </c>
      <c r="E16315" t="s">
        <v>12</v>
      </c>
      <c r="F16315">
        <v>4.197</v>
      </c>
      <c r="G16315">
        <v>0.06</v>
      </c>
      <c r="H16315">
        <v>46</v>
      </c>
    </row>
    <row r="16316" spans="1:8">
      <c r="A16316" s="1">
        <v>46154</v>
      </c>
      <c r="B16316" s="2">
        <v>0.695601851851852</v>
      </c>
      <c r="C16316">
        <v>0.07605</v>
      </c>
      <c r="D16316">
        <v>4</v>
      </c>
      <c r="E16316" t="s">
        <v>12</v>
      </c>
      <c r="F16316">
        <v>4.196</v>
      </c>
      <c r="G16316">
        <v>0.06</v>
      </c>
      <c r="H16316">
        <v>46</v>
      </c>
    </row>
    <row r="16317" spans="1:8">
      <c r="A16317" s="1">
        <v>46154</v>
      </c>
      <c r="B16317" s="2">
        <v>0.695601851851852</v>
      </c>
      <c r="C16317">
        <v>0.07615</v>
      </c>
      <c r="D16317">
        <v>4</v>
      </c>
      <c r="E16317" t="s">
        <v>12</v>
      </c>
      <c r="F16317">
        <v>4.197</v>
      </c>
      <c r="G16317">
        <v>0.06</v>
      </c>
      <c r="H16317">
        <v>46</v>
      </c>
    </row>
    <row r="16318" spans="1:8">
      <c r="A16318" s="1">
        <v>46154</v>
      </c>
      <c r="B16318" s="2">
        <v>0.695601851851852</v>
      </c>
      <c r="C16318">
        <v>0.076246</v>
      </c>
      <c r="D16318">
        <v>4</v>
      </c>
      <c r="E16318" t="s">
        <v>12</v>
      </c>
      <c r="F16318">
        <v>4.197</v>
      </c>
      <c r="G16318">
        <v>0.06</v>
      </c>
      <c r="H16318">
        <v>46</v>
      </c>
    </row>
    <row r="16319" spans="1:8">
      <c r="A16319" s="1">
        <v>46154</v>
      </c>
      <c r="B16319" s="2">
        <v>0.695601851851852</v>
      </c>
      <c r="C16319">
        <v>0.076339</v>
      </c>
      <c r="D16319">
        <v>4</v>
      </c>
      <c r="E16319" t="s">
        <v>12</v>
      </c>
      <c r="F16319">
        <v>4.196</v>
      </c>
      <c r="G16319">
        <v>0.07</v>
      </c>
      <c r="H16319">
        <v>46</v>
      </c>
    </row>
    <row r="16320" spans="1:8">
      <c r="A16320" s="1">
        <v>46154</v>
      </c>
      <c r="B16320" s="2">
        <v>0.695601851851852</v>
      </c>
      <c r="C16320">
        <v>0.076439</v>
      </c>
      <c r="D16320">
        <v>4</v>
      </c>
      <c r="E16320" t="s">
        <v>12</v>
      </c>
      <c r="F16320">
        <v>4.196</v>
      </c>
      <c r="G16320">
        <v>0.06</v>
      </c>
      <c r="H16320">
        <v>46</v>
      </c>
    </row>
    <row r="16321" spans="1:8">
      <c r="A16321" s="1">
        <v>46154</v>
      </c>
      <c r="B16321" s="2">
        <v>0.695601851851852</v>
      </c>
      <c r="C16321">
        <v>0.076552</v>
      </c>
      <c r="D16321">
        <v>4</v>
      </c>
      <c r="E16321" t="s">
        <v>12</v>
      </c>
      <c r="F16321">
        <v>4.197</v>
      </c>
      <c r="G16321">
        <v>0.06</v>
      </c>
      <c r="H16321">
        <v>47</v>
      </c>
    </row>
    <row r="16322" spans="1:8">
      <c r="A16322" s="1">
        <v>46154</v>
      </c>
      <c r="B16322" s="2">
        <v>0.695601851851852</v>
      </c>
      <c r="C16322">
        <v>0.076642</v>
      </c>
      <c r="D16322">
        <v>4</v>
      </c>
      <c r="E16322" t="s">
        <v>12</v>
      </c>
      <c r="F16322">
        <v>4.197</v>
      </c>
      <c r="G16322">
        <v>0.06</v>
      </c>
      <c r="H16322">
        <v>47</v>
      </c>
    </row>
    <row r="16323" spans="1:8">
      <c r="A16323" s="1">
        <v>46154</v>
      </c>
      <c r="B16323" s="2">
        <v>0.695601851851852</v>
      </c>
      <c r="C16323">
        <v>0.076732</v>
      </c>
      <c r="D16323">
        <v>4</v>
      </c>
      <c r="E16323" t="s">
        <v>12</v>
      </c>
      <c r="F16323">
        <v>4.197</v>
      </c>
      <c r="G16323">
        <v>0.06</v>
      </c>
      <c r="H16323">
        <v>47</v>
      </c>
    </row>
    <row r="16324" spans="1:8">
      <c r="A16324" s="1">
        <v>46154</v>
      </c>
      <c r="B16324" s="2">
        <v>0.695601851851852</v>
      </c>
      <c r="C16324">
        <v>0.076813</v>
      </c>
      <c r="D16324">
        <v>4</v>
      </c>
      <c r="E16324" t="s">
        <v>12</v>
      </c>
      <c r="F16324">
        <v>4.197</v>
      </c>
      <c r="G16324">
        <v>0.06</v>
      </c>
      <c r="H16324">
        <v>47</v>
      </c>
    </row>
    <row r="16325" spans="1:8">
      <c r="A16325" s="1">
        <v>46154</v>
      </c>
      <c r="B16325" s="2">
        <v>0.695601851851852</v>
      </c>
      <c r="C16325">
        <v>0.076916</v>
      </c>
      <c r="D16325">
        <v>4</v>
      </c>
      <c r="E16325" t="s">
        <v>12</v>
      </c>
      <c r="F16325">
        <v>4.196</v>
      </c>
      <c r="G16325">
        <v>0.06</v>
      </c>
      <c r="H16325">
        <v>47</v>
      </c>
    </row>
    <row r="16326" spans="1:8">
      <c r="A16326" s="1">
        <v>46154</v>
      </c>
      <c r="B16326" s="2">
        <v>0.695601851851852</v>
      </c>
      <c r="C16326">
        <v>0.077015</v>
      </c>
      <c r="D16326">
        <v>4</v>
      </c>
      <c r="E16326" t="s">
        <v>12</v>
      </c>
      <c r="F16326">
        <v>4.197</v>
      </c>
      <c r="G16326">
        <v>0.06</v>
      </c>
      <c r="H16326">
        <v>47</v>
      </c>
    </row>
    <row r="16327" spans="1:8">
      <c r="A16327" s="1">
        <v>46154</v>
      </c>
      <c r="B16327" s="2">
        <v>0.695601851851852</v>
      </c>
      <c r="C16327">
        <v>0.077102</v>
      </c>
      <c r="D16327">
        <v>4</v>
      </c>
      <c r="E16327" t="s">
        <v>12</v>
      </c>
      <c r="F16327">
        <v>4.197</v>
      </c>
      <c r="G16327">
        <v>0.06</v>
      </c>
      <c r="H16327">
        <v>47</v>
      </c>
    </row>
    <row r="16328" spans="1:8">
      <c r="A16328" s="1">
        <v>46154</v>
      </c>
      <c r="B16328" s="2">
        <v>0.695601851851852</v>
      </c>
      <c r="C16328">
        <v>0.077199</v>
      </c>
      <c r="D16328">
        <v>4</v>
      </c>
      <c r="E16328" t="s">
        <v>12</v>
      </c>
      <c r="F16328">
        <v>4.196</v>
      </c>
      <c r="G16328">
        <v>0.06</v>
      </c>
      <c r="H16328">
        <v>47</v>
      </c>
    </row>
    <row r="16329" spans="1:8">
      <c r="A16329" s="1">
        <v>46154</v>
      </c>
      <c r="B16329" s="2">
        <v>0.695601851851852</v>
      </c>
      <c r="C16329">
        <v>0.077294</v>
      </c>
      <c r="D16329">
        <v>4</v>
      </c>
      <c r="E16329" t="s">
        <v>12</v>
      </c>
      <c r="F16329">
        <v>4.196</v>
      </c>
      <c r="G16329">
        <v>0.06</v>
      </c>
      <c r="H16329">
        <v>47</v>
      </c>
    </row>
    <row r="16330" spans="1:8">
      <c r="A16330" s="1">
        <v>46154</v>
      </c>
      <c r="B16330" s="2">
        <v>0.695601851851852</v>
      </c>
      <c r="C16330">
        <v>0.077389</v>
      </c>
      <c r="D16330">
        <v>4</v>
      </c>
      <c r="E16330" t="s">
        <v>12</v>
      </c>
      <c r="F16330">
        <v>4.197</v>
      </c>
      <c r="G16330">
        <v>0.06</v>
      </c>
      <c r="H16330">
        <v>47</v>
      </c>
    </row>
    <row r="16331" spans="1:8">
      <c r="A16331" s="1">
        <v>46154</v>
      </c>
      <c r="B16331" s="2">
        <v>0.695601851851852</v>
      </c>
      <c r="C16331">
        <v>0.077526</v>
      </c>
      <c r="D16331">
        <v>4</v>
      </c>
      <c r="E16331" t="s">
        <v>12</v>
      </c>
      <c r="F16331">
        <v>4.196</v>
      </c>
      <c r="G16331">
        <v>0.06</v>
      </c>
      <c r="H16331">
        <v>47</v>
      </c>
    </row>
    <row r="16332" spans="1:8">
      <c r="A16332" s="1">
        <v>46154</v>
      </c>
      <c r="B16332" s="2">
        <v>0.695601851851852</v>
      </c>
      <c r="C16332">
        <v>0.077631</v>
      </c>
      <c r="D16332">
        <v>4</v>
      </c>
      <c r="E16332" t="s">
        <v>12</v>
      </c>
      <c r="F16332">
        <v>4.197</v>
      </c>
      <c r="G16332">
        <v>0.06</v>
      </c>
      <c r="H16332">
        <v>47</v>
      </c>
    </row>
    <row r="16333" spans="1:8">
      <c r="A16333" s="1">
        <v>46154</v>
      </c>
      <c r="B16333" s="2">
        <v>0.695601851851852</v>
      </c>
      <c r="C16333">
        <v>0.077725</v>
      </c>
      <c r="D16333">
        <v>4</v>
      </c>
      <c r="E16333" t="s">
        <v>12</v>
      </c>
      <c r="F16333">
        <v>4.196</v>
      </c>
      <c r="G16333">
        <v>0.06</v>
      </c>
      <c r="H16333">
        <v>47</v>
      </c>
    </row>
    <row r="16334" spans="1:8">
      <c r="A16334" s="1">
        <v>46154</v>
      </c>
      <c r="B16334" s="2">
        <v>0.695601851851852</v>
      </c>
      <c r="C16334">
        <v>0.077801</v>
      </c>
      <c r="D16334">
        <v>4</v>
      </c>
      <c r="E16334" t="s">
        <v>12</v>
      </c>
      <c r="F16334">
        <v>4.196</v>
      </c>
      <c r="G16334">
        <v>0.06</v>
      </c>
      <c r="H16334">
        <v>47</v>
      </c>
    </row>
    <row r="16335" spans="1:8">
      <c r="A16335" s="1">
        <v>46154</v>
      </c>
      <c r="B16335" s="2">
        <v>0.695601851851852</v>
      </c>
      <c r="C16335">
        <v>0.077895</v>
      </c>
      <c r="D16335">
        <v>4</v>
      </c>
      <c r="E16335" t="s">
        <v>12</v>
      </c>
      <c r="F16335">
        <v>4.197</v>
      </c>
      <c r="G16335">
        <v>0.06</v>
      </c>
      <c r="H16335">
        <v>47</v>
      </c>
    </row>
    <row r="16336" spans="1:8">
      <c r="A16336" s="1">
        <v>46154</v>
      </c>
      <c r="B16336" s="2">
        <v>0.695601851851852</v>
      </c>
      <c r="C16336">
        <v>0.077975</v>
      </c>
      <c r="D16336">
        <v>4</v>
      </c>
      <c r="E16336" t="s">
        <v>12</v>
      </c>
      <c r="F16336">
        <v>4.196</v>
      </c>
      <c r="G16336">
        <v>0.06</v>
      </c>
      <c r="H16336">
        <v>47</v>
      </c>
    </row>
    <row r="16337" spans="1:8">
      <c r="A16337" s="1">
        <v>46154</v>
      </c>
      <c r="B16337" s="2">
        <v>0.695601851851852</v>
      </c>
      <c r="C16337">
        <v>0.078068</v>
      </c>
      <c r="D16337">
        <v>4</v>
      </c>
      <c r="E16337" t="s">
        <v>12</v>
      </c>
      <c r="F16337">
        <v>4.197</v>
      </c>
      <c r="G16337">
        <v>0.06</v>
      </c>
      <c r="H16337">
        <v>47</v>
      </c>
    </row>
    <row r="16338" spans="1:8">
      <c r="A16338" s="1">
        <v>46154</v>
      </c>
      <c r="B16338" s="2">
        <v>0.695601851851852</v>
      </c>
      <c r="C16338">
        <v>0.078163</v>
      </c>
      <c r="D16338">
        <v>4</v>
      </c>
      <c r="E16338" t="s">
        <v>12</v>
      </c>
      <c r="F16338">
        <v>4.197</v>
      </c>
      <c r="G16338">
        <v>0.06</v>
      </c>
      <c r="H16338">
        <v>47</v>
      </c>
    </row>
    <row r="16339" spans="1:8">
      <c r="A16339" s="1">
        <v>46154</v>
      </c>
      <c r="B16339" s="2">
        <v>0.695601851851852</v>
      </c>
      <c r="C16339">
        <v>0.07826</v>
      </c>
      <c r="D16339">
        <v>4</v>
      </c>
      <c r="E16339" t="s">
        <v>12</v>
      </c>
      <c r="F16339">
        <v>4.197</v>
      </c>
      <c r="G16339">
        <v>0.06</v>
      </c>
      <c r="H16339">
        <v>47</v>
      </c>
    </row>
    <row r="16340" spans="1:8">
      <c r="A16340" s="1">
        <v>46154</v>
      </c>
      <c r="B16340" s="2">
        <v>0.695601851851852</v>
      </c>
      <c r="C16340">
        <v>0.078343</v>
      </c>
      <c r="D16340">
        <v>4</v>
      </c>
      <c r="E16340" t="s">
        <v>12</v>
      </c>
      <c r="F16340">
        <v>4.196</v>
      </c>
      <c r="G16340">
        <v>0.06</v>
      </c>
      <c r="H16340">
        <v>47</v>
      </c>
    </row>
    <row r="16341" spans="1:8">
      <c r="A16341" s="1">
        <v>46154</v>
      </c>
      <c r="B16341" s="2">
        <v>0.695601851851852</v>
      </c>
      <c r="C16341">
        <v>0.078442</v>
      </c>
      <c r="D16341">
        <v>4</v>
      </c>
      <c r="E16341" t="s">
        <v>12</v>
      </c>
      <c r="F16341">
        <v>4.197</v>
      </c>
      <c r="G16341">
        <v>0.06</v>
      </c>
      <c r="H16341">
        <v>47</v>
      </c>
    </row>
    <row r="16342" spans="1:8">
      <c r="A16342" s="1">
        <v>46154</v>
      </c>
      <c r="B16342" s="2">
        <v>0.695601851851852</v>
      </c>
      <c r="C16342">
        <v>0.078565</v>
      </c>
      <c r="D16342">
        <v>4</v>
      </c>
      <c r="E16342" t="s">
        <v>12</v>
      </c>
      <c r="F16342">
        <v>4.197</v>
      </c>
      <c r="G16342">
        <v>0.06</v>
      </c>
      <c r="H16342">
        <v>47</v>
      </c>
    </row>
    <row r="16343" spans="1:8">
      <c r="A16343" s="1">
        <v>46154</v>
      </c>
      <c r="B16343" s="2">
        <v>0.695601851851852</v>
      </c>
      <c r="C16343">
        <v>0.07867</v>
      </c>
      <c r="D16343">
        <v>4</v>
      </c>
      <c r="E16343" t="s">
        <v>12</v>
      </c>
      <c r="F16343">
        <v>4.197</v>
      </c>
      <c r="G16343">
        <v>0.07</v>
      </c>
      <c r="H16343">
        <v>47</v>
      </c>
    </row>
    <row r="16344" spans="1:8">
      <c r="A16344" s="1">
        <v>46154</v>
      </c>
      <c r="B16344" s="2">
        <v>0.695601851851852</v>
      </c>
      <c r="C16344">
        <v>0.078752</v>
      </c>
      <c r="D16344">
        <v>4</v>
      </c>
      <c r="E16344" t="s">
        <v>12</v>
      </c>
      <c r="F16344">
        <v>4.197</v>
      </c>
      <c r="G16344">
        <v>0.06</v>
      </c>
      <c r="H16344">
        <v>47</v>
      </c>
    </row>
    <row r="16345" spans="1:8">
      <c r="A16345" s="1">
        <v>46154</v>
      </c>
      <c r="B16345" s="2">
        <v>0.695601851851852</v>
      </c>
      <c r="C16345">
        <v>0.078859</v>
      </c>
      <c r="D16345">
        <v>4</v>
      </c>
      <c r="E16345" t="s">
        <v>12</v>
      </c>
      <c r="F16345">
        <v>4.196</v>
      </c>
      <c r="G16345">
        <v>0.06</v>
      </c>
      <c r="H16345">
        <v>47</v>
      </c>
    </row>
    <row r="16346" spans="1:8">
      <c r="A16346" s="1">
        <v>46154</v>
      </c>
      <c r="B16346" s="2">
        <v>0.695601851851852</v>
      </c>
      <c r="C16346">
        <v>0.07901</v>
      </c>
      <c r="D16346">
        <v>4</v>
      </c>
      <c r="E16346" t="s">
        <v>12</v>
      </c>
      <c r="F16346">
        <v>4.197</v>
      </c>
      <c r="G16346">
        <v>0.06</v>
      </c>
      <c r="H16346">
        <v>47</v>
      </c>
    </row>
    <row r="16347" spans="1:8">
      <c r="A16347" s="1">
        <v>46154</v>
      </c>
      <c r="B16347" s="2">
        <v>0.695601851851852</v>
      </c>
      <c r="C16347">
        <v>0.079117</v>
      </c>
      <c r="D16347">
        <v>4</v>
      </c>
      <c r="E16347" t="s">
        <v>12</v>
      </c>
      <c r="F16347">
        <v>4.196</v>
      </c>
      <c r="G16347">
        <v>0.06</v>
      </c>
      <c r="H16347">
        <v>48</v>
      </c>
    </row>
    <row r="16348" spans="1:8">
      <c r="A16348" s="1">
        <v>46154</v>
      </c>
      <c r="B16348" s="2">
        <v>0.695601851851852</v>
      </c>
      <c r="C16348">
        <v>0.079231</v>
      </c>
      <c r="D16348">
        <v>4</v>
      </c>
      <c r="E16348" t="s">
        <v>12</v>
      </c>
      <c r="F16348">
        <v>4.196</v>
      </c>
      <c r="G16348">
        <v>0.06</v>
      </c>
      <c r="H16348">
        <v>48</v>
      </c>
    </row>
    <row r="16349" spans="1:8">
      <c r="A16349" s="1">
        <v>46154</v>
      </c>
      <c r="B16349" s="2">
        <v>0.695601851851852</v>
      </c>
      <c r="C16349">
        <v>0.07931</v>
      </c>
      <c r="D16349">
        <v>4</v>
      </c>
      <c r="E16349" t="s">
        <v>12</v>
      </c>
      <c r="F16349">
        <v>4.197</v>
      </c>
      <c r="G16349">
        <v>0.06</v>
      </c>
      <c r="H16349">
        <v>48</v>
      </c>
    </row>
    <row r="16350" spans="1:8">
      <c r="A16350" s="1">
        <v>46154</v>
      </c>
      <c r="B16350" s="2">
        <v>0.695601851851852</v>
      </c>
      <c r="C16350">
        <v>0.079398</v>
      </c>
      <c r="D16350">
        <v>4</v>
      </c>
      <c r="E16350" t="s">
        <v>12</v>
      </c>
      <c r="F16350">
        <v>4.196</v>
      </c>
      <c r="G16350">
        <v>0.06</v>
      </c>
      <c r="H16350">
        <v>48</v>
      </c>
    </row>
    <row r="16351" spans="1:8">
      <c r="A16351" s="1">
        <v>46154</v>
      </c>
      <c r="B16351" s="2">
        <v>0.695601851851852</v>
      </c>
      <c r="C16351">
        <v>0.079492</v>
      </c>
      <c r="D16351">
        <v>4</v>
      </c>
      <c r="E16351" t="s">
        <v>12</v>
      </c>
      <c r="F16351">
        <v>4.197</v>
      </c>
      <c r="G16351">
        <v>0.06</v>
      </c>
      <c r="H16351">
        <v>48</v>
      </c>
    </row>
    <row r="16352" spans="1:8">
      <c r="A16352" s="1">
        <v>46154</v>
      </c>
      <c r="B16352" s="2">
        <v>0.695601851851852</v>
      </c>
      <c r="C16352">
        <v>0.079611</v>
      </c>
      <c r="D16352">
        <v>4</v>
      </c>
      <c r="E16352" t="s">
        <v>12</v>
      </c>
      <c r="F16352">
        <v>4.196</v>
      </c>
      <c r="G16352">
        <v>0.06</v>
      </c>
      <c r="H16352">
        <v>48</v>
      </c>
    </row>
    <row r="16353" spans="1:8">
      <c r="A16353" s="1">
        <v>46154</v>
      </c>
      <c r="B16353" s="2">
        <v>0.695601851851852</v>
      </c>
      <c r="C16353">
        <v>0.079722</v>
      </c>
      <c r="D16353">
        <v>4</v>
      </c>
      <c r="E16353" t="s">
        <v>12</v>
      </c>
      <c r="F16353">
        <v>4.197</v>
      </c>
      <c r="G16353">
        <v>0.06</v>
      </c>
      <c r="H16353">
        <v>48</v>
      </c>
    </row>
    <row r="16354" spans="1:8">
      <c r="A16354" s="1">
        <v>46154</v>
      </c>
      <c r="B16354" s="2">
        <v>0.695601851851852</v>
      </c>
      <c r="C16354">
        <v>0.079844</v>
      </c>
      <c r="D16354">
        <v>4</v>
      </c>
      <c r="E16354" t="s">
        <v>12</v>
      </c>
      <c r="F16354">
        <v>4.196</v>
      </c>
      <c r="G16354">
        <v>0.06</v>
      </c>
      <c r="H16354">
        <v>48</v>
      </c>
    </row>
    <row r="16355" spans="1:8">
      <c r="A16355" s="1">
        <v>46154</v>
      </c>
      <c r="B16355" s="2">
        <v>0.695601851851852</v>
      </c>
      <c r="C16355">
        <v>0.07994</v>
      </c>
      <c r="D16355">
        <v>4</v>
      </c>
      <c r="E16355" t="s">
        <v>12</v>
      </c>
      <c r="F16355">
        <v>4.197</v>
      </c>
      <c r="G16355">
        <v>0.06</v>
      </c>
      <c r="H16355">
        <v>48</v>
      </c>
    </row>
    <row r="16356" spans="1:8">
      <c r="A16356" s="1">
        <v>46154</v>
      </c>
      <c r="B16356" s="2">
        <v>0.695601851851852</v>
      </c>
      <c r="C16356">
        <v>0.080044</v>
      </c>
      <c r="D16356">
        <v>4</v>
      </c>
      <c r="E16356" t="s">
        <v>12</v>
      </c>
      <c r="F16356">
        <v>4.197</v>
      </c>
      <c r="G16356">
        <v>0.06</v>
      </c>
      <c r="H16356">
        <v>48</v>
      </c>
    </row>
    <row r="16357" spans="1:8">
      <c r="A16357" s="1">
        <v>46154</v>
      </c>
      <c r="B16357" s="2">
        <v>0.695601851851852</v>
      </c>
      <c r="C16357">
        <v>0.08015</v>
      </c>
      <c r="D16357">
        <v>4</v>
      </c>
      <c r="E16357" t="s">
        <v>12</v>
      </c>
      <c r="F16357">
        <v>4.196</v>
      </c>
      <c r="G16357">
        <v>0.06</v>
      </c>
      <c r="H16357">
        <v>48</v>
      </c>
    </row>
    <row r="16358" spans="1:8">
      <c r="A16358" s="1">
        <v>46154</v>
      </c>
      <c r="B16358" s="2">
        <v>0.695601851851852</v>
      </c>
      <c r="C16358">
        <v>0.080244</v>
      </c>
      <c r="D16358">
        <v>4</v>
      </c>
      <c r="E16358" t="s">
        <v>12</v>
      </c>
      <c r="F16358">
        <v>4.197</v>
      </c>
      <c r="G16358">
        <v>0.06</v>
      </c>
      <c r="H16358">
        <v>48</v>
      </c>
    </row>
    <row r="16359" spans="1:8">
      <c r="A16359" s="1">
        <v>46154</v>
      </c>
      <c r="B16359" s="2">
        <v>0.695601851851852</v>
      </c>
      <c r="C16359">
        <v>0.080319</v>
      </c>
      <c r="D16359">
        <v>4</v>
      </c>
      <c r="E16359" t="s">
        <v>12</v>
      </c>
      <c r="F16359">
        <v>4.196</v>
      </c>
      <c r="G16359">
        <v>0.06</v>
      </c>
      <c r="H16359">
        <v>48</v>
      </c>
    </row>
    <row r="16360" spans="1:8">
      <c r="A16360" s="1">
        <v>46154</v>
      </c>
      <c r="B16360" s="2">
        <v>0.695601851851852</v>
      </c>
      <c r="C16360">
        <v>0.080369</v>
      </c>
      <c r="D16360">
        <v>4</v>
      </c>
      <c r="E16360" t="s">
        <v>12</v>
      </c>
      <c r="F16360">
        <v>4.197</v>
      </c>
      <c r="G16360">
        <v>0.06</v>
      </c>
      <c r="H16360">
        <v>48</v>
      </c>
    </row>
    <row r="16361" spans="1:8">
      <c r="A16361" s="1">
        <v>46154</v>
      </c>
      <c r="B16361" s="2">
        <v>0.695601851851852</v>
      </c>
      <c r="C16361">
        <v>0.080466</v>
      </c>
      <c r="D16361">
        <v>4</v>
      </c>
      <c r="E16361" t="s">
        <v>12</v>
      </c>
      <c r="F16361">
        <v>4.196</v>
      </c>
      <c r="G16361">
        <v>0.06</v>
      </c>
      <c r="H16361">
        <v>48</v>
      </c>
    </row>
    <row r="16362" spans="1:8">
      <c r="A16362" s="1">
        <v>46154</v>
      </c>
      <c r="B16362" s="2">
        <v>0.695601851851852</v>
      </c>
      <c r="C16362">
        <v>0.08057</v>
      </c>
      <c r="D16362">
        <v>4</v>
      </c>
      <c r="E16362" t="s">
        <v>12</v>
      </c>
      <c r="F16362">
        <v>4.197</v>
      </c>
      <c r="G16362">
        <v>0.06</v>
      </c>
      <c r="H16362">
        <v>48</v>
      </c>
    </row>
    <row r="16363" spans="1:8">
      <c r="A16363" s="1">
        <v>46154</v>
      </c>
      <c r="B16363" s="2">
        <v>0.695601851851852</v>
      </c>
      <c r="C16363">
        <v>0.08066</v>
      </c>
      <c r="D16363">
        <v>4</v>
      </c>
      <c r="E16363" t="s">
        <v>12</v>
      </c>
      <c r="F16363">
        <v>4.197</v>
      </c>
      <c r="G16363">
        <v>0.06</v>
      </c>
      <c r="H16363">
        <v>48</v>
      </c>
    </row>
    <row r="16364" spans="1:8">
      <c r="A16364" s="1">
        <v>46154</v>
      </c>
      <c r="B16364" s="2">
        <v>0.695601851851852</v>
      </c>
      <c r="C16364">
        <v>0.080715</v>
      </c>
      <c r="D16364">
        <v>4</v>
      </c>
      <c r="E16364" t="s">
        <v>12</v>
      </c>
      <c r="F16364">
        <v>4.197</v>
      </c>
      <c r="G16364">
        <v>0.06</v>
      </c>
      <c r="H16364">
        <v>48</v>
      </c>
    </row>
    <row r="16365" spans="1:8">
      <c r="A16365" s="1">
        <v>46154</v>
      </c>
      <c r="B16365" s="2">
        <v>0.695601851851852</v>
      </c>
      <c r="C16365">
        <v>0.08076</v>
      </c>
      <c r="D16365">
        <v>4</v>
      </c>
      <c r="E16365" t="s">
        <v>12</v>
      </c>
      <c r="F16365">
        <v>4.197</v>
      </c>
      <c r="G16365">
        <v>0.06</v>
      </c>
      <c r="H16365">
        <v>48</v>
      </c>
    </row>
    <row r="16366" spans="1:8">
      <c r="A16366" s="1">
        <v>46154</v>
      </c>
      <c r="B16366" s="2">
        <v>0.695601851851852</v>
      </c>
      <c r="C16366">
        <v>0.080848</v>
      </c>
      <c r="D16366">
        <v>4</v>
      </c>
      <c r="E16366" t="s">
        <v>12</v>
      </c>
      <c r="F16366">
        <v>4.197</v>
      </c>
      <c r="G16366">
        <v>0.06</v>
      </c>
      <c r="H16366">
        <v>48</v>
      </c>
    </row>
    <row r="16367" spans="1:8">
      <c r="A16367" s="1">
        <v>46154</v>
      </c>
      <c r="B16367" s="2">
        <v>0.695601851851852</v>
      </c>
      <c r="C16367">
        <v>0.080921</v>
      </c>
      <c r="D16367">
        <v>4</v>
      </c>
      <c r="E16367" t="s">
        <v>12</v>
      </c>
      <c r="F16367">
        <v>4.197</v>
      </c>
      <c r="G16367">
        <v>0.06</v>
      </c>
      <c r="H16367">
        <v>48</v>
      </c>
    </row>
    <row r="16368" spans="1:8">
      <c r="A16368" s="1">
        <v>46154</v>
      </c>
      <c r="B16368" s="2">
        <v>0.695601851851852</v>
      </c>
      <c r="C16368">
        <v>0.081008</v>
      </c>
      <c r="D16368">
        <v>4</v>
      </c>
      <c r="E16368" t="s">
        <v>12</v>
      </c>
      <c r="F16368">
        <v>4.197</v>
      </c>
      <c r="G16368">
        <v>0.06</v>
      </c>
      <c r="H16368">
        <v>48</v>
      </c>
    </row>
    <row r="16369" spans="1:8">
      <c r="A16369" s="1">
        <v>46154</v>
      </c>
      <c r="B16369" s="2">
        <v>0.695601851851852</v>
      </c>
      <c r="C16369">
        <v>0.081116</v>
      </c>
      <c r="D16369">
        <v>4</v>
      </c>
      <c r="E16369" t="s">
        <v>12</v>
      </c>
      <c r="F16369">
        <v>4.196</v>
      </c>
      <c r="G16369">
        <v>0.06</v>
      </c>
      <c r="H16369">
        <v>48</v>
      </c>
    </row>
    <row r="16370" spans="1:8">
      <c r="A16370" s="1">
        <v>46154</v>
      </c>
      <c r="B16370" s="2">
        <v>0.695601851851852</v>
      </c>
      <c r="C16370">
        <v>0.081195</v>
      </c>
      <c r="D16370">
        <v>4</v>
      </c>
      <c r="E16370" t="s">
        <v>12</v>
      </c>
      <c r="F16370">
        <v>4.197</v>
      </c>
      <c r="G16370">
        <v>0.06</v>
      </c>
      <c r="H16370">
        <v>48</v>
      </c>
    </row>
    <row r="16371" spans="1:8">
      <c r="A16371" s="1">
        <v>46154</v>
      </c>
      <c r="B16371" s="2">
        <v>0.695601851851852</v>
      </c>
      <c r="C16371">
        <v>0.081284</v>
      </c>
      <c r="D16371">
        <v>4</v>
      </c>
      <c r="E16371" t="s">
        <v>12</v>
      </c>
      <c r="F16371">
        <v>4.197</v>
      </c>
      <c r="G16371">
        <v>0.06</v>
      </c>
      <c r="H16371">
        <v>48</v>
      </c>
    </row>
    <row r="16372" spans="1:8">
      <c r="A16372" s="1">
        <v>46154</v>
      </c>
      <c r="B16372" s="2">
        <v>0.695601851851852</v>
      </c>
      <c r="C16372">
        <v>0.081378</v>
      </c>
      <c r="D16372">
        <v>4</v>
      </c>
      <c r="E16372" t="s">
        <v>12</v>
      </c>
      <c r="F16372">
        <v>4.196</v>
      </c>
      <c r="G16372">
        <v>0.06</v>
      </c>
      <c r="H16372">
        <v>48</v>
      </c>
    </row>
    <row r="16373" spans="1:8">
      <c r="A16373" s="1">
        <v>46154</v>
      </c>
      <c r="B16373" s="2">
        <v>0.695601851851852</v>
      </c>
      <c r="C16373">
        <v>0.081598</v>
      </c>
      <c r="D16373">
        <v>4</v>
      </c>
      <c r="E16373" t="s">
        <v>12</v>
      </c>
      <c r="F16373">
        <v>4.197</v>
      </c>
      <c r="G16373">
        <v>0.06</v>
      </c>
      <c r="H16373">
        <v>49</v>
      </c>
    </row>
    <row r="16374" spans="1:8">
      <c r="A16374" s="1">
        <v>46154</v>
      </c>
      <c r="B16374" s="2">
        <v>0.695601851851852</v>
      </c>
      <c r="C16374">
        <v>0.081688</v>
      </c>
      <c r="D16374">
        <v>4</v>
      </c>
      <c r="E16374" t="s">
        <v>12</v>
      </c>
      <c r="F16374">
        <v>4.197</v>
      </c>
      <c r="G16374">
        <v>0.06</v>
      </c>
      <c r="H16374">
        <v>49</v>
      </c>
    </row>
    <row r="16375" spans="1:8">
      <c r="A16375" s="1">
        <v>46154</v>
      </c>
      <c r="B16375" s="2">
        <v>0.695601851851852</v>
      </c>
      <c r="C16375">
        <v>0.081775</v>
      </c>
      <c r="D16375">
        <v>4</v>
      </c>
      <c r="E16375" t="s">
        <v>12</v>
      </c>
      <c r="F16375">
        <v>4.197</v>
      </c>
      <c r="G16375">
        <v>0.06</v>
      </c>
      <c r="H16375">
        <v>49</v>
      </c>
    </row>
    <row r="16376" spans="1:8">
      <c r="A16376" s="1">
        <v>46154</v>
      </c>
      <c r="B16376" s="2">
        <v>0.695601851851852</v>
      </c>
      <c r="C16376">
        <v>0.081858</v>
      </c>
      <c r="D16376">
        <v>4</v>
      </c>
      <c r="E16376" t="s">
        <v>12</v>
      </c>
      <c r="F16376">
        <v>4.197</v>
      </c>
      <c r="G16376">
        <v>0.06</v>
      </c>
      <c r="H16376">
        <v>49</v>
      </c>
    </row>
    <row r="16377" spans="1:8">
      <c r="A16377" s="1">
        <v>46154</v>
      </c>
      <c r="B16377" s="2">
        <v>0.695601851851852</v>
      </c>
      <c r="C16377">
        <v>0.081949</v>
      </c>
      <c r="D16377">
        <v>4</v>
      </c>
      <c r="E16377" t="s">
        <v>12</v>
      </c>
      <c r="F16377">
        <v>4.197</v>
      </c>
      <c r="G16377">
        <v>0.06</v>
      </c>
      <c r="H16377">
        <v>49</v>
      </c>
    </row>
    <row r="16378" spans="1:8">
      <c r="A16378" s="1">
        <v>46154</v>
      </c>
      <c r="B16378" s="2">
        <v>0.695601851851852</v>
      </c>
      <c r="C16378">
        <v>0.082035</v>
      </c>
      <c r="D16378">
        <v>4</v>
      </c>
      <c r="E16378" t="s">
        <v>12</v>
      </c>
      <c r="F16378">
        <v>4.196</v>
      </c>
      <c r="G16378">
        <v>0.06</v>
      </c>
      <c r="H16378">
        <v>49</v>
      </c>
    </row>
    <row r="16379" spans="1:8">
      <c r="A16379" s="1">
        <v>46154</v>
      </c>
      <c r="B16379" s="2">
        <v>0.695601851851852</v>
      </c>
      <c r="C16379">
        <v>0.082111</v>
      </c>
      <c r="D16379">
        <v>4</v>
      </c>
      <c r="E16379" t="s">
        <v>12</v>
      </c>
      <c r="F16379">
        <v>4.197</v>
      </c>
      <c r="G16379">
        <v>0.07</v>
      </c>
      <c r="H16379">
        <v>49</v>
      </c>
    </row>
    <row r="16380" spans="1:8">
      <c r="A16380" s="1">
        <v>46154</v>
      </c>
      <c r="B16380" s="2">
        <v>0.695601851851852</v>
      </c>
      <c r="C16380">
        <v>0.082191</v>
      </c>
      <c r="D16380">
        <v>4</v>
      </c>
      <c r="E16380" t="s">
        <v>12</v>
      </c>
      <c r="F16380">
        <v>4.197</v>
      </c>
      <c r="G16380">
        <v>0.06</v>
      </c>
      <c r="H16380">
        <v>49</v>
      </c>
    </row>
    <row r="16381" spans="1:8">
      <c r="A16381" s="1">
        <v>46154</v>
      </c>
      <c r="B16381" s="2">
        <v>0.695601851851852</v>
      </c>
      <c r="C16381">
        <v>0.082282</v>
      </c>
      <c r="D16381">
        <v>4</v>
      </c>
      <c r="E16381" t="s">
        <v>12</v>
      </c>
      <c r="F16381">
        <v>4.197</v>
      </c>
      <c r="G16381">
        <v>0.06</v>
      </c>
      <c r="H16381">
        <v>49</v>
      </c>
    </row>
    <row r="16382" spans="1:8">
      <c r="A16382" s="1">
        <v>46154</v>
      </c>
      <c r="B16382" s="2">
        <v>0.695601851851852</v>
      </c>
      <c r="C16382">
        <v>0.082355</v>
      </c>
      <c r="D16382">
        <v>4</v>
      </c>
      <c r="E16382" t="s">
        <v>12</v>
      </c>
      <c r="F16382">
        <v>4.197</v>
      </c>
      <c r="G16382">
        <v>0.06</v>
      </c>
      <c r="H16382">
        <v>49</v>
      </c>
    </row>
    <row r="16383" spans="1:8">
      <c r="A16383" s="1">
        <v>46154</v>
      </c>
      <c r="B16383" s="2">
        <v>0.695601851851852</v>
      </c>
      <c r="C16383">
        <v>0.082428</v>
      </c>
      <c r="D16383">
        <v>4</v>
      </c>
      <c r="E16383" t="s">
        <v>12</v>
      </c>
      <c r="F16383">
        <v>4.197</v>
      </c>
      <c r="G16383">
        <v>0.07</v>
      </c>
      <c r="H16383">
        <v>49</v>
      </c>
    </row>
    <row r="16384" spans="1:8">
      <c r="A16384" s="1">
        <v>46154</v>
      </c>
      <c r="B16384" s="2">
        <v>0.695601851851852</v>
      </c>
      <c r="C16384">
        <v>0.082568</v>
      </c>
      <c r="D16384">
        <v>4</v>
      </c>
      <c r="E16384" t="s">
        <v>12</v>
      </c>
      <c r="F16384">
        <v>4.197</v>
      </c>
      <c r="G16384">
        <v>0.06</v>
      </c>
      <c r="H16384">
        <v>49</v>
      </c>
    </row>
    <row r="16385" spans="1:8">
      <c r="A16385" s="1">
        <v>46154</v>
      </c>
      <c r="B16385" s="2">
        <v>0.695601851851852</v>
      </c>
      <c r="C16385">
        <v>0.08268</v>
      </c>
      <c r="D16385">
        <v>4</v>
      </c>
      <c r="E16385" t="s">
        <v>12</v>
      </c>
      <c r="F16385">
        <v>4.197</v>
      </c>
      <c r="G16385">
        <v>0.06</v>
      </c>
      <c r="H16385">
        <v>49</v>
      </c>
    </row>
    <row r="16386" spans="1:8">
      <c r="A16386" s="1">
        <v>46154</v>
      </c>
      <c r="B16386" s="2">
        <v>0.695601851851852</v>
      </c>
      <c r="C16386">
        <v>0.082757</v>
      </c>
      <c r="D16386">
        <v>4</v>
      </c>
      <c r="E16386" t="s">
        <v>12</v>
      </c>
      <c r="F16386">
        <v>4.196</v>
      </c>
      <c r="G16386">
        <v>0.06</v>
      </c>
      <c r="H16386">
        <v>49</v>
      </c>
    </row>
    <row r="16387" spans="1:8">
      <c r="A16387" s="1">
        <v>46154</v>
      </c>
      <c r="B16387" s="2">
        <v>0.695601851851852</v>
      </c>
      <c r="C16387">
        <v>0.082833</v>
      </c>
      <c r="D16387">
        <v>4</v>
      </c>
      <c r="E16387" t="s">
        <v>12</v>
      </c>
      <c r="F16387">
        <v>4.196</v>
      </c>
      <c r="G16387">
        <v>0.06</v>
      </c>
      <c r="H16387">
        <v>49</v>
      </c>
    </row>
    <row r="16388" spans="1:8">
      <c r="A16388" s="1">
        <v>46154</v>
      </c>
      <c r="B16388" s="2">
        <v>0.695601851851852</v>
      </c>
      <c r="C16388">
        <v>0.08291</v>
      </c>
      <c r="D16388">
        <v>4</v>
      </c>
      <c r="E16388" t="s">
        <v>12</v>
      </c>
      <c r="F16388">
        <v>4.196</v>
      </c>
      <c r="G16388">
        <v>0.06</v>
      </c>
      <c r="H16388">
        <v>49</v>
      </c>
    </row>
    <row r="16389" spans="1:8">
      <c r="A16389" s="1">
        <v>46154</v>
      </c>
      <c r="B16389" s="2">
        <v>0.695601851851852</v>
      </c>
      <c r="C16389">
        <v>0.082985</v>
      </c>
      <c r="D16389">
        <v>4</v>
      </c>
      <c r="E16389" t="s">
        <v>12</v>
      </c>
      <c r="F16389">
        <v>4.197</v>
      </c>
      <c r="G16389">
        <v>0.06</v>
      </c>
      <c r="H16389">
        <v>49</v>
      </c>
    </row>
    <row r="16390" spans="1:8">
      <c r="A16390" s="1">
        <v>46154</v>
      </c>
      <c r="B16390" s="2">
        <v>0.695601851851852</v>
      </c>
      <c r="C16390">
        <v>0.083062</v>
      </c>
      <c r="D16390">
        <v>4</v>
      </c>
      <c r="E16390" t="s">
        <v>12</v>
      </c>
      <c r="F16390">
        <v>4.197</v>
      </c>
      <c r="G16390">
        <v>0.06</v>
      </c>
      <c r="H16390">
        <v>49</v>
      </c>
    </row>
    <row r="16391" spans="1:8">
      <c r="A16391" s="1">
        <v>46154</v>
      </c>
      <c r="B16391" s="2">
        <v>0.695601851851852</v>
      </c>
      <c r="C16391">
        <v>0.083137</v>
      </c>
      <c r="D16391">
        <v>4</v>
      </c>
      <c r="E16391" t="s">
        <v>12</v>
      </c>
      <c r="F16391">
        <v>4.197</v>
      </c>
      <c r="G16391">
        <v>0.06</v>
      </c>
      <c r="H16391">
        <v>49</v>
      </c>
    </row>
    <row r="16392" spans="1:8">
      <c r="A16392" s="1">
        <v>46154</v>
      </c>
      <c r="B16392" s="2">
        <v>0.695601851851852</v>
      </c>
      <c r="C16392">
        <v>0.083214</v>
      </c>
      <c r="D16392">
        <v>4</v>
      </c>
      <c r="E16392" t="s">
        <v>12</v>
      </c>
      <c r="F16392">
        <v>4.196</v>
      </c>
      <c r="G16392">
        <v>0.06</v>
      </c>
      <c r="H16392">
        <v>49</v>
      </c>
    </row>
    <row r="16393" spans="1:8">
      <c r="A16393" s="1">
        <v>46154</v>
      </c>
      <c r="B16393" s="2">
        <v>0.695601851851852</v>
      </c>
      <c r="C16393">
        <v>0.083295</v>
      </c>
      <c r="D16393">
        <v>4</v>
      </c>
      <c r="E16393" t="s">
        <v>12</v>
      </c>
      <c r="F16393">
        <v>4.197</v>
      </c>
      <c r="G16393">
        <v>0.06</v>
      </c>
      <c r="H16393">
        <v>49</v>
      </c>
    </row>
    <row r="16394" spans="1:8">
      <c r="A16394" s="1">
        <v>46154</v>
      </c>
      <c r="B16394" s="2">
        <v>0.695601851851852</v>
      </c>
      <c r="C16394">
        <v>0.083402</v>
      </c>
      <c r="D16394">
        <v>4</v>
      </c>
      <c r="E16394" t="s">
        <v>12</v>
      </c>
      <c r="F16394">
        <v>4.197</v>
      </c>
      <c r="G16394">
        <v>0.06</v>
      </c>
      <c r="H16394">
        <v>49</v>
      </c>
    </row>
    <row r="16395" spans="1:8">
      <c r="A16395" s="1">
        <v>46154</v>
      </c>
      <c r="B16395" s="2">
        <v>0.695601851851852</v>
      </c>
      <c r="C16395">
        <v>0.083486</v>
      </c>
      <c r="D16395">
        <v>4</v>
      </c>
      <c r="E16395" t="s">
        <v>12</v>
      </c>
      <c r="F16395">
        <v>4.196</v>
      </c>
      <c r="G16395">
        <v>0.06</v>
      </c>
      <c r="H16395">
        <v>49</v>
      </c>
    </row>
    <row r="16396" spans="1:8">
      <c r="A16396" s="1">
        <v>46154</v>
      </c>
      <c r="B16396" s="2">
        <v>0.695601851851852</v>
      </c>
      <c r="C16396">
        <v>0.083583</v>
      </c>
      <c r="D16396">
        <v>4</v>
      </c>
      <c r="E16396" t="s">
        <v>12</v>
      </c>
      <c r="F16396">
        <v>4.197</v>
      </c>
      <c r="G16396">
        <v>0.06</v>
      </c>
      <c r="H16396">
        <v>49</v>
      </c>
    </row>
    <row r="16397" spans="1:8">
      <c r="A16397" s="1">
        <v>46154</v>
      </c>
      <c r="B16397" s="2">
        <v>0.695601851851852</v>
      </c>
      <c r="C16397">
        <v>0.083656</v>
      </c>
      <c r="D16397">
        <v>4</v>
      </c>
      <c r="E16397" t="s">
        <v>12</v>
      </c>
      <c r="F16397">
        <v>4.197</v>
      </c>
      <c r="G16397">
        <v>0.06</v>
      </c>
      <c r="H16397">
        <v>49</v>
      </c>
    </row>
    <row r="16398" spans="1:8">
      <c r="A16398" s="1">
        <v>46154</v>
      </c>
      <c r="B16398" s="2">
        <v>0.695601851851852</v>
      </c>
      <c r="C16398">
        <v>0.083748</v>
      </c>
      <c r="D16398">
        <v>4</v>
      </c>
      <c r="E16398" t="s">
        <v>12</v>
      </c>
      <c r="F16398">
        <v>4.197</v>
      </c>
      <c r="G16398">
        <v>0.06</v>
      </c>
      <c r="H16398">
        <v>49</v>
      </c>
    </row>
    <row r="16399" spans="1:8">
      <c r="A16399" s="1">
        <v>46154</v>
      </c>
      <c r="B16399" s="2">
        <v>0.695601851851852</v>
      </c>
      <c r="C16399">
        <v>0.083818</v>
      </c>
      <c r="D16399">
        <v>4</v>
      </c>
      <c r="E16399" t="s">
        <v>12</v>
      </c>
      <c r="F16399">
        <v>4.196</v>
      </c>
      <c r="G16399">
        <v>0.06</v>
      </c>
      <c r="H16399">
        <v>50</v>
      </c>
    </row>
    <row r="16400" spans="1:8">
      <c r="A16400" s="1">
        <v>46154</v>
      </c>
      <c r="B16400" s="2">
        <v>0.695601851851852</v>
      </c>
      <c r="C16400">
        <v>0.083906</v>
      </c>
      <c r="D16400">
        <v>4</v>
      </c>
      <c r="E16400" t="s">
        <v>12</v>
      </c>
      <c r="F16400">
        <v>4.196</v>
      </c>
      <c r="G16400">
        <v>0.06</v>
      </c>
      <c r="H16400">
        <v>50</v>
      </c>
    </row>
    <row r="16401" spans="1:8">
      <c r="A16401" s="1">
        <v>46154</v>
      </c>
      <c r="B16401" s="2">
        <v>0.695601851851852</v>
      </c>
      <c r="C16401">
        <v>0.084001</v>
      </c>
      <c r="D16401">
        <v>4</v>
      </c>
      <c r="E16401" t="s">
        <v>12</v>
      </c>
      <c r="F16401">
        <v>4.197</v>
      </c>
      <c r="G16401">
        <v>0.06</v>
      </c>
      <c r="H16401">
        <v>50</v>
      </c>
    </row>
    <row r="16402" spans="1:8">
      <c r="A16402" s="1">
        <v>46154</v>
      </c>
      <c r="B16402" s="2">
        <v>0.695601851851852</v>
      </c>
      <c r="C16402">
        <v>0.084086</v>
      </c>
      <c r="D16402">
        <v>4</v>
      </c>
      <c r="E16402" t="s">
        <v>12</v>
      </c>
      <c r="F16402">
        <v>4.197</v>
      </c>
      <c r="G16402">
        <v>0.06</v>
      </c>
      <c r="H16402">
        <v>50</v>
      </c>
    </row>
    <row r="16403" spans="1:8">
      <c r="A16403" s="1">
        <v>46154</v>
      </c>
      <c r="B16403" s="2">
        <v>0.695601851851852</v>
      </c>
      <c r="C16403">
        <v>0.084179</v>
      </c>
      <c r="D16403">
        <v>4</v>
      </c>
      <c r="E16403" t="s">
        <v>12</v>
      </c>
      <c r="F16403">
        <v>4.196</v>
      </c>
      <c r="G16403">
        <v>0.06</v>
      </c>
      <c r="H16403">
        <v>50</v>
      </c>
    </row>
    <row r="16404" spans="1:8">
      <c r="A16404" s="1">
        <v>46154</v>
      </c>
      <c r="B16404" s="2">
        <v>0.695601851851852</v>
      </c>
      <c r="C16404">
        <v>0.084258</v>
      </c>
      <c r="D16404">
        <v>4</v>
      </c>
      <c r="E16404" t="s">
        <v>12</v>
      </c>
      <c r="F16404">
        <v>4.196</v>
      </c>
      <c r="G16404">
        <v>0.06</v>
      </c>
      <c r="H16404">
        <v>50</v>
      </c>
    </row>
    <row r="16405" spans="1:8">
      <c r="A16405" s="1">
        <v>46154</v>
      </c>
      <c r="B16405" s="2">
        <v>0.695601851851852</v>
      </c>
      <c r="C16405">
        <v>0.084338</v>
      </c>
      <c r="D16405">
        <v>4</v>
      </c>
      <c r="E16405" t="s">
        <v>12</v>
      </c>
      <c r="F16405">
        <v>4.197</v>
      </c>
      <c r="G16405">
        <v>0.07</v>
      </c>
      <c r="H16405">
        <v>50</v>
      </c>
    </row>
    <row r="16406" spans="1:8">
      <c r="A16406" s="1">
        <v>46154</v>
      </c>
      <c r="B16406" s="2">
        <v>0.695601851851852</v>
      </c>
      <c r="C16406">
        <v>0.08441</v>
      </c>
      <c r="D16406">
        <v>4</v>
      </c>
      <c r="E16406" t="s">
        <v>12</v>
      </c>
      <c r="F16406">
        <v>4.197</v>
      </c>
      <c r="G16406">
        <v>0.06</v>
      </c>
      <c r="H16406">
        <v>50</v>
      </c>
    </row>
    <row r="16407" spans="1:8">
      <c r="A16407" s="1">
        <v>46154</v>
      </c>
      <c r="B16407" s="2">
        <v>0.695601851851852</v>
      </c>
      <c r="C16407">
        <v>0.084516</v>
      </c>
      <c r="D16407">
        <v>4</v>
      </c>
      <c r="E16407" t="s">
        <v>12</v>
      </c>
      <c r="F16407">
        <v>4.197</v>
      </c>
      <c r="G16407">
        <v>0.06</v>
      </c>
      <c r="H16407">
        <v>50</v>
      </c>
    </row>
    <row r="16408" spans="1:8">
      <c r="A16408" s="1">
        <v>46154</v>
      </c>
      <c r="B16408" s="2">
        <v>0.695601851851852</v>
      </c>
      <c r="C16408">
        <v>0.084638</v>
      </c>
      <c r="D16408">
        <v>4</v>
      </c>
      <c r="E16408" t="s">
        <v>12</v>
      </c>
      <c r="F16408">
        <v>4.197</v>
      </c>
      <c r="G16408">
        <v>0.06</v>
      </c>
      <c r="H16408">
        <v>50</v>
      </c>
    </row>
    <row r="16409" spans="1:8">
      <c r="A16409" s="1">
        <v>46154</v>
      </c>
      <c r="B16409" s="2">
        <v>0.695601851851852</v>
      </c>
      <c r="C16409">
        <v>0.084753</v>
      </c>
      <c r="D16409">
        <v>4</v>
      </c>
      <c r="E16409" t="s">
        <v>12</v>
      </c>
      <c r="F16409">
        <v>4.192</v>
      </c>
      <c r="G16409">
        <v>0.06</v>
      </c>
      <c r="H16409">
        <v>50</v>
      </c>
    </row>
    <row r="16410" spans="1:8">
      <c r="A16410" s="1">
        <v>46154</v>
      </c>
      <c r="B16410" s="2">
        <v>0.695601851851852</v>
      </c>
      <c r="C16410">
        <v>0.084842</v>
      </c>
      <c r="D16410">
        <v>4</v>
      </c>
      <c r="E16410" t="s">
        <v>12</v>
      </c>
      <c r="F16410">
        <v>4.2</v>
      </c>
      <c r="G16410">
        <v>0.07</v>
      </c>
      <c r="H16410">
        <v>50</v>
      </c>
    </row>
    <row r="16411" spans="1:8">
      <c r="A16411" s="1">
        <v>46154</v>
      </c>
      <c r="B16411" s="2">
        <v>0.695601851851852</v>
      </c>
      <c r="C16411">
        <v>0.08494</v>
      </c>
      <c r="D16411">
        <v>4</v>
      </c>
      <c r="E16411" t="s">
        <v>12</v>
      </c>
      <c r="F16411">
        <v>4.198</v>
      </c>
      <c r="G16411">
        <v>0.06</v>
      </c>
      <c r="H16411">
        <v>50</v>
      </c>
    </row>
    <row r="16412" spans="1:8">
      <c r="A16412" s="1">
        <v>46154</v>
      </c>
      <c r="B16412" s="2">
        <v>0.695601851851852</v>
      </c>
      <c r="C16412">
        <v>0.08504</v>
      </c>
      <c r="D16412">
        <v>4</v>
      </c>
      <c r="E16412" t="s">
        <v>12</v>
      </c>
      <c r="F16412">
        <v>4.2</v>
      </c>
      <c r="G16412">
        <v>0.06</v>
      </c>
      <c r="H16412">
        <v>50</v>
      </c>
    </row>
    <row r="16413" spans="1:8">
      <c r="A16413" s="1">
        <v>46154</v>
      </c>
      <c r="B16413" s="2">
        <v>0.695601851851852</v>
      </c>
      <c r="C16413">
        <v>0.085133</v>
      </c>
      <c r="D16413">
        <v>4</v>
      </c>
      <c r="E16413" t="s">
        <v>12</v>
      </c>
      <c r="F16413">
        <v>4.2</v>
      </c>
      <c r="G16413">
        <v>0.06</v>
      </c>
      <c r="H16413">
        <v>50</v>
      </c>
    </row>
    <row r="16414" spans="1:8">
      <c r="A16414" s="1">
        <v>46154</v>
      </c>
      <c r="B16414" s="2">
        <v>0.695601851851852</v>
      </c>
      <c r="C16414">
        <v>0.08524</v>
      </c>
      <c r="D16414">
        <v>4</v>
      </c>
      <c r="E16414" t="s">
        <v>12</v>
      </c>
      <c r="F16414">
        <v>4.202</v>
      </c>
      <c r="G16414">
        <v>0.06</v>
      </c>
      <c r="H16414">
        <v>50</v>
      </c>
    </row>
    <row r="16415" spans="1:8">
      <c r="A16415" s="1">
        <v>46154</v>
      </c>
      <c r="B16415" s="2">
        <v>0.695601851851852</v>
      </c>
      <c r="C16415">
        <v>0.085349</v>
      </c>
      <c r="D16415">
        <v>4</v>
      </c>
      <c r="E16415" t="s">
        <v>12</v>
      </c>
      <c r="F16415">
        <v>4.198</v>
      </c>
      <c r="G16415">
        <v>0.07</v>
      </c>
      <c r="H16415">
        <v>50</v>
      </c>
    </row>
    <row r="16416" spans="1:8">
      <c r="A16416" s="1">
        <v>46154</v>
      </c>
      <c r="B16416" s="2">
        <v>0.695601851851852</v>
      </c>
      <c r="C16416">
        <v>0.08544</v>
      </c>
      <c r="D16416">
        <v>4</v>
      </c>
      <c r="E16416" t="s">
        <v>12</v>
      </c>
      <c r="F16416">
        <v>4.201</v>
      </c>
      <c r="G16416">
        <v>0.06</v>
      </c>
      <c r="H16416">
        <v>50</v>
      </c>
    </row>
    <row r="16417" spans="1:8">
      <c r="A16417" s="1">
        <v>46154</v>
      </c>
      <c r="B16417" s="2">
        <v>0.695601851851852</v>
      </c>
      <c r="C16417">
        <v>0.085556</v>
      </c>
      <c r="D16417">
        <v>4</v>
      </c>
      <c r="E16417" t="s">
        <v>12</v>
      </c>
      <c r="F16417">
        <v>4.2</v>
      </c>
      <c r="G16417">
        <v>0.06</v>
      </c>
      <c r="H16417">
        <v>50</v>
      </c>
    </row>
    <row r="16418" spans="1:8">
      <c r="A16418" s="1">
        <v>46154</v>
      </c>
      <c r="B16418" s="2">
        <v>0.695601851851852</v>
      </c>
      <c r="C16418">
        <v>0.085786</v>
      </c>
      <c r="D16418">
        <v>4</v>
      </c>
      <c r="E16418" t="s">
        <v>12</v>
      </c>
      <c r="F16418">
        <v>4.197</v>
      </c>
      <c r="G16418">
        <v>0.07</v>
      </c>
      <c r="H16418">
        <v>50</v>
      </c>
    </row>
    <row r="16419" spans="1:8">
      <c r="A16419" s="1">
        <v>46154</v>
      </c>
      <c r="B16419" s="2">
        <v>0.695601851851852</v>
      </c>
      <c r="C16419">
        <v>0.085854</v>
      </c>
      <c r="D16419">
        <v>4</v>
      </c>
      <c r="E16419" t="s">
        <v>12</v>
      </c>
      <c r="F16419">
        <v>4.202</v>
      </c>
      <c r="G16419">
        <v>0.06</v>
      </c>
      <c r="H16419">
        <v>50</v>
      </c>
    </row>
    <row r="16420" spans="1:8">
      <c r="A16420" s="1">
        <v>46154</v>
      </c>
      <c r="B16420" s="2">
        <v>0.695601851851852</v>
      </c>
      <c r="C16420">
        <v>0.085929</v>
      </c>
      <c r="D16420">
        <v>4</v>
      </c>
      <c r="E16420" t="s">
        <v>12</v>
      </c>
      <c r="F16420">
        <v>4.197</v>
      </c>
      <c r="G16420">
        <v>0.06</v>
      </c>
      <c r="H16420">
        <v>50</v>
      </c>
    </row>
    <row r="16421" spans="1:8">
      <c r="A16421" s="1">
        <v>46154</v>
      </c>
      <c r="B16421" s="2">
        <v>0.695601851851852</v>
      </c>
      <c r="C16421">
        <v>0.086016</v>
      </c>
      <c r="D16421">
        <v>4</v>
      </c>
      <c r="E16421" t="s">
        <v>12</v>
      </c>
      <c r="F16421">
        <v>4.201</v>
      </c>
      <c r="G16421">
        <v>0.06</v>
      </c>
      <c r="H16421">
        <v>50</v>
      </c>
    </row>
    <row r="16422" spans="1:8">
      <c r="A16422" s="1">
        <v>46154</v>
      </c>
      <c r="B16422" s="2">
        <v>0.695601851851852</v>
      </c>
      <c r="C16422">
        <v>0.086082</v>
      </c>
      <c r="D16422">
        <v>4</v>
      </c>
      <c r="E16422" t="s">
        <v>12</v>
      </c>
      <c r="F16422">
        <v>4.198</v>
      </c>
      <c r="G16422">
        <v>0.07</v>
      </c>
      <c r="H16422">
        <v>50</v>
      </c>
    </row>
    <row r="16423" spans="1:8">
      <c r="A16423" s="1">
        <v>46154</v>
      </c>
      <c r="B16423" s="2">
        <v>0.695601851851852</v>
      </c>
      <c r="C16423">
        <v>0.086168</v>
      </c>
      <c r="D16423">
        <v>4</v>
      </c>
      <c r="E16423" t="s">
        <v>12</v>
      </c>
      <c r="F16423">
        <v>4.2</v>
      </c>
      <c r="G16423">
        <v>0.07</v>
      </c>
      <c r="H16423">
        <v>50</v>
      </c>
    </row>
    <row r="16424" spans="1:8">
      <c r="A16424" s="1">
        <v>46154</v>
      </c>
      <c r="B16424" s="2">
        <v>0.695601851851852</v>
      </c>
      <c r="C16424">
        <v>0.08626</v>
      </c>
      <c r="D16424">
        <v>4</v>
      </c>
      <c r="E16424" t="s">
        <v>12</v>
      </c>
      <c r="F16424">
        <v>4.198</v>
      </c>
      <c r="G16424">
        <v>0.07</v>
      </c>
      <c r="H16424">
        <v>50</v>
      </c>
    </row>
    <row r="16425" spans="1:8">
      <c r="A16425" s="1">
        <v>46154</v>
      </c>
      <c r="B16425" s="2">
        <v>0.695601851851852</v>
      </c>
      <c r="C16425">
        <v>0.086354</v>
      </c>
      <c r="D16425">
        <v>4</v>
      </c>
      <c r="E16425" t="s">
        <v>12</v>
      </c>
      <c r="F16425">
        <v>4.198</v>
      </c>
      <c r="G16425">
        <v>0.06</v>
      </c>
      <c r="H16425">
        <v>51</v>
      </c>
    </row>
    <row r="16426" spans="1:8">
      <c r="A16426" s="1">
        <v>46154</v>
      </c>
      <c r="B16426" s="2">
        <v>0.695601851851852</v>
      </c>
      <c r="C16426">
        <v>0.08646</v>
      </c>
      <c r="D16426">
        <v>4</v>
      </c>
      <c r="E16426" t="s">
        <v>12</v>
      </c>
      <c r="F16426">
        <v>4.199</v>
      </c>
      <c r="G16426">
        <v>0.06</v>
      </c>
      <c r="H16426">
        <v>51</v>
      </c>
    </row>
    <row r="16427" spans="1:8">
      <c r="A16427" s="1">
        <v>46154</v>
      </c>
      <c r="B16427" s="2">
        <v>0.695601851851852</v>
      </c>
      <c r="C16427">
        <v>0.08657</v>
      </c>
      <c r="D16427">
        <v>4</v>
      </c>
      <c r="E16427" t="s">
        <v>12</v>
      </c>
      <c r="F16427">
        <v>4.198</v>
      </c>
      <c r="G16427">
        <v>0.06</v>
      </c>
      <c r="H16427">
        <v>51</v>
      </c>
    </row>
    <row r="16428" spans="1:8">
      <c r="A16428" s="1">
        <v>46154</v>
      </c>
      <c r="B16428" s="2">
        <v>0.695601851851852</v>
      </c>
      <c r="C16428">
        <v>0.086654</v>
      </c>
      <c r="D16428">
        <v>4</v>
      </c>
      <c r="E16428" t="s">
        <v>12</v>
      </c>
      <c r="F16428">
        <v>4.197</v>
      </c>
      <c r="G16428">
        <v>0.06</v>
      </c>
      <c r="H16428">
        <v>51</v>
      </c>
    </row>
    <row r="16429" spans="1:8">
      <c r="A16429" s="1">
        <v>46154</v>
      </c>
      <c r="B16429" s="2">
        <v>0.695601851851852</v>
      </c>
      <c r="C16429">
        <v>0.086747</v>
      </c>
      <c r="D16429">
        <v>4</v>
      </c>
      <c r="E16429" t="s">
        <v>12</v>
      </c>
      <c r="F16429">
        <v>4.205</v>
      </c>
      <c r="G16429">
        <v>0.06</v>
      </c>
      <c r="H16429">
        <v>51</v>
      </c>
    </row>
    <row r="16430" spans="1:8">
      <c r="A16430" s="1">
        <v>46154</v>
      </c>
      <c r="B16430" s="2">
        <v>0.695601851851852</v>
      </c>
      <c r="C16430">
        <v>0.086801</v>
      </c>
      <c r="D16430">
        <v>4</v>
      </c>
      <c r="E16430" t="s">
        <v>12</v>
      </c>
      <c r="F16430">
        <v>4.191</v>
      </c>
      <c r="G16430">
        <v>0.06</v>
      </c>
      <c r="H16430">
        <v>51</v>
      </c>
    </row>
    <row r="16431" spans="1:8">
      <c r="A16431" s="1">
        <v>46154</v>
      </c>
      <c r="B16431" s="2">
        <v>0.695601851851852</v>
      </c>
      <c r="C16431">
        <v>0.086884</v>
      </c>
      <c r="D16431">
        <v>4</v>
      </c>
      <c r="E16431" t="s">
        <v>12</v>
      </c>
      <c r="F16431">
        <v>4.193</v>
      </c>
      <c r="G16431">
        <v>0.06</v>
      </c>
      <c r="H16431">
        <v>51</v>
      </c>
    </row>
    <row r="16432" spans="1:8">
      <c r="A16432" s="1">
        <v>46154</v>
      </c>
      <c r="B16432" s="2">
        <v>0.695601851851852</v>
      </c>
      <c r="C16432">
        <v>0.08697</v>
      </c>
      <c r="D16432">
        <v>4</v>
      </c>
      <c r="E16432" t="s">
        <v>12</v>
      </c>
      <c r="F16432">
        <v>4.191</v>
      </c>
      <c r="G16432">
        <v>0.06</v>
      </c>
      <c r="H16432">
        <v>51</v>
      </c>
    </row>
    <row r="16433" spans="1:8">
      <c r="A16433" s="1">
        <v>46154</v>
      </c>
      <c r="B16433" s="2">
        <v>0.695601851851852</v>
      </c>
      <c r="C16433">
        <v>0.087054</v>
      </c>
      <c r="D16433">
        <v>4</v>
      </c>
      <c r="E16433" t="s">
        <v>12</v>
      </c>
      <c r="F16433">
        <v>4.195</v>
      </c>
      <c r="G16433">
        <v>0.06</v>
      </c>
      <c r="H16433">
        <v>51</v>
      </c>
    </row>
    <row r="16434" spans="1:8">
      <c r="A16434" s="1">
        <v>46154</v>
      </c>
      <c r="B16434" s="2">
        <v>0.695601851851852</v>
      </c>
      <c r="C16434">
        <v>0.087134</v>
      </c>
      <c r="D16434">
        <v>4</v>
      </c>
      <c r="E16434" t="s">
        <v>12</v>
      </c>
      <c r="F16434">
        <v>4.191</v>
      </c>
      <c r="G16434">
        <v>0.06</v>
      </c>
      <c r="H16434">
        <v>51</v>
      </c>
    </row>
    <row r="16435" spans="1:8">
      <c r="A16435" s="1">
        <v>46154</v>
      </c>
      <c r="B16435" s="2">
        <v>0.695601851851852</v>
      </c>
      <c r="C16435">
        <v>0.087222</v>
      </c>
      <c r="D16435">
        <v>4</v>
      </c>
      <c r="E16435" t="s">
        <v>12</v>
      </c>
      <c r="F16435">
        <v>4.188</v>
      </c>
      <c r="G16435">
        <v>0.06</v>
      </c>
      <c r="H16435">
        <v>51</v>
      </c>
    </row>
    <row r="16436" spans="1:8">
      <c r="A16436" s="1">
        <v>46154</v>
      </c>
      <c r="B16436" s="2">
        <v>0.695601851851852</v>
      </c>
      <c r="C16436">
        <v>0.087321</v>
      </c>
      <c r="D16436">
        <v>4</v>
      </c>
      <c r="E16436" t="s">
        <v>12</v>
      </c>
      <c r="F16436">
        <v>4.188</v>
      </c>
      <c r="G16436">
        <v>0.06</v>
      </c>
      <c r="H16436">
        <v>51</v>
      </c>
    </row>
    <row r="16437" spans="1:8">
      <c r="A16437" s="1">
        <v>46154</v>
      </c>
      <c r="B16437" s="2">
        <v>0.695601851851852</v>
      </c>
      <c r="C16437">
        <v>0.087424</v>
      </c>
      <c r="D16437">
        <v>4</v>
      </c>
      <c r="E16437" t="s">
        <v>12</v>
      </c>
      <c r="F16437">
        <v>4.19</v>
      </c>
      <c r="G16437">
        <v>0.06</v>
      </c>
      <c r="H16437">
        <v>51</v>
      </c>
    </row>
    <row r="16438" spans="1:8">
      <c r="A16438" s="1">
        <v>46154</v>
      </c>
      <c r="B16438" s="2">
        <v>0.695601851851852</v>
      </c>
      <c r="C16438">
        <v>0.087533</v>
      </c>
      <c r="D16438">
        <v>4</v>
      </c>
      <c r="E16438" t="s">
        <v>12</v>
      </c>
      <c r="F16438">
        <v>4.197</v>
      </c>
      <c r="G16438">
        <v>0.07</v>
      </c>
      <c r="H16438">
        <v>51</v>
      </c>
    </row>
    <row r="16439" spans="1:8">
      <c r="A16439" s="1">
        <v>46154</v>
      </c>
      <c r="B16439" s="2">
        <v>0.695601851851852</v>
      </c>
      <c r="C16439">
        <v>0.087635</v>
      </c>
      <c r="D16439">
        <v>4</v>
      </c>
      <c r="E16439" t="s">
        <v>12</v>
      </c>
      <c r="F16439">
        <v>4.195</v>
      </c>
      <c r="G16439">
        <v>0.06</v>
      </c>
      <c r="H16439">
        <v>51</v>
      </c>
    </row>
    <row r="16440" spans="1:8">
      <c r="A16440" s="1">
        <v>46154</v>
      </c>
      <c r="B16440" s="2">
        <v>0.695601851851852</v>
      </c>
      <c r="C16440">
        <v>0.087726</v>
      </c>
      <c r="D16440">
        <v>4</v>
      </c>
      <c r="E16440" t="s">
        <v>12</v>
      </c>
      <c r="F16440">
        <v>4.197</v>
      </c>
      <c r="G16440">
        <v>0.06</v>
      </c>
      <c r="H16440">
        <v>51</v>
      </c>
    </row>
    <row r="16441" spans="1:8">
      <c r="A16441" s="1">
        <v>46154</v>
      </c>
      <c r="B16441" s="2">
        <v>0.695601851851852</v>
      </c>
      <c r="C16441">
        <v>0.087813</v>
      </c>
      <c r="D16441">
        <v>4</v>
      </c>
      <c r="E16441" t="s">
        <v>12</v>
      </c>
      <c r="F16441">
        <v>4.193</v>
      </c>
      <c r="G16441">
        <v>0.06</v>
      </c>
      <c r="H16441">
        <v>51</v>
      </c>
    </row>
    <row r="16442" spans="1:8">
      <c r="A16442" s="1">
        <v>46154</v>
      </c>
      <c r="B16442" s="2">
        <v>0.695601851851852</v>
      </c>
      <c r="C16442">
        <v>0.087901</v>
      </c>
      <c r="D16442">
        <v>4</v>
      </c>
      <c r="E16442" t="s">
        <v>12</v>
      </c>
      <c r="F16442">
        <v>4.195</v>
      </c>
      <c r="G16442">
        <v>0.07</v>
      </c>
      <c r="H16442">
        <v>51</v>
      </c>
    </row>
    <row r="16443" spans="1:8">
      <c r="A16443" s="1">
        <v>46154</v>
      </c>
      <c r="B16443" s="2">
        <v>0.695601851851852</v>
      </c>
      <c r="C16443">
        <v>0.087954</v>
      </c>
      <c r="D16443">
        <v>4</v>
      </c>
      <c r="E16443" t="s">
        <v>12</v>
      </c>
      <c r="F16443">
        <v>4.199</v>
      </c>
      <c r="G16443">
        <v>0.06</v>
      </c>
      <c r="H16443">
        <v>51</v>
      </c>
    </row>
    <row r="16444" spans="1:8">
      <c r="A16444" s="1">
        <v>46154</v>
      </c>
      <c r="B16444" s="2">
        <v>0.695601851851852</v>
      </c>
      <c r="C16444">
        <v>0.087995</v>
      </c>
      <c r="D16444">
        <v>4</v>
      </c>
      <c r="E16444" t="s">
        <v>12</v>
      </c>
      <c r="F16444">
        <v>4.192</v>
      </c>
      <c r="G16444">
        <v>0.06</v>
      </c>
      <c r="H16444">
        <v>51</v>
      </c>
    </row>
    <row r="16445" spans="1:8">
      <c r="A16445" s="1">
        <v>46154</v>
      </c>
      <c r="B16445" s="2">
        <v>0.695601851851852</v>
      </c>
      <c r="C16445">
        <v>0.088072</v>
      </c>
      <c r="D16445">
        <v>4</v>
      </c>
      <c r="E16445" t="s">
        <v>12</v>
      </c>
      <c r="F16445">
        <v>4.197</v>
      </c>
      <c r="G16445">
        <v>0.06</v>
      </c>
      <c r="H16445">
        <v>51</v>
      </c>
    </row>
    <row r="16446" spans="1:8">
      <c r="A16446" s="1">
        <v>46154</v>
      </c>
      <c r="B16446" s="2">
        <v>0.695601851851852</v>
      </c>
      <c r="C16446">
        <v>0.088123</v>
      </c>
      <c r="D16446">
        <v>4</v>
      </c>
      <c r="E16446" t="s">
        <v>12</v>
      </c>
      <c r="F16446">
        <v>4.194</v>
      </c>
      <c r="G16446">
        <v>0.06</v>
      </c>
      <c r="H16446">
        <v>51</v>
      </c>
    </row>
    <row r="16447" spans="1:8">
      <c r="A16447" s="1">
        <v>46154</v>
      </c>
      <c r="B16447" s="2">
        <v>0.695601851851852</v>
      </c>
      <c r="C16447">
        <v>0.088164</v>
      </c>
      <c r="D16447">
        <v>4</v>
      </c>
      <c r="E16447" t="s">
        <v>12</v>
      </c>
      <c r="F16447">
        <v>4.192</v>
      </c>
      <c r="G16447">
        <v>0.07</v>
      </c>
      <c r="H16447">
        <v>51</v>
      </c>
    </row>
    <row r="16448" spans="1:8">
      <c r="A16448" s="1">
        <v>46154</v>
      </c>
      <c r="B16448" s="2">
        <v>0.695601851851852</v>
      </c>
      <c r="C16448">
        <v>0.08821</v>
      </c>
      <c r="D16448">
        <v>4</v>
      </c>
      <c r="E16448" t="s">
        <v>12</v>
      </c>
      <c r="F16448">
        <v>4.198</v>
      </c>
      <c r="G16448">
        <v>0.06</v>
      </c>
      <c r="H16448">
        <v>51</v>
      </c>
    </row>
    <row r="16449" spans="1:8">
      <c r="A16449" s="1">
        <v>46154</v>
      </c>
      <c r="B16449" s="2">
        <v>0.695601851851852</v>
      </c>
      <c r="C16449">
        <v>0.088284</v>
      </c>
      <c r="D16449">
        <v>4</v>
      </c>
      <c r="E16449" t="s">
        <v>12</v>
      </c>
      <c r="F16449">
        <v>4.192</v>
      </c>
      <c r="G16449">
        <v>0.06</v>
      </c>
      <c r="H16449">
        <v>51</v>
      </c>
    </row>
    <row r="16450" spans="1:8">
      <c r="A16450" s="1">
        <v>46154</v>
      </c>
      <c r="B16450" s="2">
        <v>0.695601851851852</v>
      </c>
      <c r="C16450">
        <v>0.088332</v>
      </c>
      <c r="D16450">
        <v>4</v>
      </c>
      <c r="E16450" t="s">
        <v>12</v>
      </c>
      <c r="F16450">
        <v>4.196</v>
      </c>
      <c r="G16450">
        <v>0.06</v>
      </c>
      <c r="H16450">
        <v>52</v>
      </c>
    </row>
    <row r="16451" spans="1:8">
      <c r="A16451" s="1">
        <v>46154</v>
      </c>
      <c r="B16451" s="2">
        <v>0.695601851851852</v>
      </c>
      <c r="C16451">
        <v>0.088372</v>
      </c>
      <c r="D16451">
        <v>4</v>
      </c>
      <c r="E16451" t="s">
        <v>12</v>
      </c>
      <c r="F16451">
        <v>4.194</v>
      </c>
      <c r="G16451">
        <v>0.06</v>
      </c>
      <c r="H16451">
        <v>52</v>
      </c>
    </row>
    <row r="16452" spans="1:8">
      <c r="A16452" s="1">
        <v>46154</v>
      </c>
      <c r="B16452" s="2">
        <v>0.695601851851852</v>
      </c>
      <c r="C16452">
        <v>0.088412</v>
      </c>
      <c r="D16452">
        <v>4</v>
      </c>
      <c r="E16452" t="s">
        <v>12</v>
      </c>
      <c r="F16452">
        <v>4.192</v>
      </c>
      <c r="G16452">
        <v>0.07</v>
      </c>
      <c r="H16452">
        <v>52</v>
      </c>
    </row>
    <row r="16453" spans="1:8">
      <c r="A16453" s="1">
        <v>46154</v>
      </c>
      <c r="B16453" s="2">
        <v>0.695601851851852</v>
      </c>
      <c r="C16453">
        <v>0.088451</v>
      </c>
      <c r="D16453">
        <v>4</v>
      </c>
      <c r="E16453" t="s">
        <v>12</v>
      </c>
      <c r="F16453">
        <v>4.193</v>
      </c>
      <c r="G16453">
        <v>0.06</v>
      </c>
      <c r="H16453">
        <v>52</v>
      </c>
    </row>
    <row r="16454" spans="1:8">
      <c r="A16454" s="1">
        <v>46154</v>
      </c>
      <c r="B16454" s="2">
        <v>0.695601851851852</v>
      </c>
      <c r="C16454">
        <v>0.08849</v>
      </c>
      <c r="D16454">
        <v>4</v>
      </c>
      <c r="E16454" t="s">
        <v>12</v>
      </c>
      <c r="F16454">
        <v>4.186</v>
      </c>
      <c r="G16454">
        <v>0.06</v>
      </c>
      <c r="H16454">
        <v>52</v>
      </c>
    </row>
    <row r="16455" spans="1:8">
      <c r="A16455" s="1">
        <v>46154</v>
      </c>
      <c r="B16455" s="2">
        <v>0.695601851851852</v>
      </c>
      <c r="C16455">
        <v>0.088566</v>
      </c>
      <c r="D16455">
        <v>4</v>
      </c>
      <c r="E16455" t="s">
        <v>12</v>
      </c>
      <c r="F16455">
        <v>4.193</v>
      </c>
      <c r="G16455">
        <v>0.06</v>
      </c>
      <c r="H16455">
        <v>52</v>
      </c>
    </row>
    <row r="16456" spans="1:8">
      <c r="A16456" s="1">
        <v>46154</v>
      </c>
      <c r="B16456" s="2">
        <v>0.695601851851852</v>
      </c>
      <c r="C16456">
        <v>0.088606</v>
      </c>
      <c r="D16456">
        <v>4</v>
      </c>
      <c r="E16456" t="s">
        <v>12</v>
      </c>
      <c r="F16456">
        <v>4.19</v>
      </c>
      <c r="G16456">
        <v>0.06</v>
      </c>
      <c r="H16456">
        <v>52</v>
      </c>
    </row>
    <row r="16457" spans="1:8">
      <c r="A16457" s="1">
        <v>46154</v>
      </c>
      <c r="B16457" s="2">
        <v>0.695601851851852</v>
      </c>
      <c r="C16457">
        <v>0.088644</v>
      </c>
      <c r="D16457">
        <v>4</v>
      </c>
      <c r="E16457" t="s">
        <v>12</v>
      </c>
      <c r="F16457">
        <v>4.195</v>
      </c>
      <c r="G16457">
        <v>0.06</v>
      </c>
      <c r="H16457">
        <v>52</v>
      </c>
    </row>
    <row r="16458" spans="1:8">
      <c r="A16458" s="1">
        <v>46154</v>
      </c>
      <c r="B16458" s="2">
        <v>0.695601851851852</v>
      </c>
      <c r="C16458">
        <v>0.088682</v>
      </c>
      <c r="D16458">
        <v>4</v>
      </c>
      <c r="E16458" t="s">
        <v>12</v>
      </c>
      <c r="F16458">
        <v>4.2</v>
      </c>
      <c r="G16458">
        <v>0.06</v>
      </c>
      <c r="H16458">
        <v>52</v>
      </c>
    </row>
    <row r="16459" spans="1:8">
      <c r="A16459" s="1">
        <v>46154</v>
      </c>
      <c r="B16459" s="2">
        <v>0.695601851851852</v>
      </c>
      <c r="C16459">
        <v>0.088721</v>
      </c>
      <c r="D16459">
        <v>4</v>
      </c>
      <c r="E16459" t="s">
        <v>12</v>
      </c>
      <c r="F16459">
        <v>4.194</v>
      </c>
      <c r="G16459">
        <v>0.06</v>
      </c>
      <c r="H16459">
        <v>52</v>
      </c>
    </row>
    <row r="16460" spans="1:8">
      <c r="A16460" s="1">
        <v>46154</v>
      </c>
      <c r="B16460" s="2">
        <v>0.695601851851852</v>
      </c>
      <c r="C16460">
        <v>0.08876</v>
      </c>
      <c r="D16460">
        <v>4</v>
      </c>
      <c r="E16460" t="s">
        <v>12</v>
      </c>
      <c r="F16460">
        <v>4.196</v>
      </c>
      <c r="G16460">
        <v>0.06</v>
      </c>
      <c r="H16460">
        <v>52</v>
      </c>
    </row>
    <row r="16461" spans="1:8">
      <c r="A16461" s="1">
        <v>46154</v>
      </c>
      <c r="B16461" s="2">
        <v>0.695601851851852</v>
      </c>
      <c r="C16461">
        <v>0.088799</v>
      </c>
      <c r="D16461">
        <v>4</v>
      </c>
      <c r="E16461" t="s">
        <v>12</v>
      </c>
      <c r="F16461">
        <v>4.19</v>
      </c>
      <c r="G16461">
        <v>0.06</v>
      </c>
      <c r="H16461">
        <v>52</v>
      </c>
    </row>
    <row r="16462" spans="1:8">
      <c r="A16462" s="1">
        <v>46154</v>
      </c>
      <c r="B16462" s="2">
        <v>0.695601851851852</v>
      </c>
      <c r="C16462">
        <v>0.088838</v>
      </c>
      <c r="D16462">
        <v>4</v>
      </c>
      <c r="E16462" t="s">
        <v>12</v>
      </c>
      <c r="F16462">
        <v>4.199</v>
      </c>
      <c r="G16462">
        <v>0.06</v>
      </c>
      <c r="H16462">
        <v>52</v>
      </c>
    </row>
    <row r="16463" spans="1:8">
      <c r="A16463" s="1">
        <v>46154</v>
      </c>
      <c r="B16463" s="2">
        <v>0.695601851851852</v>
      </c>
      <c r="C16463">
        <v>0.088889</v>
      </c>
      <c r="D16463">
        <v>4</v>
      </c>
      <c r="E16463" t="s">
        <v>12</v>
      </c>
      <c r="F16463">
        <v>4.196</v>
      </c>
      <c r="G16463">
        <v>0.06</v>
      </c>
      <c r="H16463">
        <v>52</v>
      </c>
    </row>
    <row r="16464" spans="1:8">
      <c r="A16464" s="1">
        <v>46154</v>
      </c>
      <c r="B16464" s="2">
        <v>0.695601851851852</v>
      </c>
      <c r="C16464">
        <v>0.08896</v>
      </c>
      <c r="D16464">
        <v>4</v>
      </c>
      <c r="E16464" t="s">
        <v>12</v>
      </c>
      <c r="F16464">
        <v>4.195</v>
      </c>
      <c r="G16464">
        <v>0.06</v>
      </c>
      <c r="H16464">
        <v>52</v>
      </c>
    </row>
    <row r="16465" spans="1:8">
      <c r="A16465" s="1">
        <v>46154</v>
      </c>
      <c r="B16465" s="2">
        <v>0.695601851851852</v>
      </c>
      <c r="C16465">
        <v>0.089004</v>
      </c>
      <c r="D16465">
        <v>4</v>
      </c>
      <c r="E16465" t="s">
        <v>12</v>
      </c>
      <c r="F16465">
        <v>4.192</v>
      </c>
      <c r="G16465">
        <v>0.06</v>
      </c>
      <c r="H16465">
        <v>52</v>
      </c>
    </row>
    <row r="16466" spans="1:8">
      <c r="A16466" s="1">
        <v>46154</v>
      </c>
      <c r="B16466" s="2">
        <v>0.695601851851852</v>
      </c>
      <c r="C16466">
        <v>0.089043</v>
      </c>
      <c r="D16466">
        <v>4</v>
      </c>
      <c r="E16466" t="s">
        <v>12</v>
      </c>
      <c r="F16466">
        <v>4.195</v>
      </c>
      <c r="G16466">
        <v>0.06</v>
      </c>
      <c r="H16466">
        <v>52</v>
      </c>
    </row>
    <row r="16467" spans="1:8">
      <c r="A16467" s="1">
        <v>46154</v>
      </c>
      <c r="B16467" s="2">
        <v>0.695601851851852</v>
      </c>
      <c r="C16467">
        <v>0.089098</v>
      </c>
      <c r="D16467">
        <v>4</v>
      </c>
      <c r="E16467" t="s">
        <v>12</v>
      </c>
      <c r="F16467">
        <v>4.196</v>
      </c>
      <c r="G16467">
        <v>0.06</v>
      </c>
      <c r="H16467">
        <v>52</v>
      </c>
    </row>
    <row r="16468" spans="1:8">
      <c r="A16468" s="1">
        <v>46154</v>
      </c>
      <c r="B16468" s="2">
        <v>0.695601851851852</v>
      </c>
      <c r="C16468">
        <v>0.089166</v>
      </c>
      <c r="D16468">
        <v>4</v>
      </c>
      <c r="E16468" t="s">
        <v>12</v>
      </c>
      <c r="F16468">
        <v>4.197</v>
      </c>
      <c r="G16468">
        <v>0.06</v>
      </c>
      <c r="H16468">
        <v>52</v>
      </c>
    </row>
    <row r="16469" spans="1:8">
      <c r="A16469" s="1">
        <v>46154</v>
      </c>
      <c r="B16469" s="2">
        <v>0.695601851851852</v>
      </c>
      <c r="C16469">
        <v>0.089209</v>
      </c>
      <c r="D16469">
        <v>4</v>
      </c>
      <c r="E16469" t="s">
        <v>12</v>
      </c>
      <c r="F16469">
        <v>4.202</v>
      </c>
      <c r="G16469">
        <v>0.06</v>
      </c>
      <c r="H16469">
        <v>52</v>
      </c>
    </row>
    <row r="16470" spans="1:8">
      <c r="A16470" s="1">
        <v>46154</v>
      </c>
      <c r="B16470" s="2">
        <v>0.695601851851852</v>
      </c>
      <c r="C16470">
        <v>0.089249</v>
      </c>
      <c r="D16470">
        <v>4</v>
      </c>
      <c r="E16470" t="s">
        <v>12</v>
      </c>
      <c r="F16470">
        <v>4.197</v>
      </c>
      <c r="G16470">
        <v>0.06</v>
      </c>
      <c r="H16470">
        <v>52</v>
      </c>
    </row>
    <row r="16471" spans="1:8">
      <c r="A16471" s="1">
        <v>46154</v>
      </c>
      <c r="B16471" s="2">
        <v>0.695601851851852</v>
      </c>
      <c r="C16471">
        <v>0.08933</v>
      </c>
      <c r="D16471">
        <v>4</v>
      </c>
      <c r="E16471" t="s">
        <v>12</v>
      </c>
      <c r="F16471">
        <v>4.197</v>
      </c>
      <c r="G16471">
        <v>0.06</v>
      </c>
      <c r="H16471">
        <v>52</v>
      </c>
    </row>
    <row r="16472" spans="1:8">
      <c r="A16472" s="1">
        <v>46154</v>
      </c>
      <c r="B16472" s="2">
        <v>0.695601851851852</v>
      </c>
      <c r="C16472">
        <v>0.089418</v>
      </c>
      <c r="D16472">
        <v>4</v>
      </c>
      <c r="E16472" t="s">
        <v>12</v>
      </c>
      <c r="F16472">
        <v>4.196</v>
      </c>
      <c r="G16472">
        <v>0.06</v>
      </c>
      <c r="H16472">
        <v>52</v>
      </c>
    </row>
    <row r="16473" spans="1:8">
      <c r="A16473" s="1">
        <v>46154</v>
      </c>
      <c r="B16473" s="2">
        <v>0.695601851851852</v>
      </c>
      <c r="C16473">
        <v>0.089514</v>
      </c>
      <c r="D16473">
        <v>4</v>
      </c>
      <c r="E16473" t="s">
        <v>12</v>
      </c>
      <c r="F16473">
        <v>4.196</v>
      </c>
      <c r="G16473">
        <v>0.06</v>
      </c>
      <c r="H16473">
        <v>52</v>
      </c>
    </row>
    <row r="16474" spans="1:8">
      <c r="A16474" s="1">
        <v>46154</v>
      </c>
      <c r="B16474" s="2">
        <v>0.695601851851852</v>
      </c>
      <c r="C16474">
        <v>0.089611</v>
      </c>
      <c r="D16474">
        <v>4</v>
      </c>
      <c r="E16474" t="s">
        <v>12</v>
      </c>
      <c r="F16474">
        <v>4.196</v>
      </c>
      <c r="G16474">
        <v>0.06</v>
      </c>
      <c r="H16474">
        <v>52</v>
      </c>
    </row>
    <row r="16475" spans="1:8">
      <c r="A16475" s="1">
        <v>46154</v>
      </c>
      <c r="B16475" s="2">
        <v>0.695601851851852</v>
      </c>
      <c r="C16475">
        <v>0.089705</v>
      </c>
      <c r="D16475">
        <v>4</v>
      </c>
      <c r="E16475" t="s">
        <v>12</v>
      </c>
      <c r="F16475">
        <v>4.196</v>
      </c>
      <c r="G16475">
        <v>0.06</v>
      </c>
      <c r="H16475">
        <v>52</v>
      </c>
    </row>
    <row r="16476" spans="1:8">
      <c r="A16476" s="1">
        <v>46154</v>
      </c>
      <c r="B16476" s="2">
        <v>0.695601851851852</v>
      </c>
      <c r="C16476">
        <v>0.089797</v>
      </c>
      <c r="D16476">
        <v>4</v>
      </c>
      <c r="E16476" t="s">
        <v>12</v>
      </c>
      <c r="F16476">
        <v>4.197</v>
      </c>
      <c r="G16476">
        <v>0.06</v>
      </c>
      <c r="H16476">
        <v>52</v>
      </c>
    </row>
    <row r="16477" spans="1:8">
      <c r="A16477" s="1">
        <v>46154</v>
      </c>
      <c r="B16477" s="2">
        <v>0.695601851851852</v>
      </c>
      <c r="C16477">
        <v>0.089888</v>
      </c>
      <c r="D16477">
        <v>4</v>
      </c>
      <c r="E16477" t="s">
        <v>12</v>
      </c>
      <c r="F16477">
        <v>4.196</v>
      </c>
      <c r="G16477">
        <v>0.06</v>
      </c>
      <c r="H16477">
        <v>53</v>
      </c>
    </row>
    <row r="16478" spans="1:8">
      <c r="A16478" s="1">
        <v>46154</v>
      </c>
      <c r="B16478" s="2">
        <v>0.695601851851852</v>
      </c>
      <c r="C16478">
        <v>0.089979</v>
      </c>
      <c r="D16478">
        <v>4</v>
      </c>
      <c r="E16478" t="s">
        <v>12</v>
      </c>
      <c r="F16478">
        <v>4.197</v>
      </c>
      <c r="G16478">
        <v>0.06</v>
      </c>
      <c r="H16478">
        <v>53</v>
      </c>
    </row>
    <row r="16479" spans="1:8">
      <c r="A16479" s="1">
        <v>46154</v>
      </c>
      <c r="B16479" s="2">
        <v>0.695601851851852</v>
      </c>
      <c r="C16479">
        <v>0.090071</v>
      </c>
      <c r="D16479">
        <v>4</v>
      </c>
      <c r="E16479" t="s">
        <v>12</v>
      </c>
      <c r="F16479">
        <v>4.196</v>
      </c>
      <c r="G16479">
        <v>0.06</v>
      </c>
      <c r="H16479">
        <v>53</v>
      </c>
    </row>
    <row r="16480" spans="1:8">
      <c r="A16480" s="1">
        <v>46154</v>
      </c>
      <c r="B16480" s="2">
        <v>0.695601851851852</v>
      </c>
      <c r="C16480">
        <v>0.090162</v>
      </c>
      <c r="D16480">
        <v>4</v>
      </c>
      <c r="E16480" t="s">
        <v>12</v>
      </c>
      <c r="F16480">
        <v>4.197</v>
      </c>
      <c r="G16480">
        <v>0.06</v>
      </c>
      <c r="H16480">
        <v>53</v>
      </c>
    </row>
    <row r="16481" spans="1:8">
      <c r="A16481" s="1">
        <v>46154</v>
      </c>
      <c r="B16481" s="2">
        <v>0.695601851851852</v>
      </c>
      <c r="C16481">
        <v>0.090253</v>
      </c>
      <c r="D16481">
        <v>4</v>
      </c>
      <c r="E16481" t="s">
        <v>12</v>
      </c>
      <c r="F16481">
        <v>4.196</v>
      </c>
      <c r="G16481">
        <v>0.06</v>
      </c>
      <c r="H16481">
        <v>53</v>
      </c>
    </row>
    <row r="16482" spans="1:8">
      <c r="A16482" s="1">
        <v>46154</v>
      </c>
      <c r="B16482" s="2">
        <v>0.695601851851852</v>
      </c>
      <c r="C16482">
        <v>0.090347</v>
      </c>
      <c r="D16482">
        <v>4</v>
      </c>
      <c r="E16482" t="s">
        <v>12</v>
      </c>
      <c r="F16482">
        <v>4.196</v>
      </c>
      <c r="G16482">
        <v>0.06</v>
      </c>
      <c r="H16482">
        <v>53</v>
      </c>
    </row>
    <row r="16483" spans="1:8">
      <c r="A16483" s="1">
        <v>46154</v>
      </c>
      <c r="B16483" s="2">
        <v>0.695601851851852</v>
      </c>
      <c r="C16483">
        <v>0.090452</v>
      </c>
      <c r="D16483">
        <v>4</v>
      </c>
      <c r="E16483" t="s">
        <v>12</v>
      </c>
      <c r="F16483">
        <v>4.197</v>
      </c>
      <c r="G16483">
        <v>0.06</v>
      </c>
      <c r="H16483">
        <v>53</v>
      </c>
    </row>
    <row r="16484" spans="1:8">
      <c r="A16484" s="1">
        <v>46154</v>
      </c>
      <c r="B16484" s="2">
        <v>0.695601851851852</v>
      </c>
      <c r="C16484">
        <v>0.090542</v>
      </c>
      <c r="D16484">
        <v>4</v>
      </c>
      <c r="E16484" t="s">
        <v>12</v>
      </c>
      <c r="F16484">
        <v>4.196</v>
      </c>
      <c r="G16484">
        <v>0.06</v>
      </c>
      <c r="H16484">
        <v>53</v>
      </c>
    </row>
    <row r="16485" spans="1:8">
      <c r="A16485" s="1">
        <v>46154</v>
      </c>
      <c r="B16485" s="2">
        <v>0.695601851851852</v>
      </c>
      <c r="C16485">
        <v>0.090608</v>
      </c>
      <c r="D16485">
        <v>4</v>
      </c>
      <c r="E16485" t="s">
        <v>12</v>
      </c>
      <c r="F16485">
        <v>4.197</v>
      </c>
      <c r="G16485">
        <v>0.06</v>
      </c>
      <c r="H16485">
        <v>53</v>
      </c>
    </row>
    <row r="16486" spans="1:8">
      <c r="A16486" s="1">
        <v>46154</v>
      </c>
      <c r="B16486" s="2">
        <v>0.695601851851852</v>
      </c>
      <c r="C16486">
        <v>0.090696</v>
      </c>
      <c r="D16486">
        <v>4</v>
      </c>
      <c r="E16486" t="s">
        <v>12</v>
      </c>
      <c r="F16486">
        <v>4.196</v>
      </c>
      <c r="G16486">
        <v>0.06</v>
      </c>
      <c r="H16486">
        <v>53</v>
      </c>
    </row>
    <row r="16487" spans="1:8">
      <c r="A16487" s="1">
        <v>46154</v>
      </c>
      <c r="B16487" s="2">
        <v>0.695601851851852</v>
      </c>
      <c r="C16487">
        <v>0.090768</v>
      </c>
      <c r="D16487">
        <v>4</v>
      </c>
      <c r="E16487" t="s">
        <v>12</v>
      </c>
      <c r="F16487">
        <v>4.196</v>
      </c>
      <c r="G16487">
        <v>0.06</v>
      </c>
      <c r="H16487">
        <v>53</v>
      </c>
    </row>
    <row r="16488" spans="1:8">
      <c r="A16488" s="1">
        <v>46154</v>
      </c>
      <c r="B16488" s="2">
        <v>0.695601851851852</v>
      </c>
      <c r="C16488">
        <v>0.090857</v>
      </c>
      <c r="D16488">
        <v>4</v>
      </c>
      <c r="E16488" t="s">
        <v>12</v>
      </c>
      <c r="F16488">
        <v>4.196</v>
      </c>
      <c r="G16488">
        <v>0.06</v>
      </c>
      <c r="H16488">
        <v>53</v>
      </c>
    </row>
    <row r="16489" spans="1:8">
      <c r="A16489" s="1">
        <v>46154</v>
      </c>
      <c r="B16489" s="2">
        <v>0.695601851851852</v>
      </c>
      <c r="C16489">
        <v>0.090949</v>
      </c>
      <c r="D16489">
        <v>4</v>
      </c>
      <c r="E16489" t="s">
        <v>12</v>
      </c>
      <c r="F16489">
        <v>4.197</v>
      </c>
      <c r="G16489">
        <v>0.06</v>
      </c>
      <c r="H16489">
        <v>53</v>
      </c>
    </row>
    <row r="16490" spans="1:8">
      <c r="A16490" s="1">
        <v>46154</v>
      </c>
      <c r="B16490" s="2">
        <v>0.695601851851852</v>
      </c>
      <c r="C16490">
        <v>0.091032</v>
      </c>
      <c r="D16490">
        <v>4</v>
      </c>
      <c r="E16490" t="s">
        <v>12</v>
      </c>
      <c r="F16490">
        <v>4.197</v>
      </c>
      <c r="G16490">
        <v>0.06</v>
      </c>
      <c r="H16490">
        <v>53</v>
      </c>
    </row>
    <row r="16491" spans="1:8">
      <c r="A16491" s="1">
        <v>46154</v>
      </c>
      <c r="B16491" s="2">
        <v>0.695601851851852</v>
      </c>
      <c r="C16491">
        <v>0.091183</v>
      </c>
      <c r="D16491">
        <v>4</v>
      </c>
      <c r="E16491" t="s">
        <v>12</v>
      </c>
      <c r="F16491">
        <v>4.197</v>
      </c>
      <c r="G16491">
        <v>0.06</v>
      </c>
      <c r="H16491">
        <v>53</v>
      </c>
    </row>
    <row r="16492" spans="1:8">
      <c r="A16492" s="1">
        <v>46154</v>
      </c>
      <c r="B16492" s="2">
        <v>0.695601851851852</v>
      </c>
      <c r="C16492">
        <v>0.091303</v>
      </c>
      <c r="D16492">
        <v>4</v>
      </c>
      <c r="E16492" t="s">
        <v>12</v>
      </c>
      <c r="F16492">
        <v>4.197</v>
      </c>
      <c r="G16492">
        <v>0.06</v>
      </c>
      <c r="H16492">
        <v>53</v>
      </c>
    </row>
    <row r="16493" spans="1:8">
      <c r="A16493" s="1">
        <v>46154</v>
      </c>
      <c r="B16493" s="2">
        <v>0.695601851851852</v>
      </c>
      <c r="C16493">
        <v>0.091441</v>
      </c>
      <c r="D16493">
        <v>4</v>
      </c>
      <c r="E16493" t="s">
        <v>12</v>
      </c>
      <c r="F16493">
        <v>4.197</v>
      </c>
      <c r="G16493">
        <v>0.06</v>
      </c>
      <c r="H16493">
        <v>53</v>
      </c>
    </row>
    <row r="16494" spans="1:8">
      <c r="A16494" s="1">
        <v>46154</v>
      </c>
      <c r="B16494" s="2">
        <v>0.695601851851852</v>
      </c>
      <c r="C16494">
        <v>0.09195</v>
      </c>
      <c r="D16494">
        <v>4</v>
      </c>
      <c r="E16494" t="s">
        <v>12</v>
      </c>
      <c r="F16494">
        <v>4.196</v>
      </c>
      <c r="G16494">
        <v>0.06</v>
      </c>
      <c r="H16494">
        <v>53</v>
      </c>
    </row>
    <row r="16495" spans="1:8">
      <c r="A16495" s="1">
        <v>46154</v>
      </c>
      <c r="B16495" s="2">
        <v>0.695601851851852</v>
      </c>
      <c r="C16495">
        <v>0.092056</v>
      </c>
      <c r="D16495">
        <v>4</v>
      </c>
      <c r="E16495" t="s">
        <v>12</v>
      </c>
      <c r="F16495">
        <v>4.196</v>
      </c>
      <c r="G16495">
        <v>0.06</v>
      </c>
      <c r="H16495">
        <v>53</v>
      </c>
    </row>
    <row r="16496" spans="1:8">
      <c r="A16496" s="1">
        <v>46154</v>
      </c>
      <c r="B16496" s="2">
        <v>0.695601851851852</v>
      </c>
      <c r="C16496">
        <v>0.092145</v>
      </c>
      <c r="D16496">
        <v>4</v>
      </c>
      <c r="E16496" t="s">
        <v>12</v>
      </c>
      <c r="F16496">
        <v>4.197</v>
      </c>
      <c r="G16496">
        <v>0.06</v>
      </c>
      <c r="H16496">
        <v>53</v>
      </c>
    </row>
    <row r="16497" spans="1:8">
      <c r="A16497" s="1">
        <v>46154</v>
      </c>
      <c r="B16497" s="2">
        <v>0.695601851851852</v>
      </c>
      <c r="C16497">
        <v>0.092245</v>
      </c>
      <c r="D16497">
        <v>4</v>
      </c>
      <c r="E16497" t="s">
        <v>12</v>
      </c>
      <c r="F16497">
        <v>4.196</v>
      </c>
      <c r="G16497">
        <v>0.06</v>
      </c>
      <c r="H16497">
        <v>53</v>
      </c>
    </row>
    <row r="16498" spans="1:8">
      <c r="A16498" s="1">
        <v>46154</v>
      </c>
      <c r="B16498" s="2">
        <v>0.695601851851852</v>
      </c>
      <c r="C16498">
        <v>0.092334</v>
      </c>
      <c r="D16498">
        <v>4</v>
      </c>
      <c r="E16498" t="s">
        <v>12</v>
      </c>
      <c r="F16498">
        <v>4.197</v>
      </c>
      <c r="G16498">
        <v>0.06</v>
      </c>
      <c r="H16498">
        <v>53</v>
      </c>
    </row>
    <row r="16499" spans="1:8">
      <c r="A16499" s="1">
        <v>46154</v>
      </c>
      <c r="B16499" s="2">
        <v>0.695601851851852</v>
      </c>
      <c r="C16499">
        <v>0.092436</v>
      </c>
      <c r="D16499">
        <v>4</v>
      </c>
      <c r="E16499" t="s">
        <v>12</v>
      </c>
      <c r="F16499">
        <v>4.196</v>
      </c>
      <c r="G16499">
        <v>0.06</v>
      </c>
      <c r="H16499">
        <v>53</v>
      </c>
    </row>
    <row r="16500" spans="1:8">
      <c r="A16500" s="1">
        <v>46154</v>
      </c>
      <c r="B16500" s="2">
        <v>0.695601851851852</v>
      </c>
      <c r="C16500">
        <v>0.092556</v>
      </c>
      <c r="D16500">
        <v>4</v>
      </c>
      <c r="E16500" t="s">
        <v>12</v>
      </c>
      <c r="F16500">
        <v>4.196</v>
      </c>
      <c r="G16500">
        <v>0.06</v>
      </c>
      <c r="H16500">
        <v>53</v>
      </c>
    </row>
    <row r="16501" spans="1:8">
      <c r="A16501" s="1">
        <v>46154</v>
      </c>
      <c r="B16501" s="2">
        <v>0.695601851851852</v>
      </c>
      <c r="C16501">
        <v>0.092661</v>
      </c>
      <c r="D16501">
        <v>4</v>
      </c>
      <c r="E16501" t="s">
        <v>12</v>
      </c>
      <c r="F16501">
        <v>4.197</v>
      </c>
      <c r="G16501">
        <v>0.06</v>
      </c>
      <c r="H16501">
        <v>53</v>
      </c>
    </row>
    <row r="16502" spans="1:8">
      <c r="A16502" s="1">
        <v>46154</v>
      </c>
      <c r="B16502" s="2">
        <v>0.695601851851852</v>
      </c>
      <c r="C16502">
        <v>0.092758</v>
      </c>
      <c r="D16502">
        <v>4</v>
      </c>
      <c r="E16502" t="s">
        <v>12</v>
      </c>
      <c r="F16502">
        <v>4.197</v>
      </c>
      <c r="G16502">
        <v>0.06</v>
      </c>
      <c r="H16502">
        <v>53</v>
      </c>
    </row>
    <row r="16503" spans="1:8">
      <c r="A16503" s="1">
        <v>46154</v>
      </c>
      <c r="B16503" s="2">
        <v>0.695601851851852</v>
      </c>
      <c r="C16503">
        <v>0.092858</v>
      </c>
      <c r="D16503">
        <v>4</v>
      </c>
      <c r="E16503" t="s">
        <v>12</v>
      </c>
      <c r="F16503">
        <v>4.197</v>
      </c>
      <c r="G16503">
        <v>0.06</v>
      </c>
      <c r="H16503">
        <v>54</v>
      </c>
    </row>
    <row r="16504" spans="1:8">
      <c r="A16504" s="1">
        <v>46154</v>
      </c>
      <c r="B16504" s="2">
        <v>0.695601851851852</v>
      </c>
      <c r="C16504">
        <v>0.092958</v>
      </c>
      <c r="D16504">
        <v>4</v>
      </c>
      <c r="E16504" t="s">
        <v>12</v>
      </c>
      <c r="F16504">
        <v>4.196</v>
      </c>
      <c r="G16504">
        <v>0.06</v>
      </c>
      <c r="H16504">
        <v>54</v>
      </c>
    </row>
    <row r="16505" spans="1:8">
      <c r="A16505" s="1">
        <v>46154</v>
      </c>
      <c r="B16505" s="2">
        <v>0.695601851851852</v>
      </c>
      <c r="C16505">
        <v>0.093052</v>
      </c>
      <c r="D16505">
        <v>4</v>
      </c>
      <c r="E16505" t="s">
        <v>12</v>
      </c>
      <c r="F16505">
        <v>4.196</v>
      </c>
      <c r="G16505">
        <v>0.06</v>
      </c>
      <c r="H16505">
        <v>54</v>
      </c>
    </row>
    <row r="16506" spans="1:8">
      <c r="A16506" s="1">
        <v>46154</v>
      </c>
      <c r="B16506" s="2">
        <v>0.695601851851852</v>
      </c>
      <c r="C16506">
        <v>0.093167</v>
      </c>
      <c r="D16506">
        <v>4</v>
      </c>
      <c r="E16506" t="s">
        <v>12</v>
      </c>
      <c r="F16506">
        <v>4.197</v>
      </c>
      <c r="G16506">
        <v>0.06</v>
      </c>
      <c r="H16506">
        <v>54</v>
      </c>
    </row>
    <row r="16507" spans="1:8">
      <c r="A16507" s="1">
        <v>46154</v>
      </c>
      <c r="B16507" s="2">
        <v>0.695601851851852</v>
      </c>
      <c r="C16507">
        <v>0.093263</v>
      </c>
      <c r="D16507">
        <v>4</v>
      </c>
      <c r="E16507" t="s">
        <v>12</v>
      </c>
      <c r="F16507">
        <v>4.197</v>
      </c>
      <c r="G16507">
        <v>0.06</v>
      </c>
      <c r="H16507">
        <v>54</v>
      </c>
    </row>
    <row r="16508" spans="1:8">
      <c r="A16508" s="1">
        <v>46154</v>
      </c>
      <c r="B16508" s="2">
        <v>0.695601851851852</v>
      </c>
      <c r="C16508">
        <v>0.09336</v>
      </c>
      <c r="D16508">
        <v>4</v>
      </c>
      <c r="E16508" t="s">
        <v>12</v>
      </c>
      <c r="F16508">
        <v>4.197</v>
      </c>
      <c r="G16508">
        <v>0.06</v>
      </c>
      <c r="H16508">
        <v>54</v>
      </c>
    </row>
    <row r="16509" spans="1:8">
      <c r="A16509" s="1">
        <v>46154</v>
      </c>
      <c r="B16509" s="2">
        <v>0.695601851851852</v>
      </c>
      <c r="C16509">
        <v>0.093452</v>
      </c>
      <c r="D16509">
        <v>4</v>
      </c>
      <c r="E16509" t="s">
        <v>12</v>
      </c>
      <c r="F16509">
        <v>4.197</v>
      </c>
      <c r="G16509">
        <v>0.06</v>
      </c>
      <c r="H16509">
        <v>54</v>
      </c>
    </row>
    <row r="16510" spans="1:8">
      <c r="A16510" s="1">
        <v>46154</v>
      </c>
      <c r="B16510" s="2">
        <v>0.695601851851852</v>
      </c>
      <c r="C16510">
        <v>0.093551</v>
      </c>
      <c r="D16510">
        <v>4</v>
      </c>
      <c r="E16510" t="s">
        <v>12</v>
      </c>
      <c r="F16510">
        <v>4.196</v>
      </c>
      <c r="G16510">
        <v>0.06</v>
      </c>
      <c r="H16510">
        <v>54</v>
      </c>
    </row>
    <row r="16511" spans="1:8">
      <c r="A16511" s="1">
        <v>46154</v>
      </c>
      <c r="B16511" s="2">
        <v>0.695601851851852</v>
      </c>
      <c r="C16511">
        <v>0.093629</v>
      </c>
      <c r="D16511">
        <v>4</v>
      </c>
      <c r="E16511" t="s">
        <v>12</v>
      </c>
      <c r="F16511">
        <v>4.197</v>
      </c>
      <c r="G16511">
        <v>0.07</v>
      </c>
      <c r="H16511">
        <v>54</v>
      </c>
    </row>
    <row r="16512" spans="1:8">
      <c r="A16512" s="1">
        <v>46154</v>
      </c>
      <c r="B16512" s="2">
        <v>0.695601851851852</v>
      </c>
      <c r="C16512">
        <v>0.093701</v>
      </c>
      <c r="D16512">
        <v>4</v>
      </c>
      <c r="E16512" t="s">
        <v>12</v>
      </c>
      <c r="F16512">
        <v>4.197</v>
      </c>
      <c r="G16512">
        <v>0.06</v>
      </c>
      <c r="H16512">
        <v>54</v>
      </c>
    </row>
    <row r="16513" spans="1:8">
      <c r="A16513" s="1">
        <v>46154</v>
      </c>
      <c r="B16513" s="2">
        <v>0.695601851851852</v>
      </c>
      <c r="C16513">
        <v>0.093783</v>
      </c>
      <c r="D16513">
        <v>4</v>
      </c>
      <c r="E16513" t="s">
        <v>12</v>
      </c>
      <c r="F16513">
        <v>4.197</v>
      </c>
      <c r="G16513">
        <v>0.06</v>
      </c>
      <c r="H16513">
        <v>54</v>
      </c>
    </row>
    <row r="16514" spans="1:8">
      <c r="A16514" s="1">
        <v>46154</v>
      </c>
      <c r="B16514" s="2">
        <v>0.695601851851852</v>
      </c>
      <c r="C16514">
        <v>0.093859</v>
      </c>
      <c r="D16514">
        <v>4</v>
      </c>
      <c r="E16514" t="s">
        <v>12</v>
      </c>
      <c r="F16514">
        <v>4.196</v>
      </c>
      <c r="G16514">
        <v>0.06</v>
      </c>
      <c r="H16514">
        <v>54</v>
      </c>
    </row>
    <row r="16515" spans="1:8">
      <c r="A16515" s="1">
        <v>46154</v>
      </c>
      <c r="B16515" s="2">
        <v>0.695601851851852</v>
      </c>
      <c r="C16515">
        <v>0.093933</v>
      </c>
      <c r="D16515">
        <v>4</v>
      </c>
      <c r="E16515" t="s">
        <v>12</v>
      </c>
      <c r="F16515">
        <v>4.197</v>
      </c>
      <c r="G16515">
        <v>0.06</v>
      </c>
      <c r="H16515">
        <v>54</v>
      </c>
    </row>
    <row r="16516" spans="1:8">
      <c r="A16516" s="1">
        <v>46154</v>
      </c>
      <c r="B16516" s="2">
        <v>0.695601851851852</v>
      </c>
      <c r="C16516">
        <v>0.094016</v>
      </c>
      <c r="D16516">
        <v>4</v>
      </c>
      <c r="E16516" t="s">
        <v>12</v>
      </c>
      <c r="F16516">
        <v>4.197</v>
      </c>
      <c r="G16516">
        <v>0.06</v>
      </c>
      <c r="H16516">
        <v>54</v>
      </c>
    </row>
    <row r="16517" spans="1:8">
      <c r="A16517" s="1">
        <v>46154</v>
      </c>
      <c r="B16517" s="2">
        <v>0.695601851851852</v>
      </c>
      <c r="C16517">
        <v>0.094093</v>
      </c>
      <c r="D16517">
        <v>4</v>
      </c>
      <c r="E16517" t="s">
        <v>12</v>
      </c>
      <c r="F16517">
        <v>4.196</v>
      </c>
      <c r="G16517">
        <v>0.06</v>
      </c>
      <c r="H16517">
        <v>54</v>
      </c>
    </row>
    <row r="16518" spans="1:8">
      <c r="A16518" s="1">
        <v>46154</v>
      </c>
      <c r="B16518" s="2">
        <v>0.695601851851852</v>
      </c>
      <c r="C16518">
        <v>0.094163</v>
      </c>
      <c r="D16518">
        <v>4</v>
      </c>
      <c r="E16518" t="s">
        <v>12</v>
      </c>
      <c r="F16518">
        <v>4.196</v>
      </c>
      <c r="G16518">
        <v>0.06</v>
      </c>
      <c r="H16518">
        <v>54</v>
      </c>
    </row>
    <row r="16519" spans="1:8">
      <c r="A16519" s="1">
        <v>46154</v>
      </c>
      <c r="B16519" s="2">
        <v>0.695601851851852</v>
      </c>
      <c r="C16519">
        <v>0.094235</v>
      </c>
      <c r="D16519">
        <v>4</v>
      </c>
      <c r="E16519" t="s">
        <v>12</v>
      </c>
      <c r="F16519">
        <v>4.197</v>
      </c>
      <c r="G16519">
        <v>0.07</v>
      </c>
      <c r="H16519">
        <v>54</v>
      </c>
    </row>
    <row r="16520" spans="1:8">
      <c r="A16520" s="1">
        <v>46154</v>
      </c>
      <c r="B16520" s="2">
        <v>0.695601851851852</v>
      </c>
      <c r="C16520">
        <v>0.094308</v>
      </c>
      <c r="D16520">
        <v>4</v>
      </c>
      <c r="E16520" t="s">
        <v>12</v>
      </c>
      <c r="F16520">
        <v>4.196</v>
      </c>
      <c r="G16520">
        <v>0.06</v>
      </c>
      <c r="H16520">
        <v>54</v>
      </c>
    </row>
    <row r="16521" spans="1:8">
      <c r="A16521" s="1">
        <v>46154</v>
      </c>
      <c r="B16521" s="2">
        <v>0.695601851851852</v>
      </c>
      <c r="C16521">
        <v>0.094388</v>
      </c>
      <c r="D16521">
        <v>4</v>
      </c>
      <c r="E16521" t="s">
        <v>12</v>
      </c>
      <c r="F16521">
        <v>4.197</v>
      </c>
      <c r="G16521">
        <v>0.06</v>
      </c>
      <c r="H16521">
        <v>54</v>
      </c>
    </row>
    <row r="16522" spans="1:8">
      <c r="A16522" s="1">
        <v>46154</v>
      </c>
      <c r="B16522" s="2">
        <v>0.695601851851852</v>
      </c>
      <c r="C16522">
        <v>0.094465</v>
      </c>
      <c r="D16522">
        <v>4</v>
      </c>
      <c r="E16522" t="s">
        <v>12</v>
      </c>
      <c r="F16522">
        <v>4.196</v>
      </c>
      <c r="G16522">
        <v>0.06</v>
      </c>
      <c r="H16522">
        <v>54</v>
      </c>
    </row>
    <row r="16523" spans="1:8">
      <c r="A16523" s="1">
        <v>46154</v>
      </c>
      <c r="B16523" s="2">
        <v>0.695601851851852</v>
      </c>
      <c r="C16523">
        <v>0.094573</v>
      </c>
      <c r="D16523">
        <v>4</v>
      </c>
      <c r="E16523" t="s">
        <v>12</v>
      </c>
      <c r="F16523">
        <v>4.196</v>
      </c>
      <c r="G16523">
        <v>0.06</v>
      </c>
      <c r="H16523">
        <v>54</v>
      </c>
    </row>
    <row r="16524" spans="1:8">
      <c r="A16524" s="1">
        <v>46154</v>
      </c>
      <c r="B16524" s="2">
        <v>0.695601851851852</v>
      </c>
      <c r="C16524">
        <v>0.09466</v>
      </c>
      <c r="D16524">
        <v>4</v>
      </c>
      <c r="E16524" t="s">
        <v>12</v>
      </c>
      <c r="F16524">
        <v>4.197</v>
      </c>
      <c r="G16524">
        <v>0.06</v>
      </c>
      <c r="H16524">
        <v>54</v>
      </c>
    </row>
    <row r="16525" spans="1:8">
      <c r="A16525" s="1">
        <v>46154</v>
      </c>
      <c r="B16525" s="2">
        <v>0.695601851851852</v>
      </c>
      <c r="C16525">
        <v>0.094739</v>
      </c>
      <c r="D16525">
        <v>4</v>
      </c>
      <c r="E16525" t="s">
        <v>12</v>
      </c>
      <c r="F16525">
        <v>4.197</v>
      </c>
      <c r="G16525">
        <v>0.06</v>
      </c>
      <c r="H16525">
        <v>54</v>
      </c>
    </row>
    <row r="16526" spans="1:8">
      <c r="A16526" s="1">
        <v>46154</v>
      </c>
      <c r="B16526" s="2">
        <v>0.695601851851852</v>
      </c>
      <c r="C16526">
        <v>0.094884</v>
      </c>
      <c r="D16526">
        <v>4</v>
      </c>
      <c r="E16526" t="s">
        <v>12</v>
      </c>
      <c r="F16526">
        <v>4.196</v>
      </c>
      <c r="G16526">
        <v>0.06</v>
      </c>
      <c r="H16526">
        <v>54</v>
      </c>
    </row>
    <row r="16527" spans="1:8">
      <c r="A16527" s="1">
        <v>46154</v>
      </c>
      <c r="B16527" s="2">
        <v>0.695601851851852</v>
      </c>
      <c r="C16527">
        <v>0.094974</v>
      </c>
      <c r="D16527">
        <v>4</v>
      </c>
      <c r="E16527" t="s">
        <v>12</v>
      </c>
      <c r="F16527">
        <v>4.197</v>
      </c>
      <c r="G16527">
        <v>0.06</v>
      </c>
      <c r="H16527">
        <v>54</v>
      </c>
    </row>
    <row r="16528" spans="1:8">
      <c r="A16528" s="1">
        <v>46154</v>
      </c>
      <c r="B16528" s="2">
        <v>0.695601851851852</v>
      </c>
      <c r="C16528">
        <v>0.095054</v>
      </c>
      <c r="D16528">
        <v>4</v>
      </c>
      <c r="E16528" t="s">
        <v>12</v>
      </c>
      <c r="F16528">
        <v>4.196</v>
      </c>
      <c r="G16528">
        <v>0.06</v>
      </c>
      <c r="H16528">
        <v>54</v>
      </c>
    </row>
    <row r="16529" spans="1:8">
      <c r="A16529" s="1">
        <v>46154</v>
      </c>
      <c r="B16529" s="2">
        <v>0.695601851851852</v>
      </c>
      <c r="C16529">
        <v>0.095137</v>
      </c>
      <c r="D16529">
        <v>4</v>
      </c>
      <c r="E16529" t="s">
        <v>12</v>
      </c>
      <c r="F16529">
        <v>4.197</v>
      </c>
      <c r="G16529">
        <v>0.06</v>
      </c>
      <c r="H16529">
        <v>55</v>
      </c>
    </row>
    <row r="16530" spans="1:8">
      <c r="A16530" s="1">
        <v>46154</v>
      </c>
      <c r="B16530" s="2">
        <v>0.695601851851852</v>
      </c>
      <c r="C16530">
        <v>0.095211</v>
      </c>
      <c r="D16530">
        <v>4</v>
      </c>
      <c r="E16530" t="s">
        <v>12</v>
      </c>
      <c r="F16530">
        <v>4.197</v>
      </c>
      <c r="G16530">
        <v>0.06</v>
      </c>
      <c r="H16530">
        <v>55</v>
      </c>
    </row>
    <row r="16531" spans="1:8">
      <c r="A16531" s="1">
        <v>46154</v>
      </c>
      <c r="B16531" s="2">
        <v>0.695601851851852</v>
      </c>
      <c r="C16531">
        <v>0.095304</v>
      </c>
      <c r="D16531">
        <v>4</v>
      </c>
      <c r="E16531" t="s">
        <v>12</v>
      </c>
      <c r="F16531">
        <v>4.197</v>
      </c>
      <c r="G16531">
        <v>0.06</v>
      </c>
      <c r="H16531">
        <v>55</v>
      </c>
    </row>
    <row r="16532" spans="1:8">
      <c r="A16532" s="1">
        <v>46154</v>
      </c>
      <c r="B16532" s="2">
        <v>0.695601851851852</v>
      </c>
      <c r="C16532">
        <v>0.095375</v>
      </c>
      <c r="D16532">
        <v>4</v>
      </c>
      <c r="E16532" t="s">
        <v>12</v>
      </c>
      <c r="F16532">
        <v>4.196</v>
      </c>
      <c r="G16532">
        <v>0.06</v>
      </c>
      <c r="H16532">
        <v>55</v>
      </c>
    </row>
    <row r="16533" spans="1:8">
      <c r="A16533" s="1">
        <v>46154</v>
      </c>
      <c r="B16533" s="2">
        <v>0.695601851851852</v>
      </c>
      <c r="C16533">
        <v>0.095453</v>
      </c>
      <c r="D16533">
        <v>4</v>
      </c>
      <c r="E16533" t="s">
        <v>12</v>
      </c>
      <c r="F16533">
        <v>4.197</v>
      </c>
      <c r="G16533">
        <v>0.06</v>
      </c>
      <c r="H16533">
        <v>55</v>
      </c>
    </row>
    <row r="16534" spans="1:8">
      <c r="A16534" s="1">
        <v>46154</v>
      </c>
      <c r="B16534" s="2">
        <v>0.695601851851852</v>
      </c>
      <c r="C16534">
        <v>0.095566</v>
      </c>
      <c r="D16534">
        <v>4</v>
      </c>
      <c r="E16534" t="s">
        <v>12</v>
      </c>
      <c r="F16534">
        <v>4.197</v>
      </c>
      <c r="G16534">
        <v>0.06</v>
      </c>
      <c r="H16534">
        <v>55</v>
      </c>
    </row>
    <row r="16535" spans="1:8">
      <c r="A16535" s="1">
        <v>46154</v>
      </c>
      <c r="B16535" s="2">
        <v>0.695601851851852</v>
      </c>
      <c r="C16535">
        <v>0.09565</v>
      </c>
      <c r="D16535">
        <v>4</v>
      </c>
      <c r="E16535" t="s">
        <v>12</v>
      </c>
      <c r="F16535">
        <v>4.197</v>
      </c>
      <c r="G16535">
        <v>0.06</v>
      </c>
      <c r="H16535">
        <v>55</v>
      </c>
    </row>
    <row r="16536" spans="1:8">
      <c r="A16536" s="1">
        <v>46154</v>
      </c>
      <c r="B16536" s="2">
        <v>0.695601851851852</v>
      </c>
      <c r="C16536">
        <v>0.095723</v>
      </c>
      <c r="D16536">
        <v>4</v>
      </c>
      <c r="E16536" t="s">
        <v>12</v>
      </c>
      <c r="F16536">
        <v>4.197</v>
      </c>
      <c r="G16536">
        <v>0.06</v>
      </c>
      <c r="H16536">
        <v>55</v>
      </c>
    </row>
    <row r="16537" spans="1:8">
      <c r="A16537" s="1">
        <v>46154</v>
      </c>
      <c r="B16537" s="2">
        <v>0.695601851851852</v>
      </c>
      <c r="C16537">
        <v>0.09579</v>
      </c>
      <c r="D16537">
        <v>4</v>
      </c>
      <c r="E16537" t="s">
        <v>12</v>
      </c>
      <c r="F16537">
        <v>4.197</v>
      </c>
      <c r="G16537">
        <v>0.06</v>
      </c>
      <c r="H16537">
        <v>55</v>
      </c>
    </row>
    <row r="16538" spans="1:8">
      <c r="A16538" s="1">
        <v>46154</v>
      </c>
      <c r="B16538" s="2">
        <v>0.695601851851852</v>
      </c>
      <c r="C16538">
        <v>0.095866</v>
      </c>
      <c r="D16538">
        <v>4</v>
      </c>
      <c r="E16538" t="s">
        <v>12</v>
      </c>
      <c r="F16538">
        <v>4.197</v>
      </c>
      <c r="G16538">
        <v>0.06</v>
      </c>
      <c r="H16538">
        <v>55</v>
      </c>
    </row>
    <row r="16539" spans="1:8">
      <c r="A16539" s="1">
        <v>46154</v>
      </c>
      <c r="B16539" s="2">
        <v>0.695601851851852</v>
      </c>
      <c r="C16539">
        <v>0.095953</v>
      </c>
      <c r="D16539">
        <v>4</v>
      </c>
      <c r="E16539" t="s">
        <v>12</v>
      </c>
      <c r="F16539">
        <v>4.196</v>
      </c>
      <c r="G16539">
        <v>0.06</v>
      </c>
      <c r="H16539">
        <v>55</v>
      </c>
    </row>
    <row r="16540" spans="1:8">
      <c r="A16540" s="1">
        <v>46154</v>
      </c>
      <c r="B16540" s="2">
        <v>0.695601851851852</v>
      </c>
      <c r="C16540">
        <v>0.096032</v>
      </c>
      <c r="D16540">
        <v>4</v>
      </c>
      <c r="E16540" t="s">
        <v>12</v>
      </c>
      <c r="F16540">
        <v>4.197</v>
      </c>
      <c r="G16540">
        <v>0.06</v>
      </c>
      <c r="H16540">
        <v>55</v>
      </c>
    </row>
    <row r="16541" spans="1:8">
      <c r="A16541" s="1">
        <v>46154</v>
      </c>
      <c r="B16541" s="2">
        <v>0.695601851851852</v>
      </c>
      <c r="C16541">
        <v>0.096107</v>
      </c>
      <c r="D16541">
        <v>4</v>
      </c>
      <c r="E16541" t="s">
        <v>12</v>
      </c>
      <c r="F16541">
        <v>4.197</v>
      </c>
      <c r="G16541">
        <v>0.06</v>
      </c>
      <c r="H16541">
        <v>55</v>
      </c>
    </row>
    <row r="16542" spans="1:8">
      <c r="A16542" s="1">
        <v>46154</v>
      </c>
      <c r="B16542" s="2">
        <v>0.695601851851852</v>
      </c>
      <c r="C16542">
        <v>0.096181</v>
      </c>
      <c r="D16542">
        <v>4</v>
      </c>
      <c r="E16542" t="s">
        <v>12</v>
      </c>
      <c r="F16542">
        <v>4.197</v>
      </c>
      <c r="G16542">
        <v>0.06</v>
      </c>
      <c r="H16542">
        <v>55</v>
      </c>
    </row>
    <row r="16543" spans="1:8">
      <c r="A16543" s="1">
        <v>46154</v>
      </c>
      <c r="B16543" s="2">
        <v>0.695601851851852</v>
      </c>
      <c r="C16543">
        <v>0.096255</v>
      </c>
      <c r="D16543">
        <v>4</v>
      </c>
      <c r="E16543" t="s">
        <v>12</v>
      </c>
      <c r="F16543">
        <v>4.196</v>
      </c>
      <c r="G16543">
        <v>0.06</v>
      </c>
      <c r="H16543">
        <v>55</v>
      </c>
    </row>
    <row r="16544" spans="1:8">
      <c r="A16544" s="1">
        <v>46154</v>
      </c>
      <c r="B16544" s="2">
        <v>0.695601851851852</v>
      </c>
      <c r="C16544">
        <v>0.096331</v>
      </c>
      <c r="D16544">
        <v>4</v>
      </c>
      <c r="E16544" t="s">
        <v>12</v>
      </c>
      <c r="F16544">
        <v>4.197</v>
      </c>
      <c r="G16544">
        <v>0.06</v>
      </c>
      <c r="H16544">
        <v>55</v>
      </c>
    </row>
    <row r="16545" spans="1:8">
      <c r="A16545" s="1">
        <v>46154</v>
      </c>
      <c r="B16545" s="2">
        <v>0.695601851851852</v>
      </c>
      <c r="C16545">
        <v>0.096406</v>
      </c>
      <c r="D16545">
        <v>4</v>
      </c>
      <c r="E16545" t="s">
        <v>12</v>
      </c>
      <c r="F16545">
        <v>4.196</v>
      </c>
      <c r="G16545">
        <v>0.06</v>
      </c>
      <c r="H16545">
        <v>55</v>
      </c>
    </row>
    <row r="16546" spans="1:8">
      <c r="A16546" s="1">
        <v>46154</v>
      </c>
      <c r="B16546" s="2">
        <v>0.695601851851852</v>
      </c>
      <c r="C16546">
        <v>0.096483</v>
      </c>
      <c r="D16546">
        <v>4</v>
      </c>
      <c r="E16546" t="s">
        <v>12</v>
      </c>
      <c r="F16546">
        <v>4.197</v>
      </c>
      <c r="G16546">
        <v>0.06</v>
      </c>
      <c r="H16546">
        <v>55</v>
      </c>
    </row>
    <row r="16547" spans="1:8">
      <c r="A16547" s="1">
        <v>46154</v>
      </c>
      <c r="B16547" s="2">
        <v>0.695601851851852</v>
      </c>
      <c r="C16547">
        <v>0.096595</v>
      </c>
      <c r="D16547">
        <v>4</v>
      </c>
      <c r="E16547" t="s">
        <v>12</v>
      </c>
      <c r="F16547">
        <v>4.197</v>
      </c>
      <c r="G16547">
        <v>0.06</v>
      </c>
      <c r="H16547">
        <v>55</v>
      </c>
    </row>
    <row r="16548" spans="1:8">
      <c r="A16548" s="1">
        <v>46154</v>
      </c>
      <c r="B16548" s="2">
        <v>0.695601851851852</v>
      </c>
      <c r="C16548">
        <v>0.096692</v>
      </c>
      <c r="D16548">
        <v>4</v>
      </c>
      <c r="E16548" t="s">
        <v>12</v>
      </c>
      <c r="F16548">
        <v>4.197</v>
      </c>
      <c r="G16548">
        <v>0.06</v>
      </c>
      <c r="H16548">
        <v>55</v>
      </c>
    </row>
    <row r="16549" spans="1:8">
      <c r="A16549" s="1">
        <v>46154</v>
      </c>
      <c r="B16549" s="2">
        <v>0.695601851851852</v>
      </c>
      <c r="C16549">
        <v>0.096788</v>
      </c>
      <c r="D16549">
        <v>4</v>
      </c>
      <c r="E16549" t="s">
        <v>12</v>
      </c>
      <c r="F16549">
        <v>4.196</v>
      </c>
      <c r="G16549">
        <v>0.06</v>
      </c>
      <c r="H16549">
        <v>55</v>
      </c>
    </row>
    <row r="16550" spans="1:8">
      <c r="A16550" s="1">
        <v>46154</v>
      </c>
      <c r="B16550" s="2">
        <v>0.695601851851852</v>
      </c>
      <c r="C16550">
        <v>0.096856</v>
      </c>
      <c r="D16550">
        <v>4</v>
      </c>
      <c r="E16550" t="s">
        <v>12</v>
      </c>
      <c r="F16550">
        <v>4.197</v>
      </c>
      <c r="G16550">
        <v>0.06</v>
      </c>
      <c r="H16550">
        <v>55</v>
      </c>
    </row>
    <row r="16551" spans="1:8">
      <c r="A16551" s="1">
        <v>46154</v>
      </c>
      <c r="B16551" s="2">
        <v>0.695601851851852</v>
      </c>
      <c r="C16551">
        <v>0.096924</v>
      </c>
      <c r="D16551">
        <v>4</v>
      </c>
      <c r="E16551" t="s">
        <v>12</v>
      </c>
      <c r="F16551">
        <v>4.196</v>
      </c>
      <c r="G16551">
        <v>0.06</v>
      </c>
      <c r="H16551">
        <v>55</v>
      </c>
    </row>
    <row r="16552" spans="1:8">
      <c r="A16552" s="1">
        <v>46154</v>
      </c>
      <c r="B16552" s="2">
        <v>0.695601851851852</v>
      </c>
      <c r="C16552">
        <v>0.097013</v>
      </c>
      <c r="D16552">
        <v>4</v>
      </c>
      <c r="E16552" t="s">
        <v>12</v>
      </c>
      <c r="F16552">
        <v>4.197</v>
      </c>
      <c r="G16552">
        <v>0.06</v>
      </c>
      <c r="H16552">
        <v>55</v>
      </c>
    </row>
    <row r="16553" spans="1:8">
      <c r="A16553" s="1">
        <v>46154</v>
      </c>
      <c r="B16553" s="2">
        <v>0.695601851851852</v>
      </c>
      <c r="C16553">
        <v>0.097113</v>
      </c>
      <c r="D16553">
        <v>4</v>
      </c>
      <c r="E16553" t="s">
        <v>12</v>
      </c>
      <c r="F16553">
        <v>4.197</v>
      </c>
      <c r="G16553">
        <v>0.06</v>
      </c>
      <c r="H16553">
        <v>55</v>
      </c>
    </row>
    <row r="16554" spans="1:8">
      <c r="A16554" s="1">
        <v>46154</v>
      </c>
      <c r="B16554" s="2">
        <v>0.695601851851852</v>
      </c>
      <c r="C16554">
        <v>0.097267</v>
      </c>
      <c r="D16554">
        <v>4</v>
      </c>
      <c r="E16554" t="s">
        <v>12</v>
      </c>
      <c r="F16554">
        <v>4.197</v>
      </c>
      <c r="G16554">
        <v>0.06</v>
      </c>
      <c r="H16554">
        <v>55</v>
      </c>
    </row>
    <row r="16555" spans="1:8">
      <c r="A16555" s="1">
        <v>46154</v>
      </c>
      <c r="B16555" s="2">
        <v>0.695601851851852</v>
      </c>
      <c r="C16555">
        <v>0.097379</v>
      </c>
      <c r="D16555">
        <v>4</v>
      </c>
      <c r="E16555" t="s">
        <v>12</v>
      </c>
      <c r="F16555">
        <v>4.197</v>
      </c>
      <c r="G16555">
        <v>0.06</v>
      </c>
      <c r="H16555">
        <v>55</v>
      </c>
    </row>
    <row r="16556" spans="1:8">
      <c r="A16556" s="1">
        <v>46154</v>
      </c>
      <c r="B16556" s="2">
        <v>0.695601851851852</v>
      </c>
      <c r="C16556">
        <v>0.097476</v>
      </c>
      <c r="D16556">
        <v>4</v>
      </c>
      <c r="E16556" t="s">
        <v>12</v>
      </c>
      <c r="F16556">
        <v>4.196</v>
      </c>
      <c r="G16556">
        <v>0.06</v>
      </c>
      <c r="H16556">
        <v>56</v>
      </c>
    </row>
    <row r="16557" spans="1:8">
      <c r="A16557" s="1">
        <v>46154</v>
      </c>
      <c r="B16557" s="2">
        <v>0.695601851851852</v>
      </c>
      <c r="C16557">
        <v>0.097613</v>
      </c>
      <c r="D16557">
        <v>4</v>
      </c>
      <c r="E16557" t="s">
        <v>12</v>
      </c>
      <c r="F16557">
        <v>4.196</v>
      </c>
      <c r="G16557">
        <v>0.06</v>
      </c>
      <c r="H16557">
        <v>56</v>
      </c>
    </row>
    <row r="16558" spans="1:8">
      <c r="A16558" s="1">
        <v>46154</v>
      </c>
      <c r="B16558" s="2">
        <v>0.695601851851852</v>
      </c>
      <c r="C16558">
        <v>0.097731</v>
      </c>
      <c r="D16558">
        <v>4</v>
      </c>
      <c r="E16558" t="s">
        <v>12</v>
      </c>
      <c r="F16558">
        <v>4.197</v>
      </c>
      <c r="G16558">
        <v>0.06</v>
      </c>
      <c r="H16558">
        <v>56</v>
      </c>
    </row>
    <row r="16559" spans="1:8">
      <c r="A16559" s="1">
        <v>46154</v>
      </c>
      <c r="B16559" s="2">
        <v>0.695601851851852</v>
      </c>
      <c r="C16559">
        <v>0.097834</v>
      </c>
      <c r="D16559">
        <v>4</v>
      </c>
      <c r="E16559" t="s">
        <v>12</v>
      </c>
      <c r="F16559">
        <v>4.196</v>
      </c>
      <c r="G16559">
        <v>0.06</v>
      </c>
      <c r="H16559">
        <v>56</v>
      </c>
    </row>
    <row r="16560" spans="1:8">
      <c r="A16560" s="1">
        <v>46154</v>
      </c>
      <c r="B16560" s="2">
        <v>0.695601851851852</v>
      </c>
      <c r="C16560">
        <v>0.09792</v>
      </c>
      <c r="D16560">
        <v>4</v>
      </c>
      <c r="E16560" t="s">
        <v>12</v>
      </c>
      <c r="F16560">
        <v>4.196</v>
      </c>
      <c r="G16560">
        <v>0.06</v>
      </c>
      <c r="H16560">
        <v>56</v>
      </c>
    </row>
    <row r="16561" spans="1:8">
      <c r="A16561" s="1">
        <v>46154</v>
      </c>
      <c r="B16561" s="2">
        <v>0.695601851851852</v>
      </c>
      <c r="C16561">
        <v>0.098047</v>
      </c>
      <c r="D16561">
        <v>4</v>
      </c>
      <c r="E16561" t="s">
        <v>12</v>
      </c>
      <c r="F16561">
        <v>4.197</v>
      </c>
      <c r="G16561">
        <v>0.06</v>
      </c>
      <c r="H16561">
        <v>56</v>
      </c>
    </row>
    <row r="16562" spans="1:8">
      <c r="A16562" s="1">
        <v>46154</v>
      </c>
      <c r="B16562" s="2">
        <v>0.695601851851852</v>
      </c>
      <c r="C16562">
        <v>0.098137</v>
      </c>
      <c r="D16562">
        <v>4</v>
      </c>
      <c r="E16562" t="s">
        <v>12</v>
      </c>
      <c r="F16562">
        <v>4.197</v>
      </c>
      <c r="G16562">
        <v>0.06</v>
      </c>
      <c r="H16562">
        <v>56</v>
      </c>
    </row>
    <row r="16563" spans="1:8">
      <c r="A16563" s="1">
        <v>46154</v>
      </c>
      <c r="B16563" s="2">
        <v>0.695601851851852</v>
      </c>
      <c r="C16563">
        <v>0.098231</v>
      </c>
      <c r="D16563">
        <v>4</v>
      </c>
      <c r="E16563" t="s">
        <v>12</v>
      </c>
      <c r="F16563">
        <v>4.196</v>
      </c>
      <c r="G16563">
        <v>0.06</v>
      </c>
      <c r="H16563">
        <v>56</v>
      </c>
    </row>
    <row r="16564" spans="1:8">
      <c r="A16564" s="1">
        <v>46154</v>
      </c>
      <c r="B16564" s="2">
        <v>0.695601851851852</v>
      </c>
      <c r="C16564">
        <v>0.098337</v>
      </c>
      <c r="D16564">
        <v>4</v>
      </c>
      <c r="E16564" t="s">
        <v>12</v>
      </c>
      <c r="F16564">
        <v>4.197</v>
      </c>
      <c r="G16564">
        <v>0.06</v>
      </c>
      <c r="H16564">
        <v>56</v>
      </c>
    </row>
    <row r="16565" spans="1:8">
      <c r="A16565" s="1">
        <v>46154</v>
      </c>
      <c r="B16565" s="2">
        <v>0.695601851851852</v>
      </c>
      <c r="C16565">
        <v>0.098444</v>
      </c>
      <c r="D16565">
        <v>4</v>
      </c>
      <c r="E16565" t="s">
        <v>12</v>
      </c>
      <c r="F16565">
        <v>4.196</v>
      </c>
      <c r="G16565">
        <v>0.06</v>
      </c>
      <c r="H16565">
        <v>56</v>
      </c>
    </row>
    <row r="16566" spans="1:8">
      <c r="A16566" s="1">
        <v>46154</v>
      </c>
      <c r="B16566" s="2">
        <v>0.695601851851852</v>
      </c>
      <c r="C16566">
        <v>0.098596</v>
      </c>
      <c r="D16566">
        <v>4</v>
      </c>
      <c r="E16566" t="s">
        <v>12</v>
      </c>
      <c r="F16566">
        <v>4.196</v>
      </c>
      <c r="G16566">
        <v>0.06</v>
      </c>
      <c r="H16566">
        <v>56</v>
      </c>
    </row>
    <row r="16567" spans="1:8">
      <c r="A16567" s="1">
        <v>46154</v>
      </c>
      <c r="B16567" s="2">
        <v>0.695601851851852</v>
      </c>
      <c r="C16567">
        <v>0.098726</v>
      </c>
      <c r="D16567">
        <v>4</v>
      </c>
      <c r="E16567" t="s">
        <v>12</v>
      </c>
      <c r="F16567">
        <v>4.197</v>
      </c>
      <c r="G16567">
        <v>0.06</v>
      </c>
      <c r="H16567">
        <v>56</v>
      </c>
    </row>
    <row r="16568" spans="1:8">
      <c r="A16568" s="1">
        <v>46154</v>
      </c>
      <c r="B16568" s="2">
        <v>0.695601851851852</v>
      </c>
      <c r="C16568">
        <v>0.098834</v>
      </c>
      <c r="D16568">
        <v>4</v>
      </c>
      <c r="E16568" t="s">
        <v>12</v>
      </c>
      <c r="F16568">
        <v>4.196</v>
      </c>
      <c r="G16568">
        <v>0.06</v>
      </c>
      <c r="H16568">
        <v>56</v>
      </c>
    </row>
    <row r="16569" spans="1:8">
      <c r="A16569" s="1">
        <v>46154</v>
      </c>
      <c r="B16569" s="2">
        <v>0.695601851851852</v>
      </c>
      <c r="C16569">
        <v>0.098932</v>
      </c>
      <c r="D16569">
        <v>4</v>
      </c>
      <c r="E16569" t="s">
        <v>12</v>
      </c>
      <c r="F16569">
        <v>4.197</v>
      </c>
      <c r="G16569">
        <v>0.06</v>
      </c>
      <c r="H16569">
        <v>56</v>
      </c>
    </row>
    <row r="16570" spans="1:8">
      <c r="A16570" s="1">
        <v>46154</v>
      </c>
      <c r="B16570" s="2">
        <v>0.695601851851852</v>
      </c>
      <c r="C16570">
        <v>0.099025</v>
      </c>
      <c r="D16570">
        <v>4</v>
      </c>
      <c r="E16570" t="s">
        <v>12</v>
      </c>
      <c r="F16570">
        <v>4.197</v>
      </c>
      <c r="G16570">
        <v>0.06</v>
      </c>
      <c r="H16570">
        <v>56</v>
      </c>
    </row>
    <row r="16571" spans="1:8">
      <c r="A16571" s="1">
        <v>46154</v>
      </c>
      <c r="B16571" s="2">
        <v>0.695601851851852</v>
      </c>
      <c r="C16571">
        <v>0.099121</v>
      </c>
      <c r="D16571">
        <v>4</v>
      </c>
      <c r="E16571" t="s">
        <v>12</v>
      </c>
      <c r="F16571">
        <v>4.197</v>
      </c>
      <c r="G16571">
        <v>0.06</v>
      </c>
      <c r="H16571">
        <v>56</v>
      </c>
    </row>
    <row r="16572" spans="1:8">
      <c r="A16572" s="1">
        <v>46154</v>
      </c>
      <c r="B16572" s="2">
        <v>0.695601851851852</v>
      </c>
      <c r="C16572">
        <v>0.099219</v>
      </c>
      <c r="D16572">
        <v>4</v>
      </c>
      <c r="E16572" t="s">
        <v>12</v>
      </c>
      <c r="F16572">
        <v>4.196</v>
      </c>
      <c r="G16572">
        <v>0.06</v>
      </c>
      <c r="H16572">
        <v>56</v>
      </c>
    </row>
    <row r="16573" spans="1:8">
      <c r="A16573" s="1">
        <v>46154</v>
      </c>
      <c r="B16573" s="2">
        <v>0.695601851851852</v>
      </c>
      <c r="C16573">
        <v>0.099345</v>
      </c>
      <c r="D16573">
        <v>4</v>
      </c>
      <c r="E16573" t="s">
        <v>12</v>
      </c>
      <c r="F16573">
        <v>4.197</v>
      </c>
      <c r="G16573">
        <v>0.06</v>
      </c>
      <c r="H16573">
        <v>56</v>
      </c>
    </row>
    <row r="16574" spans="1:8">
      <c r="A16574" s="1">
        <v>46154</v>
      </c>
      <c r="B16574" s="2">
        <v>0.695601851851852</v>
      </c>
      <c r="C16574">
        <v>0.099451</v>
      </c>
      <c r="D16574">
        <v>4</v>
      </c>
      <c r="E16574" t="s">
        <v>12</v>
      </c>
      <c r="F16574">
        <v>4.196</v>
      </c>
      <c r="G16574">
        <v>0.06</v>
      </c>
      <c r="H16574">
        <v>56</v>
      </c>
    </row>
    <row r="16575" spans="1:8">
      <c r="A16575" s="1">
        <v>46154</v>
      </c>
      <c r="B16575" s="2">
        <v>0.695601851851852</v>
      </c>
      <c r="C16575">
        <v>0.099594</v>
      </c>
      <c r="D16575">
        <v>4</v>
      </c>
      <c r="E16575" t="s">
        <v>12</v>
      </c>
      <c r="F16575">
        <v>4.197</v>
      </c>
      <c r="G16575">
        <v>0.06</v>
      </c>
      <c r="H16575">
        <v>56</v>
      </c>
    </row>
    <row r="16576" spans="1:8">
      <c r="A16576" s="1">
        <v>46154</v>
      </c>
      <c r="B16576" s="2">
        <v>0.695601851851852</v>
      </c>
      <c r="C16576">
        <v>0.099737</v>
      </c>
      <c r="D16576">
        <v>4</v>
      </c>
      <c r="E16576" t="s">
        <v>12</v>
      </c>
      <c r="F16576">
        <v>4.196</v>
      </c>
      <c r="G16576">
        <v>0.06</v>
      </c>
      <c r="H16576">
        <v>56</v>
      </c>
    </row>
    <row r="16577" spans="1:8">
      <c r="A16577" s="1">
        <v>46154</v>
      </c>
      <c r="B16577" s="2">
        <v>0.695601851851852</v>
      </c>
      <c r="C16577">
        <v>0.099842</v>
      </c>
      <c r="D16577">
        <v>4</v>
      </c>
      <c r="E16577" t="s">
        <v>12</v>
      </c>
      <c r="F16577">
        <v>4.197</v>
      </c>
      <c r="G16577">
        <v>0.06</v>
      </c>
      <c r="H16577">
        <v>56</v>
      </c>
    </row>
    <row r="16578" spans="1:8">
      <c r="A16578" s="1">
        <v>46154</v>
      </c>
      <c r="B16578" s="2">
        <v>0.695601851851852</v>
      </c>
      <c r="C16578">
        <v>0.099935</v>
      </c>
      <c r="D16578">
        <v>4</v>
      </c>
      <c r="E16578" t="s">
        <v>12</v>
      </c>
      <c r="F16578">
        <v>4.197</v>
      </c>
      <c r="G16578">
        <v>0.06</v>
      </c>
      <c r="H16578">
        <v>56</v>
      </c>
    </row>
    <row r="16579" spans="1:8">
      <c r="A16579" s="1">
        <v>46154</v>
      </c>
      <c r="B16579" s="2">
        <v>0.695601851851852</v>
      </c>
      <c r="C16579">
        <v>0.100018</v>
      </c>
      <c r="D16579">
        <v>4</v>
      </c>
      <c r="E16579" t="s">
        <v>12</v>
      </c>
      <c r="F16579">
        <v>4.196</v>
      </c>
      <c r="G16579">
        <v>0.06</v>
      </c>
      <c r="H16579">
        <v>56</v>
      </c>
    </row>
    <row r="16580" spans="1:8">
      <c r="A16580" s="1">
        <v>46154</v>
      </c>
      <c r="B16580" s="2">
        <v>0.695601851851852</v>
      </c>
      <c r="C16580">
        <v>0.100102</v>
      </c>
      <c r="D16580">
        <v>4</v>
      </c>
      <c r="E16580" t="s">
        <v>12</v>
      </c>
      <c r="F16580">
        <v>4.196</v>
      </c>
      <c r="G16580">
        <v>0.06</v>
      </c>
      <c r="H16580">
        <v>56</v>
      </c>
    </row>
    <row r="16581" spans="1:8">
      <c r="A16581" s="1">
        <v>46154</v>
      </c>
      <c r="B16581" s="2">
        <v>0.695601851851852</v>
      </c>
      <c r="C16581">
        <v>0.100185</v>
      </c>
      <c r="D16581">
        <v>4</v>
      </c>
      <c r="E16581" t="s">
        <v>12</v>
      </c>
      <c r="F16581">
        <v>4.197</v>
      </c>
      <c r="G16581">
        <v>0.06</v>
      </c>
      <c r="H16581">
        <v>56</v>
      </c>
    </row>
    <row r="16582" spans="1:8">
      <c r="A16582" s="1">
        <v>46154</v>
      </c>
      <c r="B16582" s="2">
        <v>0.695601851851852</v>
      </c>
      <c r="C16582">
        <v>0.100278</v>
      </c>
      <c r="D16582">
        <v>4</v>
      </c>
      <c r="E16582" t="s">
        <v>12</v>
      </c>
      <c r="F16582">
        <v>4.197</v>
      </c>
      <c r="G16582">
        <v>0.06</v>
      </c>
      <c r="H16582">
        <v>57</v>
      </c>
    </row>
    <row r="16583" spans="1:8">
      <c r="A16583" s="1">
        <v>46154</v>
      </c>
      <c r="B16583" s="2">
        <v>0.695601851851852</v>
      </c>
      <c r="C16583">
        <v>0.100359</v>
      </c>
      <c r="D16583">
        <v>4</v>
      </c>
      <c r="E16583" t="s">
        <v>12</v>
      </c>
      <c r="F16583">
        <v>4.197</v>
      </c>
      <c r="G16583">
        <v>0.06</v>
      </c>
      <c r="H16583">
        <v>57</v>
      </c>
    </row>
    <row r="16584" spans="1:8">
      <c r="A16584" s="1">
        <v>46154</v>
      </c>
      <c r="B16584" s="2">
        <v>0.695601851851852</v>
      </c>
      <c r="C16584">
        <v>0.100444</v>
      </c>
      <c r="D16584">
        <v>4</v>
      </c>
      <c r="E16584" t="s">
        <v>12</v>
      </c>
      <c r="F16584">
        <v>4.197</v>
      </c>
      <c r="G16584">
        <v>0.06</v>
      </c>
      <c r="H16584">
        <v>57</v>
      </c>
    </row>
    <row r="16585" spans="1:8">
      <c r="A16585" s="1">
        <v>46154</v>
      </c>
      <c r="B16585" s="2">
        <v>0.695601851851852</v>
      </c>
      <c r="C16585">
        <v>0.10055</v>
      </c>
      <c r="D16585">
        <v>4</v>
      </c>
      <c r="E16585" t="s">
        <v>12</v>
      </c>
      <c r="F16585">
        <v>4.196</v>
      </c>
      <c r="G16585">
        <v>0.06</v>
      </c>
      <c r="H16585">
        <v>57</v>
      </c>
    </row>
    <row r="16586" spans="1:8">
      <c r="A16586" s="1">
        <v>46154</v>
      </c>
      <c r="B16586" s="2">
        <v>0.695601851851852</v>
      </c>
      <c r="C16586">
        <v>0.100631</v>
      </c>
      <c r="D16586">
        <v>4</v>
      </c>
      <c r="E16586" t="s">
        <v>12</v>
      </c>
      <c r="F16586">
        <v>4.197</v>
      </c>
      <c r="G16586">
        <v>0.06</v>
      </c>
      <c r="H16586">
        <v>57</v>
      </c>
    </row>
    <row r="16587" spans="1:8">
      <c r="A16587" s="1">
        <v>46154</v>
      </c>
      <c r="B16587" s="2">
        <v>0.695601851851852</v>
      </c>
      <c r="C16587">
        <v>0.100712</v>
      </c>
      <c r="D16587">
        <v>4</v>
      </c>
      <c r="E16587" t="s">
        <v>12</v>
      </c>
      <c r="F16587">
        <v>4.196</v>
      </c>
      <c r="G16587">
        <v>0.06</v>
      </c>
      <c r="H16587">
        <v>57</v>
      </c>
    </row>
    <row r="16588" spans="1:8">
      <c r="A16588" s="1">
        <v>46154</v>
      </c>
      <c r="B16588" s="2">
        <v>0.695601851851852</v>
      </c>
      <c r="C16588">
        <v>0.100792</v>
      </c>
      <c r="D16588">
        <v>4</v>
      </c>
      <c r="E16588" t="s">
        <v>12</v>
      </c>
      <c r="F16588">
        <v>4.197</v>
      </c>
      <c r="G16588">
        <v>0.06</v>
      </c>
      <c r="H16588">
        <v>57</v>
      </c>
    </row>
    <row r="16589" spans="1:8">
      <c r="A16589" s="1">
        <v>46154</v>
      </c>
      <c r="B16589" s="2">
        <v>0.695601851851852</v>
      </c>
      <c r="C16589">
        <v>0.100877</v>
      </c>
      <c r="D16589">
        <v>4</v>
      </c>
      <c r="E16589" t="s">
        <v>12</v>
      </c>
      <c r="F16589">
        <v>4.197</v>
      </c>
      <c r="G16589">
        <v>0.06</v>
      </c>
      <c r="H16589">
        <v>57</v>
      </c>
    </row>
    <row r="16590" spans="1:8">
      <c r="A16590" s="1">
        <v>46154</v>
      </c>
      <c r="B16590" s="2">
        <v>0.695601851851852</v>
      </c>
      <c r="C16590">
        <v>0.100997</v>
      </c>
      <c r="D16590">
        <v>4</v>
      </c>
      <c r="E16590" t="s">
        <v>12</v>
      </c>
      <c r="F16590">
        <v>4.196</v>
      </c>
      <c r="G16590">
        <v>0.06</v>
      </c>
      <c r="H16590">
        <v>57</v>
      </c>
    </row>
    <row r="16591" spans="1:8">
      <c r="A16591" s="1">
        <v>46154</v>
      </c>
      <c r="B16591" s="2">
        <v>0.695601851851852</v>
      </c>
      <c r="C16591">
        <v>0.101095</v>
      </c>
      <c r="D16591">
        <v>4</v>
      </c>
      <c r="E16591" t="s">
        <v>12</v>
      </c>
      <c r="F16591">
        <v>4.197</v>
      </c>
      <c r="G16591">
        <v>0.06</v>
      </c>
      <c r="H16591">
        <v>57</v>
      </c>
    </row>
    <row r="16592" spans="1:8">
      <c r="A16592" s="1">
        <v>46154</v>
      </c>
      <c r="B16592" s="2">
        <v>0.695601851851852</v>
      </c>
      <c r="C16592">
        <v>0.101171</v>
      </c>
      <c r="D16592">
        <v>4</v>
      </c>
      <c r="E16592" t="s">
        <v>12</v>
      </c>
      <c r="F16592">
        <v>4.196</v>
      </c>
      <c r="G16592">
        <v>0.06</v>
      </c>
      <c r="H16592">
        <v>57</v>
      </c>
    </row>
    <row r="16593" spans="1:8">
      <c r="A16593" s="1">
        <v>46154</v>
      </c>
      <c r="B16593" s="2">
        <v>0.695601851851852</v>
      </c>
      <c r="C16593">
        <v>0.101251</v>
      </c>
      <c r="D16593">
        <v>4</v>
      </c>
      <c r="E16593" t="s">
        <v>12</v>
      </c>
      <c r="F16593">
        <v>4.197</v>
      </c>
      <c r="G16593">
        <v>0.06</v>
      </c>
      <c r="H16593">
        <v>57</v>
      </c>
    </row>
    <row r="16594" spans="1:8">
      <c r="A16594" s="1">
        <v>46154</v>
      </c>
      <c r="B16594" s="2">
        <v>0.695601851851852</v>
      </c>
      <c r="C16594">
        <v>0.10135</v>
      </c>
      <c r="D16594">
        <v>4</v>
      </c>
      <c r="E16594" t="s">
        <v>12</v>
      </c>
      <c r="F16594">
        <v>4.196</v>
      </c>
      <c r="G16594">
        <v>0.06</v>
      </c>
      <c r="H16594">
        <v>57</v>
      </c>
    </row>
    <row r="16595" spans="1:8">
      <c r="A16595" s="1">
        <v>46154</v>
      </c>
      <c r="B16595" s="2">
        <v>0.695601851851852</v>
      </c>
      <c r="C16595">
        <v>0.101432</v>
      </c>
      <c r="D16595">
        <v>4</v>
      </c>
      <c r="E16595" t="s">
        <v>12</v>
      </c>
      <c r="F16595">
        <v>4.197</v>
      </c>
      <c r="G16595">
        <v>0.06</v>
      </c>
      <c r="H16595">
        <v>57</v>
      </c>
    </row>
    <row r="16596" spans="1:8">
      <c r="A16596" s="1">
        <v>46154</v>
      </c>
      <c r="B16596" s="2">
        <v>0.695601851851852</v>
      </c>
      <c r="C16596">
        <v>0.101538</v>
      </c>
      <c r="D16596">
        <v>4</v>
      </c>
      <c r="E16596" t="s">
        <v>12</v>
      </c>
      <c r="F16596">
        <v>4.196</v>
      </c>
      <c r="G16596">
        <v>0.06</v>
      </c>
      <c r="H16596">
        <v>57</v>
      </c>
    </row>
    <row r="16597" spans="1:8">
      <c r="A16597" s="1">
        <v>46154</v>
      </c>
      <c r="B16597" s="2">
        <v>0.695601851851852</v>
      </c>
      <c r="C16597">
        <v>0.101623</v>
      </c>
      <c r="D16597">
        <v>4</v>
      </c>
      <c r="E16597" t="s">
        <v>12</v>
      </c>
      <c r="F16597">
        <v>4.196</v>
      </c>
      <c r="G16597">
        <v>0.06</v>
      </c>
      <c r="H16597">
        <v>57</v>
      </c>
    </row>
    <row r="16598" spans="1:8">
      <c r="A16598" s="1">
        <v>46154</v>
      </c>
      <c r="B16598" s="2">
        <v>0.695601851851852</v>
      </c>
      <c r="C16598">
        <v>0.101727</v>
      </c>
      <c r="D16598">
        <v>4</v>
      </c>
      <c r="E16598" t="s">
        <v>12</v>
      </c>
      <c r="F16598">
        <v>4.196</v>
      </c>
      <c r="G16598">
        <v>0.06</v>
      </c>
      <c r="H16598">
        <v>57</v>
      </c>
    </row>
    <row r="16599" spans="1:8">
      <c r="A16599" s="1">
        <v>46154</v>
      </c>
      <c r="B16599" s="2">
        <v>0.695601851851852</v>
      </c>
      <c r="C16599">
        <v>0.101813</v>
      </c>
      <c r="D16599">
        <v>4</v>
      </c>
      <c r="E16599" t="s">
        <v>12</v>
      </c>
      <c r="F16599">
        <v>4.197</v>
      </c>
      <c r="G16599">
        <v>0.06</v>
      </c>
      <c r="H16599">
        <v>57</v>
      </c>
    </row>
    <row r="16600" spans="1:8">
      <c r="A16600" s="1">
        <v>46154</v>
      </c>
      <c r="B16600" s="2">
        <v>0.695601851851852</v>
      </c>
      <c r="C16600">
        <v>0.101896</v>
      </c>
      <c r="D16600">
        <v>4</v>
      </c>
      <c r="E16600" t="s">
        <v>12</v>
      </c>
      <c r="F16600">
        <v>4.197</v>
      </c>
      <c r="G16600">
        <v>0.06</v>
      </c>
      <c r="H16600">
        <v>57</v>
      </c>
    </row>
    <row r="16601" spans="1:8">
      <c r="A16601" s="1">
        <v>46154</v>
      </c>
      <c r="B16601" s="2">
        <v>0.695601851851852</v>
      </c>
      <c r="C16601">
        <v>0.101975</v>
      </c>
      <c r="D16601">
        <v>4</v>
      </c>
      <c r="E16601" t="s">
        <v>12</v>
      </c>
      <c r="F16601">
        <v>4.196</v>
      </c>
      <c r="G16601">
        <v>0.06</v>
      </c>
      <c r="H16601">
        <v>57</v>
      </c>
    </row>
    <row r="16602" spans="1:8">
      <c r="A16602" s="1">
        <v>46154</v>
      </c>
      <c r="B16602" s="2">
        <v>0.695601851851852</v>
      </c>
      <c r="C16602">
        <v>0.102059</v>
      </c>
      <c r="D16602">
        <v>4</v>
      </c>
      <c r="E16602" t="s">
        <v>12</v>
      </c>
      <c r="F16602">
        <v>4.197</v>
      </c>
      <c r="G16602">
        <v>0.06</v>
      </c>
      <c r="H16602">
        <v>57</v>
      </c>
    </row>
    <row r="16603" spans="1:8">
      <c r="A16603" s="1">
        <v>46154</v>
      </c>
      <c r="B16603" s="2">
        <v>0.695601851851852</v>
      </c>
      <c r="C16603">
        <v>0.102143</v>
      </c>
      <c r="D16603">
        <v>4</v>
      </c>
      <c r="E16603" t="s">
        <v>12</v>
      </c>
      <c r="F16603">
        <v>4.197</v>
      </c>
      <c r="G16603">
        <v>0.06</v>
      </c>
      <c r="H16603">
        <v>57</v>
      </c>
    </row>
    <row r="16604" spans="1:8">
      <c r="A16604" s="1">
        <v>46154</v>
      </c>
      <c r="B16604" s="2">
        <v>0.695601851851852</v>
      </c>
      <c r="C16604">
        <v>0.102386</v>
      </c>
      <c r="D16604">
        <v>4</v>
      </c>
      <c r="E16604" t="s">
        <v>12</v>
      </c>
      <c r="F16604">
        <v>4.197</v>
      </c>
      <c r="G16604">
        <v>0.06</v>
      </c>
      <c r="H16604">
        <v>57</v>
      </c>
    </row>
    <row r="16605" spans="1:8">
      <c r="A16605" s="1">
        <v>46154</v>
      </c>
      <c r="B16605" s="2">
        <v>0.695601851851852</v>
      </c>
      <c r="C16605">
        <v>0.102482</v>
      </c>
      <c r="D16605">
        <v>4</v>
      </c>
      <c r="E16605" t="s">
        <v>12</v>
      </c>
      <c r="F16605">
        <v>4.196</v>
      </c>
      <c r="G16605">
        <v>0.06</v>
      </c>
      <c r="H16605">
        <v>57</v>
      </c>
    </row>
    <row r="16606" spans="1:8">
      <c r="A16606" s="1">
        <v>46154</v>
      </c>
      <c r="B16606" s="2">
        <v>0.695601851851852</v>
      </c>
      <c r="C16606">
        <v>0.1026</v>
      </c>
      <c r="D16606">
        <v>4</v>
      </c>
      <c r="E16606" t="s">
        <v>12</v>
      </c>
      <c r="F16606">
        <v>4.196</v>
      </c>
      <c r="G16606">
        <v>0.06</v>
      </c>
      <c r="H16606">
        <v>57</v>
      </c>
    </row>
    <row r="16607" spans="1:8">
      <c r="A16607" s="1">
        <v>46154</v>
      </c>
      <c r="B16607" s="2">
        <v>0.695601851851852</v>
      </c>
      <c r="C16607">
        <v>0.102704</v>
      </c>
      <c r="D16607">
        <v>4</v>
      </c>
      <c r="E16607" t="s">
        <v>12</v>
      </c>
      <c r="F16607">
        <v>4.197</v>
      </c>
      <c r="G16607">
        <v>0.06</v>
      </c>
      <c r="H16607">
        <v>57</v>
      </c>
    </row>
    <row r="16608" spans="1:8">
      <c r="A16608" s="1">
        <v>46154</v>
      </c>
      <c r="B16608" s="2">
        <v>0.695601851851852</v>
      </c>
      <c r="C16608">
        <v>0.102768</v>
      </c>
      <c r="D16608">
        <v>4</v>
      </c>
      <c r="E16608" t="s">
        <v>12</v>
      </c>
      <c r="F16608">
        <v>4.197</v>
      </c>
      <c r="G16608">
        <v>0.06</v>
      </c>
      <c r="H16608">
        <v>57</v>
      </c>
    </row>
    <row r="16609" spans="1:8">
      <c r="A16609" s="1">
        <v>46154</v>
      </c>
      <c r="B16609" s="2">
        <v>0.695601851851852</v>
      </c>
      <c r="C16609">
        <v>0.102809</v>
      </c>
      <c r="D16609">
        <v>4</v>
      </c>
      <c r="E16609" t="s">
        <v>12</v>
      </c>
      <c r="F16609">
        <v>4.197</v>
      </c>
      <c r="G16609">
        <v>0.06</v>
      </c>
      <c r="H16609">
        <v>58</v>
      </c>
    </row>
    <row r="16610" spans="1:8">
      <c r="A16610" s="1">
        <v>46154</v>
      </c>
      <c r="B16610" s="2">
        <v>0.695601851851852</v>
      </c>
      <c r="C16610">
        <v>0.10291</v>
      </c>
      <c r="D16610">
        <v>4</v>
      </c>
      <c r="E16610" t="s">
        <v>12</v>
      </c>
      <c r="F16610">
        <v>4.197</v>
      </c>
      <c r="G16610">
        <v>0.06</v>
      </c>
      <c r="H16610">
        <v>58</v>
      </c>
    </row>
    <row r="16611" spans="1:8">
      <c r="A16611" s="1">
        <v>46154</v>
      </c>
      <c r="B16611" s="2">
        <v>0.695601851851852</v>
      </c>
      <c r="C16611">
        <v>0.103027</v>
      </c>
      <c r="D16611">
        <v>4</v>
      </c>
      <c r="E16611" t="s">
        <v>12</v>
      </c>
      <c r="F16611">
        <v>4.197</v>
      </c>
      <c r="G16611">
        <v>0.06</v>
      </c>
      <c r="H16611">
        <v>58</v>
      </c>
    </row>
    <row r="16612" spans="1:8">
      <c r="A16612" s="1">
        <v>46154</v>
      </c>
      <c r="B16612" s="2">
        <v>0.695601851851852</v>
      </c>
      <c r="C16612">
        <v>0.103116</v>
      </c>
      <c r="D16612">
        <v>4</v>
      </c>
      <c r="E16612" t="s">
        <v>12</v>
      </c>
      <c r="F16612">
        <v>4.197</v>
      </c>
      <c r="G16612">
        <v>0.06</v>
      </c>
      <c r="H16612">
        <v>58</v>
      </c>
    </row>
    <row r="16613" spans="1:8">
      <c r="A16613" s="1">
        <v>46154</v>
      </c>
      <c r="B16613" s="2">
        <v>0.695601851851852</v>
      </c>
      <c r="C16613">
        <v>0.103166</v>
      </c>
      <c r="D16613">
        <v>4</v>
      </c>
      <c r="E16613" t="s">
        <v>12</v>
      </c>
      <c r="F16613">
        <v>4.196</v>
      </c>
      <c r="G16613">
        <v>0.06</v>
      </c>
      <c r="H16613">
        <v>58</v>
      </c>
    </row>
    <row r="16614" spans="1:8">
      <c r="A16614" s="1">
        <v>46154</v>
      </c>
      <c r="B16614" s="2">
        <v>0.695601851851852</v>
      </c>
      <c r="C16614">
        <v>0.103208</v>
      </c>
      <c r="D16614">
        <v>4</v>
      </c>
      <c r="E16614" t="s">
        <v>12</v>
      </c>
      <c r="F16614">
        <v>4.197</v>
      </c>
      <c r="G16614">
        <v>0.06</v>
      </c>
      <c r="H16614">
        <v>58</v>
      </c>
    </row>
    <row r="16615" spans="1:8">
      <c r="A16615" s="1">
        <v>46154</v>
      </c>
      <c r="B16615" s="2">
        <v>0.695601851851852</v>
      </c>
      <c r="C16615">
        <v>0.103247</v>
      </c>
      <c r="D16615">
        <v>4</v>
      </c>
      <c r="E16615" t="s">
        <v>12</v>
      </c>
      <c r="F16615">
        <v>4.196</v>
      </c>
      <c r="G16615">
        <v>0.06</v>
      </c>
      <c r="H16615">
        <v>58</v>
      </c>
    </row>
    <row r="16616" spans="1:8">
      <c r="A16616" s="1">
        <v>46154</v>
      </c>
      <c r="B16616" s="2">
        <v>0.695601851851852</v>
      </c>
      <c r="C16616">
        <v>0.103287</v>
      </c>
      <c r="D16616">
        <v>4</v>
      </c>
      <c r="E16616" t="s">
        <v>12</v>
      </c>
      <c r="F16616">
        <v>4.196</v>
      </c>
      <c r="G16616">
        <v>0.06</v>
      </c>
      <c r="H16616">
        <v>58</v>
      </c>
    </row>
    <row r="16617" spans="1:8">
      <c r="A16617" s="1">
        <v>46154</v>
      </c>
      <c r="B16617" s="2">
        <v>0.695601851851852</v>
      </c>
      <c r="C16617">
        <v>0.103326</v>
      </c>
      <c r="D16617">
        <v>4</v>
      </c>
      <c r="E16617" t="s">
        <v>12</v>
      </c>
      <c r="F16617">
        <v>4.197</v>
      </c>
      <c r="G16617">
        <v>0.06</v>
      </c>
      <c r="H16617">
        <v>58</v>
      </c>
    </row>
    <row r="16618" spans="1:8">
      <c r="A16618" s="1">
        <v>46154</v>
      </c>
      <c r="B16618" s="2">
        <v>0.695601851851852</v>
      </c>
      <c r="C16618">
        <v>0.103365</v>
      </c>
      <c r="D16618">
        <v>4</v>
      </c>
      <c r="E16618" t="s">
        <v>12</v>
      </c>
      <c r="F16618">
        <v>4.197</v>
      </c>
      <c r="G16618">
        <v>0.06</v>
      </c>
      <c r="H16618">
        <v>58</v>
      </c>
    </row>
    <row r="16619" spans="1:8">
      <c r="A16619" s="1">
        <v>46154</v>
      </c>
      <c r="B16619" s="2">
        <v>0.695601851851852</v>
      </c>
      <c r="C16619">
        <v>0.103406</v>
      </c>
      <c r="D16619">
        <v>4</v>
      </c>
      <c r="E16619" t="s">
        <v>12</v>
      </c>
      <c r="F16619">
        <v>4.196</v>
      </c>
      <c r="G16619">
        <v>0.06</v>
      </c>
      <c r="H16619">
        <v>58</v>
      </c>
    </row>
    <row r="16620" spans="1:8">
      <c r="A16620" s="1">
        <v>46154</v>
      </c>
      <c r="B16620" s="2">
        <v>0.695601851851852</v>
      </c>
      <c r="C16620">
        <v>0.103445</v>
      </c>
      <c r="D16620">
        <v>4</v>
      </c>
      <c r="E16620" t="s">
        <v>12</v>
      </c>
      <c r="F16620">
        <v>4.197</v>
      </c>
      <c r="G16620">
        <v>0.06</v>
      </c>
      <c r="H16620">
        <v>58</v>
      </c>
    </row>
    <row r="16621" spans="1:8">
      <c r="A16621" s="1">
        <v>46154</v>
      </c>
      <c r="B16621" s="2">
        <v>0.695601851851852</v>
      </c>
      <c r="C16621">
        <v>0.103485</v>
      </c>
      <c r="D16621">
        <v>4</v>
      </c>
      <c r="E16621" t="s">
        <v>12</v>
      </c>
      <c r="F16621">
        <v>4.196</v>
      </c>
      <c r="G16621">
        <v>0.06</v>
      </c>
      <c r="H16621">
        <v>58</v>
      </c>
    </row>
    <row r="16622" spans="1:8">
      <c r="A16622" s="1">
        <v>46154</v>
      </c>
      <c r="B16622" s="2">
        <v>0.695601851851852</v>
      </c>
      <c r="C16622">
        <v>0.103599</v>
      </c>
      <c r="D16622">
        <v>4</v>
      </c>
      <c r="E16622" t="s">
        <v>12</v>
      </c>
      <c r="F16622">
        <v>4.196</v>
      </c>
      <c r="G16622">
        <v>0.06</v>
      </c>
      <c r="H16622">
        <v>58</v>
      </c>
    </row>
    <row r="16623" spans="1:8">
      <c r="A16623" s="1">
        <v>46154</v>
      </c>
      <c r="B16623" s="2">
        <v>0.695601851851852</v>
      </c>
      <c r="C16623">
        <v>0.10368</v>
      </c>
      <c r="D16623">
        <v>4</v>
      </c>
      <c r="E16623" t="s">
        <v>12</v>
      </c>
      <c r="F16623">
        <v>4.196</v>
      </c>
      <c r="G16623">
        <v>0.06</v>
      </c>
      <c r="H16623">
        <v>58</v>
      </c>
    </row>
    <row r="16624" spans="1:8">
      <c r="A16624" s="1">
        <v>46154</v>
      </c>
      <c r="B16624" s="2">
        <v>0.695601851851852</v>
      </c>
      <c r="C16624">
        <v>0.103759</v>
      </c>
      <c r="D16624">
        <v>4</v>
      </c>
      <c r="E16624" t="s">
        <v>12</v>
      </c>
      <c r="F16624">
        <v>4.196</v>
      </c>
      <c r="G16624">
        <v>0.06</v>
      </c>
      <c r="H16624">
        <v>58</v>
      </c>
    </row>
    <row r="16625" spans="1:8">
      <c r="A16625" s="1">
        <v>46154</v>
      </c>
      <c r="B16625" s="2">
        <v>0.695601851851852</v>
      </c>
      <c r="C16625">
        <v>0.103845</v>
      </c>
      <c r="D16625">
        <v>4</v>
      </c>
      <c r="E16625" t="s">
        <v>12</v>
      </c>
      <c r="F16625">
        <v>4.196</v>
      </c>
      <c r="G16625">
        <v>0.06</v>
      </c>
      <c r="H16625">
        <v>58</v>
      </c>
    </row>
    <row r="16626" spans="1:8">
      <c r="A16626" s="1">
        <v>46154</v>
      </c>
      <c r="B16626" s="2">
        <v>0.695601851851852</v>
      </c>
      <c r="C16626">
        <v>0.103965</v>
      </c>
      <c r="D16626">
        <v>4</v>
      </c>
      <c r="E16626" t="s">
        <v>12</v>
      </c>
      <c r="F16626">
        <v>4.196</v>
      </c>
      <c r="G16626">
        <v>0.06</v>
      </c>
      <c r="H16626">
        <v>58</v>
      </c>
    </row>
    <row r="16627" spans="1:8">
      <c r="A16627" s="1">
        <v>46154</v>
      </c>
      <c r="B16627" s="2">
        <v>0.695601851851852</v>
      </c>
      <c r="C16627">
        <v>0.104071</v>
      </c>
      <c r="D16627">
        <v>4</v>
      </c>
      <c r="E16627" t="s">
        <v>12</v>
      </c>
      <c r="F16627">
        <v>4.197</v>
      </c>
      <c r="G16627">
        <v>0.06</v>
      </c>
      <c r="H16627">
        <v>58</v>
      </c>
    </row>
    <row r="16628" spans="1:8">
      <c r="A16628" s="1">
        <v>46154</v>
      </c>
      <c r="B16628" s="2">
        <v>0.695601851851852</v>
      </c>
      <c r="C16628">
        <v>0.104175</v>
      </c>
      <c r="D16628">
        <v>4</v>
      </c>
      <c r="E16628" t="s">
        <v>12</v>
      </c>
      <c r="F16628">
        <v>4.197</v>
      </c>
      <c r="G16628">
        <v>0.06</v>
      </c>
      <c r="H16628">
        <v>58</v>
      </c>
    </row>
    <row r="16629" spans="1:8">
      <c r="A16629" s="1">
        <v>46154</v>
      </c>
      <c r="B16629" s="2">
        <v>0.695601851851852</v>
      </c>
      <c r="C16629">
        <v>0.104282</v>
      </c>
      <c r="D16629">
        <v>4</v>
      </c>
      <c r="E16629" t="s">
        <v>12</v>
      </c>
      <c r="F16629">
        <v>4.197</v>
      </c>
      <c r="G16629">
        <v>0.06</v>
      </c>
      <c r="H16629">
        <v>58</v>
      </c>
    </row>
    <row r="16630" spans="1:8">
      <c r="A16630" s="1">
        <v>46154</v>
      </c>
      <c r="B16630" s="2">
        <v>0.695601851851852</v>
      </c>
      <c r="C16630">
        <v>0.10438</v>
      </c>
      <c r="D16630">
        <v>4</v>
      </c>
      <c r="E16630" t="s">
        <v>12</v>
      </c>
      <c r="F16630">
        <v>4.197</v>
      </c>
      <c r="G16630">
        <v>0.06</v>
      </c>
      <c r="H16630">
        <v>58</v>
      </c>
    </row>
    <row r="16631" spans="1:8">
      <c r="A16631" s="1">
        <v>46154</v>
      </c>
      <c r="B16631" s="2">
        <v>0.695601851851852</v>
      </c>
      <c r="C16631">
        <v>0.104489</v>
      </c>
      <c r="D16631">
        <v>4</v>
      </c>
      <c r="E16631" t="s">
        <v>12</v>
      </c>
      <c r="F16631">
        <v>4.197</v>
      </c>
      <c r="G16631">
        <v>0.06</v>
      </c>
      <c r="H16631">
        <v>58</v>
      </c>
    </row>
    <row r="16632" spans="1:8">
      <c r="A16632" s="1">
        <v>46154</v>
      </c>
      <c r="B16632" s="2">
        <v>0.695601851851852</v>
      </c>
      <c r="C16632">
        <v>0.104602</v>
      </c>
      <c r="D16632">
        <v>4</v>
      </c>
      <c r="E16632" t="s">
        <v>12</v>
      </c>
      <c r="F16632">
        <v>4.197</v>
      </c>
      <c r="G16632">
        <v>0.06</v>
      </c>
      <c r="H16632">
        <v>58</v>
      </c>
    </row>
    <row r="16633" spans="1:8">
      <c r="A16633" s="1">
        <v>46154</v>
      </c>
      <c r="B16633" s="2">
        <v>0.695601851851852</v>
      </c>
      <c r="C16633">
        <v>0.104701</v>
      </c>
      <c r="D16633">
        <v>4</v>
      </c>
      <c r="E16633" t="s">
        <v>12</v>
      </c>
      <c r="F16633">
        <v>4.197</v>
      </c>
      <c r="G16633">
        <v>0.06</v>
      </c>
      <c r="H16633">
        <v>58</v>
      </c>
    </row>
    <row r="16634" spans="1:8">
      <c r="A16634" s="1">
        <v>46154</v>
      </c>
      <c r="B16634" s="2">
        <v>0.695601851851852</v>
      </c>
      <c r="C16634">
        <v>0.104789</v>
      </c>
      <c r="D16634">
        <v>4</v>
      </c>
      <c r="E16634" t="s">
        <v>12</v>
      </c>
      <c r="F16634">
        <v>4.196</v>
      </c>
      <c r="G16634">
        <v>0.06</v>
      </c>
      <c r="H16634">
        <v>58</v>
      </c>
    </row>
    <row r="16635" spans="1:8">
      <c r="A16635" s="1">
        <v>46154</v>
      </c>
      <c r="B16635" s="2">
        <v>0.695601851851852</v>
      </c>
      <c r="C16635">
        <v>0.104879</v>
      </c>
      <c r="D16635">
        <v>4</v>
      </c>
      <c r="E16635" t="s">
        <v>12</v>
      </c>
      <c r="F16635">
        <v>4.196</v>
      </c>
      <c r="G16635">
        <v>0.06</v>
      </c>
      <c r="H16635">
        <v>59</v>
      </c>
    </row>
    <row r="16636" spans="1:8">
      <c r="A16636" s="1">
        <v>46154</v>
      </c>
      <c r="B16636" s="2">
        <v>0.695601851851852</v>
      </c>
      <c r="C16636">
        <v>0.104964</v>
      </c>
      <c r="D16636">
        <v>4</v>
      </c>
      <c r="E16636" t="s">
        <v>12</v>
      </c>
      <c r="F16636">
        <v>4.196</v>
      </c>
      <c r="G16636">
        <v>0.06</v>
      </c>
      <c r="H16636">
        <v>59</v>
      </c>
    </row>
    <row r="16637" spans="1:8">
      <c r="A16637" s="1">
        <v>46154</v>
      </c>
      <c r="B16637" s="2">
        <v>0.695601851851852</v>
      </c>
      <c r="C16637">
        <v>0.105064</v>
      </c>
      <c r="D16637">
        <v>4</v>
      </c>
      <c r="E16637" t="s">
        <v>12</v>
      </c>
      <c r="F16637">
        <v>4.197</v>
      </c>
      <c r="G16637">
        <v>0.06</v>
      </c>
      <c r="H16637">
        <v>59</v>
      </c>
    </row>
    <row r="16638" spans="1:8">
      <c r="A16638" s="1">
        <v>46154</v>
      </c>
      <c r="B16638" s="2">
        <v>0.695601851851852</v>
      </c>
      <c r="C16638">
        <v>0.105158</v>
      </c>
      <c r="D16638">
        <v>4</v>
      </c>
      <c r="E16638" t="s">
        <v>12</v>
      </c>
      <c r="F16638">
        <v>4.197</v>
      </c>
      <c r="G16638">
        <v>0.06</v>
      </c>
      <c r="H16638">
        <v>59</v>
      </c>
    </row>
    <row r="16639" spans="1:8">
      <c r="A16639" s="1">
        <v>46154</v>
      </c>
      <c r="B16639" s="2">
        <v>0.695601851851852</v>
      </c>
      <c r="C16639">
        <v>0.105264</v>
      </c>
      <c r="D16639">
        <v>4</v>
      </c>
      <c r="E16639" t="s">
        <v>12</v>
      </c>
      <c r="F16639">
        <v>4.197</v>
      </c>
      <c r="G16639">
        <v>0.06</v>
      </c>
      <c r="H16639">
        <v>59</v>
      </c>
    </row>
    <row r="16640" spans="1:8">
      <c r="A16640" s="1">
        <v>46154</v>
      </c>
      <c r="B16640" s="2">
        <v>0.695601851851852</v>
      </c>
      <c r="C16640">
        <v>0.105355</v>
      </c>
      <c r="D16640">
        <v>4</v>
      </c>
      <c r="E16640" t="s">
        <v>12</v>
      </c>
      <c r="F16640">
        <v>4.196</v>
      </c>
      <c r="G16640">
        <v>0.06</v>
      </c>
      <c r="H16640">
        <v>59</v>
      </c>
    </row>
    <row r="16641" spans="1:8">
      <c r="A16641" s="1">
        <v>46154</v>
      </c>
      <c r="B16641" s="2">
        <v>0.695601851851852</v>
      </c>
      <c r="C16641">
        <v>0.105459</v>
      </c>
      <c r="D16641">
        <v>4</v>
      </c>
      <c r="E16641" t="s">
        <v>12</v>
      </c>
      <c r="F16641">
        <v>4.197</v>
      </c>
      <c r="G16641">
        <v>0.06</v>
      </c>
      <c r="H16641">
        <v>59</v>
      </c>
    </row>
    <row r="16642" spans="1:8">
      <c r="A16642" s="1">
        <v>46154</v>
      </c>
      <c r="B16642" s="2">
        <v>0.695601851851852</v>
      </c>
      <c r="C16642">
        <v>0.105572</v>
      </c>
      <c r="D16642">
        <v>4</v>
      </c>
      <c r="E16642" t="s">
        <v>12</v>
      </c>
      <c r="F16642">
        <v>4.196</v>
      </c>
      <c r="G16642">
        <v>0.06</v>
      </c>
      <c r="H16642">
        <v>59</v>
      </c>
    </row>
    <row r="16643" spans="1:8">
      <c r="A16643" s="1">
        <v>46154</v>
      </c>
      <c r="B16643" s="2">
        <v>0.695601851851852</v>
      </c>
      <c r="C16643">
        <v>0.105681</v>
      </c>
      <c r="D16643">
        <v>4</v>
      </c>
      <c r="E16643" t="s">
        <v>12</v>
      </c>
      <c r="F16643">
        <v>4.197</v>
      </c>
      <c r="G16643">
        <v>0.06</v>
      </c>
      <c r="H16643">
        <v>59</v>
      </c>
    </row>
    <row r="16644" spans="1:8">
      <c r="A16644" s="1">
        <v>46154</v>
      </c>
      <c r="B16644" s="2">
        <v>0.695601851851852</v>
      </c>
      <c r="C16644">
        <v>0.105772</v>
      </c>
      <c r="D16644">
        <v>4</v>
      </c>
      <c r="E16644" t="s">
        <v>12</v>
      </c>
      <c r="F16644">
        <v>4.196</v>
      </c>
      <c r="G16644">
        <v>0.06</v>
      </c>
      <c r="H16644">
        <v>59</v>
      </c>
    </row>
    <row r="16645" spans="1:8">
      <c r="A16645" s="1">
        <v>46154</v>
      </c>
      <c r="B16645" s="2">
        <v>0.695601851851852</v>
      </c>
      <c r="C16645">
        <v>0.105871</v>
      </c>
      <c r="D16645">
        <v>4</v>
      </c>
      <c r="E16645" t="s">
        <v>12</v>
      </c>
      <c r="F16645">
        <v>4.197</v>
      </c>
      <c r="G16645">
        <v>0.06</v>
      </c>
      <c r="H16645">
        <v>59</v>
      </c>
    </row>
    <row r="16646" spans="1:8">
      <c r="A16646" s="1">
        <v>46154</v>
      </c>
      <c r="B16646" s="2">
        <v>0.695601851851852</v>
      </c>
      <c r="C16646">
        <v>0.105968</v>
      </c>
      <c r="D16646">
        <v>4</v>
      </c>
      <c r="E16646" t="s">
        <v>12</v>
      </c>
      <c r="F16646">
        <v>4.197</v>
      </c>
      <c r="G16646">
        <v>0.06</v>
      </c>
      <c r="H16646">
        <v>59</v>
      </c>
    </row>
    <row r="16647" spans="1:8">
      <c r="A16647" s="1">
        <v>46154</v>
      </c>
      <c r="B16647" s="2">
        <v>0.695601851851852</v>
      </c>
      <c r="C16647">
        <v>0.106066</v>
      </c>
      <c r="D16647">
        <v>4</v>
      </c>
      <c r="E16647" t="s">
        <v>12</v>
      </c>
      <c r="F16647">
        <v>4.197</v>
      </c>
      <c r="G16647">
        <v>0.06</v>
      </c>
      <c r="H16647">
        <v>59</v>
      </c>
    </row>
    <row r="16648" spans="1:8">
      <c r="A16648" s="1">
        <v>46154</v>
      </c>
      <c r="B16648" s="2">
        <v>0.695601851851852</v>
      </c>
      <c r="C16648">
        <v>0.106168</v>
      </c>
      <c r="D16648">
        <v>4</v>
      </c>
      <c r="E16648" t="s">
        <v>12</v>
      </c>
      <c r="F16648">
        <v>4.197</v>
      </c>
      <c r="G16648">
        <v>0.06</v>
      </c>
      <c r="H16648">
        <v>59</v>
      </c>
    </row>
    <row r="16649" spans="1:8">
      <c r="A16649" s="1">
        <v>46154</v>
      </c>
      <c r="B16649" s="2">
        <v>0.695601851851852</v>
      </c>
      <c r="C16649">
        <v>0.10626</v>
      </c>
      <c r="D16649">
        <v>4</v>
      </c>
      <c r="E16649" t="s">
        <v>12</v>
      </c>
      <c r="F16649">
        <v>4.197</v>
      </c>
      <c r="G16649">
        <v>0.06</v>
      </c>
      <c r="H16649">
        <v>59</v>
      </c>
    </row>
    <row r="16650" spans="1:8">
      <c r="A16650" s="1">
        <v>46154</v>
      </c>
      <c r="B16650" s="2">
        <v>0.695601851851852</v>
      </c>
      <c r="C16650">
        <v>0.106351</v>
      </c>
      <c r="D16650">
        <v>4</v>
      </c>
      <c r="E16650" t="s">
        <v>12</v>
      </c>
      <c r="F16650">
        <v>4.197</v>
      </c>
      <c r="G16650">
        <v>0.06</v>
      </c>
      <c r="H16650">
        <v>59</v>
      </c>
    </row>
    <row r="16651" spans="1:8">
      <c r="A16651" s="1">
        <v>46154</v>
      </c>
      <c r="B16651" s="2">
        <v>0.695601851851852</v>
      </c>
      <c r="C16651">
        <v>0.106464</v>
      </c>
      <c r="D16651">
        <v>4</v>
      </c>
      <c r="E16651" t="s">
        <v>12</v>
      </c>
      <c r="F16651">
        <v>4.197</v>
      </c>
      <c r="G16651">
        <v>0.06</v>
      </c>
      <c r="H16651">
        <v>59</v>
      </c>
    </row>
    <row r="16652" spans="1:8">
      <c r="A16652" s="1">
        <v>46154</v>
      </c>
      <c r="B16652" s="2">
        <v>0.695601851851852</v>
      </c>
      <c r="C16652">
        <v>0.106572</v>
      </c>
      <c r="D16652">
        <v>4</v>
      </c>
      <c r="E16652" t="s">
        <v>12</v>
      </c>
      <c r="F16652">
        <v>4.197</v>
      </c>
      <c r="G16652">
        <v>0.06</v>
      </c>
      <c r="H16652">
        <v>59</v>
      </c>
    </row>
    <row r="16653" spans="1:8">
      <c r="A16653" s="1">
        <v>46154</v>
      </c>
      <c r="B16653" s="2">
        <v>0.695601851851852</v>
      </c>
      <c r="C16653">
        <v>0.106664</v>
      </c>
      <c r="D16653">
        <v>4</v>
      </c>
      <c r="E16653" t="s">
        <v>12</v>
      </c>
      <c r="F16653">
        <v>4.197</v>
      </c>
      <c r="G16653">
        <v>0.06</v>
      </c>
      <c r="H16653">
        <v>59</v>
      </c>
    </row>
    <row r="16654" spans="1:8">
      <c r="A16654" s="1">
        <v>46154</v>
      </c>
      <c r="B16654" s="2">
        <v>0.695601851851852</v>
      </c>
      <c r="C16654">
        <v>0.106753</v>
      </c>
      <c r="D16654">
        <v>4</v>
      </c>
      <c r="E16654" t="s">
        <v>12</v>
      </c>
      <c r="F16654">
        <v>4.196</v>
      </c>
      <c r="G16654">
        <v>0.06</v>
      </c>
      <c r="H16654">
        <v>59</v>
      </c>
    </row>
    <row r="16655" spans="1:8">
      <c r="A16655" s="1">
        <v>46154</v>
      </c>
      <c r="B16655" s="2">
        <v>0.695601851851852</v>
      </c>
      <c r="C16655">
        <v>0.10684</v>
      </c>
      <c r="D16655">
        <v>4</v>
      </c>
      <c r="E16655" t="s">
        <v>12</v>
      </c>
      <c r="F16655">
        <v>4.197</v>
      </c>
      <c r="G16655">
        <v>0.06</v>
      </c>
      <c r="H16655">
        <v>59</v>
      </c>
    </row>
    <row r="16656" spans="1:8">
      <c r="A16656" s="1">
        <v>46154</v>
      </c>
      <c r="B16656" s="2">
        <v>0.695601851851852</v>
      </c>
      <c r="C16656">
        <v>0.106916</v>
      </c>
      <c r="D16656">
        <v>4</v>
      </c>
      <c r="E16656" t="s">
        <v>12</v>
      </c>
      <c r="F16656">
        <v>4.197</v>
      </c>
      <c r="G16656">
        <v>0.06</v>
      </c>
      <c r="H16656">
        <v>59</v>
      </c>
    </row>
    <row r="16657" spans="1:8">
      <c r="A16657" s="1">
        <v>46154</v>
      </c>
      <c r="B16657" s="2">
        <v>0.695601851851852</v>
      </c>
      <c r="C16657">
        <v>0.107</v>
      </c>
      <c r="D16657">
        <v>4</v>
      </c>
      <c r="E16657" t="s">
        <v>12</v>
      </c>
      <c r="F16657">
        <v>4.197</v>
      </c>
      <c r="G16657">
        <v>0.06</v>
      </c>
      <c r="H16657">
        <v>59</v>
      </c>
    </row>
    <row r="16658" spans="1:8">
      <c r="A16658" s="1">
        <v>46154</v>
      </c>
      <c r="B16658" s="2">
        <v>0.695601851851852</v>
      </c>
      <c r="C16658">
        <v>0.107086</v>
      </c>
      <c r="D16658">
        <v>4</v>
      </c>
      <c r="E16658" t="s">
        <v>12</v>
      </c>
      <c r="F16658">
        <v>4.197</v>
      </c>
      <c r="G16658">
        <v>0.06</v>
      </c>
      <c r="H16658">
        <v>59</v>
      </c>
    </row>
    <row r="16659" spans="1:8">
      <c r="A16659" s="1">
        <v>46154</v>
      </c>
      <c r="B16659" s="2">
        <v>0.695601851851852</v>
      </c>
      <c r="C16659">
        <v>0.107169</v>
      </c>
      <c r="D16659">
        <v>4</v>
      </c>
      <c r="E16659" t="s">
        <v>12</v>
      </c>
      <c r="F16659">
        <v>4.197</v>
      </c>
      <c r="G16659">
        <v>0.06</v>
      </c>
      <c r="H16659">
        <v>59</v>
      </c>
    </row>
    <row r="16660" spans="1:8">
      <c r="A16660" s="1">
        <v>46154</v>
      </c>
      <c r="B16660" s="2">
        <v>0.695601851851852</v>
      </c>
      <c r="C16660">
        <v>0.107253</v>
      </c>
      <c r="D16660">
        <v>4</v>
      </c>
      <c r="E16660" t="s">
        <v>12</v>
      </c>
      <c r="F16660">
        <v>4.197</v>
      </c>
      <c r="G16660">
        <v>0.06</v>
      </c>
      <c r="H16660">
        <v>59</v>
      </c>
    </row>
    <row r="16661" spans="1:8">
      <c r="A16661" s="1">
        <v>46154</v>
      </c>
      <c r="B16661" s="2">
        <v>0.695601851851852</v>
      </c>
      <c r="C16661">
        <v>0.107347</v>
      </c>
      <c r="D16661">
        <v>4</v>
      </c>
      <c r="E16661" t="s">
        <v>12</v>
      </c>
      <c r="F16661">
        <v>4.197</v>
      </c>
      <c r="G16661">
        <v>0.06</v>
      </c>
      <c r="H16661">
        <v>59</v>
      </c>
    </row>
    <row r="16662" spans="1:8">
      <c r="A16662" s="1">
        <v>46154</v>
      </c>
      <c r="B16662" s="2">
        <v>0.695601851851852</v>
      </c>
      <c r="C16662">
        <v>0.107431</v>
      </c>
      <c r="D16662">
        <v>4</v>
      </c>
      <c r="E16662" t="s">
        <v>12</v>
      </c>
      <c r="F16662">
        <v>4.196</v>
      </c>
      <c r="G16662">
        <v>0.06</v>
      </c>
      <c r="H16662">
        <v>60</v>
      </c>
    </row>
    <row r="16663" spans="1:8">
      <c r="A16663" s="1">
        <v>46154</v>
      </c>
      <c r="B16663" s="2">
        <v>0.695601851851852</v>
      </c>
      <c r="C16663">
        <v>0.107538</v>
      </c>
      <c r="D16663">
        <v>4</v>
      </c>
      <c r="E16663" t="s">
        <v>12</v>
      </c>
      <c r="F16663">
        <v>4.197</v>
      </c>
      <c r="G16663">
        <v>0.06</v>
      </c>
      <c r="H16663">
        <v>60</v>
      </c>
    </row>
    <row r="16664" spans="1:8">
      <c r="A16664" s="1">
        <v>46154</v>
      </c>
      <c r="B16664" s="2">
        <v>0.695601851851852</v>
      </c>
      <c r="C16664">
        <v>0.107622</v>
      </c>
      <c r="D16664">
        <v>4</v>
      </c>
      <c r="E16664" t="s">
        <v>12</v>
      </c>
      <c r="F16664">
        <v>4.197</v>
      </c>
      <c r="G16664">
        <v>0.06</v>
      </c>
      <c r="H16664">
        <v>60</v>
      </c>
    </row>
    <row r="16665" spans="1:8">
      <c r="A16665" s="1">
        <v>46154</v>
      </c>
      <c r="B16665" s="2">
        <v>0.695601851851852</v>
      </c>
      <c r="C16665">
        <v>0.107698</v>
      </c>
      <c r="D16665">
        <v>4</v>
      </c>
      <c r="E16665" t="s">
        <v>12</v>
      </c>
      <c r="F16665">
        <v>4.197</v>
      </c>
      <c r="G16665">
        <v>0.06</v>
      </c>
      <c r="H16665">
        <v>60</v>
      </c>
    </row>
    <row r="16666" spans="1:8">
      <c r="A16666" s="1">
        <v>46154</v>
      </c>
      <c r="B16666" s="2">
        <v>0.695601851851852</v>
      </c>
      <c r="C16666">
        <v>0.107784</v>
      </c>
      <c r="D16666">
        <v>4</v>
      </c>
      <c r="E16666" t="s">
        <v>12</v>
      </c>
      <c r="F16666">
        <v>4.197</v>
      </c>
      <c r="G16666">
        <v>0.06</v>
      </c>
      <c r="H16666">
        <v>60</v>
      </c>
    </row>
    <row r="16667" spans="1:8">
      <c r="A16667" s="1">
        <v>46154</v>
      </c>
      <c r="B16667" s="2">
        <v>0.695601851851852</v>
      </c>
      <c r="C16667">
        <v>0.107874</v>
      </c>
      <c r="D16667">
        <v>4</v>
      </c>
      <c r="E16667" t="s">
        <v>12</v>
      </c>
      <c r="F16667">
        <v>4.197</v>
      </c>
      <c r="G16667">
        <v>0.06</v>
      </c>
      <c r="H16667">
        <v>60</v>
      </c>
    </row>
    <row r="16668" spans="1:8">
      <c r="A16668" s="1">
        <v>46154</v>
      </c>
      <c r="B16668" s="2">
        <v>0.695601851851852</v>
      </c>
      <c r="C16668">
        <v>0.107971</v>
      </c>
      <c r="D16668">
        <v>4</v>
      </c>
      <c r="E16668" t="s">
        <v>12</v>
      </c>
      <c r="F16668">
        <v>4.197</v>
      </c>
      <c r="G16668">
        <v>0.06</v>
      </c>
      <c r="H16668">
        <v>60</v>
      </c>
    </row>
    <row r="16669" spans="1:8">
      <c r="A16669" s="1">
        <v>46154</v>
      </c>
      <c r="B16669" s="2">
        <v>0.695601851851852</v>
      </c>
      <c r="C16669">
        <v>0.108042</v>
      </c>
      <c r="D16669">
        <v>4</v>
      </c>
      <c r="E16669" t="s">
        <v>12</v>
      </c>
      <c r="F16669">
        <v>4.196</v>
      </c>
      <c r="G16669">
        <v>0.06</v>
      </c>
      <c r="H16669">
        <v>60</v>
      </c>
    </row>
    <row r="16670" spans="1:8">
      <c r="A16670" s="1">
        <v>46154</v>
      </c>
      <c r="B16670" s="2">
        <v>0.695601851851852</v>
      </c>
      <c r="C16670">
        <v>0.10811</v>
      </c>
      <c r="D16670">
        <v>4</v>
      </c>
      <c r="E16670" t="s">
        <v>12</v>
      </c>
      <c r="F16670">
        <v>4.197</v>
      </c>
      <c r="G16670">
        <v>0.06</v>
      </c>
      <c r="H16670">
        <v>60</v>
      </c>
    </row>
    <row r="16671" spans="1:8">
      <c r="A16671" s="1">
        <v>46154</v>
      </c>
      <c r="B16671" s="2">
        <v>0.695601851851852</v>
      </c>
      <c r="C16671">
        <v>0.108175</v>
      </c>
      <c r="D16671">
        <v>4</v>
      </c>
      <c r="E16671" t="s">
        <v>12</v>
      </c>
      <c r="F16671">
        <v>4.197</v>
      </c>
      <c r="G16671">
        <v>0.06</v>
      </c>
      <c r="H16671">
        <v>60</v>
      </c>
    </row>
    <row r="16672" spans="1:8">
      <c r="A16672" s="1">
        <v>46154</v>
      </c>
      <c r="B16672" s="2">
        <v>0.695601851851852</v>
      </c>
      <c r="C16672">
        <v>0.108244</v>
      </c>
      <c r="D16672">
        <v>4</v>
      </c>
      <c r="E16672" t="s">
        <v>12</v>
      </c>
      <c r="F16672">
        <v>4.197</v>
      </c>
      <c r="G16672">
        <v>0.06</v>
      </c>
      <c r="H16672">
        <v>60</v>
      </c>
    </row>
    <row r="16673" spans="1:8">
      <c r="A16673" s="1">
        <v>46154</v>
      </c>
      <c r="B16673" s="2">
        <v>0.695601851851852</v>
      </c>
      <c r="C16673">
        <v>0.108312</v>
      </c>
      <c r="D16673">
        <v>4</v>
      </c>
      <c r="E16673" t="s">
        <v>12</v>
      </c>
      <c r="F16673">
        <v>4.197</v>
      </c>
      <c r="G16673">
        <v>0.06</v>
      </c>
      <c r="H16673">
        <v>60</v>
      </c>
    </row>
    <row r="16674" spans="1:8">
      <c r="A16674" s="1">
        <v>46154</v>
      </c>
      <c r="B16674" s="2">
        <v>0.695601851851852</v>
      </c>
      <c r="C16674">
        <v>0.108842</v>
      </c>
      <c r="D16674">
        <v>4</v>
      </c>
      <c r="E16674" t="s">
        <v>12</v>
      </c>
      <c r="F16674">
        <v>4.197</v>
      </c>
      <c r="G16674">
        <v>0.06</v>
      </c>
      <c r="H16674">
        <v>60</v>
      </c>
    </row>
    <row r="16675" spans="1:8">
      <c r="A16675" s="1">
        <v>46154</v>
      </c>
      <c r="B16675" s="2">
        <v>0.695601851851852</v>
      </c>
      <c r="C16675">
        <v>0.109008</v>
      </c>
      <c r="D16675">
        <v>4</v>
      </c>
      <c r="E16675" t="s">
        <v>12</v>
      </c>
      <c r="F16675">
        <v>4.196</v>
      </c>
      <c r="G16675">
        <v>0.06</v>
      </c>
      <c r="H16675">
        <v>60</v>
      </c>
    </row>
    <row r="16676" spans="1:8">
      <c r="A16676" s="1">
        <v>46154</v>
      </c>
      <c r="B16676" s="2">
        <v>0.695601851851852</v>
      </c>
      <c r="C16676">
        <v>0.109116</v>
      </c>
      <c r="D16676">
        <v>4</v>
      </c>
      <c r="E16676" t="s">
        <v>12</v>
      </c>
      <c r="F16676">
        <v>4.197</v>
      </c>
      <c r="G16676">
        <v>0.06</v>
      </c>
      <c r="H16676">
        <v>60</v>
      </c>
    </row>
    <row r="16677" spans="1:8">
      <c r="A16677" s="1">
        <v>46154</v>
      </c>
      <c r="B16677" s="2">
        <v>0.695601851851852</v>
      </c>
      <c r="C16677">
        <v>0.109228</v>
      </c>
      <c r="D16677">
        <v>4</v>
      </c>
      <c r="E16677" t="s">
        <v>12</v>
      </c>
      <c r="F16677">
        <v>4.197</v>
      </c>
      <c r="G16677">
        <v>0.06</v>
      </c>
      <c r="H16677">
        <v>60</v>
      </c>
    </row>
    <row r="16678" spans="1:8">
      <c r="A16678" s="1">
        <v>46154</v>
      </c>
      <c r="B16678" s="2">
        <v>0.695601851851852</v>
      </c>
      <c r="C16678">
        <v>0.109468</v>
      </c>
      <c r="D16678">
        <v>4</v>
      </c>
      <c r="E16678" t="s">
        <v>12</v>
      </c>
      <c r="F16678">
        <v>4.197</v>
      </c>
      <c r="G16678">
        <v>0.06</v>
      </c>
      <c r="H16678">
        <v>60</v>
      </c>
    </row>
    <row r="16679" spans="1:8">
      <c r="A16679" s="1">
        <v>46154</v>
      </c>
      <c r="B16679" s="2">
        <v>0.695601851851852</v>
      </c>
      <c r="C16679">
        <v>0.109597</v>
      </c>
      <c r="D16679">
        <v>4</v>
      </c>
      <c r="E16679" t="s">
        <v>12</v>
      </c>
      <c r="F16679">
        <v>4.197</v>
      </c>
      <c r="G16679">
        <v>0.06</v>
      </c>
      <c r="H16679">
        <v>60</v>
      </c>
    </row>
    <row r="16680" spans="1:8">
      <c r="A16680" s="1">
        <v>46154</v>
      </c>
      <c r="B16680" s="2">
        <v>0.695601851851852</v>
      </c>
      <c r="C16680">
        <v>0.109692</v>
      </c>
      <c r="D16680">
        <v>4</v>
      </c>
      <c r="E16680" t="s">
        <v>12</v>
      </c>
      <c r="F16680">
        <v>4.196</v>
      </c>
      <c r="G16680">
        <v>0.06</v>
      </c>
      <c r="H16680">
        <v>60</v>
      </c>
    </row>
    <row r="16681" spans="1:8">
      <c r="A16681" s="1">
        <v>46154</v>
      </c>
      <c r="B16681" s="2">
        <v>0.695601851851852</v>
      </c>
      <c r="C16681">
        <v>0.109784</v>
      </c>
      <c r="D16681">
        <v>4</v>
      </c>
      <c r="E16681" t="s">
        <v>12</v>
      </c>
      <c r="F16681">
        <v>4.197</v>
      </c>
      <c r="G16681">
        <v>0.06</v>
      </c>
      <c r="H16681">
        <v>60</v>
      </c>
    </row>
    <row r="16682" spans="1:8">
      <c r="A16682" s="1">
        <v>46154</v>
      </c>
      <c r="B16682" s="2">
        <v>0.695601851851852</v>
      </c>
      <c r="C16682">
        <v>0.109884</v>
      </c>
      <c r="D16682">
        <v>4</v>
      </c>
      <c r="E16682" t="s">
        <v>12</v>
      </c>
      <c r="F16682">
        <v>4.197</v>
      </c>
      <c r="G16682">
        <v>0.06</v>
      </c>
      <c r="H16682">
        <v>60</v>
      </c>
    </row>
    <row r="16683" spans="1:8">
      <c r="A16683" s="1">
        <v>46154</v>
      </c>
      <c r="B16683" s="2">
        <v>0.695601851851852</v>
      </c>
      <c r="C16683">
        <v>0.109993</v>
      </c>
      <c r="D16683">
        <v>4</v>
      </c>
      <c r="E16683" t="s">
        <v>12</v>
      </c>
      <c r="F16683">
        <v>4.196</v>
      </c>
      <c r="G16683">
        <v>0.06</v>
      </c>
      <c r="H16683">
        <v>60</v>
      </c>
    </row>
    <row r="16684" spans="1:8">
      <c r="A16684" s="1">
        <v>46154</v>
      </c>
      <c r="B16684" s="2">
        <v>0.695601851851852</v>
      </c>
      <c r="C16684">
        <v>0.110086</v>
      </c>
      <c r="D16684">
        <v>4</v>
      </c>
      <c r="E16684" t="s">
        <v>12</v>
      </c>
      <c r="F16684">
        <v>4.196</v>
      </c>
      <c r="G16684">
        <v>0.06</v>
      </c>
      <c r="H16684">
        <v>60</v>
      </c>
    </row>
    <row r="16685" spans="1:8">
      <c r="A16685" s="1">
        <v>46154</v>
      </c>
      <c r="B16685" s="2">
        <v>0.695601851851852</v>
      </c>
      <c r="C16685">
        <v>0.110196</v>
      </c>
      <c r="D16685">
        <v>4</v>
      </c>
      <c r="E16685" t="s">
        <v>12</v>
      </c>
      <c r="F16685">
        <v>4.196</v>
      </c>
      <c r="G16685">
        <v>0.06</v>
      </c>
      <c r="H16685">
        <v>60</v>
      </c>
    </row>
    <row r="16686" spans="1:8">
      <c r="A16686" s="1">
        <v>46154</v>
      </c>
      <c r="B16686" s="2">
        <v>0.695601851851852</v>
      </c>
      <c r="C16686">
        <v>0.110298</v>
      </c>
      <c r="D16686">
        <v>4</v>
      </c>
      <c r="E16686" t="s">
        <v>12</v>
      </c>
      <c r="F16686">
        <v>4.196</v>
      </c>
      <c r="G16686">
        <v>0.06</v>
      </c>
      <c r="H16686">
        <v>60</v>
      </c>
    </row>
    <row r="16687" spans="1:8">
      <c r="A16687" s="1">
        <v>46154</v>
      </c>
      <c r="B16687" s="2">
        <v>0.695601851851852</v>
      </c>
      <c r="C16687">
        <v>0.110407</v>
      </c>
      <c r="D16687">
        <v>4</v>
      </c>
      <c r="E16687" t="s">
        <v>12</v>
      </c>
      <c r="F16687">
        <v>4.196</v>
      </c>
      <c r="G16687">
        <v>0.06</v>
      </c>
      <c r="H16687">
        <v>60</v>
      </c>
    </row>
    <row r="16688" spans="1:8">
      <c r="A16688" s="1">
        <v>46154</v>
      </c>
      <c r="B16688" s="2">
        <v>0.695601851851852</v>
      </c>
      <c r="C16688">
        <v>0.11053</v>
      </c>
      <c r="D16688">
        <v>4</v>
      </c>
      <c r="E16688" t="s">
        <v>12</v>
      </c>
      <c r="F16688">
        <v>4.196</v>
      </c>
      <c r="G16688">
        <v>0.06</v>
      </c>
      <c r="H16688">
        <v>60</v>
      </c>
    </row>
    <row r="16689" spans="1:8">
      <c r="A16689" s="1">
        <v>46154</v>
      </c>
      <c r="B16689" s="2">
        <v>0.695601851851852</v>
      </c>
      <c r="C16689">
        <v>0.110631</v>
      </c>
      <c r="D16689">
        <v>4</v>
      </c>
      <c r="E16689" t="s">
        <v>12</v>
      </c>
      <c r="F16689">
        <v>4.196</v>
      </c>
      <c r="G16689">
        <v>0.06</v>
      </c>
      <c r="H16689">
        <v>61</v>
      </c>
    </row>
    <row r="16690" spans="1:8">
      <c r="A16690" s="1">
        <v>46154</v>
      </c>
      <c r="B16690" s="2">
        <v>0.695601851851852</v>
      </c>
      <c r="C16690">
        <v>0.110741</v>
      </c>
      <c r="D16690">
        <v>4</v>
      </c>
      <c r="E16690" t="s">
        <v>12</v>
      </c>
      <c r="F16690">
        <v>4.196</v>
      </c>
      <c r="G16690">
        <v>0.06</v>
      </c>
      <c r="H16690">
        <v>61</v>
      </c>
    </row>
    <row r="16691" spans="1:8">
      <c r="A16691" s="1">
        <v>46154</v>
      </c>
      <c r="B16691" s="2">
        <v>0.695601851851852</v>
      </c>
      <c r="C16691">
        <v>0.110847</v>
      </c>
      <c r="D16691">
        <v>4</v>
      </c>
      <c r="E16691" t="s">
        <v>12</v>
      </c>
      <c r="F16691">
        <v>4.196</v>
      </c>
      <c r="G16691">
        <v>0.06</v>
      </c>
      <c r="H16691">
        <v>61</v>
      </c>
    </row>
    <row r="16692" spans="1:8">
      <c r="A16692" s="1">
        <v>46154</v>
      </c>
      <c r="B16692" s="2">
        <v>0.695601851851852</v>
      </c>
      <c r="C16692">
        <v>0.110945</v>
      </c>
      <c r="D16692">
        <v>4</v>
      </c>
      <c r="E16692" t="s">
        <v>12</v>
      </c>
      <c r="F16692">
        <v>4.197</v>
      </c>
      <c r="G16692">
        <v>0.06</v>
      </c>
      <c r="H16692">
        <v>61</v>
      </c>
    </row>
    <row r="16693" spans="1:8">
      <c r="A16693" s="1">
        <v>46154</v>
      </c>
      <c r="B16693" s="2">
        <v>0.695601851851852</v>
      </c>
      <c r="C16693">
        <v>0.111036</v>
      </c>
      <c r="D16693">
        <v>4</v>
      </c>
      <c r="E16693" t="s">
        <v>12</v>
      </c>
      <c r="F16693">
        <v>4.196</v>
      </c>
      <c r="G16693">
        <v>0.06</v>
      </c>
      <c r="H16693">
        <v>61</v>
      </c>
    </row>
    <row r="16694" spans="1:8">
      <c r="A16694" s="1">
        <v>46154</v>
      </c>
      <c r="B16694" s="2">
        <v>0.695601851851852</v>
      </c>
      <c r="C16694">
        <v>0.111144</v>
      </c>
      <c r="D16694">
        <v>4</v>
      </c>
      <c r="E16694" t="s">
        <v>12</v>
      </c>
      <c r="F16694">
        <v>4.196</v>
      </c>
      <c r="G16694">
        <v>0.06</v>
      </c>
      <c r="H16694">
        <v>61</v>
      </c>
    </row>
    <row r="16695" spans="1:8">
      <c r="A16695" s="1">
        <v>46154</v>
      </c>
      <c r="B16695" s="2">
        <v>0.695601851851852</v>
      </c>
      <c r="C16695">
        <v>0.111239</v>
      </c>
      <c r="D16695">
        <v>4</v>
      </c>
      <c r="E16695" t="s">
        <v>12</v>
      </c>
      <c r="F16695">
        <v>4.196</v>
      </c>
      <c r="G16695">
        <v>0.06</v>
      </c>
      <c r="H16695">
        <v>61</v>
      </c>
    </row>
    <row r="16696" spans="1:8">
      <c r="A16696" s="1">
        <v>46154</v>
      </c>
      <c r="B16696" s="2">
        <v>0.695601851851852</v>
      </c>
      <c r="C16696">
        <v>0.111352</v>
      </c>
      <c r="D16696">
        <v>4</v>
      </c>
      <c r="E16696" t="s">
        <v>12</v>
      </c>
      <c r="F16696">
        <v>4.197</v>
      </c>
      <c r="G16696">
        <v>0.06</v>
      </c>
      <c r="H16696">
        <v>61</v>
      </c>
    </row>
    <row r="16697" spans="1:8">
      <c r="A16697" s="1">
        <v>46154</v>
      </c>
      <c r="B16697" s="2">
        <v>0.695601851851852</v>
      </c>
      <c r="C16697">
        <v>0.111447</v>
      </c>
      <c r="D16697">
        <v>4</v>
      </c>
      <c r="E16697" t="s">
        <v>12</v>
      </c>
      <c r="F16697">
        <v>4.197</v>
      </c>
      <c r="G16697">
        <v>0.06</v>
      </c>
      <c r="H16697">
        <v>61</v>
      </c>
    </row>
    <row r="16698" spans="1:8">
      <c r="A16698" s="1">
        <v>46154</v>
      </c>
      <c r="B16698" s="2">
        <v>0.695601851851852</v>
      </c>
      <c r="C16698">
        <v>0.111569</v>
      </c>
      <c r="D16698">
        <v>4</v>
      </c>
      <c r="E16698" t="s">
        <v>12</v>
      </c>
      <c r="F16698">
        <v>4.197</v>
      </c>
      <c r="G16698">
        <v>0.06</v>
      </c>
      <c r="H16698">
        <v>61</v>
      </c>
    </row>
    <row r="16699" spans="1:8">
      <c r="A16699" s="1">
        <v>46154</v>
      </c>
      <c r="B16699" s="2">
        <v>0.695601851851852</v>
      </c>
      <c r="C16699">
        <v>0.111689</v>
      </c>
      <c r="D16699">
        <v>4</v>
      </c>
      <c r="E16699" t="s">
        <v>12</v>
      </c>
      <c r="F16699">
        <v>4.196</v>
      </c>
      <c r="G16699">
        <v>0.06</v>
      </c>
      <c r="H16699">
        <v>61</v>
      </c>
    </row>
    <row r="16700" spans="1:8">
      <c r="A16700" s="1">
        <v>46154</v>
      </c>
      <c r="B16700" s="2">
        <v>0.695601851851852</v>
      </c>
      <c r="C16700">
        <v>0.111787</v>
      </c>
      <c r="D16700">
        <v>4</v>
      </c>
      <c r="E16700" t="s">
        <v>12</v>
      </c>
      <c r="F16700">
        <v>4.197</v>
      </c>
      <c r="G16700">
        <v>0.06</v>
      </c>
      <c r="H16700">
        <v>61</v>
      </c>
    </row>
    <row r="16701" spans="1:8">
      <c r="A16701" s="1">
        <v>46154</v>
      </c>
      <c r="B16701" s="2">
        <v>0.695601851851852</v>
      </c>
      <c r="C16701">
        <v>0.111924</v>
      </c>
      <c r="D16701">
        <v>4</v>
      </c>
      <c r="E16701" t="s">
        <v>12</v>
      </c>
      <c r="F16701">
        <v>4.197</v>
      </c>
      <c r="G16701">
        <v>0.06</v>
      </c>
      <c r="H16701">
        <v>61</v>
      </c>
    </row>
    <row r="16702" spans="1:8">
      <c r="A16702" s="1">
        <v>46154</v>
      </c>
      <c r="B16702" s="2">
        <v>0.695601851851852</v>
      </c>
      <c r="C16702">
        <v>0.112055</v>
      </c>
      <c r="D16702">
        <v>4</v>
      </c>
      <c r="E16702" t="s">
        <v>12</v>
      </c>
      <c r="F16702">
        <v>4.197</v>
      </c>
      <c r="G16702">
        <v>0.06</v>
      </c>
      <c r="H16702">
        <v>61</v>
      </c>
    </row>
    <row r="16703" spans="1:8">
      <c r="A16703" s="1">
        <v>46154</v>
      </c>
      <c r="B16703" s="2">
        <v>0.695601851851852</v>
      </c>
      <c r="C16703">
        <v>0.112173</v>
      </c>
      <c r="D16703">
        <v>4</v>
      </c>
      <c r="E16703" t="s">
        <v>12</v>
      </c>
      <c r="F16703">
        <v>4.197</v>
      </c>
      <c r="G16703">
        <v>0.06</v>
      </c>
      <c r="H16703">
        <v>61</v>
      </c>
    </row>
    <row r="16704" spans="1:8">
      <c r="A16704" s="1">
        <v>46154</v>
      </c>
      <c r="B16704" s="2">
        <v>0.695601851851852</v>
      </c>
      <c r="C16704">
        <v>0.112275</v>
      </c>
      <c r="D16704">
        <v>4</v>
      </c>
      <c r="E16704" t="s">
        <v>12</v>
      </c>
      <c r="F16704">
        <v>4.197</v>
      </c>
      <c r="G16704">
        <v>0.06</v>
      </c>
      <c r="H16704">
        <v>61</v>
      </c>
    </row>
    <row r="16705" spans="1:8">
      <c r="A16705" s="1">
        <v>46154</v>
      </c>
      <c r="B16705" s="2">
        <v>0.695601851851852</v>
      </c>
      <c r="C16705">
        <v>0.112354</v>
      </c>
      <c r="D16705">
        <v>4</v>
      </c>
      <c r="E16705" t="s">
        <v>12</v>
      </c>
      <c r="F16705">
        <v>4.196</v>
      </c>
      <c r="G16705">
        <v>0.06</v>
      </c>
      <c r="H16705">
        <v>61</v>
      </c>
    </row>
    <row r="16706" spans="1:8">
      <c r="A16706" s="1">
        <v>46154</v>
      </c>
      <c r="B16706" s="2">
        <v>0.695601851851852</v>
      </c>
      <c r="C16706">
        <v>0.11243</v>
      </c>
      <c r="D16706">
        <v>4</v>
      </c>
      <c r="E16706" t="s">
        <v>12</v>
      </c>
      <c r="F16706">
        <v>4.196</v>
      </c>
      <c r="G16706">
        <v>0.06</v>
      </c>
      <c r="H16706">
        <v>61</v>
      </c>
    </row>
    <row r="16707" spans="1:8">
      <c r="A16707" s="1">
        <v>46154</v>
      </c>
      <c r="B16707" s="2">
        <v>0.695601851851852</v>
      </c>
      <c r="C16707">
        <v>0.112538</v>
      </c>
      <c r="D16707">
        <v>4</v>
      </c>
      <c r="E16707" t="s">
        <v>12</v>
      </c>
      <c r="F16707">
        <v>4.196</v>
      </c>
      <c r="G16707">
        <v>0.06</v>
      </c>
      <c r="H16707">
        <v>61</v>
      </c>
    </row>
    <row r="16708" spans="1:8">
      <c r="A16708" s="1">
        <v>46154</v>
      </c>
      <c r="B16708" s="2">
        <v>0.695601851851852</v>
      </c>
      <c r="C16708">
        <v>0.112634</v>
      </c>
      <c r="D16708">
        <v>4</v>
      </c>
      <c r="E16708" t="s">
        <v>12</v>
      </c>
      <c r="F16708">
        <v>4.197</v>
      </c>
      <c r="G16708">
        <v>0.06</v>
      </c>
      <c r="H16708">
        <v>61</v>
      </c>
    </row>
    <row r="16709" spans="1:8">
      <c r="A16709" s="1">
        <v>46154</v>
      </c>
      <c r="B16709" s="2">
        <v>0.695601851851852</v>
      </c>
      <c r="C16709">
        <v>0.112723</v>
      </c>
      <c r="D16709">
        <v>4</v>
      </c>
      <c r="E16709" t="s">
        <v>12</v>
      </c>
      <c r="F16709">
        <v>4.197</v>
      </c>
      <c r="G16709">
        <v>0.06</v>
      </c>
      <c r="H16709">
        <v>61</v>
      </c>
    </row>
    <row r="16710" spans="1:8">
      <c r="A16710" s="1">
        <v>46154</v>
      </c>
      <c r="B16710" s="2">
        <v>0.695601851851852</v>
      </c>
      <c r="C16710">
        <v>0.112819</v>
      </c>
      <c r="D16710">
        <v>4</v>
      </c>
      <c r="E16710" t="s">
        <v>12</v>
      </c>
      <c r="F16710">
        <v>4.197</v>
      </c>
      <c r="G16710">
        <v>0.06</v>
      </c>
      <c r="H16710">
        <v>61</v>
      </c>
    </row>
    <row r="16711" spans="1:8">
      <c r="A16711" s="1">
        <v>46154</v>
      </c>
      <c r="B16711" s="2">
        <v>0.695601851851852</v>
      </c>
      <c r="C16711">
        <v>0.112901</v>
      </c>
      <c r="D16711">
        <v>4</v>
      </c>
      <c r="E16711" t="s">
        <v>12</v>
      </c>
      <c r="F16711">
        <v>4.197</v>
      </c>
      <c r="G16711">
        <v>0.06</v>
      </c>
      <c r="H16711">
        <v>61</v>
      </c>
    </row>
    <row r="16712" spans="1:8">
      <c r="A16712" s="1">
        <v>46154</v>
      </c>
      <c r="B16712" s="2">
        <v>0.695601851851852</v>
      </c>
      <c r="C16712">
        <v>0.112976</v>
      </c>
      <c r="D16712">
        <v>4</v>
      </c>
      <c r="E16712" t="s">
        <v>12</v>
      </c>
      <c r="F16712">
        <v>4.197</v>
      </c>
      <c r="G16712">
        <v>0.06</v>
      </c>
      <c r="H16712">
        <v>61</v>
      </c>
    </row>
    <row r="16713" spans="1:8">
      <c r="A16713" s="1">
        <v>46154</v>
      </c>
      <c r="B16713" s="2">
        <v>0.695601851851852</v>
      </c>
      <c r="C16713">
        <v>0.113061</v>
      </c>
      <c r="D16713">
        <v>4</v>
      </c>
      <c r="E16713" t="s">
        <v>12</v>
      </c>
      <c r="F16713">
        <v>4.197</v>
      </c>
      <c r="G16713">
        <v>0.06</v>
      </c>
      <c r="H16713">
        <v>61</v>
      </c>
    </row>
    <row r="16714" spans="1:8">
      <c r="A16714" s="1">
        <v>46154</v>
      </c>
      <c r="B16714" s="2">
        <v>0.695601851851852</v>
      </c>
      <c r="C16714">
        <v>0.113153</v>
      </c>
      <c r="D16714">
        <v>4</v>
      </c>
      <c r="E16714" t="s">
        <v>12</v>
      </c>
      <c r="F16714">
        <v>4.197</v>
      </c>
      <c r="G16714">
        <v>0.06</v>
      </c>
      <c r="H16714">
        <v>61</v>
      </c>
    </row>
    <row r="16715" spans="1:8">
      <c r="A16715" s="1">
        <v>46154</v>
      </c>
      <c r="B16715" s="2">
        <v>0.695601851851852</v>
      </c>
      <c r="C16715">
        <v>0.113235</v>
      </c>
      <c r="D16715">
        <v>4</v>
      </c>
      <c r="E16715" t="s">
        <v>12</v>
      </c>
      <c r="F16715">
        <v>4.197</v>
      </c>
      <c r="G16715">
        <v>0.06</v>
      </c>
      <c r="H16715">
        <v>61</v>
      </c>
    </row>
    <row r="16716" spans="1:8">
      <c r="A16716" s="1">
        <v>46154</v>
      </c>
      <c r="B16716" s="2">
        <v>0.695601851851852</v>
      </c>
      <c r="C16716">
        <v>0.11332</v>
      </c>
      <c r="D16716">
        <v>4</v>
      </c>
      <c r="E16716" t="s">
        <v>12</v>
      </c>
      <c r="F16716">
        <v>4.197</v>
      </c>
      <c r="G16716">
        <v>0.06</v>
      </c>
      <c r="H16716">
        <v>62</v>
      </c>
    </row>
    <row r="16717" spans="1:8">
      <c r="A16717" s="1">
        <v>46154</v>
      </c>
      <c r="B16717" s="2">
        <v>0.695601851851852</v>
      </c>
      <c r="C16717">
        <v>0.113441</v>
      </c>
      <c r="D16717">
        <v>4</v>
      </c>
      <c r="E16717" t="s">
        <v>12</v>
      </c>
      <c r="F16717">
        <v>4.196</v>
      </c>
      <c r="G16717">
        <v>0.06</v>
      </c>
      <c r="H16717">
        <v>62</v>
      </c>
    </row>
    <row r="16718" spans="1:8">
      <c r="A16718" s="1">
        <v>46154</v>
      </c>
      <c r="B16718" s="2">
        <v>0.695601851851852</v>
      </c>
      <c r="C16718">
        <v>0.113572</v>
      </c>
      <c r="D16718">
        <v>4</v>
      </c>
      <c r="E16718" t="s">
        <v>12</v>
      </c>
      <c r="F16718">
        <v>4.196</v>
      </c>
      <c r="G16718">
        <v>0.06</v>
      </c>
      <c r="H16718">
        <v>62</v>
      </c>
    </row>
    <row r="16719" spans="1:8">
      <c r="A16719" s="1">
        <v>46154</v>
      </c>
      <c r="B16719" s="2">
        <v>0.695601851851852</v>
      </c>
      <c r="C16719">
        <v>0.113703</v>
      </c>
      <c r="D16719">
        <v>4</v>
      </c>
      <c r="E16719" t="s">
        <v>12</v>
      </c>
      <c r="F16719">
        <v>4.197</v>
      </c>
      <c r="G16719">
        <v>0.06</v>
      </c>
      <c r="H16719">
        <v>62</v>
      </c>
    </row>
    <row r="16720" spans="1:8">
      <c r="A16720" s="1">
        <v>46154</v>
      </c>
      <c r="B16720" s="2">
        <v>0.695601851851852</v>
      </c>
      <c r="C16720">
        <v>0.113797</v>
      </c>
      <c r="D16720">
        <v>4</v>
      </c>
      <c r="E16720" t="s">
        <v>12</v>
      </c>
      <c r="F16720">
        <v>4.197</v>
      </c>
      <c r="G16720">
        <v>0.06</v>
      </c>
      <c r="H16720">
        <v>62</v>
      </c>
    </row>
    <row r="16721" spans="1:8">
      <c r="A16721" s="1">
        <v>46154</v>
      </c>
      <c r="B16721" s="2">
        <v>0.695601851851852</v>
      </c>
      <c r="C16721">
        <v>0.113894</v>
      </c>
      <c r="D16721">
        <v>4</v>
      </c>
      <c r="E16721" t="s">
        <v>12</v>
      </c>
      <c r="F16721">
        <v>4.197</v>
      </c>
      <c r="G16721">
        <v>0.06</v>
      </c>
      <c r="H16721">
        <v>62</v>
      </c>
    </row>
    <row r="16722" spans="1:8">
      <c r="A16722" s="1">
        <v>46154</v>
      </c>
      <c r="B16722" s="2">
        <v>0.695601851851852</v>
      </c>
      <c r="C16722">
        <v>0.113996</v>
      </c>
      <c r="D16722">
        <v>4</v>
      </c>
      <c r="E16722" t="s">
        <v>12</v>
      </c>
      <c r="F16722">
        <v>4.196</v>
      </c>
      <c r="G16722">
        <v>0.06</v>
      </c>
      <c r="H16722">
        <v>62</v>
      </c>
    </row>
    <row r="16723" spans="1:8">
      <c r="A16723" s="1">
        <v>46154</v>
      </c>
      <c r="B16723" s="2">
        <v>0.695601851851852</v>
      </c>
      <c r="C16723">
        <v>0.11408</v>
      </c>
      <c r="D16723">
        <v>4</v>
      </c>
      <c r="E16723" t="s">
        <v>12</v>
      </c>
      <c r="F16723">
        <v>4.197</v>
      </c>
      <c r="G16723">
        <v>0.06</v>
      </c>
      <c r="H16723">
        <v>62</v>
      </c>
    </row>
    <row r="16724" spans="1:8">
      <c r="A16724" s="1">
        <v>46154</v>
      </c>
      <c r="B16724" s="2">
        <v>0.695601851851852</v>
      </c>
      <c r="C16724">
        <v>0.114175</v>
      </c>
      <c r="D16724">
        <v>4</v>
      </c>
      <c r="E16724" t="s">
        <v>12</v>
      </c>
      <c r="F16724">
        <v>4.197</v>
      </c>
      <c r="G16724">
        <v>0.06</v>
      </c>
      <c r="H16724">
        <v>62</v>
      </c>
    </row>
    <row r="16725" spans="1:8">
      <c r="A16725" s="1">
        <v>46154</v>
      </c>
      <c r="B16725" s="2">
        <v>0.695601851851852</v>
      </c>
      <c r="C16725">
        <v>0.114272</v>
      </c>
      <c r="D16725">
        <v>4</v>
      </c>
      <c r="E16725" t="s">
        <v>12</v>
      </c>
      <c r="F16725">
        <v>4.197</v>
      </c>
      <c r="G16725">
        <v>0.06</v>
      </c>
      <c r="H16725">
        <v>62</v>
      </c>
    </row>
    <row r="16726" spans="1:8">
      <c r="A16726" s="1">
        <v>46154</v>
      </c>
      <c r="B16726" s="2">
        <v>0.695601851851852</v>
      </c>
      <c r="C16726">
        <v>0.114376</v>
      </c>
      <c r="D16726">
        <v>4</v>
      </c>
      <c r="E16726" t="s">
        <v>12</v>
      </c>
      <c r="F16726">
        <v>4.197</v>
      </c>
      <c r="G16726">
        <v>0.06</v>
      </c>
      <c r="H16726">
        <v>62</v>
      </c>
    </row>
    <row r="16727" spans="1:8">
      <c r="A16727" s="1">
        <v>46154</v>
      </c>
      <c r="B16727" s="2">
        <v>0.695601851851852</v>
      </c>
      <c r="C16727">
        <v>0.114531</v>
      </c>
      <c r="D16727">
        <v>4</v>
      </c>
      <c r="E16727" t="s">
        <v>12</v>
      </c>
      <c r="F16727">
        <v>4.197</v>
      </c>
      <c r="G16727">
        <v>0.06</v>
      </c>
      <c r="H16727">
        <v>62</v>
      </c>
    </row>
    <row r="16728" spans="1:8">
      <c r="A16728" s="1">
        <v>46154</v>
      </c>
      <c r="B16728" s="2">
        <v>0.695601851851852</v>
      </c>
      <c r="C16728">
        <v>0.11465</v>
      </c>
      <c r="D16728">
        <v>4</v>
      </c>
      <c r="E16728" t="s">
        <v>12</v>
      </c>
      <c r="F16728">
        <v>4.196</v>
      </c>
      <c r="G16728">
        <v>0.06</v>
      </c>
      <c r="H16728">
        <v>62</v>
      </c>
    </row>
    <row r="16729" spans="1:8">
      <c r="A16729" s="1">
        <v>46154</v>
      </c>
      <c r="B16729" s="2">
        <v>0.695601851851852</v>
      </c>
      <c r="C16729">
        <v>0.114776</v>
      </c>
      <c r="D16729">
        <v>4</v>
      </c>
      <c r="E16729" t="s">
        <v>12</v>
      </c>
      <c r="F16729">
        <v>4.197</v>
      </c>
      <c r="G16729">
        <v>0.06</v>
      </c>
      <c r="H16729">
        <v>62</v>
      </c>
    </row>
    <row r="16730" spans="1:8">
      <c r="A16730" s="1">
        <v>46154</v>
      </c>
      <c r="B16730" s="2">
        <v>0.695601851851852</v>
      </c>
      <c r="C16730">
        <v>0.114884</v>
      </c>
      <c r="D16730">
        <v>4</v>
      </c>
      <c r="E16730" t="s">
        <v>12</v>
      </c>
      <c r="F16730">
        <v>4.196</v>
      </c>
      <c r="G16730">
        <v>0.06</v>
      </c>
      <c r="H16730">
        <v>62</v>
      </c>
    </row>
    <row r="16731" spans="1:8">
      <c r="A16731" s="1">
        <v>46154</v>
      </c>
      <c r="B16731" s="2">
        <v>0.695601851851852</v>
      </c>
      <c r="C16731">
        <v>0.115035</v>
      </c>
      <c r="D16731">
        <v>4</v>
      </c>
      <c r="E16731" t="s">
        <v>12</v>
      </c>
      <c r="F16731">
        <v>4.197</v>
      </c>
      <c r="G16731">
        <v>0.06</v>
      </c>
      <c r="H16731">
        <v>62</v>
      </c>
    </row>
    <row r="16732" spans="1:8">
      <c r="A16732" s="1">
        <v>46154</v>
      </c>
      <c r="B16732" s="2">
        <v>0.695601851851852</v>
      </c>
      <c r="C16732">
        <v>0.115196</v>
      </c>
      <c r="D16732">
        <v>4</v>
      </c>
      <c r="E16732" t="s">
        <v>12</v>
      </c>
      <c r="F16732">
        <v>4.197</v>
      </c>
      <c r="G16732">
        <v>0.06</v>
      </c>
      <c r="H16732">
        <v>62</v>
      </c>
    </row>
    <row r="16733" spans="1:8">
      <c r="A16733" s="1">
        <v>46154</v>
      </c>
      <c r="B16733" s="2">
        <v>0.695601851851852</v>
      </c>
      <c r="C16733">
        <v>0.115329</v>
      </c>
      <c r="D16733">
        <v>4</v>
      </c>
      <c r="E16733" t="s">
        <v>12</v>
      </c>
      <c r="F16733">
        <v>4.197</v>
      </c>
      <c r="G16733">
        <v>0.06</v>
      </c>
      <c r="H16733">
        <v>62</v>
      </c>
    </row>
    <row r="16734" spans="1:8">
      <c r="A16734" s="1">
        <v>46154</v>
      </c>
      <c r="B16734" s="2">
        <v>0.695601851851852</v>
      </c>
      <c r="C16734">
        <v>0.115459</v>
      </c>
      <c r="D16734">
        <v>4</v>
      </c>
      <c r="E16734" t="s">
        <v>12</v>
      </c>
      <c r="F16734">
        <v>4.196</v>
      </c>
      <c r="G16734">
        <v>0.06</v>
      </c>
      <c r="H16734">
        <v>62</v>
      </c>
    </row>
    <row r="16735" spans="1:8">
      <c r="A16735" s="1">
        <v>46154</v>
      </c>
      <c r="B16735" s="2">
        <v>0.695601851851852</v>
      </c>
      <c r="C16735">
        <v>0.115577</v>
      </c>
      <c r="D16735">
        <v>4</v>
      </c>
      <c r="E16735" t="s">
        <v>12</v>
      </c>
      <c r="F16735">
        <v>4.197</v>
      </c>
      <c r="G16735">
        <v>0.06</v>
      </c>
      <c r="H16735">
        <v>62</v>
      </c>
    </row>
    <row r="16736" spans="1:8">
      <c r="A16736" s="1">
        <v>46154</v>
      </c>
      <c r="B16736" s="2">
        <v>0.695601851851852</v>
      </c>
      <c r="C16736">
        <v>0.115732</v>
      </c>
      <c r="D16736">
        <v>4</v>
      </c>
      <c r="E16736" t="s">
        <v>12</v>
      </c>
      <c r="F16736">
        <v>4.197</v>
      </c>
      <c r="G16736">
        <v>0.06</v>
      </c>
      <c r="H16736">
        <v>62</v>
      </c>
    </row>
    <row r="16737" spans="1:8">
      <c r="A16737" s="1">
        <v>46154</v>
      </c>
      <c r="B16737" s="2">
        <v>0.695601851851852</v>
      </c>
      <c r="C16737">
        <v>0.115895</v>
      </c>
      <c r="D16737">
        <v>4</v>
      </c>
      <c r="E16737" t="s">
        <v>12</v>
      </c>
      <c r="F16737">
        <v>4.196</v>
      </c>
      <c r="G16737">
        <v>0.06</v>
      </c>
      <c r="H16737">
        <v>62</v>
      </c>
    </row>
    <row r="16738" spans="1:8">
      <c r="A16738" s="1">
        <v>46154</v>
      </c>
      <c r="B16738" s="2">
        <v>0.695601851851852</v>
      </c>
      <c r="C16738">
        <v>0.116022</v>
      </c>
      <c r="D16738">
        <v>4</v>
      </c>
      <c r="E16738" t="s">
        <v>12</v>
      </c>
      <c r="F16738">
        <v>4.197</v>
      </c>
      <c r="G16738">
        <v>0.06</v>
      </c>
      <c r="H16738">
        <v>62</v>
      </c>
    </row>
    <row r="16739" spans="1:8">
      <c r="A16739" s="1">
        <v>46154</v>
      </c>
      <c r="B16739" s="2">
        <v>0.695601851851852</v>
      </c>
      <c r="C16739">
        <v>0.116128</v>
      </c>
      <c r="D16739">
        <v>4</v>
      </c>
      <c r="E16739" t="s">
        <v>12</v>
      </c>
      <c r="F16739">
        <v>4.197</v>
      </c>
      <c r="G16739">
        <v>0.06</v>
      </c>
      <c r="H16739">
        <v>62</v>
      </c>
    </row>
    <row r="16740" spans="1:8">
      <c r="A16740" s="1">
        <v>46154</v>
      </c>
      <c r="B16740" s="2">
        <v>0.695601851851852</v>
      </c>
      <c r="C16740">
        <v>0.116246</v>
      </c>
      <c r="D16740">
        <v>4</v>
      </c>
      <c r="E16740" t="s">
        <v>12</v>
      </c>
      <c r="F16740">
        <v>4.197</v>
      </c>
      <c r="G16740">
        <v>0.06</v>
      </c>
      <c r="H16740">
        <v>62</v>
      </c>
    </row>
    <row r="16741" spans="1:8">
      <c r="A16741" s="1">
        <v>46154</v>
      </c>
      <c r="B16741" s="2">
        <v>0.695601851851852</v>
      </c>
      <c r="C16741">
        <v>0.116366</v>
      </c>
      <c r="D16741">
        <v>4</v>
      </c>
      <c r="E16741" t="s">
        <v>12</v>
      </c>
      <c r="F16741">
        <v>4.196</v>
      </c>
      <c r="G16741">
        <v>0.06</v>
      </c>
      <c r="H16741">
        <v>62</v>
      </c>
    </row>
    <row r="16742" spans="1:8">
      <c r="A16742" s="1">
        <v>46154</v>
      </c>
      <c r="B16742" s="2">
        <v>0.695601851851852</v>
      </c>
      <c r="C16742">
        <v>0.116462</v>
      </c>
      <c r="D16742">
        <v>4</v>
      </c>
      <c r="E16742" t="s">
        <v>12</v>
      </c>
      <c r="F16742">
        <v>4.197</v>
      </c>
      <c r="G16742">
        <v>0.06</v>
      </c>
      <c r="H16742">
        <v>62</v>
      </c>
    </row>
    <row r="16743" spans="1:8">
      <c r="A16743" s="1">
        <v>46154</v>
      </c>
      <c r="B16743" s="2">
        <v>0.695601851851852</v>
      </c>
      <c r="C16743">
        <v>0.116643</v>
      </c>
      <c r="D16743">
        <v>4</v>
      </c>
      <c r="E16743" t="s">
        <v>12</v>
      </c>
      <c r="F16743">
        <v>4.197</v>
      </c>
      <c r="G16743">
        <v>0.06</v>
      </c>
      <c r="H16743">
        <v>63</v>
      </c>
    </row>
    <row r="16744" spans="1:8">
      <c r="A16744" s="1">
        <v>46154</v>
      </c>
      <c r="B16744" s="2">
        <v>0.695601851851852</v>
      </c>
      <c r="C16744">
        <v>0.116789</v>
      </c>
      <c r="D16744">
        <v>4</v>
      </c>
      <c r="E16744" t="s">
        <v>12</v>
      </c>
      <c r="F16744">
        <v>4.196</v>
      </c>
      <c r="G16744">
        <v>0.06</v>
      </c>
      <c r="H16744">
        <v>63</v>
      </c>
    </row>
    <row r="16745" spans="1:8">
      <c r="A16745" s="1">
        <v>46154</v>
      </c>
      <c r="B16745" s="2">
        <v>0.695601851851852</v>
      </c>
      <c r="C16745">
        <v>0.116899</v>
      </c>
      <c r="D16745">
        <v>4</v>
      </c>
      <c r="E16745" t="s">
        <v>12</v>
      </c>
      <c r="F16745">
        <v>4.197</v>
      </c>
      <c r="G16745">
        <v>0.06</v>
      </c>
      <c r="H16745">
        <v>63</v>
      </c>
    </row>
    <row r="16746" spans="1:8">
      <c r="A16746" s="1">
        <v>46154</v>
      </c>
      <c r="B16746" s="2">
        <v>0.695601851851852</v>
      </c>
      <c r="C16746">
        <v>0.116989</v>
      </c>
      <c r="D16746">
        <v>4</v>
      </c>
      <c r="E16746" t="s">
        <v>12</v>
      </c>
      <c r="F16746">
        <v>4.197</v>
      </c>
      <c r="G16746">
        <v>0.06</v>
      </c>
      <c r="H16746">
        <v>63</v>
      </c>
    </row>
    <row r="16747" spans="1:8">
      <c r="A16747" s="1">
        <v>46154</v>
      </c>
      <c r="B16747" s="2">
        <v>0.695601851851852</v>
      </c>
      <c r="C16747">
        <v>0.117117</v>
      </c>
      <c r="D16747">
        <v>4</v>
      </c>
      <c r="E16747" t="s">
        <v>12</v>
      </c>
      <c r="F16747">
        <v>4.197</v>
      </c>
      <c r="G16747">
        <v>0.06</v>
      </c>
      <c r="H16747">
        <v>63</v>
      </c>
    </row>
    <row r="16748" spans="1:8">
      <c r="A16748" s="1">
        <v>46154</v>
      </c>
      <c r="B16748" s="2">
        <v>0.695601851851852</v>
      </c>
      <c r="C16748">
        <v>0.117195</v>
      </c>
      <c r="D16748">
        <v>4</v>
      </c>
      <c r="E16748" t="s">
        <v>12</v>
      </c>
      <c r="F16748">
        <v>4.197</v>
      </c>
      <c r="G16748">
        <v>0.06</v>
      </c>
      <c r="H16748">
        <v>63</v>
      </c>
    </row>
    <row r="16749" spans="1:8">
      <c r="A16749" s="1">
        <v>46154</v>
      </c>
      <c r="B16749" s="2">
        <v>0.695601851851852</v>
      </c>
      <c r="C16749">
        <v>0.117343</v>
      </c>
      <c r="D16749">
        <v>4</v>
      </c>
      <c r="E16749" t="s">
        <v>12</v>
      </c>
      <c r="F16749">
        <v>4.197</v>
      </c>
      <c r="G16749">
        <v>0.06</v>
      </c>
      <c r="H16749">
        <v>63</v>
      </c>
    </row>
    <row r="16750" spans="1:8">
      <c r="A16750" s="1">
        <v>46154</v>
      </c>
      <c r="B16750" s="2">
        <v>0.695601851851852</v>
      </c>
      <c r="C16750">
        <v>0.117439</v>
      </c>
      <c r="D16750">
        <v>4</v>
      </c>
      <c r="E16750" t="s">
        <v>12</v>
      </c>
      <c r="F16750">
        <v>4.197</v>
      </c>
      <c r="G16750">
        <v>0.06</v>
      </c>
      <c r="H16750">
        <v>63</v>
      </c>
    </row>
    <row r="16751" spans="1:8">
      <c r="A16751" s="1">
        <v>46154</v>
      </c>
      <c r="B16751" s="2">
        <v>0.695601851851852</v>
      </c>
      <c r="C16751">
        <v>0.117546</v>
      </c>
      <c r="D16751">
        <v>4</v>
      </c>
      <c r="E16751" t="s">
        <v>12</v>
      </c>
      <c r="F16751">
        <v>4.197</v>
      </c>
      <c r="G16751">
        <v>0.06</v>
      </c>
      <c r="H16751">
        <v>63</v>
      </c>
    </row>
    <row r="16752" spans="1:8">
      <c r="A16752" s="1">
        <v>46154</v>
      </c>
      <c r="B16752" s="2">
        <v>0.695601851851852</v>
      </c>
      <c r="C16752">
        <v>0.117606</v>
      </c>
      <c r="D16752">
        <v>4</v>
      </c>
      <c r="E16752" t="s">
        <v>12</v>
      </c>
      <c r="F16752">
        <v>4.197</v>
      </c>
      <c r="G16752">
        <v>0.06</v>
      </c>
      <c r="H16752">
        <v>63</v>
      </c>
    </row>
    <row r="16753" spans="1:8">
      <c r="A16753" s="1">
        <v>46154</v>
      </c>
      <c r="B16753" s="2">
        <v>0.695601851851852</v>
      </c>
      <c r="C16753">
        <v>0.117653</v>
      </c>
      <c r="D16753">
        <v>4</v>
      </c>
      <c r="E16753" t="s">
        <v>12</v>
      </c>
      <c r="F16753">
        <v>4.197</v>
      </c>
      <c r="G16753">
        <v>0.06</v>
      </c>
      <c r="H16753">
        <v>63</v>
      </c>
    </row>
    <row r="16754" spans="1:8">
      <c r="A16754" s="1">
        <v>46154</v>
      </c>
      <c r="B16754" s="2">
        <v>0.695601851851852</v>
      </c>
      <c r="C16754">
        <v>0.117698</v>
      </c>
      <c r="D16754">
        <v>4</v>
      </c>
      <c r="E16754" t="s">
        <v>12</v>
      </c>
      <c r="F16754">
        <v>4.197</v>
      </c>
      <c r="G16754">
        <v>0.06</v>
      </c>
      <c r="H16754">
        <v>63</v>
      </c>
    </row>
    <row r="16755" spans="1:8">
      <c r="A16755" s="1">
        <v>46154</v>
      </c>
      <c r="B16755" s="2">
        <v>0.695601851851852</v>
      </c>
      <c r="C16755">
        <v>0.117777</v>
      </c>
      <c r="D16755">
        <v>4</v>
      </c>
      <c r="E16755" t="s">
        <v>12</v>
      </c>
      <c r="F16755">
        <v>4.197</v>
      </c>
      <c r="G16755">
        <v>0.06</v>
      </c>
      <c r="H16755">
        <v>63</v>
      </c>
    </row>
    <row r="16756" spans="1:8">
      <c r="A16756" s="1">
        <v>46154</v>
      </c>
      <c r="B16756" s="2">
        <v>0.695601851851852</v>
      </c>
      <c r="C16756">
        <v>0.117869</v>
      </c>
      <c r="D16756">
        <v>4</v>
      </c>
      <c r="E16756" t="s">
        <v>12</v>
      </c>
      <c r="F16756">
        <v>4.197</v>
      </c>
      <c r="G16756">
        <v>0.06</v>
      </c>
      <c r="H16756">
        <v>63</v>
      </c>
    </row>
    <row r="16757" spans="1:8">
      <c r="A16757" s="1">
        <v>46154</v>
      </c>
      <c r="B16757" s="2">
        <v>0.695601851851852</v>
      </c>
      <c r="C16757">
        <v>0.117968</v>
      </c>
      <c r="D16757">
        <v>4</v>
      </c>
      <c r="E16757" t="s">
        <v>12</v>
      </c>
      <c r="F16757">
        <v>4.197</v>
      </c>
      <c r="G16757">
        <v>0.06</v>
      </c>
      <c r="H16757">
        <v>63</v>
      </c>
    </row>
    <row r="16758" spans="1:8">
      <c r="A16758" s="1">
        <v>46154</v>
      </c>
      <c r="B16758" s="2">
        <v>0.695601851851852</v>
      </c>
      <c r="C16758">
        <v>0.118077</v>
      </c>
      <c r="D16758">
        <v>4</v>
      </c>
      <c r="E16758" t="s">
        <v>12</v>
      </c>
      <c r="F16758">
        <v>4.196</v>
      </c>
      <c r="G16758">
        <v>0.06</v>
      </c>
      <c r="H16758">
        <v>63</v>
      </c>
    </row>
    <row r="16759" spans="1:8">
      <c r="A16759" s="1">
        <v>46154</v>
      </c>
      <c r="B16759" s="2">
        <v>0.695601851851852</v>
      </c>
      <c r="C16759">
        <v>0.118173</v>
      </c>
      <c r="D16759">
        <v>4</v>
      </c>
      <c r="E16759" t="s">
        <v>12</v>
      </c>
      <c r="F16759">
        <v>4.196</v>
      </c>
      <c r="G16759">
        <v>0.06</v>
      </c>
      <c r="H16759">
        <v>63</v>
      </c>
    </row>
    <row r="16760" spans="1:8">
      <c r="A16760" s="1">
        <v>46154</v>
      </c>
      <c r="B16760" s="2">
        <v>0.695601851851852</v>
      </c>
      <c r="C16760">
        <v>0.118275</v>
      </c>
      <c r="D16760">
        <v>4</v>
      </c>
      <c r="E16760" t="s">
        <v>12</v>
      </c>
      <c r="F16760">
        <v>4.196</v>
      </c>
      <c r="G16760">
        <v>0.06</v>
      </c>
      <c r="H16760">
        <v>63</v>
      </c>
    </row>
    <row r="16761" spans="1:8">
      <c r="A16761" s="1">
        <v>46154</v>
      </c>
      <c r="B16761" s="2">
        <v>0.695601851851852</v>
      </c>
      <c r="C16761">
        <v>0.118394</v>
      </c>
      <c r="D16761">
        <v>4</v>
      </c>
      <c r="E16761" t="s">
        <v>12</v>
      </c>
      <c r="F16761">
        <v>4.197</v>
      </c>
      <c r="G16761">
        <v>0.06</v>
      </c>
      <c r="H16761">
        <v>63</v>
      </c>
    </row>
    <row r="16762" spans="1:8">
      <c r="A16762" s="1">
        <v>46154</v>
      </c>
      <c r="B16762" s="2">
        <v>0.695601851851852</v>
      </c>
      <c r="C16762">
        <v>0.118525</v>
      </c>
      <c r="D16762">
        <v>4</v>
      </c>
      <c r="E16762" t="s">
        <v>12</v>
      </c>
      <c r="F16762">
        <v>4.197</v>
      </c>
      <c r="G16762">
        <v>0.06</v>
      </c>
      <c r="H16762">
        <v>63</v>
      </c>
    </row>
    <row r="16763" spans="1:8">
      <c r="A16763" s="1">
        <v>46154</v>
      </c>
      <c r="B16763" s="2">
        <v>0.695601851851852</v>
      </c>
      <c r="C16763">
        <v>0.118629</v>
      </c>
      <c r="D16763">
        <v>4</v>
      </c>
      <c r="E16763" t="s">
        <v>12</v>
      </c>
      <c r="F16763">
        <v>4.197</v>
      </c>
      <c r="G16763">
        <v>0.06</v>
      </c>
      <c r="H16763">
        <v>63</v>
      </c>
    </row>
    <row r="16764" spans="1:8">
      <c r="A16764" s="1">
        <v>46154</v>
      </c>
      <c r="B16764" s="2">
        <v>0.695601851851852</v>
      </c>
      <c r="C16764">
        <v>0.118732</v>
      </c>
      <c r="D16764">
        <v>4</v>
      </c>
      <c r="E16764" t="s">
        <v>12</v>
      </c>
      <c r="F16764">
        <v>4.196</v>
      </c>
      <c r="G16764">
        <v>0.06</v>
      </c>
      <c r="H16764">
        <v>63</v>
      </c>
    </row>
    <row r="16765" spans="1:8">
      <c r="A16765" s="1">
        <v>46154</v>
      </c>
      <c r="B16765" s="2">
        <v>0.695601851851852</v>
      </c>
      <c r="C16765">
        <v>0.118827</v>
      </c>
      <c r="D16765">
        <v>4</v>
      </c>
      <c r="E16765" t="s">
        <v>12</v>
      </c>
      <c r="F16765">
        <v>4.197</v>
      </c>
      <c r="G16765">
        <v>0.06</v>
      </c>
      <c r="H16765">
        <v>63</v>
      </c>
    </row>
    <row r="16766" spans="1:8">
      <c r="A16766" s="1">
        <v>46154</v>
      </c>
      <c r="B16766" s="2">
        <v>0.695601851851852</v>
      </c>
      <c r="C16766">
        <v>0.119091</v>
      </c>
      <c r="D16766">
        <v>4</v>
      </c>
      <c r="E16766" t="s">
        <v>12</v>
      </c>
      <c r="F16766">
        <v>4.197</v>
      </c>
      <c r="G16766">
        <v>0.06</v>
      </c>
      <c r="H16766">
        <v>63</v>
      </c>
    </row>
    <row r="16767" spans="1:8">
      <c r="A16767" s="1">
        <v>46154</v>
      </c>
      <c r="B16767" s="2">
        <v>0.695601851851852</v>
      </c>
      <c r="C16767">
        <v>0.119203</v>
      </c>
      <c r="D16767">
        <v>4</v>
      </c>
      <c r="E16767" t="s">
        <v>12</v>
      </c>
      <c r="F16767">
        <v>4.196</v>
      </c>
      <c r="G16767">
        <v>0.06</v>
      </c>
      <c r="H16767">
        <v>63</v>
      </c>
    </row>
    <row r="16768" spans="1:8">
      <c r="A16768" s="1">
        <v>46154</v>
      </c>
      <c r="B16768" s="2">
        <v>0.695601851851852</v>
      </c>
      <c r="C16768">
        <v>0.119304</v>
      </c>
      <c r="D16768">
        <v>4</v>
      </c>
      <c r="E16768" t="s">
        <v>12</v>
      </c>
      <c r="F16768">
        <v>4.197</v>
      </c>
      <c r="G16768">
        <v>0.06</v>
      </c>
      <c r="H16768">
        <v>63</v>
      </c>
    </row>
    <row r="16769" spans="1:8">
      <c r="A16769" s="1">
        <v>46154</v>
      </c>
      <c r="B16769" s="2">
        <v>0.695601851851852</v>
      </c>
      <c r="C16769">
        <v>0.119437</v>
      </c>
      <c r="D16769">
        <v>4</v>
      </c>
      <c r="E16769" t="s">
        <v>12</v>
      </c>
      <c r="F16769">
        <v>4.197</v>
      </c>
      <c r="G16769">
        <v>0.06</v>
      </c>
      <c r="H16769">
        <v>63</v>
      </c>
    </row>
    <row r="16770" spans="1:8">
      <c r="A16770" s="1">
        <v>46154</v>
      </c>
      <c r="B16770" s="2">
        <v>0.695601851851852</v>
      </c>
      <c r="C16770">
        <v>0.119643</v>
      </c>
      <c r="D16770">
        <v>4</v>
      </c>
      <c r="E16770" t="s">
        <v>12</v>
      </c>
      <c r="F16770">
        <v>4.197</v>
      </c>
      <c r="G16770">
        <v>0.06</v>
      </c>
      <c r="H16770">
        <v>64</v>
      </c>
    </row>
    <row r="16771" spans="1:8">
      <c r="A16771" s="1">
        <v>46154</v>
      </c>
      <c r="B16771" s="2">
        <v>0.695601851851852</v>
      </c>
      <c r="C16771">
        <v>0.119736</v>
      </c>
      <c r="D16771">
        <v>4</v>
      </c>
      <c r="E16771" t="s">
        <v>12</v>
      </c>
      <c r="F16771">
        <v>4.196</v>
      </c>
      <c r="G16771">
        <v>0.06</v>
      </c>
      <c r="H16771">
        <v>64</v>
      </c>
    </row>
    <row r="16772" spans="1:8">
      <c r="A16772" s="1">
        <v>46154</v>
      </c>
      <c r="B16772" s="2">
        <v>0.695601851851852</v>
      </c>
      <c r="C16772">
        <v>0.119817</v>
      </c>
      <c r="D16772">
        <v>4</v>
      </c>
      <c r="E16772" t="s">
        <v>12</v>
      </c>
      <c r="F16772">
        <v>4.197</v>
      </c>
      <c r="G16772">
        <v>0.06</v>
      </c>
      <c r="H16772">
        <v>64</v>
      </c>
    </row>
    <row r="16773" spans="1:8">
      <c r="A16773" s="1">
        <v>46154</v>
      </c>
      <c r="B16773" s="2">
        <v>0.695601851851852</v>
      </c>
      <c r="C16773">
        <v>0.119897</v>
      </c>
      <c r="D16773">
        <v>4</v>
      </c>
      <c r="E16773" t="s">
        <v>12</v>
      </c>
      <c r="F16773">
        <v>4.197</v>
      </c>
      <c r="G16773">
        <v>0.06</v>
      </c>
      <c r="H16773">
        <v>64</v>
      </c>
    </row>
    <row r="16774" spans="1:8">
      <c r="A16774" s="1">
        <v>46154</v>
      </c>
      <c r="B16774" s="2">
        <v>0.695601851851852</v>
      </c>
      <c r="C16774">
        <v>0.119976</v>
      </c>
      <c r="D16774">
        <v>4</v>
      </c>
      <c r="E16774" t="s">
        <v>12</v>
      </c>
      <c r="F16774">
        <v>4.197</v>
      </c>
      <c r="G16774">
        <v>0.06</v>
      </c>
      <c r="H16774">
        <v>64</v>
      </c>
    </row>
    <row r="16775" spans="1:8">
      <c r="A16775" s="1">
        <v>46154</v>
      </c>
      <c r="B16775" s="2">
        <v>0.695601851851852</v>
      </c>
      <c r="C16775">
        <v>0.120053</v>
      </c>
      <c r="D16775">
        <v>4</v>
      </c>
      <c r="E16775" t="s">
        <v>12</v>
      </c>
      <c r="F16775">
        <v>4.197</v>
      </c>
      <c r="G16775">
        <v>0.06</v>
      </c>
      <c r="H16775">
        <v>64</v>
      </c>
    </row>
    <row r="16776" spans="1:8">
      <c r="A16776" s="1">
        <v>46154</v>
      </c>
      <c r="B16776" s="2">
        <v>0.695601851851852</v>
      </c>
      <c r="C16776">
        <v>0.120132</v>
      </c>
      <c r="D16776">
        <v>4</v>
      </c>
      <c r="E16776" t="s">
        <v>12</v>
      </c>
      <c r="F16776">
        <v>4.197</v>
      </c>
      <c r="G16776">
        <v>0.06</v>
      </c>
      <c r="H16776">
        <v>64</v>
      </c>
    </row>
    <row r="16777" spans="1:8">
      <c r="A16777" s="1">
        <v>46154</v>
      </c>
      <c r="B16777" s="2">
        <v>0.695601851851852</v>
      </c>
      <c r="C16777">
        <v>0.120228</v>
      </c>
      <c r="D16777">
        <v>4</v>
      </c>
      <c r="E16777" t="s">
        <v>12</v>
      </c>
      <c r="F16777">
        <v>4.197</v>
      </c>
      <c r="G16777">
        <v>0.06</v>
      </c>
      <c r="H16777">
        <v>64</v>
      </c>
    </row>
    <row r="16778" spans="1:8">
      <c r="A16778" s="1">
        <v>46154</v>
      </c>
      <c r="B16778" s="2">
        <v>0.695601851851852</v>
      </c>
      <c r="C16778">
        <v>0.120338</v>
      </c>
      <c r="D16778">
        <v>4</v>
      </c>
      <c r="E16778" t="s">
        <v>12</v>
      </c>
      <c r="F16778">
        <v>4.197</v>
      </c>
      <c r="G16778">
        <v>0.06</v>
      </c>
      <c r="H16778">
        <v>64</v>
      </c>
    </row>
    <row r="16779" spans="1:8">
      <c r="A16779" s="1">
        <v>46154</v>
      </c>
      <c r="B16779" s="2">
        <v>0.695601851851852</v>
      </c>
      <c r="C16779">
        <v>0.120436</v>
      </c>
      <c r="D16779">
        <v>4</v>
      </c>
      <c r="E16779" t="s">
        <v>12</v>
      </c>
      <c r="F16779">
        <v>4.197</v>
      </c>
      <c r="G16779">
        <v>0.06</v>
      </c>
      <c r="H16779">
        <v>64</v>
      </c>
    </row>
    <row r="16780" spans="1:8">
      <c r="A16780" s="1">
        <v>46154</v>
      </c>
      <c r="B16780" s="2">
        <v>0.695601851851852</v>
      </c>
      <c r="C16780">
        <v>0.120577</v>
      </c>
      <c r="D16780">
        <v>4</v>
      </c>
      <c r="E16780" t="s">
        <v>12</v>
      </c>
      <c r="F16780">
        <v>4.197</v>
      </c>
      <c r="G16780">
        <v>0.06</v>
      </c>
      <c r="H16780">
        <v>64</v>
      </c>
    </row>
    <row r="16781" spans="1:8">
      <c r="A16781" s="1">
        <v>46154</v>
      </c>
      <c r="B16781" s="2">
        <v>0.695601851851852</v>
      </c>
      <c r="C16781">
        <v>0.120685</v>
      </c>
      <c r="D16781">
        <v>4</v>
      </c>
      <c r="E16781" t="s">
        <v>12</v>
      </c>
      <c r="F16781">
        <v>4.197</v>
      </c>
      <c r="G16781">
        <v>0.06</v>
      </c>
      <c r="H16781">
        <v>64</v>
      </c>
    </row>
    <row r="16782" spans="1:8">
      <c r="A16782" s="1">
        <v>46154</v>
      </c>
      <c r="B16782" s="2">
        <v>0.695601851851852</v>
      </c>
      <c r="C16782">
        <v>0.120796</v>
      </c>
      <c r="D16782">
        <v>4</v>
      </c>
      <c r="E16782" t="s">
        <v>12</v>
      </c>
      <c r="F16782">
        <v>4.197</v>
      </c>
      <c r="G16782">
        <v>0.06</v>
      </c>
      <c r="H16782">
        <v>64</v>
      </c>
    </row>
    <row r="16783" spans="1:8">
      <c r="A16783" s="1">
        <v>46154</v>
      </c>
      <c r="B16783" s="2">
        <v>0.695601851851852</v>
      </c>
      <c r="C16783">
        <v>0.120907</v>
      </c>
      <c r="D16783">
        <v>4</v>
      </c>
      <c r="E16783" t="s">
        <v>12</v>
      </c>
      <c r="F16783">
        <v>4.197</v>
      </c>
      <c r="G16783">
        <v>0.06</v>
      </c>
      <c r="H16783">
        <v>64</v>
      </c>
    </row>
    <row r="16784" spans="1:8">
      <c r="A16784" s="1">
        <v>46154</v>
      </c>
      <c r="B16784" s="2">
        <v>0.695601851851852</v>
      </c>
      <c r="C16784">
        <v>0.121012</v>
      </c>
      <c r="D16784">
        <v>4</v>
      </c>
      <c r="E16784" t="s">
        <v>12</v>
      </c>
      <c r="F16784">
        <v>4.197</v>
      </c>
      <c r="G16784">
        <v>0.06</v>
      </c>
      <c r="H16784">
        <v>64</v>
      </c>
    </row>
    <row r="16785" spans="1:8">
      <c r="A16785" s="1">
        <v>46154</v>
      </c>
      <c r="B16785" s="2">
        <v>0.695601851851852</v>
      </c>
      <c r="C16785">
        <v>0.121116</v>
      </c>
      <c r="D16785">
        <v>4</v>
      </c>
      <c r="E16785" t="s">
        <v>12</v>
      </c>
      <c r="F16785">
        <v>4.196</v>
      </c>
      <c r="G16785">
        <v>0.06</v>
      </c>
      <c r="H16785">
        <v>64</v>
      </c>
    </row>
    <row r="16786" spans="1:8">
      <c r="A16786" s="1">
        <v>46154</v>
      </c>
      <c r="B16786" s="2">
        <v>0.695601851851852</v>
      </c>
      <c r="C16786">
        <v>0.121206</v>
      </c>
      <c r="D16786">
        <v>4</v>
      </c>
      <c r="E16786" t="s">
        <v>12</v>
      </c>
      <c r="F16786">
        <v>4.197</v>
      </c>
      <c r="G16786">
        <v>0.06</v>
      </c>
      <c r="H16786">
        <v>64</v>
      </c>
    </row>
    <row r="16787" spans="1:8">
      <c r="A16787" s="1">
        <v>46154</v>
      </c>
      <c r="B16787" s="2">
        <v>0.695601851851852</v>
      </c>
      <c r="C16787">
        <v>0.121305</v>
      </c>
      <c r="D16787">
        <v>4</v>
      </c>
      <c r="E16787" t="s">
        <v>12</v>
      </c>
      <c r="F16787">
        <v>4.197</v>
      </c>
      <c r="G16787">
        <v>0.06</v>
      </c>
      <c r="H16787">
        <v>64</v>
      </c>
    </row>
    <row r="16788" spans="1:8">
      <c r="A16788" s="1">
        <v>46154</v>
      </c>
      <c r="B16788" s="2">
        <v>0.695601851851852</v>
      </c>
      <c r="C16788">
        <v>0.121434</v>
      </c>
      <c r="D16788">
        <v>4</v>
      </c>
      <c r="E16788" t="s">
        <v>12</v>
      </c>
      <c r="F16788">
        <v>4.196</v>
      </c>
      <c r="G16788">
        <v>0.06</v>
      </c>
      <c r="H16788">
        <v>64</v>
      </c>
    </row>
    <row r="16789" spans="1:8">
      <c r="A16789" s="1">
        <v>46154</v>
      </c>
      <c r="B16789" s="2">
        <v>0.695601851851852</v>
      </c>
      <c r="C16789">
        <v>0.121557</v>
      </c>
      <c r="D16789">
        <v>4</v>
      </c>
      <c r="E16789" t="s">
        <v>12</v>
      </c>
      <c r="F16789">
        <v>4.197</v>
      </c>
      <c r="G16789">
        <v>0.06</v>
      </c>
      <c r="H16789">
        <v>64</v>
      </c>
    </row>
    <row r="16790" spans="1:8">
      <c r="A16790" s="1">
        <v>46154</v>
      </c>
      <c r="B16790" s="2">
        <v>0.695601851851852</v>
      </c>
      <c r="C16790">
        <v>0.121649</v>
      </c>
      <c r="D16790">
        <v>4</v>
      </c>
      <c r="E16790" t="s">
        <v>12</v>
      </c>
      <c r="F16790">
        <v>4.197</v>
      </c>
      <c r="G16790">
        <v>0.06</v>
      </c>
      <c r="H16790">
        <v>64</v>
      </c>
    </row>
    <row r="16791" spans="1:8">
      <c r="A16791" s="1">
        <v>46154</v>
      </c>
      <c r="B16791" s="2">
        <v>0.695601851851852</v>
      </c>
      <c r="C16791">
        <v>0.121741</v>
      </c>
      <c r="D16791">
        <v>4</v>
      </c>
      <c r="E16791" t="s">
        <v>12</v>
      </c>
      <c r="F16791">
        <v>4.197</v>
      </c>
      <c r="G16791">
        <v>0.06</v>
      </c>
      <c r="H16791">
        <v>64</v>
      </c>
    </row>
    <row r="16792" spans="1:8">
      <c r="A16792" s="1">
        <v>46154</v>
      </c>
      <c r="B16792" s="2">
        <v>0.695601851851852</v>
      </c>
      <c r="C16792">
        <v>0.121839</v>
      </c>
      <c r="D16792">
        <v>4</v>
      </c>
      <c r="E16792" t="s">
        <v>12</v>
      </c>
      <c r="F16792">
        <v>4.197</v>
      </c>
      <c r="G16792">
        <v>0.06</v>
      </c>
      <c r="H16792">
        <v>64</v>
      </c>
    </row>
    <row r="16793" spans="1:8">
      <c r="A16793" s="1">
        <v>46154</v>
      </c>
      <c r="B16793" s="2">
        <v>0.695601851851852</v>
      </c>
      <c r="C16793">
        <v>0.121927</v>
      </c>
      <c r="D16793">
        <v>4</v>
      </c>
      <c r="E16793" t="s">
        <v>12</v>
      </c>
      <c r="F16793">
        <v>4.197</v>
      </c>
      <c r="G16793">
        <v>0.06</v>
      </c>
      <c r="H16793">
        <v>64</v>
      </c>
    </row>
    <row r="16794" spans="1:8">
      <c r="A16794" s="1">
        <v>46154</v>
      </c>
      <c r="B16794" s="2">
        <v>0.695601851851852</v>
      </c>
      <c r="C16794">
        <v>0.122018</v>
      </c>
      <c r="D16794">
        <v>4</v>
      </c>
      <c r="E16794" t="s">
        <v>12</v>
      </c>
      <c r="F16794">
        <v>4.196</v>
      </c>
      <c r="G16794">
        <v>0.06</v>
      </c>
      <c r="H16794">
        <v>64</v>
      </c>
    </row>
    <row r="16795" spans="1:8">
      <c r="A16795" s="1">
        <v>46154</v>
      </c>
      <c r="B16795" s="2">
        <v>0.695601851851852</v>
      </c>
      <c r="C16795">
        <v>0.122115</v>
      </c>
      <c r="D16795">
        <v>4</v>
      </c>
      <c r="E16795" t="s">
        <v>12</v>
      </c>
      <c r="F16795">
        <v>4.196</v>
      </c>
      <c r="G16795">
        <v>0.06</v>
      </c>
      <c r="H16795">
        <v>64</v>
      </c>
    </row>
    <row r="16796" spans="1:8">
      <c r="A16796" s="1">
        <v>46154</v>
      </c>
      <c r="B16796" s="2">
        <v>0.695601851851852</v>
      </c>
      <c r="C16796">
        <v>0.122228</v>
      </c>
      <c r="D16796">
        <v>4</v>
      </c>
      <c r="E16796" t="s">
        <v>12</v>
      </c>
      <c r="F16796">
        <v>4.197</v>
      </c>
      <c r="G16796">
        <v>0.05</v>
      </c>
      <c r="H16796">
        <v>64</v>
      </c>
    </row>
    <row r="16797" spans="1:8">
      <c r="A16797" s="1">
        <v>46154</v>
      </c>
      <c r="B16797" s="2">
        <v>0.695601851851852</v>
      </c>
      <c r="C16797">
        <v>0.12233</v>
      </c>
      <c r="D16797">
        <v>4</v>
      </c>
      <c r="E16797" t="s">
        <v>12</v>
      </c>
      <c r="F16797">
        <v>4.196</v>
      </c>
      <c r="G16797">
        <v>0.06</v>
      </c>
      <c r="H16797">
        <v>64</v>
      </c>
    </row>
    <row r="16798" spans="1:8">
      <c r="A16798" s="1">
        <v>46154</v>
      </c>
      <c r="B16798" s="2">
        <v>0.695601851851852</v>
      </c>
      <c r="C16798">
        <v>0.122447</v>
      </c>
      <c r="D16798">
        <v>4</v>
      </c>
      <c r="E16798" t="s">
        <v>12</v>
      </c>
      <c r="F16798">
        <v>4.197</v>
      </c>
      <c r="G16798">
        <v>0.06</v>
      </c>
      <c r="H16798">
        <v>65</v>
      </c>
    </row>
    <row r="16799" spans="1:8">
      <c r="A16799" s="1">
        <v>46154</v>
      </c>
      <c r="B16799" s="2">
        <v>0.695601851851852</v>
      </c>
      <c r="C16799">
        <v>0.122575</v>
      </c>
      <c r="D16799">
        <v>4</v>
      </c>
      <c r="E16799" t="s">
        <v>12</v>
      </c>
      <c r="F16799">
        <v>4.197</v>
      </c>
      <c r="G16799">
        <v>0.06</v>
      </c>
      <c r="H16799">
        <v>65</v>
      </c>
    </row>
    <row r="16800" spans="1:8">
      <c r="A16800" s="1">
        <v>46154</v>
      </c>
      <c r="B16800" s="2">
        <v>0.695601851851852</v>
      </c>
      <c r="C16800">
        <v>0.122674</v>
      </c>
      <c r="D16800">
        <v>4</v>
      </c>
      <c r="E16800" t="s">
        <v>12</v>
      </c>
      <c r="F16800">
        <v>4.197</v>
      </c>
      <c r="G16800">
        <v>0.06</v>
      </c>
      <c r="H16800">
        <v>65</v>
      </c>
    </row>
    <row r="16801" spans="1:8">
      <c r="A16801" s="1">
        <v>46154</v>
      </c>
      <c r="B16801" s="2">
        <v>0.695601851851852</v>
      </c>
      <c r="C16801">
        <v>0.122767</v>
      </c>
      <c r="D16801">
        <v>4</v>
      </c>
      <c r="E16801" t="s">
        <v>12</v>
      </c>
      <c r="F16801">
        <v>4.197</v>
      </c>
      <c r="G16801">
        <v>0.06</v>
      </c>
      <c r="H16801">
        <v>65</v>
      </c>
    </row>
    <row r="16802" spans="1:8">
      <c r="A16802" s="1">
        <v>46154</v>
      </c>
      <c r="B16802" s="2">
        <v>0.695601851851852</v>
      </c>
      <c r="C16802">
        <v>0.122853</v>
      </c>
      <c r="D16802">
        <v>4</v>
      </c>
      <c r="E16802" t="s">
        <v>12</v>
      </c>
      <c r="F16802">
        <v>4.196</v>
      </c>
      <c r="G16802">
        <v>0.06</v>
      </c>
      <c r="H16802">
        <v>65</v>
      </c>
    </row>
    <row r="16803" spans="1:8">
      <c r="A16803" s="1">
        <v>46154</v>
      </c>
      <c r="B16803" s="2">
        <v>0.695601851851852</v>
      </c>
      <c r="C16803">
        <v>0.122939</v>
      </c>
      <c r="D16803">
        <v>4</v>
      </c>
      <c r="E16803" t="s">
        <v>12</v>
      </c>
      <c r="F16803">
        <v>4.197</v>
      </c>
      <c r="G16803">
        <v>0.06</v>
      </c>
      <c r="H16803">
        <v>65</v>
      </c>
    </row>
    <row r="16804" spans="1:8">
      <c r="A16804" s="1">
        <v>46154</v>
      </c>
      <c r="B16804" s="2">
        <v>0.695601851851852</v>
      </c>
      <c r="C16804">
        <v>0.123021</v>
      </c>
      <c r="D16804">
        <v>4</v>
      </c>
      <c r="E16804" t="s">
        <v>12</v>
      </c>
      <c r="F16804">
        <v>4.197</v>
      </c>
      <c r="G16804">
        <v>0.06</v>
      </c>
      <c r="H16804">
        <v>65</v>
      </c>
    </row>
    <row r="16805" spans="1:8">
      <c r="A16805" s="1">
        <v>46154</v>
      </c>
      <c r="B16805" s="2">
        <v>0.695601851851852</v>
      </c>
      <c r="C16805">
        <v>0.123123</v>
      </c>
      <c r="D16805">
        <v>4</v>
      </c>
      <c r="E16805" t="s">
        <v>12</v>
      </c>
      <c r="F16805">
        <v>4.197</v>
      </c>
      <c r="G16805">
        <v>0.06</v>
      </c>
      <c r="H16805">
        <v>65</v>
      </c>
    </row>
    <row r="16806" spans="1:8">
      <c r="A16806" s="1">
        <v>46154</v>
      </c>
      <c r="B16806" s="2">
        <v>0.695601851851852</v>
      </c>
      <c r="C16806">
        <v>0.12322</v>
      </c>
      <c r="D16806">
        <v>4</v>
      </c>
      <c r="E16806" t="s">
        <v>12</v>
      </c>
      <c r="F16806">
        <v>4.197</v>
      </c>
      <c r="G16806">
        <v>0.06</v>
      </c>
      <c r="H16806">
        <v>65</v>
      </c>
    </row>
    <row r="16807" spans="1:8">
      <c r="A16807" s="1">
        <v>46154</v>
      </c>
      <c r="B16807" s="2">
        <v>0.695601851851852</v>
      </c>
      <c r="C16807">
        <v>0.123348</v>
      </c>
      <c r="D16807">
        <v>4</v>
      </c>
      <c r="E16807" t="s">
        <v>12</v>
      </c>
      <c r="F16807">
        <v>4.197</v>
      </c>
      <c r="G16807">
        <v>0.06</v>
      </c>
      <c r="H16807">
        <v>65</v>
      </c>
    </row>
    <row r="16808" spans="1:8">
      <c r="A16808" s="1">
        <v>46154</v>
      </c>
      <c r="B16808" s="2">
        <v>0.695601851851852</v>
      </c>
      <c r="C16808">
        <v>0.123457</v>
      </c>
      <c r="D16808">
        <v>4</v>
      </c>
      <c r="E16808" t="s">
        <v>12</v>
      </c>
      <c r="F16808">
        <v>4.197</v>
      </c>
      <c r="G16808">
        <v>0.06</v>
      </c>
      <c r="H16808">
        <v>65</v>
      </c>
    </row>
    <row r="16809" spans="1:8">
      <c r="A16809" s="1">
        <v>46154</v>
      </c>
      <c r="B16809" s="2">
        <v>0.695601851851852</v>
      </c>
      <c r="C16809">
        <v>0.123603</v>
      </c>
      <c r="D16809">
        <v>4</v>
      </c>
      <c r="E16809" t="s">
        <v>12</v>
      </c>
      <c r="F16809">
        <v>4.196</v>
      </c>
      <c r="G16809">
        <v>0.06</v>
      </c>
      <c r="H16809">
        <v>65</v>
      </c>
    </row>
    <row r="16810" spans="1:8">
      <c r="A16810" s="1">
        <v>46154</v>
      </c>
      <c r="B16810" s="2">
        <v>0.695601851851852</v>
      </c>
      <c r="C16810">
        <v>0.123713</v>
      </c>
      <c r="D16810">
        <v>4</v>
      </c>
      <c r="E16810" t="s">
        <v>12</v>
      </c>
      <c r="F16810">
        <v>4.197</v>
      </c>
      <c r="G16810">
        <v>0.06</v>
      </c>
      <c r="H16810">
        <v>65</v>
      </c>
    </row>
    <row r="16811" spans="1:8">
      <c r="A16811" s="1">
        <v>46154</v>
      </c>
      <c r="B16811" s="2">
        <v>0.695601851851852</v>
      </c>
      <c r="C16811">
        <v>0.123829</v>
      </c>
      <c r="D16811">
        <v>4</v>
      </c>
      <c r="E16811" t="s">
        <v>12</v>
      </c>
      <c r="F16811">
        <v>4.197</v>
      </c>
      <c r="G16811">
        <v>0.06</v>
      </c>
      <c r="H16811">
        <v>65</v>
      </c>
    </row>
    <row r="16812" spans="1:8">
      <c r="A16812" s="1">
        <v>46154</v>
      </c>
      <c r="B16812" s="2">
        <v>0.695601851851852</v>
      </c>
      <c r="C16812">
        <v>0.123938</v>
      </c>
      <c r="D16812">
        <v>4</v>
      </c>
      <c r="E16812" t="s">
        <v>12</v>
      </c>
      <c r="F16812">
        <v>4.197</v>
      </c>
      <c r="G16812">
        <v>0.06</v>
      </c>
      <c r="H16812">
        <v>65</v>
      </c>
    </row>
    <row r="16813" spans="1:8">
      <c r="A16813" s="1">
        <v>46154</v>
      </c>
      <c r="B16813" s="2">
        <v>0.695601851851852</v>
      </c>
      <c r="C16813">
        <v>0.124052</v>
      </c>
      <c r="D16813">
        <v>4</v>
      </c>
      <c r="E16813" t="s">
        <v>12</v>
      </c>
      <c r="F16813">
        <v>4.197</v>
      </c>
      <c r="G16813">
        <v>0.06</v>
      </c>
      <c r="H16813">
        <v>65</v>
      </c>
    </row>
    <row r="16814" spans="1:8">
      <c r="A16814" s="1">
        <v>46154</v>
      </c>
      <c r="B16814" s="2">
        <v>0.695601851851852</v>
      </c>
      <c r="C16814">
        <v>0.12418</v>
      </c>
      <c r="D16814">
        <v>4</v>
      </c>
      <c r="E16814" t="s">
        <v>12</v>
      </c>
      <c r="F16814">
        <v>4.196</v>
      </c>
      <c r="G16814">
        <v>0.06</v>
      </c>
      <c r="H16814">
        <v>65</v>
      </c>
    </row>
    <row r="16815" spans="1:8">
      <c r="A16815" s="1">
        <v>46154</v>
      </c>
      <c r="B16815" s="2">
        <v>0.695601851851852</v>
      </c>
      <c r="C16815">
        <v>0.124287</v>
      </c>
      <c r="D16815">
        <v>4</v>
      </c>
      <c r="E16815" t="s">
        <v>12</v>
      </c>
      <c r="F16815">
        <v>4.197</v>
      </c>
      <c r="G16815">
        <v>0.06</v>
      </c>
      <c r="H16815">
        <v>65</v>
      </c>
    </row>
    <row r="16816" spans="1:8">
      <c r="A16816" s="1">
        <v>46154</v>
      </c>
      <c r="B16816" s="2">
        <v>0.695601851851852</v>
      </c>
      <c r="C16816">
        <v>0.1244</v>
      </c>
      <c r="D16816">
        <v>4</v>
      </c>
      <c r="E16816" t="s">
        <v>12</v>
      </c>
      <c r="F16816">
        <v>4.197</v>
      </c>
      <c r="G16816">
        <v>0.06</v>
      </c>
      <c r="H16816">
        <v>65</v>
      </c>
    </row>
    <row r="16817" spans="1:8">
      <c r="A16817" s="1">
        <v>46154</v>
      </c>
      <c r="B16817" s="2">
        <v>0.695601851851852</v>
      </c>
      <c r="C16817">
        <v>0.124527</v>
      </c>
      <c r="D16817">
        <v>4</v>
      </c>
      <c r="E16817" t="s">
        <v>12</v>
      </c>
      <c r="F16817">
        <v>4.196</v>
      </c>
      <c r="G16817">
        <v>0.06</v>
      </c>
      <c r="H16817">
        <v>65</v>
      </c>
    </row>
    <row r="16818" spans="1:8">
      <c r="A16818" s="1">
        <v>46154</v>
      </c>
      <c r="B16818" s="2">
        <v>0.695601851851852</v>
      </c>
      <c r="C16818">
        <v>0.124631</v>
      </c>
      <c r="D16818">
        <v>4</v>
      </c>
      <c r="E16818" t="s">
        <v>12</v>
      </c>
      <c r="F16818">
        <v>4.197</v>
      </c>
      <c r="G16818">
        <v>0.06</v>
      </c>
      <c r="H16818">
        <v>65</v>
      </c>
    </row>
    <row r="16819" spans="1:8">
      <c r="A16819" s="1">
        <v>46154</v>
      </c>
      <c r="B16819" s="2">
        <v>0.695601851851852</v>
      </c>
      <c r="C16819">
        <v>0.124739</v>
      </c>
      <c r="D16819">
        <v>4</v>
      </c>
      <c r="E16819" t="s">
        <v>12</v>
      </c>
      <c r="F16819">
        <v>4.197</v>
      </c>
      <c r="G16819">
        <v>0.06</v>
      </c>
      <c r="H16819">
        <v>65</v>
      </c>
    </row>
    <row r="16820" spans="1:8">
      <c r="A16820" s="1">
        <v>46154</v>
      </c>
      <c r="B16820" s="2">
        <v>0.695601851851852</v>
      </c>
      <c r="C16820">
        <v>0.125301</v>
      </c>
      <c r="D16820">
        <v>4</v>
      </c>
      <c r="E16820" t="s">
        <v>12</v>
      </c>
      <c r="F16820">
        <v>4.196</v>
      </c>
      <c r="G16820">
        <v>0.06</v>
      </c>
      <c r="H16820">
        <v>65</v>
      </c>
    </row>
    <row r="16821" spans="1:8">
      <c r="A16821" s="1">
        <v>46154</v>
      </c>
      <c r="B16821" s="2">
        <v>0.695601851851852</v>
      </c>
      <c r="C16821">
        <v>0.125422</v>
      </c>
      <c r="D16821">
        <v>4</v>
      </c>
      <c r="E16821" t="s">
        <v>12</v>
      </c>
      <c r="F16821">
        <v>4.196</v>
      </c>
      <c r="G16821">
        <v>0.06</v>
      </c>
      <c r="H16821">
        <v>65</v>
      </c>
    </row>
    <row r="16822" spans="1:8">
      <c r="A16822" s="1">
        <v>46154</v>
      </c>
      <c r="B16822" s="2">
        <v>0.695601851851852</v>
      </c>
      <c r="C16822">
        <v>0.125553</v>
      </c>
      <c r="D16822">
        <v>4</v>
      </c>
      <c r="E16822" t="s">
        <v>12</v>
      </c>
      <c r="F16822">
        <v>4.197</v>
      </c>
      <c r="G16822">
        <v>0.06</v>
      </c>
      <c r="H16822">
        <v>65</v>
      </c>
    </row>
    <row r="16823" spans="1:8">
      <c r="A16823" s="1">
        <v>46154</v>
      </c>
      <c r="B16823" s="2">
        <v>0.695601851851852</v>
      </c>
      <c r="C16823">
        <v>0.125651</v>
      </c>
      <c r="D16823">
        <v>4</v>
      </c>
      <c r="E16823" t="s">
        <v>12</v>
      </c>
      <c r="F16823">
        <v>4.197</v>
      </c>
      <c r="G16823">
        <v>0.06</v>
      </c>
      <c r="H16823">
        <v>65</v>
      </c>
    </row>
    <row r="16824" spans="1:8">
      <c r="A16824" s="1">
        <v>46154</v>
      </c>
      <c r="B16824" s="2">
        <v>0.695601851851852</v>
      </c>
      <c r="C16824">
        <v>0.125736</v>
      </c>
      <c r="D16824">
        <v>4</v>
      </c>
      <c r="E16824" t="s">
        <v>12</v>
      </c>
      <c r="F16824">
        <v>4.196</v>
      </c>
      <c r="G16824">
        <v>0.06</v>
      </c>
      <c r="H16824">
        <v>65</v>
      </c>
    </row>
    <row r="16825" spans="1:8">
      <c r="A16825" s="1">
        <v>46154</v>
      </c>
      <c r="B16825" s="2">
        <v>0.695601851851852</v>
      </c>
      <c r="C16825">
        <v>0.12582</v>
      </c>
      <c r="D16825">
        <v>4</v>
      </c>
      <c r="E16825" t="s">
        <v>12</v>
      </c>
      <c r="F16825">
        <v>4.196</v>
      </c>
      <c r="G16825">
        <v>0.06</v>
      </c>
      <c r="H16825">
        <v>66</v>
      </c>
    </row>
    <row r="16826" spans="1:8">
      <c r="A16826" s="1">
        <v>46154</v>
      </c>
      <c r="B16826" s="2">
        <v>0.695601851851852</v>
      </c>
      <c r="C16826">
        <v>0.125916</v>
      </c>
      <c r="D16826">
        <v>4</v>
      </c>
      <c r="E16826" t="s">
        <v>12</v>
      </c>
      <c r="F16826">
        <v>4.197</v>
      </c>
      <c r="G16826">
        <v>0.06</v>
      </c>
      <c r="H16826">
        <v>66</v>
      </c>
    </row>
    <row r="16827" spans="1:8">
      <c r="A16827" s="1">
        <v>46154</v>
      </c>
      <c r="B16827" s="2">
        <v>0.695601851851852</v>
      </c>
      <c r="C16827">
        <v>0.126015</v>
      </c>
      <c r="D16827">
        <v>4</v>
      </c>
      <c r="E16827" t="s">
        <v>12</v>
      </c>
      <c r="F16827">
        <v>4.196</v>
      </c>
      <c r="G16827">
        <v>0.06</v>
      </c>
      <c r="H16827">
        <v>66</v>
      </c>
    </row>
    <row r="16828" spans="1:8">
      <c r="A16828" s="1">
        <v>46154</v>
      </c>
      <c r="B16828" s="2">
        <v>0.695601851851852</v>
      </c>
      <c r="C16828">
        <v>0.12611</v>
      </c>
      <c r="D16828">
        <v>4</v>
      </c>
      <c r="E16828" t="s">
        <v>12</v>
      </c>
      <c r="F16828">
        <v>4.197</v>
      </c>
      <c r="G16828">
        <v>0.06</v>
      </c>
      <c r="H16828">
        <v>66</v>
      </c>
    </row>
    <row r="16829" spans="1:8">
      <c r="A16829" s="1">
        <v>46154</v>
      </c>
      <c r="B16829" s="2">
        <v>0.695601851851852</v>
      </c>
      <c r="C16829">
        <v>0.126195</v>
      </c>
      <c r="D16829">
        <v>4</v>
      </c>
      <c r="E16829" t="s">
        <v>12</v>
      </c>
      <c r="F16829">
        <v>4.196</v>
      </c>
      <c r="G16829">
        <v>0.06</v>
      </c>
      <c r="H16829">
        <v>66</v>
      </c>
    </row>
    <row r="16830" spans="1:8">
      <c r="A16830" s="1">
        <v>46154</v>
      </c>
      <c r="B16830" s="2">
        <v>0.695601851851852</v>
      </c>
      <c r="C16830">
        <v>0.126404</v>
      </c>
      <c r="D16830">
        <v>4</v>
      </c>
      <c r="E16830" t="s">
        <v>12</v>
      </c>
      <c r="F16830">
        <v>4.197</v>
      </c>
      <c r="G16830">
        <v>0.06</v>
      </c>
      <c r="H16830">
        <v>66</v>
      </c>
    </row>
    <row r="16831" spans="1:8">
      <c r="A16831" s="1">
        <v>46154</v>
      </c>
      <c r="B16831" s="2">
        <v>0.695601851851852</v>
      </c>
      <c r="C16831">
        <v>0.126488</v>
      </c>
      <c r="D16831">
        <v>4</v>
      </c>
      <c r="E16831" t="s">
        <v>12</v>
      </c>
      <c r="F16831">
        <v>4.197</v>
      </c>
      <c r="G16831">
        <v>0.06</v>
      </c>
      <c r="H16831">
        <v>66</v>
      </c>
    </row>
    <row r="16832" spans="1:8">
      <c r="A16832" s="1">
        <v>46154</v>
      </c>
      <c r="B16832" s="2">
        <v>0.695601851851852</v>
      </c>
      <c r="C16832">
        <v>0.1266</v>
      </c>
      <c r="D16832">
        <v>4</v>
      </c>
      <c r="E16832" t="s">
        <v>12</v>
      </c>
      <c r="F16832">
        <v>4.197</v>
      </c>
      <c r="G16832">
        <v>0.06</v>
      </c>
      <c r="H16832">
        <v>66</v>
      </c>
    </row>
    <row r="16833" spans="1:8">
      <c r="A16833" s="1">
        <v>46154</v>
      </c>
      <c r="B16833" s="2">
        <v>0.695601851851852</v>
      </c>
      <c r="C16833">
        <v>0.126675</v>
      </c>
      <c r="D16833">
        <v>4</v>
      </c>
      <c r="E16833" t="s">
        <v>12</v>
      </c>
      <c r="F16833">
        <v>4.196</v>
      </c>
      <c r="G16833">
        <v>0.06</v>
      </c>
      <c r="H16833">
        <v>66</v>
      </c>
    </row>
    <row r="16834" spans="1:8">
      <c r="A16834" s="1">
        <v>46154</v>
      </c>
      <c r="B16834" s="2">
        <v>0.695601851851852</v>
      </c>
      <c r="C16834">
        <v>0.126799</v>
      </c>
      <c r="D16834">
        <v>4</v>
      </c>
      <c r="E16834" t="s">
        <v>12</v>
      </c>
      <c r="F16834">
        <v>4.196</v>
      </c>
      <c r="G16834">
        <v>0.06</v>
      </c>
      <c r="H16834">
        <v>66</v>
      </c>
    </row>
    <row r="16835" spans="1:8">
      <c r="A16835" s="1">
        <v>46154</v>
      </c>
      <c r="B16835" s="2">
        <v>0.695601851851852</v>
      </c>
      <c r="C16835">
        <v>0.126901</v>
      </c>
      <c r="D16835">
        <v>4</v>
      </c>
      <c r="E16835" t="s">
        <v>12</v>
      </c>
      <c r="F16835">
        <v>4.197</v>
      </c>
      <c r="G16835">
        <v>0.06</v>
      </c>
      <c r="H16835">
        <v>66</v>
      </c>
    </row>
    <row r="16836" spans="1:8">
      <c r="A16836" s="1">
        <v>46154</v>
      </c>
      <c r="B16836" s="2">
        <v>0.695601851851852</v>
      </c>
      <c r="C16836">
        <v>0.127014</v>
      </c>
      <c r="D16836">
        <v>4</v>
      </c>
      <c r="E16836" t="s">
        <v>12</v>
      </c>
      <c r="F16836">
        <v>4.197</v>
      </c>
      <c r="G16836">
        <v>0.06</v>
      </c>
      <c r="H16836">
        <v>66</v>
      </c>
    </row>
    <row r="16837" spans="1:8">
      <c r="A16837" s="1">
        <v>46154</v>
      </c>
      <c r="B16837" s="2">
        <v>0.695601851851852</v>
      </c>
      <c r="C16837">
        <v>0.127125</v>
      </c>
      <c r="D16837">
        <v>4</v>
      </c>
      <c r="E16837" t="s">
        <v>12</v>
      </c>
      <c r="F16837">
        <v>4.197</v>
      </c>
      <c r="G16837">
        <v>0.06</v>
      </c>
      <c r="H16837">
        <v>66</v>
      </c>
    </row>
    <row r="16838" spans="1:8">
      <c r="A16838" s="1">
        <v>46154</v>
      </c>
      <c r="B16838" s="2">
        <v>0.695601851851852</v>
      </c>
      <c r="C16838">
        <v>0.127255</v>
      </c>
      <c r="D16838">
        <v>4</v>
      </c>
      <c r="E16838" t="s">
        <v>12</v>
      </c>
      <c r="F16838">
        <v>4.197</v>
      </c>
      <c r="G16838">
        <v>0.06</v>
      </c>
      <c r="H16838">
        <v>66</v>
      </c>
    </row>
    <row r="16839" spans="1:8">
      <c r="A16839" s="1">
        <v>46154</v>
      </c>
      <c r="B16839" s="2">
        <v>0.695601851851852</v>
      </c>
      <c r="C16839">
        <v>0.127379</v>
      </c>
      <c r="D16839">
        <v>4</v>
      </c>
      <c r="E16839" t="s">
        <v>12</v>
      </c>
      <c r="F16839">
        <v>4.197</v>
      </c>
      <c r="G16839">
        <v>0.06</v>
      </c>
      <c r="H16839">
        <v>66</v>
      </c>
    </row>
    <row r="16840" spans="1:8">
      <c r="A16840" s="1">
        <v>46154</v>
      </c>
      <c r="B16840" s="2">
        <v>0.695601851851852</v>
      </c>
      <c r="C16840">
        <v>0.127522</v>
      </c>
      <c r="D16840">
        <v>4</v>
      </c>
      <c r="E16840" t="s">
        <v>12</v>
      </c>
      <c r="F16840">
        <v>4.196</v>
      </c>
      <c r="G16840">
        <v>0.06</v>
      </c>
      <c r="H16840">
        <v>66</v>
      </c>
    </row>
    <row r="16841" spans="1:8">
      <c r="A16841" s="1">
        <v>46154</v>
      </c>
      <c r="B16841" s="2">
        <v>0.695601851851852</v>
      </c>
      <c r="C16841">
        <v>0.127625</v>
      </c>
      <c r="D16841">
        <v>4</v>
      </c>
      <c r="E16841" t="s">
        <v>12</v>
      </c>
      <c r="F16841">
        <v>4.197</v>
      </c>
      <c r="G16841">
        <v>0.06</v>
      </c>
      <c r="H16841">
        <v>66</v>
      </c>
    </row>
    <row r="16842" spans="1:8">
      <c r="A16842" s="1">
        <v>46154</v>
      </c>
      <c r="B16842" s="2">
        <v>0.695601851851852</v>
      </c>
      <c r="C16842">
        <v>0.127715</v>
      </c>
      <c r="D16842">
        <v>4</v>
      </c>
      <c r="E16842" t="s">
        <v>12</v>
      </c>
      <c r="F16842">
        <v>4.196</v>
      </c>
      <c r="G16842">
        <v>0.06</v>
      </c>
      <c r="H16842">
        <v>66</v>
      </c>
    </row>
    <row r="16843" spans="1:8">
      <c r="A16843" s="1">
        <v>46154</v>
      </c>
      <c r="B16843" s="2">
        <v>0.695601851851852</v>
      </c>
      <c r="C16843">
        <v>0.127826</v>
      </c>
      <c r="D16843">
        <v>4</v>
      </c>
      <c r="E16843" t="s">
        <v>12</v>
      </c>
      <c r="F16843">
        <v>4.197</v>
      </c>
      <c r="G16843">
        <v>0.06</v>
      </c>
      <c r="H16843">
        <v>66</v>
      </c>
    </row>
    <row r="16844" spans="1:8">
      <c r="A16844" s="1">
        <v>46154</v>
      </c>
      <c r="B16844" s="2">
        <v>0.695601851851852</v>
      </c>
      <c r="C16844">
        <v>0.127919</v>
      </c>
      <c r="D16844">
        <v>4</v>
      </c>
      <c r="E16844" t="s">
        <v>12</v>
      </c>
      <c r="F16844">
        <v>4.197</v>
      </c>
      <c r="G16844">
        <v>0.06</v>
      </c>
      <c r="H16844">
        <v>66</v>
      </c>
    </row>
    <row r="16845" spans="1:8">
      <c r="A16845" s="1">
        <v>46154</v>
      </c>
      <c r="B16845" s="2">
        <v>0.695601851851852</v>
      </c>
      <c r="C16845">
        <v>0.128005</v>
      </c>
      <c r="D16845">
        <v>4</v>
      </c>
      <c r="E16845" t="s">
        <v>12</v>
      </c>
      <c r="F16845">
        <v>4.197</v>
      </c>
      <c r="G16845">
        <v>0.06</v>
      </c>
      <c r="H16845">
        <v>66</v>
      </c>
    </row>
    <row r="16846" spans="1:8">
      <c r="A16846" s="1">
        <v>46154</v>
      </c>
      <c r="B16846" s="2">
        <v>0.695601851851852</v>
      </c>
      <c r="C16846">
        <v>0.128093</v>
      </c>
      <c r="D16846">
        <v>4</v>
      </c>
      <c r="E16846" t="s">
        <v>12</v>
      </c>
      <c r="F16846">
        <v>4.197</v>
      </c>
      <c r="G16846">
        <v>0.06</v>
      </c>
      <c r="H16846">
        <v>66</v>
      </c>
    </row>
    <row r="16847" spans="1:8">
      <c r="A16847" s="1">
        <v>46154</v>
      </c>
      <c r="B16847" s="2">
        <v>0.695601851851852</v>
      </c>
      <c r="C16847">
        <v>0.128197</v>
      </c>
      <c r="D16847">
        <v>4</v>
      </c>
      <c r="E16847" t="s">
        <v>12</v>
      </c>
      <c r="F16847">
        <v>4.197</v>
      </c>
      <c r="G16847">
        <v>0.06</v>
      </c>
      <c r="H16847">
        <v>66</v>
      </c>
    </row>
    <row r="16848" spans="1:8">
      <c r="A16848" s="1">
        <v>46154</v>
      </c>
      <c r="B16848" s="2">
        <v>0.695601851851852</v>
      </c>
      <c r="C16848">
        <v>0.128294</v>
      </c>
      <c r="D16848">
        <v>4</v>
      </c>
      <c r="E16848" t="s">
        <v>12</v>
      </c>
      <c r="F16848">
        <v>4.197</v>
      </c>
      <c r="G16848">
        <v>0.06</v>
      </c>
      <c r="H16848">
        <v>66</v>
      </c>
    </row>
    <row r="16849" spans="1:8">
      <c r="A16849" s="1">
        <v>46154</v>
      </c>
      <c r="B16849" s="2">
        <v>0.695601851851852</v>
      </c>
      <c r="C16849">
        <v>0.128381</v>
      </c>
      <c r="D16849">
        <v>4</v>
      </c>
      <c r="E16849" t="s">
        <v>12</v>
      </c>
      <c r="F16849">
        <v>4.197</v>
      </c>
      <c r="G16849">
        <v>0.06</v>
      </c>
      <c r="H16849">
        <v>66</v>
      </c>
    </row>
    <row r="16850" spans="1:8">
      <c r="A16850" s="1">
        <v>46154</v>
      </c>
      <c r="B16850" s="2">
        <v>0.695601851851852</v>
      </c>
      <c r="C16850">
        <v>0.128473</v>
      </c>
      <c r="D16850">
        <v>4</v>
      </c>
      <c r="E16850" t="s">
        <v>12</v>
      </c>
      <c r="F16850">
        <v>4.197</v>
      </c>
      <c r="G16850">
        <v>0.06</v>
      </c>
      <c r="H16850">
        <v>66</v>
      </c>
    </row>
    <row r="16851" spans="1:8">
      <c r="A16851" s="1">
        <v>46154</v>
      </c>
      <c r="B16851" s="2">
        <v>0.695601851851852</v>
      </c>
      <c r="C16851">
        <v>0.128605</v>
      </c>
      <c r="D16851">
        <v>4</v>
      </c>
      <c r="E16851" t="s">
        <v>12</v>
      </c>
      <c r="F16851">
        <v>4.197</v>
      </c>
      <c r="G16851">
        <v>0.06</v>
      </c>
      <c r="H16851">
        <v>66</v>
      </c>
    </row>
    <row r="16852" spans="1:8">
      <c r="A16852" s="1">
        <v>46154</v>
      </c>
      <c r="B16852" s="2">
        <v>0.695601851851852</v>
      </c>
      <c r="C16852">
        <v>0.12871</v>
      </c>
      <c r="D16852">
        <v>4</v>
      </c>
      <c r="E16852" t="s">
        <v>12</v>
      </c>
      <c r="F16852">
        <v>4.197</v>
      </c>
      <c r="G16852">
        <v>0.06</v>
      </c>
      <c r="H16852">
        <v>66</v>
      </c>
    </row>
    <row r="16853" spans="1:8">
      <c r="A16853" s="1">
        <v>46154</v>
      </c>
      <c r="B16853" s="2">
        <v>0.695601851851852</v>
      </c>
      <c r="C16853">
        <v>0.128814</v>
      </c>
      <c r="D16853">
        <v>4</v>
      </c>
      <c r="E16853" t="s">
        <v>12</v>
      </c>
      <c r="F16853">
        <v>4.196</v>
      </c>
      <c r="G16853">
        <v>0.06</v>
      </c>
      <c r="H16853">
        <v>67</v>
      </c>
    </row>
    <row r="16854" spans="1:8">
      <c r="A16854" s="1">
        <v>46154</v>
      </c>
      <c r="B16854" s="2">
        <v>0.695601851851852</v>
      </c>
      <c r="C16854">
        <v>0.128944</v>
      </c>
      <c r="D16854">
        <v>4</v>
      </c>
      <c r="E16854" t="s">
        <v>12</v>
      </c>
      <c r="F16854">
        <v>4.196</v>
      </c>
      <c r="G16854">
        <v>0.06</v>
      </c>
      <c r="H16854">
        <v>67</v>
      </c>
    </row>
    <row r="16855" spans="1:8">
      <c r="A16855" s="1">
        <v>46154</v>
      </c>
      <c r="B16855" s="2">
        <v>0.695601851851852</v>
      </c>
      <c r="C16855">
        <v>0.129077</v>
      </c>
      <c r="D16855">
        <v>4</v>
      </c>
      <c r="E16855" t="s">
        <v>12</v>
      </c>
      <c r="F16855">
        <v>4.197</v>
      </c>
      <c r="G16855">
        <v>0.06</v>
      </c>
      <c r="H16855">
        <v>67</v>
      </c>
    </row>
    <row r="16856" spans="1:8">
      <c r="A16856" s="1">
        <v>46154</v>
      </c>
      <c r="B16856" s="2">
        <v>0.695601851851852</v>
      </c>
      <c r="C16856">
        <v>0.129175</v>
      </c>
      <c r="D16856">
        <v>4</v>
      </c>
      <c r="E16856" t="s">
        <v>12</v>
      </c>
      <c r="F16856">
        <v>4.197</v>
      </c>
      <c r="G16856">
        <v>0.06</v>
      </c>
      <c r="H16856">
        <v>67</v>
      </c>
    </row>
    <row r="16857" spans="1:8">
      <c r="A16857" s="1">
        <v>46154</v>
      </c>
      <c r="B16857" s="2">
        <v>0.695601851851852</v>
      </c>
      <c r="C16857">
        <v>0.129343</v>
      </c>
      <c r="D16857">
        <v>4</v>
      </c>
      <c r="E16857" t="s">
        <v>12</v>
      </c>
      <c r="F16857">
        <v>4.197</v>
      </c>
      <c r="G16857">
        <v>0.06</v>
      </c>
      <c r="H16857">
        <v>67</v>
      </c>
    </row>
    <row r="16858" spans="1:8">
      <c r="A16858" s="1">
        <v>46154</v>
      </c>
      <c r="B16858" s="2">
        <v>0.695601851851852</v>
      </c>
      <c r="C16858">
        <v>0.129482</v>
      </c>
      <c r="D16858">
        <v>4</v>
      </c>
      <c r="E16858" t="s">
        <v>12</v>
      </c>
      <c r="F16858">
        <v>4.197</v>
      </c>
      <c r="G16858">
        <v>0.06</v>
      </c>
      <c r="H16858">
        <v>67</v>
      </c>
    </row>
    <row r="16859" spans="1:8">
      <c r="A16859" s="1">
        <v>46154</v>
      </c>
      <c r="B16859" s="2">
        <v>0.695601851851852</v>
      </c>
      <c r="C16859">
        <v>0.129651</v>
      </c>
      <c r="D16859">
        <v>4</v>
      </c>
      <c r="E16859" t="s">
        <v>12</v>
      </c>
      <c r="F16859">
        <v>4.197</v>
      </c>
      <c r="G16859">
        <v>0.06</v>
      </c>
      <c r="H16859">
        <v>67</v>
      </c>
    </row>
    <row r="16860" spans="1:8">
      <c r="A16860" s="1">
        <v>46154</v>
      </c>
      <c r="B16860" s="2">
        <v>0.695601851851852</v>
      </c>
      <c r="C16860">
        <v>0.129775</v>
      </c>
      <c r="D16860">
        <v>4</v>
      </c>
      <c r="E16860" t="s">
        <v>12</v>
      </c>
      <c r="F16860">
        <v>4.197</v>
      </c>
      <c r="G16860">
        <v>0.06</v>
      </c>
      <c r="H16860">
        <v>67</v>
      </c>
    </row>
    <row r="16861" spans="1:8">
      <c r="A16861" s="1">
        <v>46154</v>
      </c>
      <c r="B16861" s="2">
        <v>0.695601851851852</v>
      </c>
      <c r="C16861">
        <v>0.129895</v>
      </c>
      <c r="D16861">
        <v>4</v>
      </c>
      <c r="E16861" t="s">
        <v>12</v>
      </c>
      <c r="F16861">
        <v>4.197</v>
      </c>
      <c r="G16861">
        <v>0.06</v>
      </c>
      <c r="H16861">
        <v>67</v>
      </c>
    </row>
    <row r="16862" spans="1:8">
      <c r="A16862" s="1">
        <v>46154</v>
      </c>
      <c r="B16862" s="2">
        <v>0.695601851851852</v>
      </c>
      <c r="C16862">
        <v>0.129996</v>
      </c>
      <c r="D16862">
        <v>4</v>
      </c>
      <c r="E16862" t="s">
        <v>12</v>
      </c>
      <c r="F16862">
        <v>4.197</v>
      </c>
      <c r="G16862">
        <v>0.06</v>
      </c>
      <c r="H16862">
        <v>67</v>
      </c>
    </row>
    <row r="16863" spans="1:8">
      <c r="A16863" s="1">
        <v>46154</v>
      </c>
      <c r="B16863" s="2">
        <v>0.695601851851852</v>
      </c>
      <c r="C16863">
        <v>0.130128</v>
      </c>
      <c r="D16863">
        <v>4</v>
      </c>
      <c r="E16863" t="s">
        <v>12</v>
      </c>
      <c r="F16863">
        <v>4.197</v>
      </c>
      <c r="G16863">
        <v>0.06</v>
      </c>
      <c r="H16863">
        <v>67</v>
      </c>
    </row>
    <row r="16864" spans="1:8">
      <c r="A16864" s="1">
        <v>46154</v>
      </c>
      <c r="B16864" s="2">
        <v>0.695601851851852</v>
      </c>
      <c r="C16864">
        <v>0.130251</v>
      </c>
      <c r="D16864">
        <v>4</v>
      </c>
      <c r="E16864" t="s">
        <v>12</v>
      </c>
      <c r="F16864">
        <v>4.197</v>
      </c>
      <c r="G16864">
        <v>0.06</v>
      </c>
      <c r="H16864">
        <v>67</v>
      </c>
    </row>
    <row r="16865" spans="1:8">
      <c r="A16865" s="1">
        <v>46154</v>
      </c>
      <c r="B16865" s="2">
        <v>0.695601851851852</v>
      </c>
      <c r="C16865">
        <v>0.130356</v>
      </c>
      <c r="D16865">
        <v>4</v>
      </c>
      <c r="E16865" t="s">
        <v>12</v>
      </c>
      <c r="F16865">
        <v>4.197</v>
      </c>
      <c r="G16865">
        <v>0.06</v>
      </c>
      <c r="H16865">
        <v>67</v>
      </c>
    </row>
    <row r="16866" spans="1:8">
      <c r="A16866" s="1">
        <v>46154</v>
      </c>
      <c r="B16866" s="2">
        <v>0.695601851851852</v>
      </c>
      <c r="C16866">
        <v>0.130463</v>
      </c>
      <c r="D16866">
        <v>4</v>
      </c>
      <c r="E16866" t="s">
        <v>12</v>
      </c>
      <c r="F16866">
        <v>4.196</v>
      </c>
      <c r="G16866">
        <v>0.06</v>
      </c>
      <c r="H16866">
        <v>67</v>
      </c>
    </row>
    <row r="16867" spans="1:8">
      <c r="A16867" s="1">
        <v>46154</v>
      </c>
      <c r="B16867" s="2">
        <v>0.695601851851852</v>
      </c>
      <c r="C16867">
        <v>0.130593</v>
      </c>
      <c r="D16867">
        <v>4</v>
      </c>
      <c r="E16867" t="s">
        <v>12</v>
      </c>
      <c r="F16867">
        <v>4.197</v>
      </c>
      <c r="G16867">
        <v>0.06</v>
      </c>
      <c r="H16867">
        <v>67</v>
      </c>
    </row>
    <row r="16868" spans="1:8">
      <c r="A16868" s="1">
        <v>46154</v>
      </c>
      <c r="B16868" s="2">
        <v>0.695601851851852</v>
      </c>
      <c r="C16868">
        <v>0.130699</v>
      </c>
      <c r="D16868">
        <v>4</v>
      </c>
      <c r="E16868" t="s">
        <v>12</v>
      </c>
      <c r="F16868">
        <v>4.197</v>
      </c>
      <c r="G16868">
        <v>0.06</v>
      </c>
      <c r="H16868">
        <v>67</v>
      </c>
    </row>
    <row r="16869" spans="1:8">
      <c r="A16869" s="1">
        <v>46154</v>
      </c>
      <c r="B16869" s="2">
        <v>0.695601851851852</v>
      </c>
      <c r="C16869">
        <v>0.130819</v>
      </c>
      <c r="D16869">
        <v>4</v>
      </c>
      <c r="E16869" t="s">
        <v>12</v>
      </c>
      <c r="F16869">
        <v>4.197</v>
      </c>
      <c r="G16869">
        <v>0.06</v>
      </c>
      <c r="H16869">
        <v>67</v>
      </c>
    </row>
    <row r="16870" spans="1:8">
      <c r="A16870" s="1">
        <v>46154</v>
      </c>
      <c r="B16870" s="2">
        <v>0.695601851851852</v>
      </c>
      <c r="C16870">
        <v>0.130936</v>
      </c>
      <c r="D16870">
        <v>4</v>
      </c>
      <c r="E16870" t="s">
        <v>12</v>
      </c>
      <c r="F16870">
        <v>4.196</v>
      </c>
      <c r="G16870">
        <v>0.06</v>
      </c>
      <c r="H16870">
        <v>67</v>
      </c>
    </row>
    <row r="16871" spans="1:8">
      <c r="A16871" s="1">
        <v>46154</v>
      </c>
      <c r="B16871" s="2">
        <v>0.695601851851852</v>
      </c>
      <c r="C16871">
        <v>0.13103</v>
      </c>
      <c r="D16871">
        <v>4</v>
      </c>
      <c r="E16871" t="s">
        <v>12</v>
      </c>
      <c r="F16871">
        <v>4.197</v>
      </c>
      <c r="G16871">
        <v>0.06</v>
      </c>
      <c r="H16871">
        <v>67</v>
      </c>
    </row>
    <row r="16872" spans="1:8">
      <c r="A16872" s="1">
        <v>46154</v>
      </c>
      <c r="B16872" s="2">
        <v>0.695601851851852</v>
      </c>
      <c r="C16872">
        <v>0.131141</v>
      </c>
      <c r="D16872">
        <v>4</v>
      </c>
      <c r="E16872" t="s">
        <v>12</v>
      </c>
      <c r="F16872">
        <v>4.196</v>
      </c>
      <c r="G16872">
        <v>0.06</v>
      </c>
      <c r="H16872">
        <v>67</v>
      </c>
    </row>
    <row r="16873" spans="1:8">
      <c r="A16873" s="1">
        <v>46154</v>
      </c>
      <c r="B16873" s="2">
        <v>0.695601851851852</v>
      </c>
      <c r="C16873">
        <v>0.131265</v>
      </c>
      <c r="D16873">
        <v>4</v>
      </c>
      <c r="E16873" t="s">
        <v>12</v>
      </c>
      <c r="F16873">
        <v>4.197</v>
      </c>
      <c r="G16873">
        <v>0.06</v>
      </c>
      <c r="H16873">
        <v>67</v>
      </c>
    </row>
    <row r="16874" spans="1:8">
      <c r="A16874" s="1">
        <v>46154</v>
      </c>
      <c r="B16874" s="2">
        <v>0.695601851851852</v>
      </c>
      <c r="C16874">
        <v>0.131361</v>
      </c>
      <c r="D16874">
        <v>4</v>
      </c>
      <c r="E16874" t="s">
        <v>12</v>
      </c>
      <c r="F16874">
        <v>4.197</v>
      </c>
      <c r="G16874">
        <v>0.06</v>
      </c>
      <c r="H16874">
        <v>67</v>
      </c>
    </row>
    <row r="16875" spans="1:8">
      <c r="A16875" s="1">
        <v>46154</v>
      </c>
      <c r="B16875" s="2">
        <v>0.695601851851852</v>
      </c>
      <c r="C16875">
        <v>0.131459</v>
      </c>
      <c r="D16875">
        <v>4</v>
      </c>
      <c r="E16875" t="s">
        <v>12</v>
      </c>
      <c r="F16875">
        <v>4.196</v>
      </c>
      <c r="G16875">
        <v>0.06</v>
      </c>
      <c r="H16875">
        <v>67</v>
      </c>
    </row>
    <row r="16876" spans="1:8">
      <c r="A16876" s="1">
        <v>46154</v>
      </c>
      <c r="B16876" s="2">
        <v>0.695601851851852</v>
      </c>
      <c r="C16876">
        <v>0.13162</v>
      </c>
      <c r="D16876">
        <v>4</v>
      </c>
      <c r="E16876" t="s">
        <v>12</v>
      </c>
      <c r="F16876">
        <v>4.197</v>
      </c>
      <c r="G16876">
        <v>0.06</v>
      </c>
      <c r="H16876">
        <v>67</v>
      </c>
    </row>
    <row r="16877" spans="1:8">
      <c r="A16877" s="1">
        <v>46154</v>
      </c>
      <c r="B16877" s="2">
        <v>0.695601851851852</v>
      </c>
      <c r="C16877">
        <v>0.131747</v>
      </c>
      <c r="D16877">
        <v>4</v>
      </c>
      <c r="E16877" t="s">
        <v>12</v>
      </c>
      <c r="F16877">
        <v>4.197</v>
      </c>
      <c r="G16877">
        <v>0.06</v>
      </c>
      <c r="H16877">
        <v>67</v>
      </c>
    </row>
    <row r="16878" spans="1:8">
      <c r="A16878" s="1">
        <v>46154</v>
      </c>
      <c r="B16878" s="2">
        <v>0.695601851851852</v>
      </c>
      <c r="C16878">
        <v>0.131854</v>
      </c>
      <c r="D16878">
        <v>4</v>
      </c>
      <c r="E16878" t="s">
        <v>12</v>
      </c>
      <c r="F16878">
        <v>4.197</v>
      </c>
      <c r="G16878">
        <v>0.06</v>
      </c>
      <c r="H16878">
        <v>67</v>
      </c>
    </row>
    <row r="16879" spans="1:8">
      <c r="A16879" s="1">
        <v>46154</v>
      </c>
      <c r="B16879" s="2">
        <v>0.695601851851852</v>
      </c>
      <c r="C16879">
        <v>0.131965</v>
      </c>
      <c r="D16879">
        <v>4</v>
      </c>
      <c r="E16879" t="s">
        <v>12</v>
      </c>
      <c r="F16879">
        <v>4.196</v>
      </c>
      <c r="G16879">
        <v>0.06</v>
      </c>
      <c r="H16879">
        <v>67</v>
      </c>
    </row>
    <row r="16880" spans="1:8">
      <c r="A16880" s="1">
        <v>46154</v>
      </c>
      <c r="B16880" s="2">
        <v>0.695601851851852</v>
      </c>
      <c r="C16880">
        <v>0.132061</v>
      </c>
      <c r="D16880">
        <v>4</v>
      </c>
      <c r="E16880" t="s">
        <v>12</v>
      </c>
      <c r="F16880">
        <v>4.197</v>
      </c>
      <c r="G16880">
        <v>0.06</v>
      </c>
      <c r="H16880">
        <v>67</v>
      </c>
    </row>
    <row r="16881" spans="1:8">
      <c r="A16881" s="1">
        <v>46154</v>
      </c>
      <c r="B16881" s="2">
        <v>0.695601851851852</v>
      </c>
      <c r="C16881">
        <v>0.132153</v>
      </c>
      <c r="D16881">
        <v>4</v>
      </c>
      <c r="E16881" t="s">
        <v>12</v>
      </c>
      <c r="F16881">
        <v>4.197</v>
      </c>
      <c r="G16881">
        <v>0.06</v>
      </c>
      <c r="H16881">
        <v>68</v>
      </c>
    </row>
    <row r="16882" spans="1:8">
      <c r="A16882" s="1">
        <v>46154</v>
      </c>
      <c r="B16882" s="2">
        <v>0.695601851851852</v>
      </c>
      <c r="C16882">
        <v>0.132245</v>
      </c>
      <c r="D16882">
        <v>4</v>
      </c>
      <c r="E16882" t="s">
        <v>12</v>
      </c>
      <c r="F16882">
        <v>4.197</v>
      </c>
      <c r="G16882">
        <v>0.06</v>
      </c>
      <c r="H16882">
        <v>68</v>
      </c>
    </row>
    <row r="16883" spans="1:8">
      <c r="A16883" s="1">
        <v>46154</v>
      </c>
      <c r="B16883" s="2">
        <v>0.695601851851852</v>
      </c>
      <c r="C16883">
        <v>0.132329</v>
      </c>
      <c r="D16883">
        <v>4</v>
      </c>
      <c r="E16883" t="s">
        <v>12</v>
      </c>
      <c r="F16883">
        <v>4.197</v>
      </c>
      <c r="G16883">
        <v>0.06</v>
      </c>
      <c r="H16883">
        <v>68</v>
      </c>
    </row>
    <row r="16884" spans="1:8">
      <c r="A16884" s="1">
        <v>46154</v>
      </c>
      <c r="B16884" s="2">
        <v>0.695601851851852</v>
      </c>
      <c r="C16884">
        <v>0.132409</v>
      </c>
      <c r="D16884">
        <v>4</v>
      </c>
      <c r="E16884" t="s">
        <v>12</v>
      </c>
      <c r="F16884">
        <v>4.197</v>
      </c>
      <c r="G16884">
        <v>0.07</v>
      </c>
      <c r="H16884">
        <v>68</v>
      </c>
    </row>
    <row r="16885" spans="1:8">
      <c r="A16885" s="1">
        <v>46154</v>
      </c>
      <c r="B16885" s="2">
        <v>0.695601851851852</v>
      </c>
      <c r="C16885">
        <v>0.132516</v>
      </c>
      <c r="D16885">
        <v>4</v>
      </c>
      <c r="E16885" t="s">
        <v>12</v>
      </c>
      <c r="F16885">
        <v>4.197</v>
      </c>
      <c r="G16885">
        <v>0.06</v>
      </c>
      <c r="H16885">
        <v>68</v>
      </c>
    </row>
    <row r="16886" spans="1:8">
      <c r="A16886" s="1">
        <v>46154</v>
      </c>
      <c r="B16886" s="2">
        <v>0.695601851851852</v>
      </c>
      <c r="C16886">
        <v>0.132607</v>
      </c>
      <c r="D16886">
        <v>4</v>
      </c>
      <c r="E16886" t="s">
        <v>12</v>
      </c>
      <c r="F16886">
        <v>4.197</v>
      </c>
      <c r="G16886">
        <v>0.06</v>
      </c>
      <c r="H16886">
        <v>68</v>
      </c>
    </row>
    <row r="16887" spans="1:8">
      <c r="A16887" s="1">
        <v>46154</v>
      </c>
      <c r="B16887" s="2">
        <v>0.695601851851852</v>
      </c>
      <c r="C16887">
        <v>0.132683</v>
      </c>
      <c r="D16887">
        <v>4</v>
      </c>
      <c r="E16887" t="s">
        <v>12</v>
      </c>
      <c r="F16887">
        <v>4.197</v>
      </c>
      <c r="G16887">
        <v>0.06</v>
      </c>
      <c r="H16887">
        <v>68</v>
      </c>
    </row>
    <row r="16888" spans="1:8">
      <c r="A16888" s="1">
        <v>46154</v>
      </c>
      <c r="B16888" s="2">
        <v>0.695601851851852</v>
      </c>
      <c r="C16888">
        <v>0.132769</v>
      </c>
      <c r="D16888">
        <v>4</v>
      </c>
      <c r="E16888" t="s">
        <v>12</v>
      </c>
      <c r="F16888">
        <v>4.196</v>
      </c>
      <c r="G16888">
        <v>0.06</v>
      </c>
      <c r="H16888">
        <v>68</v>
      </c>
    </row>
    <row r="16889" spans="1:8">
      <c r="A16889" s="1">
        <v>46154</v>
      </c>
      <c r="B16889" s="2">
        <v>0.695601851851852</v>
      </c>
      <c r="C16889">
        <v>0.132886</v>
      </c>
      <c r="D16889">
        <v>4</v>
      </c>
      <c r="E16889" t="s">
        <v>12</v>
      </c>
      <c r="F16889">
        <v>4.196</v>
      </c>
      <c r="G16889">
        <v>0.06</v>
      </c>
      <c r="H16889">
        <v>68</v>
      </c>
    </row>
    <row r="16890" spans="1:8">
      <c r="A16890" s="1">
        <v>46154</v>
      </c>
      <c r="B16890" s="2">
        <v>0.695601851851852</v>
      </c>
      <c r="C16890">
        <v>0.132987</v>
      </c>
      <c r="D16890">
        <v>4</v>
      </c>
      <c r="E16890" t="s">
        <v>12</v>
      </c>
      <c r="F16890">
        <v>4.197</v>
      </c>
      <c r="G16890">
        <v>0.06</v>
      </c>
      <c r="H16890">
        <v>68</v>
      </c>
    </row>
    <row r="16891" spans="1:8">
      <c r="A16891" s="1">
        <v>46154</v>
      </c>
      <c r="B16891" s="2">
        <v>0.695601851851852</v>
      </c>
      <c r="C16891">
        <v>0.133113</v>
      </c>
      <c r="D16891">
        <v>4</v>
      </c>
      <c r="E16891" t="s">
        <v>12</v>
      </c>
      <c r="F16891">
        <v>4.197</v>
      </c>
      <c r="G16891">
        <v>0.06</v>
      </c>
      <c r="H16891">
        <v>68</v>
      </c>
    </row>
    <row r="16892" spans="1:8">
      <c r="A16892" s="1">
        <v>46154</v>
      </c>
      <c r="B16892" s="2">
        <v>0.695601851851852</v>
      </c>
      <c r="C16892">
        <v>0.13322</v>
      </c>
      <c r="D16892">
        <v>4</v>
      </c>
      <c r="E16892" t="s">
        <v>12</v>
      </c>
      <c r="F16892">
        <v>4.197</v>
      </c>
      <c r="G16892">
        <v>0.06</v>
      </c>
      <c r="H16892">
        <v>68</v>
      </c>
    </row>
    <row r="16893" spans="1:8">
      <c r="A16893" s="1">
        <v>46154</v>
      </c>
      <c r="B16893" s="2">
        <v>0.695601851851852</v>
      </c>
      <c r="C16893">
        <v>0.133341</v>
      </c>
      <c r="D16893">
        <v>4</v>
      </c>
      <c r="E16893" t="s">
        <v>12</v>
      </c>
      <c r="F16893">
        <v>4.197</v>
      </c>
      <c r="G16893">
        <v>0.06</v>
      </c>
      <c r="H16893">
        <v>68</v>
      </c>
    </row>
    <row r="16894" spans="1:8">
      <c r="A16894" s="1">
        <v>46154</v>
      </c>
      <c r="B16894" s="2">
        <v>0.695601851851852</v>
      </c>
      <c r="C16894">
        <v>0.133448</v>
      </c>
      <c r="D16894">
        <v>4</v>
      </c>
      <c r="E16894" t="s">
        <v>12</v>
      </c>
      <c r="F16894">
        <v>4.197</v>
      </c>
      <c r="G16894">
        <v>0.06</v>
      </c>
      <c r="H16894">
        <v>68</v>
      </c>
    </row>
    <row r="16895" spans="1:8">
      <c r="A16895" s="1">
        <v>46154</v>
      </c>
      <c r="B16895" s="2">
        <v>0.695601851851852</v>
      </c>
      <c r="C16895">
        <v>0.133584</v>
      </c>
      <c r="D16895">
        <v>4</v>
      </c>
      <c r="E16895" t="s">
        <v>12</v>
      </c>
      <c r="F16895">
        <v>4.197</v>
      </c>
      <c r="G16895">
        <v>0.06</v>
      </c>
      <c r="H16895">
        <v>68</v>
      </c>
    </row>
    <row r="16896" spans="1:8">
      <c r="A16896" s="1">
        <v>46154</v>
      </c>
      <c r="B16896" s="2">
        <v>0.695601851851852</v>
      </c>
      <c r="C16896">
        <v>0.133718</v>
      </c>
      <c r="D16896">
        <v>4</v>
      </c>
      <c r="E16896" t="s">
        <v>12</v>
      </c>
      <c r="F16896">
        <v>4.196</v>
      </c>
      <c r="G16896">
        <v>0.06</v>
      </c>
      <c r="H16896">
        <v>68</v>
      </c>
    </row>
    <row r="16897" spans="1:8">
      <c r="A16897" s="1">
        <v>46154</v>
      </c>
      <c r="B16897" s="2">
        <v>0.695601851851852</v>
      </c>
      <c r="C16897">
        <v>0.133842</v>
      </c>
      <c r="D16897">
        <v>4</v>
      </c>
      <c r="E16897" t="s">
        <v>12</v>
      </c>
      <c r="F16897">
        <v>4.197</v>
      </c>
      <c r="G16897">
        <v>0.06</v>
      </c>
      <c r="H16897">
        <v>68</v>
      </c>
    </row>
    <row r="16898" spans="1:8">
      <c r="A16898" s="1">
        <v>46154</v>
      </c>
      <c r="B16898" s="2">
        <v>0.695601851851852</v>
      </c>
      <c r="C16898">
        <v>0.133965</v>
      </c>
      <c r="D16898">
        <v>4</v>
      </c>
      <c r="E16898" t="s">
        <v>12</v>
      </c>
      <c r="F16898">
        <v>4.197</v>
      </c>
      <c r="G16898">
        <v>0.06</v>
      </c>
      <c r="H16898">
        <v>68</v>
      </c>
    </row>
    <row r="16899" spans="1:8">
      <c r="A16899" s="1">
        <v>46154</v>
      </c>
      <c r="B16899" s="2">
        <v>0.695601851851852</v>
      </c>
      <c r="C16899">
        <v>0.134076</v>
      </c>
      <c r="D16899">
        <v>4</v>
      </c>
      <c r="E16899" t="s">
        <v>12</v>
      </c>
      <c r="F16899">
        <v>4.196</v>
      </c>
      <c r="G16899">
        <v>0.06</v>
      </c>
      <c r="H16899">
        <v>68</v>
      </c>
    </row>
    <row r="16900" spans="1:8">
      <c r="A16900" s="1">
        <v>46154</v>
      </c>
      <c r="B16900" s="2">
        <v>0.695601851851852</v>
      </c>
      <c r="C16900">
        <v>0.134205</v>
      </c>
      <c r="D16900">
        <v>4</v>
      </c>
      <c r="E16900" t="s">
        <v>12</v>
      </c>
      <c r="F16900">
        <v>4.197</v>
      </c>
      <c r="G16900">
        <v>0.06</v>
      </c>
      <c r="H16900">
        <v>68</v>
      </c>
    </row>
    <row r="16901" spans="1:8">
      <c r="A16901" s="1">
        <v>46154</v>
      </c>
      <c r="B16901" s="2">
        <v>0.695601851851852</v>
      </c>
      <c r="C16901">
        <v>0.134316</v>
      </c>
      <c r="D16901">
        <v>4</v>
      </c>
      <c r="E16901" t="s">
        <v>12</v>
      </c>
      <c r="F16901">
        <v>4.197</v>
      </c>
      <c r="G16901">
        <v>0.06</v>
      </c>
      <c r="H16901">
        <v>68</v>
      </c>
    </row>
    <row r="16902" spans="1:8">
      <c r="A16902" s="1">
        <v>46154</v>
      </c>
      <c r="B16902" s="2">
        <v>0.695601851851852</v>
      </c>
      <c r="C16902">
        <v>0.134434</v>
      </c>
      <c r="D16902">
        <v>4</v>
      </c>
      <c r="E16902" t="s">
        <v>12</v>
      </c>
      <c r="F16902">
        <v>4.197</v>
      </c>
      <c r="G16902">
        <v>0.06</v>
      </c>
      <c r="H16902">
        <v>68</v>
      </c>
    </row>
    <row r="16903" spans="1:8">
      <c r="A16903" s="1">
        <v>46154</v>
      </c>
      <c r="B16903" s="2">
        <v>0.695601851851852</v>
      </c>
      <c r="C16903">
        <v>0.134557</v>
      </c>
      <c r="D16903">
        <v>4</v>
      </c>
      <c r="E16903" t="s">
        <v>12</v>
      </c>
      <c r="F16903">
        <v>4.197</v>
      </c>
      <c r="G16903">
        <v>0.06</v>
      </c>
      <c r="H16903">
        <v>68</v>
      </c>
    </row>
    <row r="16904" spans="1:8">
      <c r="A16904" s="1">
        <v>46154</v>
      </c>
      <c r="B16904" s="2">
        <v>0.695601851851852</v>
      </c>
      <c r="C16904">
        <v>0.134677</v>
      </c>
      <c r="D16904">
        <v>4</v>
      </c>
      <c r="E16904" t="s">
        <v>12</v>
      </c>
      <c r="F16904">
        <v>4.197</v>
      </c>
      <c r="G16904">
        <v>0.06</v>
      </c>
      <c r="H16904">
        <v>68</v>
      </c>
    </row>
    <row r="16905" spans="1:8">
      <c r="A16905" s="1">
        <v>46154</v>
      </c>
      <c r="B16905" s="2">
        <v>0.695601851851852</v>
      </c>
      <c r="C16905">
        <v>0.134784</v>
      </c>
      <c r="D16905">
        <v>4</v>
      </c>
      <c r="E16905" t="s">
        <v>12</v>
      </c>
      <c r="F16905">
        <v>4.196</v>
      </c>
      <c r="G16905">
        <v>0.06</v>
      </c>
      <c r="H16905">
        <v>68</v>
      </c>
    </row>
    <row r="16906" spans="1:8">
      <c r="A16906" s="1">
        <v>46154</v>
      </c>
      <c r="B16906" s="2">
        <v>0.695601851851852</v>
      </c>
      <c r="C16906">
        <v>0.134905</v>
      </c>
      <c r="D16906">
        <v>4</v>
      </c>
      <c r="E16906" t="s">
        <v>12</v>
      </c>
      <c r="F16906">
        <v>4.196</v>
      </c>
      <c r="G16906">
        <v>0.06</v>
      </c>
      <c r="H16906">
        <v>68</v>
      </c>
    </row>
    <row r="16907" spans="1:8">
      <c r="A16907" s="1">
        <v>46154</v>
      </c>
      <c r="B16907" s="2">
        <v>0.695601851851852</v>
      </c>
      <c r="C16907">
        <v>0.13501</v>
      </c>
      <c r="D16907">
        <v>4</v>
      </c>
      <c r="E16907" t="s">
        <v>12</v>
      </c>
      <c r="F16907">
        <v>4.197</v>
      </c>
      <c r="G16907">
        <v>0.06</v>
      </c>
      <c r="H16907">
        <v>69</v>
      </c>
    </row>
    <row r="16908" spans="1:8">
      <c r="A16908" s="1">
        <v>46154</v>
      </c>
      <c r="B16908" s="2">
        <v>0.695601851851852</v>
      </c>
      <c r="C16908">
        <v>0.135128</v>
      </c>
      <c r="D16908">
        <v>4</v>
      </c>
      <c r="E16908" t="s">
        <v>12</v>
      </c>
      <c r="F16908">
        <v>4.196</v>
      </c>
      <c r="G16908">
        <v>0.06</v>
      </c>
      <c r="H16908">
        <v>69</v>
      </c>
    </row>
    <row r="16909" spans="1:8">
      <c r="A16909" s="1">
        <v>46154</v>
      </c>
      <c r="B16909" s="2">
        <v>0.695601851851852</v>
      </c>
      <c r="C16909">
        <v>0.135229</v>
      </c>
      <c r="D16909">
        <v>4</v>
      </c>
      <c r="E16909" t="s">
        <v>12</v>
      </c>
      <c r="F16909">
        <v>4.197</v>
      </c>
      <c r="G16909">
        <v>0.06</v>
      </c>
      <c r="H16909">
        <v>69</v>
      </c>
    </row>
    <row r="16910" spans="1:8">
      <c r="A16910" s="1">
        <v>46154</v>
      </c>
      <c r="B16910" s="2">
        <v>0.695601851851852</v>
      </c>
      <c r="C16910">
        <v>0.135349</v>
      </c>
      <c r="D16910">
        <v>4</v>
      </c>
      <c r="E16910" t="s">
        <v>12</v>
      </c>
      <c r="F16910">
        <v>4.196</v>
      </c>
      <c r="G16910">
        <v>0.06</v>
      </c>
      <c r="H16910">
        <v>69</v>
      </c>
    </row>
    <row r="16911" spans="1:8">
      <c r="A16911" s="1">
        <v>46154</v>
      </c>
      <c r="B16911" s="2">
        <v>0.695601851851852</v>
      </c>
      <c r="C16911">
        <v>0.135447</v>
      </c>
      <c r="D16911">
        <v>4</v>
      </c>
      <c r="E16911" t="s">
        <v>12</v>
      </c>
      <c r="F16911">
        <v>4.196</v>
      </c>
      <c r="G16911">
        <v>0.06</v>
      </c>
      <c r="H16911">
        <v>69</v>
      </c>
    </row>
    <row r="16912" spans="1:8">
      <c r="A16912" s="1">
        <v>46154</v>
      </c>
      <c r="B16912" s="2">
        <v>0.695601851851852</v>
      </c>
      <c r="C16912">
        <v>0.135734</v>
      </c>
      <c r="D16912">
        <v>4</v>
      </c>
      <c r="E16912" t="s">
        <v>12</v>
      </c>
      <c r="F16912">
        <v>4.196</v>
      </c>
      <c r="G16912">
        <v>0.06</v>
      </c>
      <c r="H16912">
        <v>69</v>
      </c>
    </row>
    <row r="16913" spans="1:8">
      <c r="A16913" s="1">
        <v>46154</v>
      </c>
      <c r="B16913" s="2">
        <v>0.695601851851852</v>
      </c>
      <c r="C16913">
        <v>0.135876</v>
      </c>
      <c r="D16913">
        <v>4</v>
      </c>
      <c r="E16913" t="s">
        <v>12</v>
      </c>
      <c r="F16913">
        <v>4.197</v>
      </c>
      <c r="G16913">
        <v>0.06</v>
      </c>
      <c r="H16913">
        <v>69</v>
      </c>
    </row>
    <row r="16914" spans="1:8">
      <c r="A16914" s="1">
        <v>46154</v>
      </c>
      <c r="B16914" s="2">
        <v>0.695601851851852</v>
      </c>
      <c r="C16914">
        <v>0.135986</v>
      </c>
      <c r="D16914">
        <v>4</v>
      </c>
      <c r="E16914" t="s">
        <v>12</v>
      </c>
      <c r="F16914">
        <v>4.197</v>
      </c>
      <c r="G16914">
        <v>0.06</v>
      </c>
      <c r="H16914">
        <v>69</v>
      </c>
    </row>
    <row r="16915" spans="1:8">
      <c r="A16915" s="1">
        <v>46154</v>
      </c>
      <c r="B16915" s="2">
        <v>0.695601851851852</v>
      </c>
      <c r="C16915">
        <v>0.136111</v>
      </c>
      <c r="D16915">
        <v>4</v>
      </c>
      <c r="E16915" t="s">
        <v>12</v>
      </c>
      <c r="F16915">
        <v>4.196</v>
      </c>
      <c r="G16915">
        <v>0.06</v>
      </c>
      <c r="H16915">
        <v>69</v>
      </c>
    </row>
    <row r="16916" spans="1:8">
      <c r="A16916" s="1">
        <v>46154</v>
      </c>
      <c r="B16916" s="2">
        <v>0.695601851851852</v>
      </c>
      <c r="C16916">
        <v>0.13623</v>
      </c>
      <c r="D16916">
        <v>4</v>
      </c>
      <c r="E16916" t="s">
        <v>12</v>
      </c>
      <c r="F16916">
        <v>4.197</v>
      </c>
      <c r="G16916">
        <v>0.06</v>
      </c>
      <c r="H16916">
        <v>69</v>
      </c>
    </row>
    <row r="16917" spans="1:8">
      <c r="A16917" s="1">
        <v>46154</v>
      </c>
      <c r="B16917" s="2">
        <v>0.695601851851852</v>
      </c>
      <c r="C16917">
        <v>0.136335</v>
      </c>
      <c r="D16917">
        <v>4</v>
      </c>
      <c r="E16917" t="s">
        <v>12</v>
      </c>
      <c r="F16917">
        <v>4.197</v>
      </c>
      <c r="G16917">
        <v>0.06</v>
      </c>
      <c r="H16917">
        <v>69</v>
      </c>
    </row>
    <row r="16918" spans="1:8">
      <c r="A16918" s="1">
        <v>46154</v>
      </c>
      <c r="B16918" s="2">
        <v>0.695601851851852</v>
      </c>
      <c r="C16918">
        <v>0.136429</v>
      </c>
      <c r="D16918">
        <v>4</v>
      </c>
      <c r="E16918" t="s">
        <v>12</v>
      </c>
      <c r="F16918">
        <v>4.197</v>
      </c>
      <c r="G16918">
        <v>0.06</v>
      </c>
      <c r="H16918">
        <v>69</v>
      </c>
    </row>
    <row r="16919" spans="1:8">
      <c r="A16919" s="1">
        <v>46154</v>
      </c>
      <c r="B16919" s="2">
        <v>0.695601851851852</v>
      </c>
      <c r="C16919">
        <v>0.136547</v>
      </c>
      <c r="D16919">
        <v>4</v>
      </c>
      <c r="E16919" t="s">
        <v>12</v>
      </c>
      <c r="F16919">
        <v>4.196</v>
      </c>
      <c r="G16919">
        <v>0.06</v>
      </c>
      <c r="H16919">
        <v>69</v>
      </c>
    </row>
    <row r="16920" spans="1:8">
      <c r="A16920" s="1">
        <v>46154</v>
      </c>
      <c r="B16920" s="2">
        <v>0.695601851851852</v>
      </c>
      <c r="C16920">
        <v>0.136641</v>
      </c>
      <c r="D16920">
        <v>4</v>
      </c>
      <c r="E16920" t="s">
        <v>12</v>
      </c>
      <c r="F16920">
        <v>4.197</v>
      </c>
      <c r="G16920">
        <v>0.06</v>
      </c>
      <c r="H16920">
        <v>69</v>
      </c>
    </row>
    <row r="16921" spans="1:8">
      <c r="A16921" s="1">
        <v>46154</v>
      </c>
      <c r="B16921" s="2">
        <v>0.695601851851852</v>
      </c>
      <c r="C16921">
        <v>0.136725</v>
      </c>
      <c r="D16921">
        <v>4</v>
      </c>
      <c r="E16921" t="s">
        <v>12</v>
      </c>
      <c r="F16921">
        <v>4.196</v>
      </c>
      <c r="G16921">
        <v>0.06</v>
      </c>
      <c r="H16921">
        <v>69</v>
      </c>
    </row>
    <row r="16922" spans="1:8">
      <c r="A16922" s="1">
        <v>46154</v>
      </c>
      <c r="B16922" s="2">
        <v>0.695601851851852</v>
      </c>
      <c r="C16922">
        <v>0.136822</v>
      </c>
      <c r="D16922">
        <v>4</v>
      </c>
      <c r="E16922" t="s">
        <v>12</v>
      </c>
      <c r="F16922">
        <v>4.197</v>
      </c>
      <c r="G16922">
        <v>0.06</v>
      </c>
      <c r="H16922">
        <v>69</v>
      </c>
    </row>
    <row r="16923" spans="1:8">
      <c r="A16923" s="1">
        <v>46154</v>
      </c>
      <c r="B16923" s="2">
        <v>0.695601851851852</v>
      </c>
      <c r="C16923">
        <v>0.136927</v>
      </c>
      <c r="D16923">
        <v>4</v>
      </c>
      <c r="E16923" t="s">
        <v>12</v>
      </c>
      <c r="F16923">
        <v>4.196</v>
      </c>
      <c r="G16923">
        <v>0.06</v>
      </c>
      <c r="H16923">
        <v>69</v>
      </c>
    </row>
    <row r="16924" spans="1:8">
      <c r="A16924" s="1">
        <v>46154</v>
      </c>
      <c r="B16924" s="2">
        <v>0.695601851851852</v>
      </c>
      <c r="C16924">
        <v>0.137025</v>
      </c>
      <c r="D16924">
        <v>4</v>
      </c>
      <c r="E16924" t="s">
        <v>12</v>
      </c>
      <c r="F16924">
        <v>4.196</v>
      </c>
      <c r="G16924">
        <v>0.06</v>
      </c>
      <c r="H16924">
        <v>69</v>
      </c>
    </row>
    <row r="16925" spans="1:8">
      <c r="A16925" s="1">
        <v>46154</v>
      </c>
      <c r="B16925" s="2">
        <v>0.695601851851852</v>
      </c>
      <c r="C16925">
        <v>0.137125</v>
      </c>
      <c r="D16925">
        <v>4</v>
      </c>
      <c r="E16925" t="s">
        <v>12</v>
      </c>
      <c r="F16925">
        <v>4.197</v>
      </c>
      <c r="G16925">
        <v>0.06</v>
      </c>
      <c r="H16925">
        <v>69</v>
      </c>
    </row>
    <row r="16926" spans="1:8">
      <c r="A16926" s="1">
        <v>46154</v>
      </c>
      <c r="B16926" s="2">
        <v>0.695601851851852</v>
      </c>
      <c r="C16926">
        <v>0.13722</v>
      </c>
      <c r="D16926">
        <v>4</v>
      </c>
      <c r="E16926" t="s">
        <v>12</v>
      </c>
      <c r="F16926">
        <v>4.196</v>
      </c>
      <c r="G16926">
        <v>0.06</v>
      </c>
      <c r="H16926">
        <v>69</v>
      </c>
    </row>
    <row r="16927" spans="1:8">
      <c r="A16927" s="1">
        <v>46154</v>
      </c>
      <c r="B16927" s="2">
        <v>0.695601851851852</v>
      </c>
      <c r="C16927">
        <v>0.137306</v>
      </c>
      <c r="D16927">
        <v>4</v>
      </c>
      <c r="E16927" t="s">
        <v>12</v>
      </c>
      <c r="F16927">
        <v>4.197</v>
      </c>
      <c r="G16927">
        <v>0.06</v>
      </c>
      <c r="H16927">
        <v>69</v>
      </c>
    </row>
    <row r="16928" spans="1:8">
      <c r="A16928" s="1">
        <v>46154</v>
      </c>
      <c r="B16928" s="2">
        <v>0.695601851851852</v>
      </c>
      <c r="C16928">
        <v>0.137399</v>
      </c>
      <c r="D16928">
        <v>4</v>
      </c>
      <c r="E16928" t="s">
        <v>12</v>
      </c>
      <c r="F16928">
        <v>4.197</v>
      </c>
      <c r="G16928">
        <v>0.06</v>
      </c>
      <c r="H16928">
        <v>69</v>
      </c>
    </row>
    <row r="16929" spans="1:8">
      <c r="A16929" s="1">
        <v>46154</v>
      </c>
      <c r="B16929" s="2">
        <v>0.695601851851852</v>
      </c>
      <c r="C16929">
        <v>0.137522</v>
      </c>
      <c r="D16929">
        <v>4</v>
      </c>
      <c r="E16929" t="s">
        <v>12</v>
      </c>
      <c r="F16929">
        <v>4.197</v>
      </c>
      <c r="G16929">
        <v>0.06</v>
      </c>
      <c r="H16929">
        <v>69</v>
      </c>
    </row>
    <row r="16930" spans="1:8">
      <c r="A16930" s="1">
        <v>46154</v>
      </c>
      <c r="B16930" s="2">
        <v>0.695601851851852</v>
      </c>
      <c r="C16930">
        <v>0.137621</v>
      </c>
      <c r="D16930">
        <v>4</v>
      </c>
      <c r="E16930" t="s">
        <v>12</v>
      </c>
      <c r="F16930">
        <v>4.197</v>
      </c>
      <c r="G16930">
        <v>0.06</v>
      </c>
      <c r="H16930">
        <v>69</v>
      </c>
    </row>
    <row r="16931" spans="1:8">
      <c r="A16931" s="1">
        <v>46154</v>
      </c>
      <c r="B16931" s="2">
        <v>0.695601851851852</v>
      </c>
      <c r="C16931">
        <v>0.137714</v>
      </c>
      <c r="D16931">
        <v>4</v>
      </c>
      <c r="E16931" t="s">
        <v>12</v>
      </c>
      <c r="F16931">
        <v>4.197</v>
      </c>
      <c r="G16931">
        <v>0.06</v>
      </c>
      <c r="H16931">
        <v>69</v>
      </c>
    </row>
    <row r="16932" spans="1:8">
      <c r="A16932" s="1">
        <v>46154</v>
      </c>
      <c r="B16932" s="2">
        <v>0.695601851851852</v>
      </c>
      <c r="C16932">
        <v>0.137836</v>
      </c>
      <c r="D16932">
        <v>4</v>
      </c>
      <c r="E16932" t="s">
        <v>12</v>
      </c>
      <c r="F16932">
        <v>4.197</v>
      </c>
      <c r="G16932">
        <v>0.06</v>
      </c>
      <c r="H16932">
        <v>69</v>
      </c>
    </row>
    <row r="16933" spans="1:8">
      <c r="A16933" s="1">
        <v>46154</v>
      </c>
      <c r="B16933" s="2">
        <v>0.695601851851852</v>
      </c>
      <c r="C16933">
        <v>0.137942</v>
      </c>
      <c r="D16933">
        <v>4</v>
      </c>
      <c r="E16933" t="s">
        <v>12</v>
      </c>
      <c r="F16933">
        <v>4.197</v>
      </c>
      <c r="G16933">
        <v>0.06</v>
      </c>
      <c r="H16933">
        <v>69</v>
      </c>
    </row>
    <row r="16934" spans="1:8">
      <c r="A16934" s="1">
        <v>46154</v>
      </c>
      <c r="B16934" s="2">
        <v>0.695601851851852</v>
      </c>
      <c r="C16934">
        <v>0.138045</v>
      </c>
      <c r="D16934">
        <v>4</v>
      </c>
      <c r="E16934" t="s">
        <v>12</v>
      </c>
      <c r="F16934">
        <v>4.197</v>
      </c>
      <c r="G16934">
        <v>0.06</v>
      </c>
      <c r="H16934">
        <v>70</v>
      </c>
    </row>
    <row r="16935" spans="1:8">
      <c r="A16935" s="1">
        <v>46154</v>
      </c>
      <c r="B16935" s="2">
        <v>0.695601851851852</v>
      </c>
      <c r="C16935">
        <v>0.13813</v>
      </c>
      <c r="D16935">
        <v>4</v>
      </c>
      <c r="E16935" t="s">
        <v>12</v>
      </c>
      <c r="F16935">
        <v>4.196</v>
      </c>
      <c r="G16935">
        <v>0.06</v>
      </c>
      <c r="H16935">
        <v>70</v>
      </c>
    </row>
    <row r="16936" spans="1:8">
      <c r="A16936" s="1">
        <v>46154</v>
      </c>
      <c r="B16936" s="2">
        <v>0.695601851851852</v>
      </c>
      <c r="C16936">
        <v>0.13821</v>
      </c>
      <c r="D16936">
        <v>4</v>
      </c>
      <c r="E16936" t="s">
        <v>12</v>
      </c>
      <c r="F16936">
        <v>4.197</v>
      </c>
      <c r="G16936">
        <v>0.06</v>
      </c>
      <c r="H16936">
        <v>70</v>
      </c>
    </row>
    <row r="16937" spans="1:8">
      <c r="A16937" s="1">
        <v>46154</v>
      </c>
      <c r="B16937" s="2">
        <v>0.695601851851852</v>
      </c>
      <c r="C16937">
        <v>0.138295</v>
      </c>
      <c r="D16937">
        <v>4</v>
      </c>
      <c r="E16937" t="s">
        <v>12</v>
      </c>
      <c r="F16937">
        <v>4.197</v>
      </c>
      <c r="G16937">
        <v>0.07</v>
      </c>
      <c r="H16937">
        <v>70</v>
      </c>
    </row>
    <row r="16938" spans="1:8">
      <c r="A16938" s="1">
        <v>46154</v>
      </c>
      <c r="B16938" s="2">
        <v>0.695601851851852</v>
      </c>
      <c r="C16938">
        <v>0.138371</v>
      </c>
      <c r="D16938">
        <v>4</v>
      </c>
      <c r="E16938" t="s">
        <v>12</v>
      </c>
      <c r="F16938">
        <v>4.197</v>
      </c>
      <c r="G16938">
        <v>0.06</v>
      </c>
      <c r="H16938">
        <v>70</v>
      </c>
    </row>
    <row r="16939" spans="1:8">
      <c r="A16939" s="1">
        <v>46154</v>
      </c>
      <c r="B16939" s="2">
        <v>0.695601851851852</v>
      </c>
      <c r="C16939">
        <v>0.138451</v>
      </c>
      <c r="D16939">
        <v>4</v>
      </c>
      <c r="E16939" t="s">
        <v>12</v>
      </c>
      <c r="F16939">
        <v>4.197</v>
      </c>
      <c r="G16939">
        <v>0.06</v>
      </c>
      <c r="H16939">
        <v>70</v>
      </c>
    </row>
    <row r="16940" spans="1:8">
      <c r="A16940" s="1">
        <v>46154</v>
      </c>
      <c r="B16940" s="2">
        <v>0.695601851851852</v>
      </c>
      <c r="C16940">
        <v>0.138555</v>
      </c>
      <c r="D16940">
        <v>4</v>
      </c>
      <c r="E16940" t="s">
        <v>12</v>
      </c>
      <c r="F16940">
        <v>4.196</v>
      </c>
      <c r="G16940">
        <v>0.06</v>
      </c>
      <c r="H16940">
        <v>70</v>
      </c>
    </row>
    <row r="16941" spans="1:8">
      <c r="A16941" s="1">
        <v>46154</v>
      </c>
      <c r="B16941" s="2">
        <v>0.695601851851852</v>
      </c>
      <c r="C16941">
        <v>0.138636</v>
      </c>
      <c r="D16941">
        <v>4</v>
      </c>
      <c r="E16941" t="s">
        <v>12</v>
      </c>
      <c r="F16941">
        <v>4.196</v>
      </c>
      <c r="G16941">
        <v>0.06</v>
      </c>
      <c r="H16941">
        <v>70</v>
      </c>
    </row>
    <row r="16942" spans="1:8">
      <c r="A16942" s="1">
        <v>46154</v>
      </c>
      <c r="B16942" s="2">
        <v>0.695601851851852</v>
      </c>
      <c r="C16942">
        <v>0.138746</v>
      </c>
      <c r="D16942">
        <v>4</v>
      </c>
      <c r="E16942" t="s">
        <v>12</v>
      </c>
      <c r="F16942">
        <v>4.197</v>
      </c>
      <c r="G16942">
        <v>0.06</v>
      </c>
      <c r="H16942">
        <v>70</v>
      </c>
    </row>
    <row r="16943" spans="1:8">
      <c r="A16943" s="1">
        <v>46154</v>
      </c>
      <c r="B16943" s="2">
        <v>0.695601851851852</v>
      </c>
      <c r="C16943">
        <v>0.138857</v>
      </c>
      <c r="D16943">
        <v>4</v>
      </c>
      <c r="E16943" t="s">
        <v>12</v>
      </c>
      <c r="F16943">
        <v>4.197</v>
      </c>
      <c r="G16943">
        <v>0.06</v>
      </c>
      <c r="H16943">
        <v>70</v>
      </c>
    </row>
    <row r="16944" spans="1:8">
      <c r="A16944" s="1">
        <v>46154</v>
      </c>
      <c r="B16944" s="2">
        <v>0.695601851851852</v>
      </c>
      <c r="C16944">
        <v>0.138957</v>
      </c>
      <c r="D16944">
        <v>4</v>
      </c>
      <c r="E16944" t="s">
        <v>12</v>
      </c>
      <c r="F16944">
        <v>4.197</v>
      </c>
      <c r="G16944">
        <v>0.06</v>
      </c>
      <c r="H16944">
        <v>70</v>
      </c>
    </row>
    <row r="16945" spans="1:8">
      <c r="A16945" s="1">
        <v>46154</v>
      </c>
      <c r="B16945" s="2">
        <v>0.695601851851852</v>
      </c>
      <c r="C16945">
        <v>0.13907</v>
      </c>
      <c r="D16945">
        <v>4</v>
      </c>
      <c r="E16945" t="s">
        <v>12</v>
      </c>
      <c r="F16945">
        <v>4.197</v>
      </c>
      <c r="G16945">
        <v>0.06</v>
      </c>
      <c r="H16945">
        <v>70</v>
      </c>
    </row>
    <row r="16946" spans="1:8">
      <c r="A16946" s="1">
        <v>46154</v>
      </c>
      <c r="B16946" s="2">
        <v>0.695601851851852</v>
      </c>
      <c r="C16946">
        <v>0.139171</v>
      </c>
      <c r="D16946">
        <v>4</v>
      </c>
      <c r="E16946" t="s">
        <v>12</v>
      </c>
      <c r="F16946">
        <v>4.197</v>
      </c>
      <c r="G16946">
        <v>0.06</v>
      </c>
      <c r="H16946">
        <v>70</v>
      </c>
    </row>
    <row r="16947" spans="1:8">
      <c r="A16947" s="1">
        <v>46154</v>
      </c>
      <c r="B16947" s="2">
        <v>0.695601851851852</v>
      </c>
      <c r="C16947">
        <v>0.13929</v>
      </c>
      <c r="D16947">
        <v>4</v>
      </c>
      <c r="E16947" t="s">
        <v>12</v>
      </c>
      <c r="F16947">
        <v>4.197</v>
      </c>
      <c r="G16947">
        <v>0.06</v>
      </c>
      <c r="H16947">
        <v>70</v>
      </c>
    </row>
    <row r="16948" spans="1:8">
      <c r="A16948" s="1">
        <v>46154</v>
      </c>
      <c r="B16948" s="2">
        <v>0.695601851851852</v>
      </c>
      <c r="C16948">
        <v>0.13939</v>
      </c>
      <c r="D16948">
        <v>4</v>
      </c>
      <c r="E16948" t="s">
        <v>12</v>
      </c>
      <c r="F16948">
        <v>4.196</v>
      </c>
      <c r="G16948">
        <v>0.06</v>
      </c>
      <c r="H16948">
        <v>70</v>
      </c>
    </row>
    <row r="16949" spans="1:8">
      <c r="A16949" s="1">
        <v>46154</v>
      </c>
      <c r="B16949" s="2">
        <v>0.695601851851852</v>
      </c>
      <c r="C16949">
        <v>0.139547</v>
      </c>
      <c r="D16949">
        <v>4</v>
      </c>
      <c r="E16949" t="s">
        <v>12</v>
      </c>
      <c r="F16949">
        <v>4.197</v>
      </c>
      <c r="G16949">
        <v>0.06</v>
      </c>
      <c r="H16949">
        <v>70</v>
      </c>
    </row>
    <row r="16950" spans="1:8">
      <c r="A16950" s="1">
        <v>46154</v>
      </c>
      <c r="B16950" s="2">
        <v>0.695601851851852</v>
      </c>
      <c r="C16950">
        <v>0.139687</v>
      </c>
      <c r="D16950">
        <v>4</v>
      </c>
      <c r="E16950" t="s">
        <v>12</v>
      </c>
      <c r="F16950">
        <v>4.196</v>
      </c>
      <c r="G16950">
        <v>0.06</v>
      </c>
      <c r="H16950">
        <v>70</v>
      </c>
    </row>
    <row r="16951" spans="1:8">
      <c r="A16951" s="1">
        <v>46154</v>
      </c>
      <c r="B16951" s="2">
        <v>0.695601851851852</v>
      </c>
      <c r="C16951">
        <v>0.139788</v>
      </c>
      <c r="D16951">
        <v>4</v>
      </c>
      <c r="E16951" t="s">
        <v>12</v>
      </c>
      <c r="F16951">
        <v>4.196</v>
      </c>
      <c r="G16951">
        <v>0.06</v>
      </c>
      <c r="H16951">
        <v>70</v>
      </c>
    </row>
    <row r="16952" spans="1:8">
      <c r="A16952" s="1">
        <v>46154</v>
      </c>
      <c r="B16952" s="2">
        <v>0.695601851851852</v>
      </c>
      <c r="C16952">
        <v>0.139876</v>
      </c>
      <c r="D16952">
        <v>4</v>
      </c>
      <c r="E16952" t="s">
        <v>12</v>
      </c>
      <c r="F16952">
        <v>4.197</v>
      </c>
      <c r="G16952">
        <v>0.06</v>
      </c>
      <c r="H16952">
        <v>70</v>
      </c>
    </row>
    <row r="16953" spans="1:8">
      <c r="A16953" s="1">
        <v>46154</v>
      </c>
      <c r="B16953" s="2">
        <v>0.695601851851852</v>
      </c>
      <c r="C16953">
        <v>0.139963</v>
      </c>
      <c r="D16953">
        <v>4</v>
      </c>
      <c r="E16953" t="s">
        <v>12</v>
      </c>
      <c r="F16953">
        <v>4.197</v>
      </c>
      <c r="G16953">
        <v>0.07</v>
      </c>
      <c r="H16953">
        <v>70</v>
      </c>
    </row>
    <row r="16954" spans="1:8">
      <c r="A16954" s="1">
        <v>46154</v>
      </c>
      <c r="B16954" s="2">
        <v>0.695601851851852</v>
      </c>
      <c r="C16954">
        <v>0.14005</v>
      </c>
      <c r="D16954">
        <v>4</v>
      </c>
      <c r="E16954" t="s">
        <v>12</v>
      </c>
      <c r="F16954">
        <v>4.196</v>
      </c>
      <c r="G16954">
        <v>0.06</v>
      </c>
      <c r="H16954">
        <v>70</v>
      </c>
    </row>
    <row r="16955" spans="1:8">
      <c r="A16955" s="1">
        <v>46154</v>
      </c>
      <c r="B16955" s="2">
        <v>0.695601851851852</v>
      </c>
      <c r="C16955">
        <v>0.140137</v>
      </c>
      <c r="D16955">
        <v>4</v>
      </c>
      <c r="E16955" t="s">
        <v>12</v>
      </c>
      <c r="F16955">
        <v>4.197</v>
      </c>
      <c r="G16955">
        <v>0.06</v>
      </c>
      <c r="H16955">
        <v>70</v>
      </c>
    </row>
    <row r="16956" spans="1:8">
      <c r="A16956" s="1">
        <v>46154</v>
      </c>
      <c r="B16956" s="2">
        <v>0.695601851851852</v>
      </c>
      <c r="C16956">
        <v>0.140224</v>
      </c>
      <c r="D16956">
        <v>4</v>
      </c>
      <c r="E16956" t="s">
        <v>12</v>
      </c>
      <c r="F16956">
        <v>4.197</v>
      </c>
      <c r="G16956">
        <v>0.06</v>
      </c>
      <c r="H16956">
        <v>70</v>
      </c>
    </row>
    <row r="16957" spans="1:8">
      <c r="A16957" s="1">
        <v>46154</v>
      </c>
      <c r="B16957" s="2">
        <v>0.695601851851852</v>
      </c>
      <c r="C16957">
        <v>0.14031</v>
      </c>
      <c r="D16957">
        <v>4</v>
      </c>
      <c r="E16957" t="s">
        <v>12</v>
      </c>
      <c r="F16957">
        <v>4.197</v>
      </c>
      <c r="G16957">
        <v>0.06</v>
      </c>
      <c r="H16957">
        <v>70</v>
      </c>
    </row>
    <row r="16958" spans="1:8">
      <c r="A16958" s="1">
        <v>46154</v>
      </c>
      <c r="B16958" s="2">
        <v>0.695601851851852</v>
      </c>
      <c r="C16958">
        <v>0.140396</v>
      </c>
      <c r="D16958">
        <v>4</v>
      </c>
      <c r="E16958" t="s">
        <v>12</v>
      </c>
      <c r="F16958">
        <v>4.196</v>
      </c>
      <c r="G16958">
        <v>0.06</v>
      </c>
      <c r="H16958">
        <v>70</v>
      </c>
    </row>
    <row r="16959" spans="1:8">
      <c r="A16959" s="1">
        <v>46154</v>
      </c>
      <c r="B16959" s="2">
        <v>0.695601851851852</v>
      </c>
      <c r="C16959">
        <v>0.140489</v>
      </c>
      <c r="D16959">
        <v>4</v>
      </c>
      <c r="E16959" t="s">
        <v>12</v>
      </c>
      <c r="F16959">
        <v>4.197</v>
      </c>
      <c r="G16959">
        <v>0.06</v>
      </c>
      <c r="H16959">
        <v>70</v>
      </c>
    </row>
    <row r="16960" spans="1:8">
      <c r="A16960" s="1">
        <v>46154</v>
      </c>
      <c r="B16960" s="2">
        <v>0.695601851851852</v>
      </c>
      <c r="C16960">
        <v>0.140622</v>
      </c>
      <c r="D16960">
        <v>4</v>
      </c>
      <c r="E16960" t="s">
        <v>12</v>
      </c>
      <c r="F16960">
        <v>4.197</v>
      </c>
      <c r="G16960">
        <v>0.06</v>
      </c>
      <c r="H16960">
        <v>70</v>
      </c>
    </row>
    <row r="16961" spans="1:8">
      <c r="A16961" s="1">
        <v>46154</v>
      </c>
      <c r="B16961" s="2">
        <v>0.695601851851852</v>
      </c>
      <c r="C16961">
        <v>0.140734</v>
      </c>
      <c r="D16961">
        <v>4</v>
      </c>
      <c r="E16961" t="s">
        <v>12</v>
      </c>
      <c r="F16961">
        <v>4.196</v>
      </c>
      <c r="G16961">
        <v>0.06</v>
      </c>
      <c r="H16961">
        <v>71</v>
      </c>
    </row>
    <row r="16962" spans="1:8">
      <c r="A16962" s="1">
        <v>46154</v>
      </c>
      <c r="B16962" s="2">
        <v>0.695601851851852</v>
      </c>
      <c r="C16962">
        <v>0.140839</v>
      </c>
      <c r="D16962">
        <v>4</v>
      </c>
      <c r="E16962" t="s">
        <v>12</v>
      </c>
      <c r="F16962">
        <v>4.196</v>
      </c>
      <c r="G16962">
        <v>0.06</v>
      </c>
      <c r="H16962">
        <v>71</v>
      </c>
    </row>
    <row r="16963" spans="1:8">
      <c r="A16963" s="1">
        <v>46154</v>
      </c>
      <c r="B16963" s="2">
        <v>0.695601851851852</v>
      </c>
      <c r="C16963">
        <v>0.14095</v>
      </c>
      <c r="D16963">
        <v>4</v>
      </c>
      <c r="E16963" t="s">
        <v>12</v>
      </c>
      <c r="F16963">
        <v>4.196</v>
      </c>
      <c r="G16963">
        <v>0.06</v>
      </c>
      <c r="H16963">
        <v>71</v>
      </c>
    </row>
    <row r="16964" spans="1:8">
      <c r="A16964" s="1">
        <v>46154</v>
      </c>
      <c r="B16964" s="2">
        <v>0.695601851851852</v>
      </c>
      <c r="C16964">
        <v>0.141054</v>
      </c>
      <c r="D16964">
        <v>4</v>
      </c>
      <c r="E16964" t="s">
        <v>12</v>
      </c>
      <c r="F16964">
        <v>4.196</v>
      </c>
      <c r="G16964">
        <v>0.07</v>
      </c>
      <c r="H16964">
        <v>71</v>
      </c>
    </row>
    <row r="16965" spans="1:8">
      <c r="A16965" s="1">
        <v>46154</v>
      </c>
      <c r="B16965" s="2">
        <v>0.695601851851852</v>
      </c>
      <c r="C16965">
        <v>0.141165</v>
      </c>
      <c r="D16965">
        <v>4</v>
      </c>
      <c r="E16965" t="s">
        <v>12</v>
      </c>
      <c r="F16965">
        <v>4.197</v>
      </c>
      <c r="G16965">
        <v>0.07</v>
      </c>
      <c r="H16965">
        <v>71</v>
      </c>
    </row>
    <row r="16966" spans="1:8">
      <c r="A16966" s="1">
        <v>46154</v>
      </c>
      <c r="B16966" s="2">
        <v>0.695601851851852</v>
      </c>
      <c r="C16966">
        <v>0.141295</v>
      </c>
      <c r="D16966">
        <v>4</v>
      </c>
      <c r="E16966" t="s">
        <v>12</v>
      </c>
      <c r="F16966">
        <v>4.196</v>
      </c>
      <c r="G16966">
        <v>0.07</v>
      </c>
      <c r="H16966">
        <v>71</v>
      </c>
    </row>
    <row r="16967" spans="1:8">
      <c r="A16967" s="1">
        <v>46154</v>
      </c>
      <c r="B16967" s="2">
        <v>0.695601851851852</v>
      </c>
      <c r="C16967">
        <v>0.141867</v>
      </c>
      <c r="D16967">
        <v>4</v>
      </c>
      <c r="E16967" t="s">
        <v>12</v>
      </c>
      <c r="F16967">
        <v>4.197</v>
      </c>
      <c r="G16967">
        <v>0.06</v>
      </c>
      <c r="H16967">
        <v>71</v>
      </c>
    </row>
    <row r="16968" spans="1:8">
      <c r="A16968" s="1">
        <v>46154</v>
      </c>
      <c r="B16968" s="2">
        <v>0.695601851851852</v>
      </c>
      <c r="C16968">
        <v>0.141998</v>
      </c>
      <c r="D16968">
        <v>4</v>
      </c>
      <c r="E16968" t="s">
        <v>12</v>
      </c>
      <c r="F16968">
        <v>4.196</v>
      </c>
      <c r="G16968">
        <v>0.06</v>
      </c>
      <c r="H16968">
        <v>71</v>
      </c>
    </row>
    <row r="16969" spans="1:8">
      <c r="A16969" s="1">
        <v>46154</v>
      </c>
      <c r="B16969" s="2">
        <v>0.695601851851852</v>
      </c>
      <c r="C16969">
        <v>0.1421</v>
      </c>
      <c r="D16969">
        <v>4</v>
      </c>
      <c r="E16969" t="s">
        <v>12</v>
      </c>
      <c r="F16969">
        <v>4.196</v>
      </c>
      <c r="G16969">
        <v>0.06</v>
      </c>
      <c r="H16969">
        <v>71</v>
      </c>
    </row>
    <row r="16970" spans="1:8">
      <c r="A16970" s="1">
        <v>46154</v>
      </c>
      <c r="B16970" s="2">
        <v>0.695601851851852</v>
      </c>
      <c r="C16970">
        <v>0.142203</v>
      </c>
      <c r="D16970">
        <v>4</v>
      </c>
      <c r="E16970" t="s">
        <v>12</v>
      </c>
      <c r="F16970">
        <v>4.197</v>
      </c>
      <c r="G16970">
        <v>0.06</v>
      </c>
      <c r="H16970">
        <v>71</v>
      </c>
    </row>
    <row r="16971" spans="1:8">
      <c r="A16971" s="1">
        <v>46154</v>
      </c>
      <c r="B16971" s="2">
        <v>0.695601851851852</v>
      </c>
      <c r="C16971">
        <v>0.142304</v>
      </c>
      <c r="D16971">
        <v>4</v>
      </c>
      <c r="E16971" t="s">
        <v>12</v>
      </c>
      <c r="F16971">
        <v>4.197</v>
      </c>
      <c r="G16971">
        <v>0.06</v>
      </c>
      <c r="H16971">
        <v>71</v>
      </c>
    </row>
    <row r="16972" spans="1:8">
      <c r="A16972" s="1">
        <v>46154</v>
      </c>
      <c r="B16972" s="2">
        <v>0.695601851851852</v>
      </c>
      <c r="C16972">
        <v>0.142419</v>
      </c>
      <c r="D16972">
        <v>4</v>
      </c>
      <c r="E16972" t="s">
        <v>12</v>
      </c>
      <c r="F16972">
        <v>4.197</v>
      </c>
      <c r="G16972">
        <v>0.07</v>
      </c>
      <c r="H16972">
        <v>71</v>
      </c>
    </row>
    <row r="16973" spans="1:8">
      <c r="A16973" s="1">
        <v>46154</v>
      </c>
      <c r="B16973" s="2">
        <v>0.695601851851852</v>
      </c>
      <c r="C16973">
        <v>0.142553</v>
      </c>
      <c r="D16973">
        <v>4</v>
      </c>
      <c r="E16973" t="s">
        <v>12</v>
      </c>
      <c r="F16973">
        <v>4.197</v>
      </c>
      <c r="G16973">
        <v>0.06</v>
      </c>
      <c r="H16973">
        <v>71</v>
      </c>
    </row>
    <row r="16974" spans="1:8">
      <c r="A16974" s="1">
        <v>46154</v>
      </c>
      <c r="B16974" s="2">
        <v>0.695601851851852</v>
      </c>
      <c r="C16974">
        <v>0.142664</v>
      </c>
      <c r="D16974">
        <v>4</v>
      </c>
      <c r="E16974" t="s">
        <v>12</v>
      </c>
      <c r="F16974">
        <v>4.196</v>
      </c>
      <c r="G16974">
        <v>0.06</v>
      </c>
      <c r="H16974">
        <v>71</v>
      </c>
    </row>
    <row r="16975" spans="1:8">
      <c r="A16975" s="1">
        <v>46154</v>
      </c>
      <c r="B16975" s="2">
        <v>0.695601851851852</v>
      </c>
      <c r="C16975">
        <v>0.142761</v>
      </c>
      <c r="D16975">
        <v>4</v>
      </c>
      <c r="E16975" t="s">
        <v>12</v>
      </c>
      <c r="F16975">
        <v>4.197</v>
      </c>
      <c r="G16975">
        <v>0.06</v>
      </c>
      <c r="H16975">
        <v>71</v>
      </c>
    </row>
    <row r="16976" spans="1:8">
      <c r="A16976" s="1">
        <v>46154</v>
      </c>
      <c r="B16976" s="2">
        <v>0.695601851851852</v>
      </c>
      <c r="C16976">
        <v>0.142863</v>
      </c>
      <c r="D16976">
        <v>4</v>
      </c>
      <c r="E16976" t="s">
        <v>12</v>
      </c>
      <c r="F16976">
        <v>4.197</v>
      </c>
      <c r="G16976">
        <v>0.06</v>
      </c>
      <c r="H16976">
        <v>71</v>
      </c>
    </row>
    <row r="16977" spans="1:8">
      <c r="A16977" s="1">
        <v>46154</v>
      </c>
      <c r="B16977" s="2">
        <v>0.695601851851852</v>
      </c>
      <c r="C16977">
        <v>0.142953</v>
      </c>
      <c r="D16977">
        <v>4</v>
      </c>
      <c r="E16977" t="s">
        <v>12</v>
      </c>
      <c r="F16977">
        <v>4.197</v>
      </c>
      <c r="G16977">
        <v>0.06</v>
      </c>
      <c r="H16977">
        <v>71</v>
      </c>
    </row>
    <row r="16978" spans="1:8">
      <c r="A16978" s="1">
        <v>46154</v>
      </c>
      <c r="B16978" s="2">
        <v>0.695601851851852</v>
      </c>
      <c r="C16978">
        <v>0.143044</v>
      </c>
      <c r="D16978">
        <v>4</v>
      </c>
      <c r="E16978" t="s">
        <v>12</v>
      </c>
      <c r="F16978">
        <v>4.197</v>
      </c>
      <c r="G16978">
        <v>0.06</v>
      </c>
      <c r="H16978">
        <v>71</v>
      </c>
    </row>
    <row r="16979" spans="1:8">
      <c r="A16979" s="1">
        <v>46154</v>
      </c>
      <c r="B16979" s="2">
        <v>0.695601851851852</v>
      </c>
      <c r="C16979">
        <v>0.143145</v>
      </c>
      <c r="D16979">
        <v>4</v>
      </c>
      <c r="E16979" t="s">
        <v>12</v>
      </c>
      <c r="F16979">
        <v>4.197</v>
      </c>
      <c r="G16979">
        <v>0.06</v>
      </c>
      <c r="H16979">
        <v>71</v>
      </c>
    </row>
    <row r="16980" spans="1:8">
      <c r="A16980" s="1">
        <v>46154</v>
      </c>
      <c r="B16980" s="2">
        <v>0.695601851851852</v>
      </c>
      <c r="C16980">
        <v>0.143246</v>
      </c>
      <c r="D16980">
        <v>4</v>
      </c>
      <c r="E16980" t="s">
        <v>12</v>
      </c>
      <c r="F16980">
        <v>4.197</v>
      </c>
      <c r="G16980">
        <v>0.06</v>
      </c>
      <c r="H16980">
        <v>71</v>
      </c>
    </row>
    <row r="16981" spans="1:8">
      <c r="A16981" s="1">
        <v>46154</v>
      </c>
      <c r="B16981" s="2">
        <v>0.695601851851852</v>
      </c>
      <c r="C16981">
        <v>0.143345</v>
      </c>
      <c r="D16981">
        <v>4</v>
      </c>
      <c r="E16981" t="s">
        <v>12</v>
      </c>
      <c r="F16981">
        <v>4.196</v>
      </c>
      <c r="G16981">
        <v>0.06</v>
      </c>
      <c r="H16981">
        <v>71</v>
      </c>
    </row>
    <row r="16982" spans="1:8">
      <c r="A16982" s="1">
        <v>46154</v>
      </c>
      <c r="B16982" s="2">
        <v>0.695601851851852</v>
      </c>
      <c r="C16982">
        <v>0.14345</v>
      </c>
      <c r="D16982">
        <v>4</v>
      </c>
      <c r="E16982" t="s">
        <v>12</v>
      </c>
      <c r="F16982">
        <v>4.197</v>
      </c>
      <c r="G16982">
        <v>0.06</v>
      </c>
      <c r="H16982">
        <v>71</v>
      </c>
    </row>
    <row r="16983" spans="1:8">
      <c r="A16983" s="1">
        <v>46154</v>
      </c>
      <c r="B16983" s="2">
        <v>0.695601851851852</v>
      </c>
      <c r="C16983">
        <v>0.143762</v>
      </c>
      <c r="D16983">
        <v>4</v>
      </c>
      <c r="E16983" t="s">
        <v>12</v>
      </c>
      <c r="F16983">
        <v>4.197</v>
      </c>
      <c r="G16983">
        <v>0.06</v>
      </c>
      <c r="H16983">
        <v>71</v>
      </c>
    </row>
    <row r="16984" spans="1:8">
      <c r="A16984" s="1">
        <v>46154</v>
      </c>
      <c r="B16984" s="2">
        <v>0.695601851851852</v>
      </c>
      <c r="C16984">
        <v>0.143872</v>
      </c>
      <c r="D16984">
        <v>4</v>
      </c>
      <c r="E16984" t="s">
        <v>12</v>
      </c>
      <c r="F16984">
        <v>4.197</v>
      </c>
      <c r="G16984">
        <v>0.06</v>
      </c>
      <c r="H16984">
        <v>71</v>
      </c>
    </row>
    <row r="16985" spans="1:8">
      <c r="A16985" s="1">
        <v>46154</v>
      </c>
      <c r="B16985" s="2">
        <v>0.695601851851852</v>
      </c>
      <c r="C16985">
        <v>0.143969</v>
      </c>
      <c r="D16985">
        <v>4</v>
      </c>
      <c r="E16985" t="s">
        <v>12</v>
      </c>
      <c r="F16985">
        <v>4.197</v>
      </c>
      <c r="G16985">
        <v>0.06</v>
      </c>
      <c r="H16985">
        <v>71</v>
      </c>
    </row>
    <row r="16986" spans="1:8">
      <c r="A16986" s="1">
        <v>46154</v>
      </c>
      <c r="B16986" s="2">
        <v>0.695601851851852</v>
      </c>
      <c r="C16986">
        <v>0.144068</v>
      </c>
      <c r="D16986">
        <v>4</v>
      </c>
      <c r="E16986" t="s">
        <v>12</v>
      </c>
      <c r="F16986">
        <v>4.197</v>
      </c>
      <c r="G16986">
        <v>0.06</v>
      </c>
      <c r="H16986">
        <v>71</v>
      </c>
    </row>
    <row r="16987" spans="1:8">
      <c r="A16987" s="1">
        <v>46154</v>
      </c>
      <c r="B16987" s="2">
        <v>0.695601851851852</v>
      </c>
      <c r="C16987">
        <v>0.144173</v>
      </c>
      <c r="D16987">
        <v>4</v>
      </c>
      <c r="E16987" t="s">
        <v>12</v>
      </c>
      <c r="F16987">
        <v>4.197</v>
      </c>
      <c r="G16987">
        <v>0.06</v>
      </c>
      <c r="H16987">
        <v>72</v>
      </c>
    </row>
    <row r="16988" spans="1:8">
      <c r="A16988" s="1">
        <v>46154</v>
      </c>
      <c r="B16988" s="2">
        <v>0.695601851851852</v>
      </c>
      <c r="C16988">
        <v>0.14426</v>
      </c>
      <c r="D16988">
        <v>4</v>
      </c>
      <c r="E16988" t="s">
        <v>12</v>
      </c>
      <c r="F16988">
        <v>4.196</v>
      </c>
      <c r="G16988">
        <v>0.06</v>
      </c>
      <c r="H16988">
        <v>72</v>
      </c>
    </row>
    <row r="16989" spans="1:8">
      <c r="A16989" s="1">
        <v>46154</v>
      </c>
      <c r="B16989" s="2">
        <v>0.695601851851852</v>
      </c>
      <c r="C16989">
        <v>0.144348</v>
      </c>
      <c r="D16989">
        <v>4</v>
      </c>
      <c r="E16989" t="s">
        <v>12</v>
      </c>
      <c r="F16989">
        <v>4.196</v>
      </c>
      <c r="G16989">
        <v>0.06</v>
      </c>
      <c r="H16989">
        <v>72</v>
      </c>
    </row>
    <row r="16990" spans="1:8">
      <c r="A16990" s="1">
        <v>46154</v>
      </c>
      <c r="B16990" s="2">
        <v>0.695601851851852</v>
      </c>
      <c r="C16990">
        <v>0.144446</v>
      </c>
      <c r="D16990">
        <v>4</v>
      </c>
      <c r="E16990" t="s">
        <v>12</v>
      </c>
      <c r="F16990">
        <v>4.197</v>
      </c>
      <c r="G16990">
        <v>0.06</v>
      </c>
      <c r="H16990">
        <v>72</v>
      </c>
    </row>
    <row r="16991" spans="1:8">
      <c r="A16991" s="1">
        <v>46154</v>
      </c>
      <c r="B16991" s="2">
        <v>0.695601851851852</v>
      </c>
      <c r="C16991">
        <v>0.144567</v>
      </c>
      <c r="D16991">
        <v>4</v>
      </c>
      <c r="E16991" t="s">
        <v>12</v>
      </c>
      <c r="F16991">
        <v>4.197</v>
      </c>
      <c r="G16991">
        <v>0.06</v>
      </c>
      <c r="H16991">
        <v>72</v>
      </c>
    </row>
    <row r="16992" spans="1:8">
      <c r="A16992" s="1">
        <v>46154</v>
      </c>
      <c r="B16992" s="2">
        <v>0.695601851851852</v>
      </c>
      <c r="C16992">
        <v>0.144653</v>
      </c>
      <c r="D16992">
        <v>4</v>
      </c>
      <c r="E16992" t="s">
        <v>12</v>
      </c>
      <c r="F16992">
        <v>4.197</v>
      </c>
      <c r="G16992">
        <v>0.06</v>
      </c>
      <c r="H16992">
        <v>72</v>
      </c>
    </row>
    <row r="16993" spans="1:8">
      <c r="A16993" s="1">
        <v>46154</v>
      </c>
      <c r="B16993" s="2">
        <v>0.695601851851852</v>
      </c>
      <c r="C16993">
        <v>0.144736</v>
      </c>
      <c r="D16993">
        <v>4</v>
      </c>
      <c r="E16993" t="s">
        <v>12</v>
      </c>
      <c r="F16993">
        <v>4.196</v>
      </c>
      <c r="G16993">
        <v>0.06</v>
      </c>
      <c r="H16993">
        <v>72</v>
      </c>
    </row>
    <row r="16994" spans="1:8">
      <c r="A16994" s="1">
        <v>46154</v>
      </c>
      <c r="B16994" s="2">
        <v>0.695601851851852</v>
      </c>
      <c r="C16994">
        <v>0.144853</v>
      </c>
      <c r="D16994">
        <v>4</v>
      </c>
      <c r="E16994" t="s">
        <v>12</v>
      </c>
      <c r="F16994">
        <v>4.197</v>
      </c>
      <c r="G16994">
        <v>0.06</v>
      </c>
      <c r="H16994">
        <v>72</v>
      </c>
    </row>
    <row r="16995" spans="1:8">
      <c r="A16995" s="1">
        <v>46154</v>
      </c>
      <c r="B16995" s="2">
        <v>0.695601851851852</v>
      </c>
      <c r="C16995">
        <v>0.144977</v>
      </c>
      <c r="D16995">
        <v>4</v>
      </c>
      <c r="E16995" t="s">
        <v>12</v>
      </c>
      <c r="F16995">
        <v>4.197</v>
      </c>
      <c r="G16995">
        <v>0.06</v>
      </c>
      <c r="H16995">
        <v>72</v>
      </c>
    </row>
    <row r="16996" spans="1:8">
      <c r="A16996" s="1">
        <v>46154</v>
      </c>
      <c r="B16996" s="2">
        <v>0.695601851851852</v>
      </c>
      <c r="C16996">
        <v>0.145087</v>
      </c>
      <c r="D16996">
        <v>4</v>
      </c>
      <c r="E16996" t="s">
        <v>12</v>
      </c>
      <c r="F16996">
        <v>4.197</v>
      </c>
      <c r="G16996">
        <v>0.06</v>
      </c>
      <c r="H16996">
        <v>72</v>
      </c>
    </row>
    <row r="16997" spans="1:8">
      <c r="A16997" s="1">
        <v>46154</v>
      </c>
      <c r="B16997" s="2">
        <v>0.695601851851852</v>
      </c>
      <c r="C16997">
        <v>0.145172</v>
      </c>
      <c r="D16997">
        <v>4</v>
      </c>
      <c r="E16997" t="s">
        <v>12</v>
      </c>
      <c r="F16997">
        <v>4.196</v>
      </c>
      <c r="G16997">
        <v>0.06</v>
      </c>
      <c r="H16997">
        <v>72</v>
      </c>
    </row>
    <row r="16998" spans="1:8">
      <c r="A16998" s="1">
        <v>46154</v>
      </c>
      <c r="B16998" s="2">
        <v>0.695601851851852</v>
      </c>
      <c r="C16998">
        <v>0.145242</v>
      </c>
      <c r="D16998">
        <v>4</v>
      </c>
      <c r="E16998" t="s">
        <v>12</v>
      </c>
      <c r="F16998">
        <v>4.197</v>
      </c>
      <c r="G16998">
        <v>0.06</v>
      </c>
      <c r="H16998">
        <v>72</v>
      </c>
    </row>
    <row r="16999" spans="1:8">
      <c r="A16999" s="1">
        <v>46154</v>
      </c>
      <c r="B16999" s="2">
        <v>0.695601851851852</v>
      </c>
      <c r="C16999">
        <v>0.145315</v>
      </c>
      <c r="D16999">
        <v>4</v>
      </c>
      <c r="E16999" t="s">
        <v>12</v>
      </c>
      <c r="F16999">
        <v>4.197</v>
      </c>
      <c r="G16999">
        <v>0.06</v>
      </c>
      <c r="H16999">
        <v>72</v>
      </c>
    </row>
    <row r="17000" spans="1:8">
      <c r="A17000" s="1">
        <v>46154</v>
      </c>
      <c r="B17000" s="2">
        <v>0.695601851851852</v>
      </c>
      <c r="C17000">
        <v>0.145462</v>
      </c>
      <c r="D17000">
        <v>4</v>
      </c>
      <c r="E17000" t="s">
        <v>12</v>
      </c>
      <c r="F17000">
        <v>4.197</v>
      </c>
      <c r="G17000">
        <v>0.06</v>
      </c>
      <c r="H17000">
        <v>72</v>
      </c>
    </row>
    <row r="17001" spans="1:8">
      <c r="A17001" s="1">
        <v>46154</v>
      </c>
      <c r="B17001" s="2">
        <v>0.695601851851852</v>
      </c>
      <c r="C17001">
        <v>0.145597</v>
      </c>
      <c r="D17001">
        <v>4</v>
      </c>
      <c r="E17001" t="s">
        <v>12</v>
      </c>
      <c r="F17001">
        <v>4.197</v>
      </c>
      <c r="G17001">
        <v>0.06</v>
      </c>
      <c r="H17001">
        <v>72</v>
      </c>
    </row>
    <row r="17002" spans="1:8">
      <c r="A17002" s="1">
        <v>46154</v>
      </c>
      <c r="B17002" s="2">
        <v>0.695601851851852</v>
      </c>
      <c r="C17002">
        <v>0.145717</v>
      </c>
      <c r="D17002">
        <v>4</v>
      </c>
      <c r="E17002" t="s">
        <v>12</v>
      </c>
      <c r="F17002">
        <v>4.197</v>
      </c>
      <c r="G17002">
        <v>0.06</v>
      </c>
      <c r="H17002">
        <v>72</v>
      </c>
    </row>
    <row r="17003" spans="1:8">
      <c r="A17003" s="1">
        <v>46154</v>
      </c>
      <c r="B17003" s="2">
        <v>0.695601851851852</v>
      </c>
      <c r="C17003">
        <v>0.145845</v>
      </c>
      <c r="D17003">
        <v>4</v>
      </c>
      <c r="E17003" t="s">
        <v>12</v>
      </c>
      <c r="F17003">
        <v>4.196</v>
      </c>
      <c r="G17003">
        <v>0.06</v>
      </c>
      <c r="H17003">
        <v>72</v>
      </c>
    </row>
    <row r="17004" spans="1:8">
      <c r="A17004" s="1">
        <v>46154</v>
      </c>
      <c r="B17004" s="2">
        <v>0.695601851851852</v>
      </c>
      <c r="C17004">
        <v>0.145958</v>
      </c>
      <c r="D17004">
        <v>4</v>
      </c>
      <c r="E17004" t="s">
        <v>12</v>
      </c>
      <c r="F17004">
        <v>4.196</v>
      </c>
      <c r="G17004">
        <v>0.06</v>
      </c>
      <c r="H17004">
        <v>72</v>
      </c>
    </row>
    <row r="17005" spans="1:8">
      <c r="A17005" s="1">
        <v>46154</v>
      </c>
      <c r="B17005" s="2">
        <v>0.695601851851852</v>
      </c>
      <c r="C17005">
        <v>0.146063</v>
      </c>
      <c r="D17005">
        <v>4</v>
      </c>
      <c r="E17005" t="s">
        <v>12</v>
      </c>
      <c r="F17005">
        <v>4.197</v>
      </c>
      <c r="G17005">
        <v>0.06</v>
      </c>
      <c r="H17005">
        <v>72</v>
      </c>
    </row>
    <row r="17006" spans="1:8">
      <c r="A17006" s="1">
        <v>46154</v>
      </c>
      <c r="B17006" s="2">
        <v>0.695601851851852</v>
      </c>
      <c r="C17006">
        <v>0.146167</v>
      </c>
      <c r="D17006">
        <v>4</v>
      </c>
      <c r="E17006" t="s">
        <v>12</v>
      </c>
      <c r="F17006">
        <v>4.197</v>
      </c>
      <c r="G17006">
        <v>0.06</v>
      </c>
      <c r="H17006">
        <v>72</v>
      </c>
    </row>
    <row r="17007" spans="1:8">
      <c r="A17007" s="1">
        <v>46154</v>
      </c>
      <c r="B17007" s="2">
        <v>0.695601851851852</v>
      </c>
      <c r="C17007">
        <v>0.14627</v>
      </c>
      <c r="D17007">
        <v>4</v>
      </c>
      <c r="E17007" t="s">
        <v>12</v>
      </c>
      <c r="F17007">
        <v>4.196</v>
      </c>
      <c r="G17007">
        <v>0.06</v>
      </c>
      <c r="H17007">
        <v>72</v>
      </c>
    </row>
    <row r="17008" spans="1:8">
      <c r="A17008" s="1">
        <v>46154</v>
      </c>
      <c r="B17008" s="2">
        <v>0.695601851851852</v>
      </c>
      <c r="C17008">
        <v>0.146379</v>
      </c>
      <c r="D17008">
        <v>4</v>
      </c>
      <c r="E17008" t="s">
        <v>12</v>
      </c>
      <c r="F17008">
        <v>4.197</v>
      </c>
      <c r="G17008">
        <v>0.06</v>
      </c>
      <c r="H17008">
        <v>72</v>
      </c>
    </row>
    <row r="17009" spans="1:8">
      <c r="A17009" s="1">
        <v>46154</v>
      </c>
      <c r="B17009" s="2">
        <v>0.695601851851852</v>
      </c>
      <c r="C17009">
        <v>0.146485</v>
      </c>
      <c r="D17009">
        <v>4</v>
      </c>
      <c r="E17009" t="s">
        <v>12</v>
      </c>
      <c r="F17009">
        <v>4.197</v>
      </c>
      <c r="G17009">
        <v>0.06</v>
      </c>
      <c r="H17009">
        <v>72</v>
      </c>
    </row>
    <row r="17010" spans="1:8">
      <c r="A17010" s="1">
        <v>46154</v>
      </c>
      <c r="B17010" s="2">
        <v>0.695601851851852</v>
      </c>
      <c r="C17010">
        <v>0.146623</v>
      </c>
      <c r="D17010">
        <v>4</v>
      </c>
      <c r="E17010" t="s">
        <v>12</v>
      </c>
      <c r="F17010">
        <v>4.196</v>
      </c>
      <c r="G17010">
        <v>0.06</v>
      </c>
      <c r="H17010">
        <v>72</v>
      </c>
    </row>
    <row r="17011" spans="1:8">
      <c r="A17011" s="1">
        <v>46154</v>
      </c>
      <c r="B17011" s="2">
        <v>0.695601851851852</v>
      </c>
      <c r="C17011">
        <v>0.146722</v>
      </c>
      <c r="D17011">
        <v>4</v>
      </c>
      <c r="E17011" t="s">
        <v>12</v>
      </c>
      <c r="F17011">
        <v>4.197</v>
      </c>
      <c r="G17011">
        <v>0.06</v>
      </c>
      <c r="H17011">
        <v>72</v>
      </c>
    </row>
    <row r="17012" spans="1:8">
      <c r="A17012" s="1">
        <v>46154</v>
      </c>
      <c r="B17012" s="2">
        <v>0.695601851851852</v>
      </c>
      <c r="C17012">
        <v>0.14682</v>
      </c>
      <c r="D17012">
        <v>4</v>
      </c>
      <c r="E17012" t="s">
        <v>12</v>
      </c>
      <c r="F17012">
        <v>4.197</v>
      </c>
      <c r="G17012">
        <v>0.06</v>
      </c>
      <c r="H17012">
        <v>72</v>
      </c>
    </row>
    <row r="17013" spans="1:8">
      <c r="A17013" s="1">
        <v>46154</v>
      </c>
      <c r="B17013" s="2">
        <v>0.695601851851852</v>
      </c>
      <c r="C17013">
        <v>0.146916</v>
      </c>
      <c r="D17013">
        <v>4</v>
      </c>
      <c r="E17013" t="s">
        <v>12</v>
      </c>
      <c r="F17013">
        <v>4.196</v>
      </c>
      <c r="G17013">
        <v>0.06</v>
      </c>
      <c r="H17013">
        <v>72</v>
      </c>
    </row>
    <row r="17014" spans="1:8">
      <c r="A17014" s="1">
        <v>46154</v>
      </c>
      <c r="B17014" s="2">
        <v>0.695601851851852</v>
      </c>
      <c r="C17014">
        <v>0.147024</v>
      </c>
      <c r="D17014">
        <v>4</v>
      </c>
      <c r="E17014" t="s">
        <v>12</v>
      </c>
      <c r="F17014">
        <v>4.196</v>
      </c>
      <c r="G17014">
        <v>0.06</v>
      </c>
      <c r="H17014">
        <v>73</v>
      </c>
    </row>
    <row r="17015" spans="1:8">
      <c r="A17015" s="1">
        <v>46154</v>
      </c>
      <c r="B17015" s="2">
        <v>0.695601851851852</v>
      </c>
      <c r="C17015">
        <v>0.147128</v>
      </c>
      <c r="D17015">
        <v>4</v>
      </c>
      <c r="E17015" t="s">
        <v>12</v>
      </c>
      <c r="F17015">
        <v>4.197</v>
      </c>
      <c r="G17015">
        <v>0.06</v>
      </c>
      <c r="H17015">
        <v>73</v>
      </c>
    </row>
    <row r="17016" spans="1:8">
      <c r="A17016" s="1">
        <v>46154</v>
      </c>
      <c r="B17016" s="2">
        <v>0.695601851851852</v>
      </c>
      <c r="C17016">
        <v>0.147227</v>
      </c>
      <c r="D17016">
        <v>4</v>
      </c>
      <c r="E17016" t="s">
        <v>12</v>
      </c>
      <c r="F17016">
        <v>4.197</v>
      </c>
      <c r="G17016">
        <v>0.06</v>
      </c>
      <c r="H17016">
        <v>73</v>
      </c>
    </row>
    <row r="17017" spans="1:8">
      <c r="A17017" s="1">
        <v>46154</v>
      </c>
      <c r="B17017" s="2">
        <v>0.695601851851852</v>
      </c>
      <c r="C17017">
        <v>0.147321</v>
      </c>
      <c r="D17017">
        <v>4</v>
      </c>
      <c r="E17017" t="s">
        <v>12</v>
      </c>
      <c r="F17017">
        <v>4.197</v>
      </c>
      <c r="G17017">
        <v>0.06</v>
      </c>
      <c r="H17017">
        <v>73</v>
      </c>
    </row>
    <row r="17018" spans="1:8">
      <c r="A17018" s="1">
        <v>46154</v>
      </c>
      <c r="B17018" s="2">
        <v>0.695601851851852</v>
      </c>
      <c r="C17018">
        <v>0.14742</v>
      </c>
      <c r="D17018">
        <v>4</v>
      </c>
      <c r="E17018" t="s">
        <v>12</v>
      </c>
      <c r="F17018">
        <v>4.197</v>
      </c>
      <c r="G17018">
        <v>0.06</v>
      </c>
      <c r="H17018">
        <v>73</v>
      </c>
    </row>
    <row r="17019" spans="1:8">
      <c r="A17019" s="1">
        <v>46154</v>
      </c>
      <c r="B17019" s="2">
        <v>0.695601851851852</v>
      </c>
      <c r="C17019">
        <v>0.147581</v>
      </c>
      <c r="D17019">
        <v>4</v>
      </c>
      <c r="E17019" t="s">
        <v>12</v>
      </c>
      <c r="F17019">
        <v>4.196</v>
      </c>
      <c r="G17019">
        <v>0.06</v>
      </c>
      <c r="H17019">
        <v>73</v>
      </c>
    </row>
    <row r="17020" spans="1:8">
      <c r="A17020" s="1">
        <v>46154</v>
      </c>
      <c r="B17020" s="2">
        <v>0.695601851851852</v>
      </c>
      <c r="C17020">
        <v>0.147698</v>
      </c>
      <c r="D17020">
        <v>4</v>
      </c>
      <c r="E17020" t="s">
        <v>12</v>
      </c>
      <c r="F17020">
        <v>4.197</v>
      </c>
      <c r="G17020">
        <v>0.06</v>
      </c>
      <c r="H17020">
        <v>73</v>
      </c>
    </row>
    <row r="17021" spans="1:8">
      <c r="A17021" s="1">
        <v>46154</v>
      </c>
      <c r="B17021" s="2">
        <v>0.695601851851852</v>
      </c>
      <c r="C17021">
        <v>0.147801</v>
      </c>
      <c r="D17021">
        <v>4</v>
      </c>
      <c r="E17021" t="s">
        <v>12</v>
      </c>
      <c r="F17021">
        <v>4.197</v>
      </c>
      <c r="G17021">
        <v>0.06</v>
      </c>
      <c r="H17021">
        <v>73</v>
      </c>
    </row>
    <row r="17022" spans="1:8">
      <c r="A17022" s="1">
        <v>46154</v>
      </c>
      <c r="B17022" s="2">
        <v>0.695601851851852</v>
      </c>
      <c r="C17022">
        <v>0.147954</v>
      </c>
      <c r="D17022">
        <v>4</v>
      </c>
      <c r="E17022" t="s">
        <v>12</v>
      </c>
      <c r="F17022">
        <v>4.197</v>
      </c>
      <c r="G17022">
        <v>0.06</v>
      </c>
      <c r="H17022">
        <v>73</v>
      </c>
    </row>
    <row r="17023" spans="1:8">
      <c r="A17023" s="1">
        <v>46154</v>
      </c>
      <c r="B17023" s="2">
        <v>0.695601851851852</v>
      </c>
      <c r="C17023">
        <v>0.148126</v>
      </c>
      <c r="D17023">
        <v>4</v>
      </c>
      <c r="E17023" t="s">
        <v>12</v>
      </c>
      <c r="F17023">
        <v>4.196</v>
      </c>
      <c r="G17023">
        <v>0.06</v>
      </c>
      <c r="H17023">
        <v>73</v>
      </c>
    </row>
    <row r="17024" spans="1:8">
      <c r="A17024" s="1">
        <v>46154</v>
      </c>
      <c r="B17024" s="2">
        <v>0.695601851851852</v>
      </c>
      <c r="C17024">
        <v>0.148268</v>
      </c>
      <c r="D17024">
        <v>4</v>
      </c>
      <c r="E17024" t="s">
        <v>12</v>
      </c>
      <c r="F17024">
        <v>4.197</v>
      </c>
      <c r="G17024">
        <v>0.06</v>
      </c>
      <c r="H17024">
        <v>73</v>
      </c>
    </row>
    <row r="17025" spans="1:8">
      <c r="A17025" s="1">
        <v>46154</v>
      </c>
      <c r="B17025" s="2">
        <v>0.695601851851852</v>
      </c>
      <c r="C17025">
        <v>0.148378</v>
      </c>
      <c r="D17025">
        <v>4</v>
      </c>
      <c r="E17025" t="s">
        <v>12</v>
      </c>
      <c r="F17025">
        <v>4.197</v>
      </c>
      <c r="G17025">
        <v>0.06</v>
      </c>
      <c r="H17025">
        <v>73</v>
      </c>
    </row>
    <row r="17026" spans="1:8">
      <c r="A17026" s="1">
        <v>46154</v>
      </c>
      <c r="B17026" s="2">
        <v>0.695601851851852</v>
      </c>
      <c r="C17026">
        <v>0.148466</v>
      </c>
      <c r="D17026">
        <v>4</v>
      </c>
      <c r="E17026" t="s">
        <v>12</v>
      </c>
      <c r="F17026">
        <v>4.196</v>
      </c>
      <c r="G17026">
        <v>0.06</v>
      </c>
      <c r="H17026">
        <v>73</v>
      </c>
    </row>
    <row r="17027" spans="1:8">
      <c r="A17027" s="1">
        <v>46154</v>
      </c>
      <c r="B17027" s="2">
        <v>0.695601851851852</v>
      </c>
      <c r="C17027">
        <v>0.148592</v>
      </c>
      <c r="D17027">
        <v>4</v>
      </c>
      <c r="E17027" t="s">
        <v>12</v>
      </c>
      <c r="F17027">
        <v>4.197</v>
      </c>
      <c r="G17027">
        <v>0.06</v>
      </c>
      <c r="H17027">
        <v>73</v>
      </c>
    </row>
    <row r="17028" spans="1:8">
      <c r="A17028" s="1">
        <v>46154</v>
      </c>
      <c r="B17028" s="2">
        <v>0.695601851851852</v>
      </c>
      <c r="C17028">
        <v>0.148686</v>
      </c>
      <c r="D17028">
        <v>4</v>
      </c>
      <c r="E17028" t="s">
        <v>12</v>
      </c>
      <c r="F17028">
        <v>4.197</v>
      </c>
      <c r="G17028">
        <v>0.06</v>
      </c>
      <c r="H17028">
        <v>73</v>
      </c>
    </row>
    <row r="17029" spans="1:8">
      <c r="A17029" s="1">
        <v>46154</v>
      </c>
      <c r="B17029" s="2">
        <v>0.695601851851852</v>
      </c>
      <c r="C17029">
        <v>0.148774</v>
      </c>
      <c r="D17029">
        <v>4</v>
      </c>
      <c r="E17029" t="s">
        <v>12</v>
      </c>
      <c r="F17029">
        <v>4.197</v>
      </c>
      <c r="G17029">
        <v>0.06</v>
      </c>
      <c r="H17029">
        <v>73</v>
      </c>
    </row>
    <row r="17030" spans="1:8">
      <c r="A17030" s="1">
        <v>46154</v>
      </c>
      <c r="B17030" s="2">
        <v>0.695601851851852</v>
      </c>
      <c r="C17030">
        <v>0.148862</v>
      </c>
      <c r="D17030">
        <v>4</v>
      </c>
      <c r="E17030" t="s">
        <v>12</v>
      </c>
      <c r="F17030">
        <v>4.197</v>
      </c>
      <c r="G17030">
        <v>0.06</v>
      </c>
      <c r="H17030">
        <v>73</v>
      </c>
    </row>
    <row r="17031" spans="1:8">
      <c r="A17031" s="1">
        <v>46154</v>
      </c>
      <c r="B17031" s="2">
        <v>0.695601851851852</v>
      </c>
      <c r="C17031">
        <v>0.148948</v>
      </c>
      <c r="D17031">
        <v>4</v>
      </c>
      <c r="E17031" t="s">
        <v>12</v>
      </c>
      <c r="F17031">
        <v>4.197</v>
      </c>
      <c r="G17031">
        <v>0.06</v>
      </c>
      <c r="H17031">
        <v>73</v>
      </c>
    </row>
    <row r="17032" spans="1:8">
      <c r="A17032" s="1">
        <v>46154</v>
      </c>
      <c r="B17032" s="2">
        <v>0.695601851851852</v>
      </c>
      <c r="C17032">
        <v>0.149031</v>
      </c>
      <c r="D17032">
        <v>4</v>
      </c>
      <c r="E17032" t="s">
        <v>12</v>
      </c>
      <c r="F17032">
        <v>4.197</v>
      </c>
      <c r="G17032">
        <v>0.06</v>
      </c>
      <c r="H17032">
        <v>73</v>
      </c>
    </row>
    <row r="17033" spans="1:8">
      <c r="A17033" s="1">
        <v>46154</v>
      </c>
      <c r="B17033" s="2">
        <v>0.695601851851852</v>
      </c>
      <c r="C17033">
        <v>0.149128</v>
      </c>
      <c r="D17033">
        <v>4</v>
      </c>
      <c r="E17033" t="s">
        <v>12</v>
      </c>
      <c r="F17033">
        <v>4.197</v>
      </c>
      <c r="G17033">
        <v>0.06</v>
      </c>
      <c r="H17033">
        <v>73</v>
      </c>
    </row>
    <row r="17034" spans="1:8">
      <c r="A17034" s="1">
        <v>46154</v>
      </c>
      <c r="B17034" s="2">
        <v>0.695601851851852</v>
      </c>
      <c r="C17034">
        <v>0.149233</v>
      </c>
      <c r="D17034">
        <v>4</v>
      </c>
      <c r="E17034" t="s">
        <v>12</v>
      </c>
      <c r="F17034">
        <v>4.197</v>
      </c>
      <c r="G17034">
        <v>0.06</v>
      </c>
      <c r="H17034">
        <v>73</v>
      </c>
    </row>
    <row r="17035" spans="1:8">
      <c r="A17035" s="1">
        <v>46154</v>
      </c>
      <c r="B17035" s="2">
        <v>0.695601851851852</v>
      </c>
      <c r="C17035">
        <v>0.149336</v>
      </c>
      <c r="D17035">
        <v>4</v>
      </c>
      <c r="E17035" t="s">
        <v>12</v>
      </c>
      <c r="F17035">
        <v>4.197</v>
      </c>
      <c r="G17035">
        <v>0.06</v>
      </c>
      <c r="H17035">
        <v>73</v>
      </c>
    </row>
    <row r="17036" spans="1:8">
      <c r="A17036" s="1">
        <v>46154</v>
      </c>
      <c r="B17036" s="2">
        <v>0.695601851851852</v>
      </c>
      <c r="C17036">
        <v>0.149448</v>
      </c>
      <c r="D17036">
        <v>4</v>
      </c>
      <c r="E17036" t="s">
        <v>12</v>
      </c>
      <c r="F17036">
        <v>4.197</v>
      </c>
      <c r="G17036">
        <v>0.06</v>
      </c>
      <c r="H17036">
        <v>73</v>
      </c>
    </row>
    <row r="17037" spans="1:8">
      <c r="A17037" s="1">
        <v>46154</v>
      </c>
      <c r="B17037" s="2">
        <v>0.695601851851852</v>
      </c>
      <c r="C17037">
        <v>0.149617</v>
      </c>
      <c r="D17037">
        <v>4</v>
      </c>
      <c r="E17037" t="s">
        <v>12</v>
      </c>
      <c r="F17037">
        <v>4.196</v>
      </c>
      <c r="G17037">
        <v>0.06</v>
      </c>
      <c r="H17037">
        <v>73</v>
      </c>
    </row>
    <row r="17038" spans="1:8">
      <c r="A17038" s="1">
        <v>46154</v>
      </c>
      <c r="B17038" s="2">
        <v>0.695601851851852</v>
      </c>
      <c r="C17038">
        <v>0.14972</v>
      </c>
      <c r="D17038">
        <v>4</v>
      </c>
      <c r="E17038" t="s">
        <v>12</v>
      </c>
      <c r="F17038">
        <v>4.197</v>
      </c>
      <c r="G17038">
        <v>0.06</v>
      </c>
      <c r="H17038">
        <v>73</v>
      </c>
    </row>
    <row r="17039" spans="1:8">
      <c r="A17039" s="1">
        <v>46154</v>
      </c>
      <c r="B17039" s="2">
        <v>0.695601851851852</v>
      </c>
      <c r="C17039">
        <v>0.14982</v>
      </c>
      <c r="D17039">
        <v>4</v>
      </c>
      <c r="E17039" t="s">
        <v>12</v>
      </c>
      <c r="F17039">
        <v>4.197</v>
      </c>
      <c r="G17039">
        <v>0.06</v>
      </c>
      <c r="H17039">
        <v>73</v>
      </c>
    </row>
    <row r="17040" spans="1:8">
      <c r="A17040" s="1">
        <v>46154</v>
      </c>
      <c r="B17040" s="2">
        <v>0.695601851851852</v>
      </c>
      <c r="C17040">
        <v>0.149928</v>
      </c>
      <c r="D17040">
        <v>4</v>
      </c>
      <c r="E17040" t="s">
        <v>12</v>
      </c>
      <c r="F17040">
        <v>4.197</v>
      </c>
      <c r="G17040">
        <v>0.06</v>
      </c>
      <c r="H17040">
        <v>73</v>
      </c>
    </row>
    <row r="17041" spans="1:8">
      <c r="A17041" s="1">
        <v>46154</v>
      </c>
      <c r="B17041" s="2">
        <v>0.695601851851852</v>
      </c>
      <c r="C17041">
        <v>0.150029</v>
      </c>
      <c r="D17041">
        <v>4</v>
      </c>
      <c r="E17041" t="s">
        <v>12</v>
      </c>
      <c r="F17041">
        <v>4.197</v>
      </c>
      <c r="G17041">
        <v>0.06</v>
      </c>
      <c r="H17041">
        <v>74</v>
      </c>
    </row>
    <row r="17042" spans="1:8">
      <c r="A17042" s="1">
        <v>46154</v>
      </c>
      <c r="B17042" s="2">
        <v>0.695601851851852</v>
      </c>
      <c r="C17042">
        <v>0.150128</v>
      </c>
      <c r="D17042">
        <v>4</v>
      </c>
      <c r="E17042" t="s">
        <v>12</v>
      </c>
      <c r="F17042">
        <v>4.197</v>
      </c>
      <c r="G17042">
        <v>0.06</v>
      </c>
      <c r="H17042">
        <v>74</v>
      </c>
    </row>
    <row r="17043" spans="1:8">
      <c r="A17043" s="1">
        <v>46154</v>
      </c>
      <c r="B17043" s="2">
        <v>0.695601851851852</v>
      </c>
      <c r="C17043">
        <v>0.150246</v>
      </c>
      <c r="D17043">
        <v>4</v>
      </c>
      <c r="E17043" t="s">
        <v>12</v>
      </c>
      <c r="F17043">
        <v>4.196</v>
      </c>
      <c r="G17043">
        <v>0.06</v>
      </c>
      <c r="H17043">
        <v>74</v>
      </c>
    </row>
    <row r="17044" spans="1:8">
      <c r="A17044" s="1">
        <v>46154</v>
      </c>
      <c r="B17044" s="2">
        <v>0.695601851851852</v>
      </c>
      <c r="C17044">
        <v>0.150377</v>
      </c>
      <c r="D17044">
        <v>4</v>
      </c>
      <c r="E17044" t="s">
        <v>12</v>
      </c>
      <c r="F17044">
        <v>4.196</v>
      </c>
      <c r="G17044">
        <v>0.06</v>
      </c>
      <c r="H17044">
        <v>74</v>
      </c>
    </row>
    <row r="17045" spans="1:8">
      <c r="A17045" s="1">
        <v>46154</v>
      </c>
      <c r="B17045" s="2">
        <v>0.695601851851852</v>
      </c>
      <c r="C17045">
        <v>0.150473</v>
      </c>
      <c r="D17045">
        <v>4</v>
      </c>
      <c r="E17045" t="s">
        <v>12</v>
      </c>
      <c r="F17045">
        <v>4.197</v>
      </c>
      <c r="G17045">
        <v>0.06</v>
      </c>
      <c r="H17045">
        <v>74</v>
      </c>
    </row>
    <row r="17046" spans="1:8">
      <c r="A17046" s="1">
        <v>46154</v>
      </c>
      <c r="B17046" s="2">
        <v>0.695601851851852</v>
      </c>
      <c r="C17046">
        <v>0.150601</v>
      </c>
      <c r="D17046">
        <v>4</v>
      </c>
      <c r="E17046" t="s">
        <v>12</v>
      </c>
      <c r="F17046">
        <v>4.197</v>
      </c>
      <c r="G17046">
        <v>0.06</v>
      </c>
      <c r="H17046">
        <v>74</v>
      </c>
    </row>
    <row r="17047" spans="1:8">
      <c r="A17047" s="1">
        <v>46154</v>
      </c>
      <c r="B17047" s="2">
        <v>0.695601851851852</v>
      </c>
      <c r="C17047">
        <v>0.150696</v>
      </c>
      <c r="D17047">
        <v>4</v>
      </c>
      <c r="E17047" t="s">
        <v>12</v>
      </c>
      <c r="F17047">
        <v>4.196</v>
      </c>
      <c r="G17047">
        <v>0.06</v>
      </c>
      <c r="H17047">
        <v>74</v>
      </c>
    </row>
    <row r="17048" spans="1:8">
      <c r="A17048" s="1">
        <v>46154</v>
      </c>
      <c r="B17048" s="2">
        <v>0.695601851851852</v>
      </c>
      <c r="C17048">
        <v>0.150786</v>
      </c>
      <c r="D17048">
        <v>4</v>
      </c>
      <c r="E17048" t="s">
        <v>12</v>
      </c>
      <c r="F17048">
        <v>4.196</v>
      </c>
      <c r="G17048">
        <v>0.06</v>
      </c>
      <c r="H17048">
        <v>74</v>
      </c>
    </row>
    <row r="17049" spans="1:8">
      <c r="A17049" s="1">
        <v>46154</v>
      </c>
      <c r="B17049" s="2">
        <v>0.695601851851852</v>
      </c>
      <c r="C17049">
        <v>0.150875</v>
      </c>
      <c r="D17049">
        <v>4</v>
      </c>
      <c r="E17049" t="s">
        <v>12</v>
      </c>
      <c r="F17049">
        <v>4.197</v>
      </c>
      <c r="G17049">
        <v>0.06</v>
      </c>
      <c r="H17049">
        <v>74</v>
      </c>
    </row>
    <row r="17050" spans="1:8">
      <c r="A17050" s="1">
        <v>46154</v>
      </c>
      <c r="B17050" s="2">
        <v>0.695601851851852</v>
      </c>
      <c r="C17050">
        <v>0.150963</v>
      </c>
      <c r="D17050">
        <v>4</v>
      </c>
      <c r="E17050" t="s">
        <v>12</v>
      </c>
      <c r="F17050">
        <v>4.197</v>
      </c>
      <c r="G17050">
        <v>0.06</v>
      </c>
      <c r="H17050">
        <v>74</v>
      </c>
    </row>
    <row r="17051" spans="1:8">
      <c r="A17051" s="1">
        <v>46154</v>
      </c>
      <c r="B17051" s="2">
        <v>0.695601851851852</v>
      </c>
      <c r="C17051">
        <v>0.151051</v>
      </c>
      <c r="D17051">
        <v>4</v>
      </c>
      <c r="E17051" t="s">
        <v>12</v>
      </c>
      <c r="F17051">
        <v>4.197</v>
      </c>
      <c r="G17051">
        <v>0.06</v>
      </c>
      <c r="H17051">
        <v>74</v>
      </c>
    </row>
    <row r="17052" spans="1:8">
      <c r="A17052" s="1">
        <v>46154</v>
      </c>
      <c r="B17052" s="2">
        <v>0.695601851851852</v>
      </c>
      <c r="C17052">
        <v>0.151139</v>
      </c>
      <c r="D17052">
        <v>4</v>
      </c>
      <c r="E17052" t="s">
        <v>12</v>
      </c>
      <c r="F17052">
        <v>4.197</v>
      </c>
      <c r="G17052">
        <v>0.06</v>
      </c>
      <c r="H17052">
        <v>74</v>
      </c>
    </row>
    <row r="17053" spans="1:8">
      <c r="A17053" s="1">
        <v>46154</v>
      </c>
      <c r="B17053" s="2">
        <v>0.695601851851852</v>
      </c>
      <c r="C17053">
        <v>0.151227</v>
      </c>
      <c r="D17053">
        <v>4</v>
      </c>
      <c r="E17053" t="s">
        <v>12</v>
      </c>
      <c r="F17053">
        <v>4.197</v>
      </c>
      <c r="G17053">
        <v>0.06</v>
      </c>
      <c r="H17053">
        <v>74</v>
      </c>
    </row>
    <row r="17054" spans="1:8">
      <c r="A17054" s="1">
        <v>46154</v>
      </c>
      <c r="B17054" s="2">
        <v>0.695601851851852</v>
      </c>
      <c r="C17054">
        <v>0.151315</v>
      </c>
      <c r="D17054">
        <v>4</v>
      </c>
      <c r="E17054" t="s">
        <v>12</v>
      </c>
      <c r="F17054">
        <v>4.196</v>
      </c>
      <c r="G17054">
        <v>0.06</v>
      </c>
      <c r="H17054">
        <v>74</v>
      </c>
    </row>
    <row r="17055" spans="1:8">
      <c r="A17055" s="1">
        <v>46154</v>
      </c>
      <c r="B17055" s="2">
        <v>0.695601851851852</v>
      </c>
      <c r="C17055">
        <v>0.151423</v>
      </c>
      <c r="D17055">
        <v>4</v>
      </c>
      <c r="E17055" t="s">
        <v>12</v>
      </c>
      <c r="F17055">
        <v>4.197</v>
      </c>
      <c r="G17055">
        <v>0.06</v>
      </c>
      <c r="H17055">
        <v>74</v>
      </c>
    </row>
    <row r="17056" spans="1:8">
      <c r="A17056" s="1">
        <v>46154</v>
      </c>
      <c r="B17056" s="2">
        <v>0.695601851851852</v>
      </c>
      <c r="C17056">
        <v>0.151563</v>
      </c>
      <c r="D17056">
        <v>4</v>
      </c>
      <c r="E17056" t="s">
        <v>12</v>
      </c>
      <c r="F17056">
        <v>4.197</v>
      </c>
      <c r="G17056">
        <v>0.06</v>
      </c>
      <c r="H17056">
        <v>74</v>
      </c>
    </row>
    <row r="17057" spans="1:8">
      <c r="A17057" s="1">
        <v>46154</v>
      </c>
      <c r="B17057" s="2">
        <v>0.695601851851852</v>
      </c>
      <c r="C17057">
        <v>0.151699</v>
      </c>
      <c r="D17057">
        <v>4</v>
      </c>
      <c r="E17057" t="s">
        <v>12</v>
      </c>
      <c r="F17057">
        <v>4.197</v>
      </c>
      <c r="G17057">
        <v>0.06</v>
      </c>
      <c r="H17057">
        <v>74</v>
      </c>
    </row>
    <row r="17058" spans="1:8">
      <c r="A17058" s="1">
        <v>46154</v>
      </c>
      <c r="B17058" s="2">
        <v>0.695601851851852</v>
      </c>
      <c r="C17058">
        <v>0.151764</v>
      </c>
      <c r="D17058">
        <v>4</v>
      </c>
      <c r="E17058" t="s">
        <v>12</v>
      </c>
      <c r="F17058">
        <v>4.196</v>
      </c>
      <c r="G17058">
        <v>0.06</v>
      </c>
      <c r="H17058">
        <v>74</v>
      </c>
    </row>
    <row r="17059" spans="1:8">
      <c r="A17059" s="1">
        <v>46154</v>
      </c>
      <c r="B17059" s="2">
        <v>0.695601851851852</v>
      </c>
      <c r="C17059">
        <v>0.151812</v>
      </c>
      <c r="D17059">
        <v>4</v>
      </c>
      <c r="E17059" t="s">
        <v>12</v>
      </c>
      <c r="F17059">
        <v>4.196</v>
      </c>
      <c r="G17059">
        <v>0.06</v>
      </c>
      <c r="H17059">
        <v>74</v>
      </c>
    </row>
    <row r="17060" spans="1:8">
      <c r="A17060" s="1">
        <v>46154</v>
      </c>
      <c r="B17060" s="2">
        <v>0.695601851851852</v>
      </c>
      <c r="C17060">
        <v>0.151866</v>
      </c>
      <c r="D17060">
        <v>4</v>
      </c>
      <c r="E17060" t="s">
        <v>12</v>
      </c>
      <c r="F17060">
        <v>4.197</v>
      </c>
      <c r="G17060">
        <v>0.06</v>
      </c>
      <c r="H17060">
        <v>74</v>
      </c>
    </row>
    <row r="17061" spans="1:8">
      <c r="A17061" s="1">
        <v>46154</v>
      </c>
      <c r="B17061" s="2">
        <v>0.695601851851852</v>
      </c>
      <c r="C17061">
        <v>0.151994</v>
      </c>
      <c r="D17061">
        <v>4</v>
      </c>
      <c r="E17061" t="s">
        <v>12</v>
      </c>
      <c r="F17061">
        <v>4.197</v>
      </c>
      <c r="G17061">
        <v>0.06</v>
      </c>
      <c r="H17061">
        <v>74</v>
      </c>
    </row>
    <row r="17062" spans="1:8">
      <c r="A17062" s="1">
        <v>46154</v>
      </c>
      <c r="B17062" s="2">
        <v>0.695601851851852</v>
      </c>
      <c r="C17062">
        <v>0.152068</v>
      </c>
      <c r="D17062">
        <v>4</v>
      </c>
      <c r="E17062" t="s">
        <v>12</v>
      </c>
      <c r="F17062">
        <v>4.197</v>
      </c>
      <c r="G17062">
        <v>0.06</v>
      </c>
      <c r="H17062">
        <v>74</v>
      </c>
    </row>
    <row r="17063" spans="1:8">
      <c r="A17063" s="1">
        <v>46154</v>
      </c>
      <c r="B17063" s="2">
        <v>0.695601851851852</v>
      </c>
      <c r="C17063">
        <v>0.152115</v>
      </c>
      <c r="D17063">
        <v>4</v>
      </c>
      <c r="E17063" t="s">
        <v>12</v>
      </c>
      <c r="F17063">
        <v>4.197</v>
      </c>
      <c r="G17063">
        <v>0.06</v>
      </c>
      <c r="H17063">
        <v>74</v>
      </c>
    </row>
    <row r="17064" spans="1:8">
      <c r="A17064" s="1">
        <v>46154</v>
      </c>
      <c r="B17064" s="2">
        <v>0.695601851851852</v>
      </c>
      <c r="C17064">
        <v>0.152161</v>
      </c>
      <c r="D17064">
        <v>4</v>
      </c>
      <c r="E17064" t="s">
        <v>12</v>
      </c>
      <c r="F17064">
        <v>4.197</v>
      </c>
      <c r="G17064">
        <v>0.06</v>
      </c>
      <c r="H17064">
        <v>74</v>
      </c>
    </row>
    <row r="17065" spans="1:8">
      <c r="A17065" s="1">
        <v>46154</v>
      </c>
      <c r="B17065" s="2">
        <v>0.695601851851852</v>
      </c>
      <c r="C17065">
        <v>0.152383</v>
      </c>
      <c r="D17065">
        <v>4</v>
      </c>
      <c r="E17065" t="s">
        <v>12</v>
      </c>
      <c r="F17065">
        <v>4.197</v>
      </c>
      <c r="G17065">
        <v>0.06</v>
      </c>
      <c r="H17065">
        <v>74</v>
      </c>
    </row>
    <row r="17066" spans="1:8">
      <c r="A17066" s="1">
        <v>46154</v>
      </c>
      <c r="B17066" s="2">
        <v>0.695601851851852</v>
      </c>
      <c r="C17066">
        <v>0.152557</v>
      </c>
      <c r="D17066">
        <v>4</v>
      </c>
      <c r="E17066" t="s">
        <v>12</v>
      </c>
      <c r="F17066">
        <v>4.196</v>
      </c>
      <c r="G17066">
        <v>0.06</v>
      </c>
      <c r="H17066">
        <v>74</v>
      </c>
    </row>
    <row r="17067" spans="1:8">
      <c r="A17067" s="1">
        <v>46154</v>
      </c>
      <c r="B17067" s="2">
        <v>0.695601851851852</v>
      </c>
      <c r="C17067">
        <v>0.152677</v>
      </c>
      <c r="D17067">
        <v>4</v>
      </c>
      <c r="E17067" t="s">
        <v>12</v>
      </c>
      <c r="F17067">
        <v>4.197</v>
      </c>
      <c r="G17067">
        <v>0.06</v>
      </c>
      <c r="H17067">
        <v>74</v>
      </c>
    </row>
    <row r="17068" spans="1:8">
      <c r="A17068" s="1">
        <v>46154</v>
      </c>
      <c r="B17068" s="2">
        <v>0.695601851851852</v>
      </c>
      <c r="C17068">
        <v>0.15278</v>
      </c>
      <c r="D17068">
        <v>4</v>
      </c>
      <c r="E17068" t="s">
        <v>12</v>
      </c>
      <c r="F17068">
        <v>4.196</v>
      </c>
      <c r="G17068">
        <v>0.06</v>
      </c>
      <c r="H17068">
        <v>75</v>
      </c>
    </row>
    <row r="17069" spans="1:8">
      <c r="A17069" s="1">
        <v>46154</v>
      </c>
      <c r="B17069" s="2">
        <v>0.695601851851852</v>
      </c>
      <c r="C17069">
        <v>0.152896</v>
      </c>
      <c r="D17069">
        <v>4</v>
      </c>
      <c r="E17069" t="s">
        <v>12</v>
      </c>
      <c r="F17069">
        <v>4.196</v>
      </c>
      <c r="G17069">
        <v>0.06</v>
      </c>
      <c r="H17069">
        <v>75</v>
      </c>
    </row>
    <row r="17070" spans="1:8">
      <c r="A17070" s="1">
        <v>46154</v>
      </c>
      <c r="B17070" s="2">
        <v>0.695601851851852</v>
      </c>
      <c r="C17070">
        <v>0.152996</v>
      </c>
      <c r="D17070">
        <v>4</v>
      </c>
      <c r="E17070" t="s">
        <v>12</v>
      </c>
      <c r="F17070">
        <v>4.197</v>
      </c>
      <c r="G17070">
        <v>0.06</v>
      </c>
      <c r="H17070">
        <v>75</v>
      </c>
    </row>
    <row r="17071" spans="1:8">
      <c r="A17071" s="1">
        <v>46154</v>
      </c>
      <c r="B17071" s="2">
        <v>0.695601851851852</v>
      </c>
      <c r="C17071">
        <v>0.15312</v>
      </c>
      <c r="D17071">
        <v>4</v>
      </c>
      <c r="E17071" t="s">
        <v>12</v>
      </c>
      <c r="F17071">
        <v>4.197</v>
      </c>
      <c r="G17071">
        <v>0.06</v>
      </c>
      <c r="H17071">
        <v>75</v>
      </c>
    </row>
    <row r="17072" spans="1:8">
      <c r="A17072" s="1">
        <v>46154</v>
      </c>
      <c r="B17072" s="2">
        <v>0.695601851851852</v>
      </c>
      <c r="C17072">
        <v>0.153222</v>
      </c>
      <c r="D17072">
        <v>4</v>
      </c>
      <c r="E17072" t="s">
        <v>12</v>
      </c>
      <c r="F17072">
        <v>4.197</v>
      </c>
      <c r="G17072">
        <v>0.06</v>
      </c>
      <c r="H17072">
        <v>75</v>
      </c>
    </row>
    <row r="17073" spans="1:8">
      <c r="A17073" s="1">
        <v>46154</v>
      </c>
      <c r="B17073" s="2">
        <v>0.695601851851852</v>
      </c>
      <c r="C17073">
        <v>0.153336</v>
      </c>
      <c r="D17073">
        <v>4</v>
      </c>
      <c r="E17073" t="s">
        <v>12</v>
      </c>
      <c r="F17073">
        <v>4.196</v>
      </c>
      <c r="G17073">
        <v>0.06</v>
      </c>
      <c r="H17073">
        <v>75</v>
      </c>
    </row>
    <row r="17074" spans="1:8">
      <c r="A17074" s="1">
        <v>46154</v>
      </c>
      <c r="B17074" s="2">
        <v>0.695601851851852</v>
      </c>
      <c r="C17074">
        <v>0.153547</v>
      </c>
      <c r="D17074">
        <v>4</v>
      </c>
      <c r="E17074" t="s">
        <v>12</v>
      </c>
      <c r="F17074">
        <v>4.197</v>
      </c>
      <c r="G17074">
        <v>0.06</v>
      </c>
      <c r="H17074">
        <v>75</v>
      </c>
    </row>
    <row r="17075" spans="1:8">
      <c r="A17075" s="1">
        <v>46154</v>
      </c>
      <c r="B17075" s="2">
        <v>0.695601851851852</v>
      </c>
      <c r="C17075">
        <v>0.153679</v>
      </c>
      <c r="D17075">
        <v>4</v>
      </c>
      <c r="E17075" t="s">
        <v>12</v>
      </c>
      <c r="F17075">
        <v>4.197</v>
      </c>
      <c r="G17075">
        <v>0.06</v>
      </c>
      <c r="H17075">
        <v>75</v>
      </c>
    </row>
    <row r="17076" spans="1:8">
      <c r="A17076" s="1">
        <v>46154</v>
      </c>
      <c r="B17076" s="2">
        <v>0.695601851851852</v>
      </c>
      <c r="C17076">
        <v>0.153791</v>
      </c>
      <c r="D17076">
        <v>4</v>
      </c>
      <c r="E17076" t="s">
        <v>12</v>
      </c>
      <c r="F17076">
        <v>4.197</v>
      </c>
      <c r="G17076">
        <v>0.06</v>
      </c>
      <c r="H17076">
        <v>75</v>
      </c>
    </row>
    <row r="17077" spans="1:8">
      <c r="A17077" s="1">
        <v>46154</v>
      </c>
      <c r="B17077" s="2">
        <v>0.695601851851852</v>
      </c>
      <c r="C17077">
        <v>0.153894</v>
      </c>
      <c r="D17077">
        <v>4</v>
      </c>
      <c r="E17077" t="s">
        <v>12</v>
      </c>
      <c r="F17077">
        <v>4.197</v>
      </c>
      <c r="G17077">
        <v>0.06</v>
      </c>
      <c r="H17077">
        <v>75</v>
      </c>
    </row>
    <row r="17078" spans="1:8">
      <c r="A17078" s="1">
        <v>46154</v>
      </c>
      <c r="B17078" s="2">
        <v>0.695601851851852</v>
      </c>
      <c r="C17078">
        <v>0.154014</v>
      </c>
      <c r="D17078">
        <v>4</v>
      </c>
      <c r="E17078" t="s">
        <v>12</v>
      </c>
      <c r="F17078">
        <v>4.196</v>
      </c>
      <c r="G17078">
        <v>0.06</v>
      </c>
      <c r="H17078">
        <v>75</v>
      </c>
    </row>
    <row r="17079" spans="1:8">
      <c r="A17079" s="1">
        <v>46154</v>
      </c>
      <c r="B17079" s="2">
        <v>0.695601851851852</v>
      </c>
      <c r="C17079">
        <v>0.154118</v>
      </c>
      <c r="D17079">
        <v>4</v>
      </c>
      <c r="E17079" t="s">
        <v>12</v>
      </c>
      <c r="F17079">
        <v>4.197</v>
      </c>
      <c r="G17079">
        <v>0.06</v>
      </c>
      <c r="H17079">
        <v>75</v>
      </c>
    </row>
    <row r="17080" spans="1:8">
      <c r="A17080" s="1">
        <v>46154</v>
      </c>
      <c r="B17080" s="2">
        <v>0.695601851851852</v>
      </c>
      <c r="C17080">
        <v>0.154211</v>
      </c>
      <c r="D17080">
        <v>4</v>
      </c>
      <c r="E17080" t="s">
        <v>12</v>
      </c>
      <c r="F17080">
        <v>4.197</v>
      </c>
      <c r="G17080">
        <v>0.06</v>
      </c>
      <c r="H17080">
        <v>75</v>
      </c>
    </row>
    <row r="17081" spans="1:8">
      <c r="A17081" s="1">
        <v>46154</v>
      </c>
      <c r="B17081" s="2">
        <v>0.695601851851852</v>
      </c>
      <c r="C17081">
        <v>0.154294</v>
      </c>
      <c r="D17081">
        <v>4</v>
      </c>
      <c r="E17081" t="s">
        <v>12</v>
      </c>
      <c r="F17081">
        <v>4.197</v>
      </c>
      <c r="G17081">
        <v>0.06</v>
      </c>
      <c r="H17081">
        <v>75</v>
      </c>
    </row>
    <row r="17082" spans="1:8">
      <c r="A17082" s="1">
        <v>46154</v>
      </c>
      <c r="B17082" s="2">
        <v>0.695601851851852</v>
      </c>
      <c r="C17082">
        <v>0.15439</v>
      </c>
      <c r="D17082">
        <v>4</v>
      </c>
      <c r="E17082" t="s">
        <v>12</v>
      </c>
      <c r="F17082">
        <v>4.196</v>
      </c>
      <c r="G17082">
        <v>0.06</v>
      </c>
      <c r="H17082">
        <v>75</v>
      </c>
    </row>
    <row r="17083" spans="1:8">
      <c r="A17083" s="1">
        <v>46154</v>
      </c>
      <c r="B17083" s="2">
        <v>0.695601851851852</v>
      </c>
      <c r="C17083">
        <v>0.154524</v>
      </c>
      <c r="D17083">
        <v>4</v>
      </c>
      <c r="E17083" t="s">
        <v>12</v>
      </c>
      <c r="F17083">
        <v>4.197</v>
      </c>
      <c r="G17083">
        <v>0.06</v>
      </c>
      <c r="H17083">
        <v>75</v>
      </c>
    </row>
    <row r="17084" spans="1:8">
      <c r="A17084" s="1">
        <v>46154</v>
      </c>
      <c r="B17084" s="2">
        <v>0.695601851851852</v>
      </c>
      <c r="C17084">
        <v>0.154631</v>
      </c>
      <c r="D17084">
        <v>4</v>
      </c>
      <c r="E17084" t="s">
        <v>12</v>
      </c>
      <c r="F17084">
        <v>4.197</v>
      </c>
      <c r="G17084">
        <v>0.06</v>
      </c>
      <c r="H17084">
        <v>75</v>
      </c>
    </row>
    <row r="17085" spans="1:8">
      <c r="A17085" s="1">
        <v>46154</v>
      </c>
      <c r="B17085" s="2">
        <v>0.695601851851852</v>
      </c>
      <c r="C17085">
        <v>0.154752</v>
      </c>
      <c r="D17085">
        <v>4</v>
      </c>
      <c r="E17085" t="s">
        <v>12</v>
      </c>
      <c r="F17085">
        <v>4.197</v>
      </c>
      <c r="G17085">
        <v>0.06</v>
      </c>
      <c r="H17085">
        <v>75</v>
      </c>
    </row>
    <row r="17086" spans="1:8">
      <c r="A17086" s="1">
        <v>46154</v>
      </c>
      <c r="B17086" s="2">
        <v>0.695601851851852</v>
      </c>
      <c r="C17086">
        <v>0.154868</v>
      </c>
      <c r="D17086">
        <v>4</v>
      </c>
      <c r="E17086" t="s">
        <v>12</v>
      </c>
      <c r="F17086">
        <v>4.196</v>
      </c>
      <c r="G17086">
        <v>0.06</v>
      </c>
      <c r="H17086">
        <v>75</v>
      </c>
    </row>
    <row r="17087" spans="1:8">
      <c r="A17087" s="1">
        <v>46154</v>
      </c>
      <c r="B17087" s="2">
        <v>0.695601851851852</v>
      </c>
      <c r="C17087">
        <v>0.154975</v>
      </c>
      <c r="D17087">
        <v>4</v>
      </c>
      <c r="E17087" t="s">
        <v>12</v>
      </c>
      <c r="F17087">
        <v>4.19</v>
      </c>
      <c r="G17087">
        <v>0.06</v>
      </c>
      <c r="H17087">
        <v>75</v>
      </c>
    </row>
    <row r="17088" spans="1:8">
      <c r="A17088" s="1">
        <v>46154</v>
      </c>
      <c r="B17088" s="2">
        <v>0.695601851851852</v>
      </c>
      <c r="C17088">
        <v>0.155077</v>
      </c>
      <c r="D17088">
        <v>4</v>
      </c>
      <c r="E17088" t="s">
        <v>12</v>
      </c>
      <c r="F17088">
        <v>4.184</v>
      </c>
      <c r="G17088">
        <v>0.05</v>
      </c>
      <c r="H17088">
        <v>75</v>
      </c>
    </row>
    <row r="17089" spans="1:8">
      <c r="A17089" s="1">
        <v>46154</v>
      </c>
      <c r="B17089" s="2">
        <v>0.695601851851852</v>
      </c>
      <c r="C17089">
        <v>0.155176</v>
      </c>
      <c r="D17089">
        <v>4</v>
      </c>
      <c r="E17089" t="s">
        <v>12</v>
      </c>
      <c r="F17089">
        <v>4.195</v>
      </c>
      <c r="G17089">
        <v>0.06</v>
      </c>
      <c r="H17089">
        <v>75</v>
      </c>
    </row>
    <row r="17090" spans="1:8">
      <c r="A17090" s="1">
        <v>46154</v>
      </c>
      <c r="B17090" s="2">
        <v>0.695601851851852</v>
      </c>
      <c r="C17090">
        <v>0.155261</v>
      </c>
      <c r="D17090">
        <v>4</v>
      </c>
      <c r="E17090" t="s">
        <v>12</v>
      </c>
      <c r="F17090">
        <v>4.194</v>
      </c>
      <c r="G17090">
        <v>0.06</v>
      </c>
      <c r="H17090">
        <v>75</v>
      </c>
    </row>
    <row r="17091" spans="1:8">
      <c r="A17091" s="1">
        <v>46154</v>
      </c>
      <c r="B17091" s="2">
        <v>0.695601851851852</v>
      </c>
      <c r="C17091">
        <v>0.155358</v>
      </c>
      <c r="D17091">
        <v>4</v>
      </c>
      <c r="E17091" t="s">
        <v>12</v>
      </c>
      <c r="F17091">
        <v>4.197</v>
      </c>
      <c r="G17091">
        <v>0.06</v>
      </c>
      <c r="H17091">
        <v>75</v>
      </c>
    </row>
    <row r="17092" spans="1:8">
      <c r="A17092" s="1">
        <v>46154</v>
      </c>
      <c r="B17092" s="2">
        <v>0.695601851851852</v>
      </c>
      <c r="C17092">
        <v>0.155454</v>
      </c>
      <c r="D17092">
        <v>4</v>
      </c>
      <c r="E17092" t="s">
        <v>12</v>
      </c>
      <c r="F17092">
        <v>4.193</v>
      </c>
      <c r="G17092">
        <v>0.05</v>
      </c>
      <c r="H17092">
        <v>75</v>
      </c>
    </row>
    <row r="17093" spans="1:8">
      <c r="A17093" s="1">
        <v>46154</v>
      </c>
      <c r="B17093" s="2">
        <v>0.695601851851852</v>
      </c>
      <c r="C17093">
        <v>0.155574</v>
      </c>
      <c r="D17093">
        <v>4</v>
      </c>
      <c r="E17093" t="s">
        <v>12</v>
      </c>
      <c r="F17093">
        <v>4.191</v>
      </c>
      <c r="G17093">
        <v>0.05</v>
      </c>
      <c r="H17093">
        <v>75</v>
      </c>
    </row>
    <row r="17094" spans="1:8">
      <c r="A17094" s="1">
        <v>46154</v>
      </c>
      <c r="B17094" s="2">
        <v>0.695601851851852</v>
      </c>
      <c r="C17094">
        <v>0.155676</v>
      </c>
      <c r="D17094">
        <v>4</v>
      </c>
      <c r="E17094" t="s">
        <v>12</v>
      </c>
      <c r="F17094">
        <v>4.189</v>
      </c>
      <c r="G17094">
        <v>0.05</v>
      </c>
      <c r="H17094">
        <v>75</v>
      </c>
    </row>
    <row r="17095" spans="1:8">
      <c r="A17095" s="1">
        <v>46154</v>
      </c>
      <c r="B17095" s="2">
        <v>0.695601851851852</v>
      </c>
      <c r="C17095">
        <v>0.155805</v>
      </c>
      <c r="D17095">
        <v>4</v>
      </c>
      <c r="E17095" t="s">
        <v>12</v>
      </c>
      <c r="F17095">
        <v>4.189</v>
      </c>
      <c r="G17095">
        <v>0.05</v>
      </c>
      <c r="H17095">
        <v>75</v>
      </c>
    </row>
    <row r="17096" spans="1:8">
      <c r="A17096" s="1">
        <v>46154</v>
      </c>
      <c r="B17096" s="2">
        <v>0.695601851851852</v>
      </c>
      <c r="C17096">
        <v>0.155913</v>
      </c>
      <c r="D17096">
        <v>4</v>
      </c>
      <c r="E17096" t="s">
        <v>12</v>
      </c>
      <c r="F17096">
        <v>4.196</v>
      </c>
      <c r="G17096">
        <v>0.06</v>
      </c>
      <c r="H17096">
        <v>76</v>
      </c>
    </row>
    <row r="17097" spans="1:8">
      <c r="A17097" s="1">
        <v>46154</v>
      </c>
      <c r="B17097" s="2">
        <v>0.695601851851852</v>
      </c>
      <c r="C17097">
        <v>0.15601</v>
      </c>
      <c r="D17097">
        <v>4</v>
      </c>
      <c r="E17097" t="s">
        <v>12</v>
      </c>
      <c r="F17097">
        <v>4.196</v>
      </c>
      <c r="G17097">
        <v>0.06</v>
      </c>
      <c r="H17097">
        <v>76</v>
      </c>
    </row>
    <row r="17098" spans="1:8">
      <c r="A17098" s="1">
        <v>46154</v>
      </c>
      <c r="B17098" s="2">
        <v>0.695601851851852</v>
      </c>
      <c r="C17098">
        <v>0.156093</v>
      </c>
      <c r="D17098">
        <v>4</v>
      </c>
      <c r="E17098" t="s">
        <v>12</v>
      </c>
      <c r="F17098">
        <v>4.199</v>
      </c>
      <c r="G17098">
        <v>0.06</v>
      </c>
      <c r="H17098">
        <v>76</v>
      </c>
    </row>
    <row r="17099" spans="1:8">
      <c r="A17099" s="1">
        <v>46154</v>
      </c>
      <c r="B17099" s="2">
        <v>0.695601851851852</v>
      </c>
      <c r="C17099">
        <v>0.156172</v>
      </c>
      <c r="D17099">
        <v>4</v>
      </c>
      <c r="E17099" t="s">
        <v>12</v>
      </c>
      <c r="F17099">
        <v>4.194</v>
      </c>
      <c r="G17099">
        <v>0.06</v>
      </c>
      <c r="H17099">
        <v>76</v>
      </c>
    </row>
    <row r="17100" spans="1:8">
      <c r="A17100" s="1">
        <v>46154</v>
      </c>
      <c r="B17100" s="2">
        <v>0.695601851851852</v>
      </c>
      <c r="C17100">
        <v>0.156249</v>
      </c>
      <c r="D17100">
        <v>4</v>
      </c>
      <c r="E17100" t="s">
        <v>12</v>
      </c>
      <c r="F17100">
        <v>4.189</v>
      </c>
      <c r="G17100">
        <v>0.05</v>
      </c>
      <c r="H17100">
        <v>76</v>
      </c>
    </row>
    <row r="17101" spans="1:8">
      <c r="A17101" s="1">
        <v>46154</v>
      </c>
      <c r="B17101" s="2">
        <v>0.695601851851852</v>
      </c>
      <c r="C17101">
        <v>0.156327</v>
      </c>
      <c r="D17101">
        <v>4</v>
      </c>
      <c r="E17101" t="s">
        <v>12</v>
      </c>
      <c r="F17101">
        <v>4.196</v>
      </c>
      <c r="G17101">
        <v>0.06</v>
      </c>
      <c r="H17101">
        <v>76</v>
      </c>
    </row>
    <row r="17102" spans="1:8">
      <c r="A17102" s="1">
        <v>46154</v>
      </c>
      <c r="B17102" s="2">
        <v>0.695601851851852</v>
      </c>
      <c r="C17102">
        <v>0.156404</v>
      </c>
      <c r="D17102">
        <v>4</v>
      </c>
      <c r="E17102" t="s">
        <v>12</v>
      </c>
      <c r="F17102">
        <v>4.188</v>
      </c>
      <c r="G17102">
        <v>0.06</v>
      </c>
      <c r="H17102">
        <v>76</v>
      </c>
    </row>
    <row r="17103" spans="1:8">
      <c r="A17103" s="1">
        <v>46154</v>
      </c>
      <c r="B17103" s="2">
        <v>0.695601851851852</v>
      </c>
      <c r="C17103">
        <v>0.156481</v>
      </c>
      <c r="D17103">
        <v>4</v>
      </c>
      <c r="E17103" t="s">
        <v>12</v>
      </c>
      <c r="F17103">
        <v>4.197</v>
      </c>
      <c r="G17103">
        <v>0.06</v>
      </c>
      <c r="H17103">
        <v>76</v>
      </c>
    </row>
    <row r="17104" spans="1:8">
      <c r="A17104" s="1">
        <v>46154</v>
      </c>
      <c r="B17104" s="2">
        <v>0.695601851851852</v>
      </c>
      <c r="C17104">
        <v>0.156586</v>
      </c>
      <c r="D17104">
        <v>4</v>
      </c>
      <c r="E17104" t="s">
        <v>12</v>
      </c>
      <c r="F17104">
        <v>4.195</v>
      </c>
      <c r="G17104">
        <v>0.06</v>
      </c>
      <c r="H17104">
        <v>76</v>
      </c>
    </row>
    <row r="17105" spans="1:8">
      <c r="A17105" s="1">
        <v>46154</v>
      </c>
      <c r="B17105" s="2">
        <v>0.695601851851852</v>
      </c>
      <c r="C17105">
        <v>0.156707</v>
      </c>
      <c r="D17105">
        <v>4</v>
      </c>
      <c r="E17105" t="s">
        <v>12</v>
      </c>
      <c r="F17105">
        <v>4.197</v>
      </c>
      <c r="G17105">
        <v>0.07</v>
      </c>
      <c r="H17105">
        <v>76</v>
      </c>
    </row>
    <row r="17106" spans="1:8">
      <c r="A17106" s="1">
        <v>46154</v>
      </c>
      <c r="B17106" s="2">
        <v>0.695601851851852</v>
      </c>
      <c r="C17106">
        <v>0.156809</v>
      </c>
      <c r="D17106">
        <v>4</v>
      </c>
      <c r="E17106" t="s">
        <v>12</v>
      </c>
      <c r="F17106">
        <v>4.195</v>
      </c>
      <c r="G17106">
        <v>0.06</v>
      </c>
      <c r="H17106">
        <v>76</v>
      </c>
    </row>
    <row r="17107" spans="1:8">
      <c r="A17107" s="1">
        <v>46154</v>
      </c>
      <c r="B17107" s="2">
        <v>0.695601851851852</v>
      </c>
      <c r="C17107">
        <v>0.156925</v>
      </c>
      <c r="D17107">
        <v>4</v>
      </c>
      <c r="E17107" t="s">
        <v>12</v>
      </c>
      <c r="F17107">
        <v>4.189</v>
      </c>
      <c r="G17107">
        <v>0.06</v>
      </c>
      <c r="H17107">
        <v>76</v>
      </c>
    </row>
    <row r="17108" spans="1:8">
      <c r="A17108" s="1">
        <v>46154</v>
      </c>
      <c r="B17108" s="2">
        <v>0.695601851851852</v>
      </c>
      <c r="C17108">
        <v>0.15703</v>
      </c>
      <c r="D17108">
        <v>4</v>
      </c>
      <c r="E17108" t="s">
        <v>12</v>
      </c>
      <c r="F17108">
        <v>4.198</v>
      </c>
      <c r="G17108">
        <v>0.06</v>
      </c>
      <c r="H17108">
        <v>76</v>
      </c>
    </row>
    <row r="17109" spans="1:8">
      <c r="A17109" s="1">
        <v>46154</v>
      </c>
      <c r="B17109" s="2">
        <v>0.695601851851852</v>
      </c>
      <c r="C17109">
        <v>0.157151</v>
      </c>
      <c r="D17109">
        <v>4</v>
      </c>
      <c r="E17109" t="s">
        <v>12</v>
      </c>
      <c r="F17109">
        <v>4.195</v>
      </c>
      <c r="G17109">
        <v>0.06</v>
      </c>
      <c r="H17109">
        <v>76</v>
      </c>
    </row>
    <row r="17110" spans="1:8">
      <c r="A17110" s="1">
        <v>46154</v>
      </c>
      <c r="B17110" s="2">
        <v>0.695601851851852</v>
      </c>
      <c r="C17110">
        <v>0.157253</v>
      </c>
      <c r="D17110">
        <v>4</v>
      </c>
      <c r="E17110" t="s">
        <v>12</v>
      </c>
      <c r="F17110">
        <v>4.195</v>
      </c>
      <c r="G17110">
        <v>0.06</v>
      </c>
      <c r="H17110">
        <v>76</v>
      </c>
    </row>
    <row r="17111" spans="1:8">
      <c r="A17111" s="1">
        <v>46154</v>
      </c>
      <c r="B17111" s="2">
        <v>0.695601851851852</v>
      </c>
      <c r="C17111">
        <v>0.157377</v>
      </c>
      <c r="D17111">
        <v>4</v>
      </c>
      <c r="E17111" t="s">
        <v>12</v>
      </c>
      <c r="F17111">
        <v>4.198</v>
      </c>
      <c r="G17111">
        <v>0.06</v>
      </c>
      <c r="H17111">
        <v>76</v>
      </c>
    </row>
    <row r="17112" spans="1:8">
      <c r="A17112" s="1">
        <v>46154</v>
      </c>
      <c r="B17112" s="2">
        <v>0.695601851851852</v>
      </c>
      <c r="C17112">
        <v>0.157516</v>
      </c>
      <c r="D17112">
        <v>4</v>
      </c>
      <c r="E17112" t="s">
        <v>12</v>
      </c>
      <c r="F17112">
        <v>4.191</v>
      </c>
      <c r="G17112">
        <v>0.06</v>
      </c>
      <c r="H17112">
        <v>76</v>
      </c>
    </row>
    <row r="17113" spans="1:8">
      <c r="A17113" s="1">
        <v>46154</v>
      </c>
      <c r="B17113" s="2">
        <v>0.695601851851852</v>
      </c>
      <c r="C17113">
        <v>0.157647</v>
      </c>
      <c r="D17113">
        <v>4</v>
      </c>
      <c r="E17113" t="s">
        <v>12</v>
      </c>
      <c r="F17113">
        <v>4.194</v>
      </c>
      <c r="G17113">
        <v>0.06</v>
      </c>
      <c r="H17113">
        <v>76</v>
      </c>
    </row>
    <row r="17114" spans="1:8">
      <c r="A17114" s="1">
        <v>46154</v>
      </c>
      <c r="B17114" s="2">
        <v>0.695601851851852</v>
      </c>
      <c r="C17114">
        <v>0.157753</v>
      </c>
      <c r="D17114">
        <v>4</v>
      </c>
      <c r="E17114" t="s">
        <v>12</v>
      </c>
      <c r="F17114">
        <v>4.194</v>
      </c>
      <c r="G17114">
        <v>0.06</v>
      </c>
      <c r="H17114">
        <v>76</v>
      </c>
    </row>
    <row r="17115" spans="1:8">
      <c r="A17115" s="1">
        <v>46154</v>
      </c>
      <c r="B17115" s="2">
        <v>0.695601851851852</v>
      </c>
      <c r="C17115">
        <v>0.15786</v>
      </c>
      <c r="D17115">
        <v>4</v>
      </c>
      <c r="E17115" t="s">
        <v>12</v>
      </c>
      <c r="F17115">
        <v>4.196</v>
      </c>
      <c r="G17115">
        <v>0.06</v>
      </c>
      <c r="H17115">
        <v>76</v>
      </c>
    </row>
    <row r="17116" spans="1:8">
      <c r="A17116" s="1">
        <v>46154</v>
      </c>
      <c r="B17116" s="2">
        <v>0.695601851851852</v>
      </c>
      <c r="C17116">
        <v>0.157968</v>
      </c>
      <c r="D17116">
        <v>4</v>
      </c>
      <c r="E17116" t="s">
        <v>12</v>
      </c>
      <c r="F17116">
        <v>4.197</v>
      </c>
      <c r="G17116">
        <v>0.06</v>
      </c>
      <c r="H17116">
        <v>76</v>
      </c>
    </row>
    <row r="17117" spans="1:8">
      <c r="A17117" s="1">
        <v>46154</v>
      </c>
      <c r="B17117" s="2">
        <v>0.695601851851852</v>
      </c>
      <c r="C17117">
        <v>0.158075</v>
      </c>
      <c r="D17117">
        <v>4</v>
      </c>
      <c r="E17117" t="s">
        <v>12</v>
      </c>
      <c r="F17117">
        <v>4.189</v>
      </c>
      <c r="G17117">
        <v>0.06</v>
      </c>
      <c r="H17117">
        <v>76</v>
      </c>
    </row>
    <row r="17118" spans="1:8">
      <c r="A17118" s="1">
        <v>46154</v>
      </c>
      <c r="B17118" s="2">
        <v>0.695601851851852</v>
      </c>
      <c r="C17118">
        <v>0.158183</v>
      </c>
      <c r="D17118">
        <v>4</v>
      </c>
      <c r="E17118" t="s">
        <v>12</v>
      </c>
      <c r="F17118">
        <v>4.196</v>
      </c>
      <c r="G17118">
        <v>0.06</v>
      </c>
      <c r="H17118">
        <v>76</v>
      </c>
    </row>
    <row r="17119" spans="1:8">
      <c r="A17119" s="1">
        <v>46154</v>
      </c>
      <c r="B17119" s="2">
        <v>0.695601851851852</v>
      </c>
      <c r="C17119">
        <v>0.158283</v>
      </c>
      <c r="D17119">
        <v>4</v>
      </c>
      <c r="E17119" t="s">
        <v>12</v>
      </c>
      <c r="F17119">
        <v>4.192</v>
      </c>
      <c r="G17119">
        <v>0.06</v>
      </c>
      <c r="H17119">
        <v>76</v>
      </c>
    </row>
    <row r="17120" spans="1:8">
      <c r="A17120" s="1">
        <v>46154</v>
      </c>
      <c r="B17120" s="2">
        <v>0.695601851851852</v>
      </c>
      <c r="C17120">
        <v>0.158377</v>
      </c>
      <c r="D17120">
        <v>4</v>
      </c>
      <c r="E17120" t="s">
        <v>12</v>
      </c>
      <c r="F17120">
        <v>4.192</v>
      </c>
      <c r="G17120">
        <v>0.06</v>
      </c>
      <c r="H17120">
        <v>76</v>
      </c>
    </row>
    <row r="17121" spans="1:8">
      <c r="A17121" s="1">
        <v>46154</v>
      </c>
      <c r="B17121" s="2">
        <v>0.695601851851852</v>
      </c>
      <c r="C17121">
        <v>0.158911</v>
      </c>
      <c r="D17121">
        <v>4</v>
      </c>
      <c r="E17121" t="s">
        <v>12</v>
      </c>
      <c r="F17121">
        <v>4.191</v>
      </c>
      <c r="G17121">
        <v>0.06</v>
      </c>
      <c r="H17121">
        <v>76</v>
      </c>
    </row>
    <row r="17122" spans="1:8">
      <c r="A17122" s="1">
        <v>46154</v>
      </c>
      <c r="B17122" s="2">
        <v>0.695601851851852</v>
      </c>
      <c r="C17122">
        <v>0.159088</v>
      </c>
      <c r="D17122">
        <v>4</v>
      </c>
      <c r="E17122" t="s">
        <v>12</v>
      </c>
      <c r="F17122">
        <v>4.191</v>
      </c>
      <c r="G17122">
        <v>0.06</v>
      </c>
      <c r="H17122">
        <v>76</v>
      </c>
    </row>
    <row r="17123" spans="1:8">
      <c r="A17123" s="1">
        <v>46154</v>
      </c>
      <c r="B17123" s="2">
        <v>0.695601851851852</v>
      </c>
      <c r="C17123">
        <v>0.159199</v>
      </c>
      <c r="D17123">
        <v>4</v>
      </c>
      <c r="E17123" t="s">
        <v>12</v>
      </c>
      <c r="F17123">
        <v>4.191</v>
      </c>
      <c r="G17123">
        <v>0.06</v>
      </c>
      <c r="H17123">
        <v>77</v>
      </c>
    </row>
    <row r="17124" spans="1:8">
      <c r="A17124" s="1">
        <v>46154</v>
      </c>
      <c r="B17124" s="2">
        <v>0.695601851851852</v>
      </c>
      <c r="C17124">
        <v>0.159328</v>
      </c>
      <c r="D17124">
        <v>4</v>
      </c>
      <c r="E17124" t="s">
        <v>12</v>
      </c>
      <c r="F17124">
        <v>4.189</v>
      </c>
      <c r="G17124">
        <v>0.06</v>
      </c>
      <c r="H17124">
        <v>77</v>
      </c>
    </row>
    <row r="17125" spans="1:8">
      <c r="A17125" s="1">
        <v>46154</v>
      </c>
      <c r="B17125" s="2">
        <v>0.695601851851852</v>
      </c>
      <c r="C17125">
        <v>0.159433</v>
      </c>
      <c r="D17125">
        <v>4</v>
      </c>
      <c r="E17125" t="s">
        <v>12</v>
      </c>
      <c r="F17125">
        <v>4.192</v>
      </c>
      <c r="G17125">
        <v>0.06</v>
      </c>
      <c r="H17125">
        <v>77</v>
      </c>
    </row>
    <row r="17126" spans="1:8">
      <c r="A17126" s="1">
        <v>46154</v>
      </c>
      <c r="B17126" s="2">
        <v>0.695601851851852</v>
      </c>
      <c r="C17126">
        <v>0.159579</v>
      </c>
      <c r="D17126">
        <v>4</v>
      </c>
      <c r="E17126" t="s">
        <v>12</v>
      </c>
      <c r="F17126">
        <v>4.19</v>
      </c>
      <c r="G17126">
        <v>0.06</v>
      </c>
      <c r="H17126">
        <v>77</v>
      </c>
    </row>
    <row r="17127" spans="1:8">
      <c r="A17127" s="1">
        <v>46154</v>
      </c>
      <c r="B17127" s="2">
        <v>0.695601851851852</v>
      </c>
      <c r="C17127">
        <v>0.159688</v>
      </c>
      <c r="D17127">
        <v>4</v>
      </c>
      <c r="E17127" t="s">
        <v>12</v>
      </c>
      <c r="F17127">
        <v>4.197</v>
      </c>
      <c r="G17127">
        <v>0.06</v>
      </c>
      <c r="H17127">
        <v>77</v>
      </c>
    </row>
    <row r="17128" spans="1:8">
      <c r="A17128" s="1">
        <v>46154</v>
      </c>
      <c r="B17128" s="2">
        <v>0.695601851851852</v>
      </c>
      <c r="C17128">
        <v>0.159803</v>
      </c>
      <c r="D17128">
        <v>4</v>
      </c>
      <c r="E17128" t="s">
        <v>12</v>
      </c>
      <c r="F17128">
        <v>4.194</v>
      </c>
      <c r="G17128">
        <v>0.06</v>
      </c>
      <c r="H17128">
        <v>77</v>
      </c>
    </row>
    <row r="17129" spans="1:8">
      <c r="A17129" s="1">
        <v>46154</v>
      </c>
      <c r="B17129" s="2">
        <v>0.695601851851852</v>
      </c>
      <c r="C17129">
        <v>0.159921</v>
      </c>
      <c r="D17129">
        <v>4</v>
      </c>
      <c r="E17129" t="s">
        <v>12</v>
      </c>
      <c r="F17129">
        <v>4.19</v>
      </c>
      <c r="G17129">
        <v>0.06</v>
      </c>
      <c r="H17129">
        <v>77</v>
      </c>
    </row>
    <row r="17130" spans="1:8">
      <c r="A17130" s="1">
        <v>46154</v>
      </c>
      <c r="B17130" s="2">
        <v>0.695601851851852</v>
      </c>
      <c r="C17130">
        <v>0.160034</v>
      </c>
      <c r="D17130">
        <v>4</v>
      </c>
      <c r="E17130" t="s">
        <v>12</v>
      </c>
      <c r="F17130">
        <v>4.194</v>
      </c>
      <c r="G17130">
        <v>0.06</v>
      </c>
      <c r="H17130">
        <v>77</v>
      </c>
    </row>
    <row r="17131" spans="1:8">
      <c r="A17131" s="1">
        <v>46154</v>
      </c>
      <c r="B17131" s="2">
        <v>0.695601851851852</v>
      </c>
      <c r="C17131">
        <v>0.160156</v>
      </c>
      <c r="D17131">
        <v>4</v>
      </c>
      <c r="E17131" t="s">
        <v>12</v>
      </c>
      <c r="F17131">
        <v>4.192</v>
      </c>
      <c r="G17131">
        <v>0.06</v>
      </c>
      <c r="H17131">
        <v>77</v>
      </c>
    </row>
    <row r="17132" spans="1:8">
      <c r="A17132" s="1">
        <v>46154</v>
      </c>
      <c r="B17132" s="2">
        <v>0.695601851851852</v>
      </c>
      <c r="C17132">
        <v>0.160264</v>
      </c>
      <c r="D17132">
        <v>4</v>
      </c>
      <c r="E17132" t="s">
        <v>12</v>
      </c>
      <c r="F17132">
        <v>4.196</v>
      </c>
      <c r="G17132">
        <v>0.06</v>
      </c>
      <c r="H17132">
        <v>77</v>
      </c>
    </row>
    <row r="17133" spans="1:8">
      <c r="A17133" s="1">
        <v>46154</v>
      </c>
      <c r="B17133" s="2">
        <v>0.695601851851852</v>
      </c>
      <c r="C17133">
        <v>0.160388</v>
      </c>
      <c r="D17133">
        <v>4</v>
      </c>
      <c r="E17133" t="s">
        <v>12</v>
      </c>
      <c r="F17133">
        <v>4.192</v>
      </c>
      <c r="G17133">
        <v>0.06</v>
      </c>
      <c r="H17133">
        <v>77</v>
      </c>
    </row>
    <row r="17134" spans="1:8">
      <c r="A17134" s="1">
        <v>46154</v>
      </c>
      <c r="B17134" s="2">
        <v>0.695601851851852</v>
      </c>
      <c r="C17134">
        <v>0.16049</v>
      </c>
      <c r="D17134">
        <v>4</v>
      </c>
      <c r="E17134" t="s">
        <v>12</v>
      </c>
      <c r="F17134">
        <v>4.188</v>
      </c>
      <c r="G17134">
        <v>0.06</v>
      </c>
      <c r="H17134">
        <v>77</v>
      </c>
    </row>
    <row r="17135" spans="1:8">
      <c r="A17135" s="1">
        <v>46154</v>
      </c>
      <c r="B17135" s="2">
        <v>0.695601851851852</v>
      </c>
      <c r="C17135">
        <v>0.160778</v>
      </c>
      <c r="D17135">
        <v>4</v>
      </c>
      <c r="E17135" t="s">
        <v>12</v>
      </c>
      <c r="F17135">
        <v>4.192</v>
      </c>
      <c r="G17135">
        <v>0.06</v>
      </c>
      <c r="H17135">
        <v>77</v>
      </c>
    </row>
    <row r="17136" spans="1:8">
      <c r="A17136" s="1">
        <v>46154</v>
      </c>
      <c r="B17136" s="2">
        <v>0.695601851851852</v>
      </c>
      <c r="C17136">
        <v>0.16088</v>
      </c>
      <c r="D17136">
        <v>4</v>
      </c>
      <c r="E17136" t="s">
        <v>12</v>
      </c>
      <c r="F17136">
        <v>4.191</v>
      </c>
      <c r="G17136">
        <v>0.06</v>
      </c>
      <c r="H17136">
        <v>77</v>
      </c>
    </row>
    <row r="17137" spans="1:8">
      <c r="A17137" s="1">
        <v>46154</v>
      </c>
      <c r="B17137" s="2">
        <v>0.695601851851852</v>
      </c>
      <c r="C17137">
        <v>0.160979</v>
      </c>
      <c r="D17137">
        <v>4</v>
      </c>
      <c r="E17137" t="s">
        <v>12</v>
      </c>
      <c r="F17137">
        <v>4.199</v>
      </c>
      <c r="G17137">
        <v>0.07</v>
      </c>
      <c r="H17137">
        <v>77</v>
      </c>
    </row>
    <row r="17138" spans="1:8">
      <c r="A17138" s="1">
        <v>46154</v>
      </c>
      <c r="B17138" s="2">
        <v>0.695601851851852</v>
      </c>
      <c r="C17138">
        <v>0.1611</v>
      </c>
      <c r="D17138">
        <v>4</v>
      </c>
      <c r="E17138" t="s">
        <v>12</v>
      </c>
      <c r="F17138">
        <v>4.196</v>
      </c>
      <c r="G17138">
        <v>0.06</v>
      </c>
      <c r="H17138">
        <v>77</v>
      </c>
    </row>
    <row r="17139" spans="1:8">
      <c r="A17139" s="1">
        <v>46154</v>
      </c>
      <c r="B17139" s="2">
        <v>0.695601851851852</v>
      </c>
      <c r="C17139">
        <v>0.161193</v>
      </c>
      <c r="D17139">
        <v>4</v>
      </c>
      <c r="E17139" t="s">
        <v>12</v>
      </c>
      <c r="F17139">
        <v>4.194</v>
      </c>
      <c r="G17139">
        <v>0.06</v>
      </c>
      <c r="H17139">
        <v>77</v>
      </c>
    </row>
    <row r="17140" spans="1:8">
      <c r="A17140" s="1">
        <v>46154</v>
      </c>
      <c r="B17140" s="2">
        <v>0.695601851851852</v>
      </c>
      <c r="C17140">
        <v>0.161305</v>
      </c>
      <c r="D17140">
        <v>4</v>
      </c>
      <c r="E17140" t="s">
        <v>12</v>
      </c>
      <c r="F17140">
        <v>4.2</v>
      </c>
      <c r="G17140">
        <v>0.06</v>
      </c>
      <c r="H17140">
        <v>77</v>
      </c>
    </row>
    <row r="17141" spans="1:8">
      <c r="A17141" s="1">
        <v>46154</v>
      </c>
      <c r="B17141" s="2">
        <v>0.695601851851852</v>
      </c>
      <c r="C17141">
        <v>0.161414</v>
      </c>
      <c r="D17141">
        <v>4</v>
      </c>
      <c r="E17141" t="s">
        <v>12</v>
      </c>
      <c r="F17141">
        <v>4.196</v>
      </c>
      <c r="G17141">
        <v>0.06</v>
      </c>
      <c r="H17141">
        <v>77</v>
      </c>
    </row>
    <row r="17142" spans="1:8">
      <c r="A17142" s="1">
        <v>46154</v>
      </c>
      <c r="B17142" s="2">
        <v>0.695601851851852</v>
      </c>
      <c r="C17142">
        <v>0.161617</v>
      </c>
      <c r="D17142">
        <v>4</v>
      </c>
      <c r="E17142" t="s">
        <v>12</v>
      </c>
      <c r="F17142">
        <v>4.196</v>
      </c>
      <c r="G17142">
        <v>0.06</v>
      </c>
      <c r="H17142">
        <v>77</v>
      </c>
    </row>
    <row r="17143" spans="1:8">
      <c r="A17143" s="1">
        <v>46154</v>
      </c>
      <c r="B17143" s="2">
        <v>0.695601851851852</v>
      </c>
      <c r="C17143">
        <v>0.161782</v>
      </c>
      <c r="D17143">
        <v>4</v>
      </c>
      <c r="E17143" t="s">
        <v>12</v>
      </c>
      <c r="F17143">
        <v>4.2</v>
      </c>
      <c r="G17143">
        <v>0.06</v>
      </c>
      <c r="H17143">
        <v>77</v>
      </c>
    </row>
    <row r="17144" spans="1:8">
      <c r="A17144" s="1">
        <v>46154</v>
      </c>
      <c r="B17144" s="2">
        <v>0.695601851851852</v>
      </c>
      <c r="C17144">
        <v>0.161941</v>
      </c>
      <c r="D17144">
        <v>4</v>
      </c>
      <c r="E17144" t="s">
        <v>12</v>
      </c>
      <c r="F17144">
        <v>4.19</v>
      </c>
      <c r="G17144">
        <v>0.06</v>
      </c>
      <c r="H17144">
        <v>77</v>
      </c>
    </row>
    <row r="17145" spans="1:8">
      <c r="A17145" s="1">
        <v>46154</v>
      </c>
      <c r="B17145" s="2">
        <v>0.695601851851852</v>
      </c>
      <c r="C17145">
        <v>0.162091</v>
      </c>
      <c r="D17145">
        <v>4</v>
      </c>
      <c r="E17145" t="s">
        <v>12</v>
      </c>
      <c r="F17145">
        <v>4.199</v>
      </c>
      <c r="G17145">
        <v>0.06</v>
      </c>
      <c r="H17145">
        <v>77</v>
      </c>
    </row>
    <row r="17146" spans="1:8">
      <c r="A17146" s="1">
        <v>46154</v>
      </c>
      <c r="B17146" s="2">
        <v>0.695601851851852</v>
      </c>
      <c r="C17146">
        <v>0.162202</v>
      </c>
      <c r="D17146">
        <v>4</v>
      </c>
      <c r="E17146" t="s">
        <v>12</v>
      </c>
      <c r="F17146">
        <v>4.189</v>
      </c>
      <c r="G17146">
        <v>0.06</v>
      </c>
      <c r="H17146">
        <v>77</v>
      </c>
    </row>
    <row r="17147" spans="1:8">
      <c r="A17147" s="1">
        <v>46154</v>
      </c>
      <c r="B17147" s="2">
        <v>0.695601851851852</v>
      </c>
      <c r="C17147">
        <v>0.162297</v>
      </c>
      <c r="D17147">
        <v>4</v>
      </c>
      <c r="E17147" t="s">
        <v>12</v>
      </c>
      <c r="F17147">
        <v>4.197</v>
      </c>
      <c r="G17147">
        <v>0.06</v>
      </c>
      <c r="H17147">
        <v>77</v>
      </c>
    </row>
    <row r="17148" spans="1:8">
      <c r="A17148" s="1">
        <v>46154</v>
      </c>
      <c r="B17148" s="2">
        <v>0.695601851851852</v>
      </c>
      <c r="C17148">
        <v>0.162378</v>
      </c>
      <c r="D17148">
        <v>4</v>
      </c>
      <c r="E17148" t="s">
        <v>12</v>
      </c>
      <c r="F17148">
        <v>4.196</v>
      </c>
      <c r="G17148">
        <v>0.06</v>
      </c>
      <c r="H17148">
        <v>77</v>
      </c>
    </row>
    <row r="17149" spans="1:8">
      <c r="A17149" s="1">
        <v>46154</v>
      </c>
      <c r="B17149" s="2">
        <v>0.695601851851852</v>
      </c>
      <c r="C17149">
        <v>0.162457</v>
      </c>
      <c r="D17149">
        <v>4</v>
      </c>
      <c r="E17149" t="s">
        <v>12</v>
      </c>
      <c r="F17149">
        <v>4.196</v>
      </c>
      <c r="G17149">
        <v>0.06</v>
      </c>
      <c r="H17149">
        <v>77</v>
      </c>
    </row>
    <row r="17150" spans="1:8">
      <c r="A17150" s="1">
        <v>46154</v>
      </c>
      <c r="B17150" s="2">
        <v>0.695601851851852</v>
      </c>
      <c r="C17150">
        <v>0.162571</v>
      </c>
      <c r="D17150">
        <v>4</v>
      </c>
      <c r="E17150" t="s">
        <v>12</v>
      </c>
      <c r="F17150">
        <v>4.196</v>
      </c>
      <c r="G17150">
        <v>0.06</v>
      </c>
      <c r="H17150">
        <v>78</v>
      </c>
    </row>
    <row r="17151" spans="1:8">
      <c r="A17151" s="1">
        <v>46154</v>
      </c>
      <c r="B17151" s="2">
        <v>0.695601851851852</v>
      </c>
      <c r="C17151">
        <v>0.162654</v>
      </c>
      <c r="D17151">
        <v>4</v>
      </c>
      <c r="E17151" t="s">
        <v>12</v>
      </c>
      <c r="F17151">
        <v>4.197</v>
      </c>
      <c r="G17151">
        <v>0.06</v>
      </c>
      <c r="H17151">
        <v>78</v>
      </c>
    </row>
    <row r="17152" spans="1:8">
      <c r="A17152" s="1">
        <v>46154</v>
      </c>
      <c r="B17152" s="2">
        <v>0.695601851851852</v>
      </c>
      <c r="C17152">
        <v>0.162731</v>
      </c>
      <c r="D17152">
        <v>4</v>
      </c>
      <c r="E17152" t="s">
        <v>12</v>
      </c>
      <c r="F17152">
        <v>4.197</v>
      </c>
      <c r="G17152">
        <v>0.06</v>
      </c>
      <c r="H17152">
        <v>78</v>
      </c>
    </row>
    <row r="17153" spans="1:8">
      <c r="A17153" s="1">
        <v>46154</v>
      </c>
      <c r="B17153" s="2">
        <v>0.695601851851852</v>
      </c>
      <c r="C17153">
        <v>0.162823</v>
      </c>
      <c r="D17153">
        <v>4</v>
      </c>
      <c r="E17153" t="s">
        <v>12</v>
      </c>
      <c r="F17153">
        <v>4.197</v>
      </c>
      <c r="G17153">
        <v>0.06</v>
      </c>
      <c r="H17153">
        <v>78</v>
      </c>
    </row>
    <row r="17154" spans="1:8">
      <c r="A17154" s="1">
        <v>46154</v>
      </c>
      <c r="B17154" s="2">
        <v>0.695601851851852</v>
      </c>
      <c r="C17154">
        <v>0.162926</v>
      </c>
      <c r="D17154">
        <v>4</v>
      </c>
      <c r="E17154" t="s">
        <v>12</v>
      </c>
      <c r="F17154">
        <v>4.197</v>
      </c>
      <c r="G17154">
        <v>0.06</v>
      </c>
      <c r="H17154">
        <v>78</v>
      </c>
    </row>
    <row r="17155" spans="1:8">
      <c r="A17155" s="1">
        <v>46154</v>
      </c>
      <c r="B17155" s="2">
        <v>0.695601851851852</v>
      </c>
      <c r="C17155">
        <v>0.163011</v>
      </c>
      <c r="D17155">
        <v>4</v>
      </c>
      <c r="E17155" t="s">
        <v>12</v>
      </c>
      <c r="F17155">
        <v>4.197</v>
      </c>
      <c r="G17155">
        <v>0.06</v>
      </c>
      <c r="H17155">
        <v>78</v>
      </c>
    </row>
    <row r="17156" spans="1:8">
      <c r="A17156" s="1">
        <v>46154</v>
      </c>
      <c r="B17156" s="2">
        <v>0.695601851851852</v>
      </c>
      <c r="C17156">
        <v>0.163099</v>
      </c>
      <c r="D17156">
        <v>4</v>
      </c>
      <c r="E17156" t="s">
        <v>12</v>
      </c>
      <c r="F17156">
        <v>4.197</v>
      </c>
      <c r="G17156">
        <v>0.06</v>
      </c>
      <c r="H17156">
        <v>78</v>
      </c>
    </row>
    <row r="17157" spans="1:8">
      <c r="A17157" s="1">
        <v>46154</v>
      </c>
      <c r="B17157" s="2">
        <v>0.695601851851852</v>
      </c>
      <c r="C17157">
        <v>0.163199</v>
      </c>
      <c r="D17157">
        <v>4</v>
      </c>
      <c r="E17157" t="s">
        <v>12</v>
      </c>
      <c r="F17157">
        <v>4.196</v>
      </c>
      <c r="G17157">
        <v>0.06</v>
      </c>
      <c r="H17157">
        <v>78</v>
      </c>
    </row>
    <row r="17158" spans="1:8">
      <c r="A17158" s="1">
        <v>46154</v>
      </c>
      <c r="B17158" s="2">
        <v>0.695601851851852</v>
      </c>
      <c r="C17158">
        <v>0.163333</v>
      </c>
      <c r="D17158">
        <v>4</v>
      </c>
      <c r="E17158" t="s">
        <v>12</v>
      </c>
      <c r="F17158">
        <v>4.197</v>
      </c>
      <c r="G17158">
        <v>0.06</v>
      </c>
      <c r="H17158">
        <v>78</v>
      </c>
    </row>
    <row r="17159" spans="1:8">
      <c r="A17159" s="1">
        <v>46154</v>
      </c>
      <c r="B17159" s="2">
        <v>0.695601851851852</v>
      </c>
      <c r="C17159">
        <v>0.163438</v>
      </c>
      <c r="D17159">
        <v>4</v>
      </c>
      <c r="E17159" t="s">
        <v>12</v>
      </c>
      <c r="F17159">
        <v>4.197</v>
      </c>
      <c r="G17159">
        <v>0.06</v>
      </c>
      <c r="H17159">
        <v>78</v>
      </c>
    </row>
    <row r="17160" spans="1:8">
      <c r="A17160" s="1">
        <v>46154</v>
      </c>
      <c r="B17160" s="2">
        <v>0.695601851851852</v>
      </c>
      <c r="C17160">
        <v>0.163578</v>
      </c>
      <c r="D17160">
        <v>4</v>
      </c>
      <c r="E17160" t="s">
        <v>12</v>
      </c>
      <c r="F17160">
        <v>4.197</v>
      </c>
      <c r="G17160">
        <v>0.06</v>
      </c>
      <c r="H17160">
        <v>78</v>
      </c>
    </row>
    <row r="17161" spans="1:8">
      <c r="A17161" s="1">
        <v>46154</v>
      </c>
      <c r="B17161" s="2">
        <v>0.695601851851852</v>
      </c>
      <c r="C17161">
        <v>0.163678</v>
      </c>
      <c r="D17161">
        <v>4</v>
      </c>
      <c r="E17161" t="s">
        <v>12</v>
      </c>
      <c r="F17161">
        <v>4.197</v>
      </c>
      <c r="G17161">
        <v>0.06</v>
      </c>
      <c r="H17161">
        <v>78</v>
      </c>
    </row>
    <row r="17162" spans="1:8">
      <c r="A17162" s="1">
        <v>46154</v>
      </c>
      <c r="B17162" s="2">
        <v>0.695601851851852</v>
      </c>
      <c r="C17162">
        <v>0.163774</v>
      </c>
      <c r="D17162">
        <v>4</v>
      </c>
      <c r="E17162" t="s">
        <v>12</v>
      </c>
      <c r="F17162">
        <v>4.197</v>
      </c>
      <c r="G17162">
        <v>0.06</v>
      </c>
      <c r="H17162">
        <v>78</v>
      </c>
    </row>
    <row r="17163" spans="1:8">
      <c r="A17163" s="1">
        <v>46154</v>
      </c>
      <c r="B17163" s="2">
        <v>0.695601851851852</v>
      </c>
      <c r="C17163">
        <v>0.163867</v>
      </c>
      <c r="D17163">
        <v>4</v>
      </c>
      <c r="E17163" t="s">
        <v>12</v>
      </c>
      <c r="F17163">
        <v>4.196</v>
      </c>
      <c r="G17163">
        <v>0.06</v>
      </c>
      <c r="H17163">
        <v>78</v>
      </c>
    </row>
    <row r="17164" spans="1:8">
      <c r="A17164" s="1">
        <v>46154</v>
      </c>
      <c r="B17164" s="2">
        <v>0.695601851851852</v>
      </c>
      <c r="C17164">
        <v>0.16397</v>
      </c>
      <c r="D17164">
        <v>4</v>
      </c>
      <c r="E17164" t="s">
        <v>12</v>
      </c>
      <c r="F17164">
        <v>4.197</v>
      </c>
      <c r="G17164">
        <v>0.06</v>
      </c>
      <c r="H17164">
        <v>78</v>
      </c>
    </row>
    <row r="17165" spans="1:8">
      <c r="A17165" s="1">
        <v>46154</v>
      </c>
      <c r="B17165" s="2">
        <v>0.695601851851852</v>
      </c>
      <c r="C17165">
        <v>0.164062</v>
      </c>
      <c r="D17165">
        <v>4</v>
      </c>
      <c r="E17165" t="s">
        <v>12</v>
      </c>
      <c r="F17165">
        <v>4.197</v>
      </c>
      <c r="G17165">
        <v>0.06</v>
      </c>
      <c r="H17165">
        <v>78</v>
      </c>
    </row>
    <row r="17166" spans="1:8">
      <c r="A17166" s="1">
        <v>46154</v>
      </c>
      <c r="B17166" s="2">
        <v>0.695601851851852</v>
      </c>
      <c r="C17166">
        <v>0.164141</v>
      </c>
      <c r="D17166">
        <v>4</v>
      </c>
      <c r="E17166" t="s">
        <v>12</v>
      </c>
      <c r="F17166">
        <v>4.197</v>
      </c>
      <c r="G17166">
        <v>0.06</v>
      </c>
      <c r="H17166">
        <v>78</v>
      </c>
    </row>
    <row r="17167" spans="1:8">
      <c r="A17167" s="1">
        <v>46154</v>
      </c>
      <c r="B17167" s="2">
        <v>0.695601851851852</v>
      </c>
      <c r="C17167">
        <v>0.16422</v>
      </c>
      <c r="D17167">
        <v>4</v>
      </c>
      <c r="E17167" t="s">
        <v>12</v>
      </c>
      <c r="F17167">
        <v>4.197</v>
      </c>
      <c r="G17167">
        <v>0.06</v>
      </c>
      <c r="H17167">
        <v>78</v>
      </c>
    </row>
    <row r="17168" spans="1:8">
      <c r="A17168" s="1">
        <v>46154</v>
      </c>
      <c r="B17168" s="2">
        <v>0.695601851851852</v>
      </c>
      <c r="C17168">
        <v>0.164303</v>
      </c>
      <c r="D17168">
        <v>4</v>
      </c>
      <c r="E17168" t="s">
        <v>12</v>
      </c>
      <c r="F17168">
        <v>4.197</v>
      </c>
      <c r="G17168">
        <v>0.06</v>
      </c>
      <c r="H17168">
        <v>78</v>
      </c>
    </row>
    <row r="17169" spans="1:8">
      <c r="A17169" s="1">
        <v>46154</v>
      </c>
      <c r="B17169" s="2">
        <v>0.695601851851852</v>
      </c>
      <c r="C17169">
        <v>0.164403</v>
      </c>
      <c r="D17169">
        <v>4</v>
      </c>
      <c r="E17169" t="s">
        <v>12</v>
      </c>
      <c r="F17169">
        <v>4.197</v>
      </c>
      <c r="G17169">
        <v>0.06</v>
      </c>
      <c r="H17169">
        <v>78</v>
      </c>
    </row>
    <row r="17170" spans="1:8">
      <c r="A17170" s="1">
        <v>46154</v>
      </c>
      <c r="B17170" s="2">
        <v>0.695601851851852</v>
      </c>
      <c r="C17170">
        <v>0.164568</v>
      </c>
      <c r="D17170">
        <v>4</v>
      </c>
      <c r="E17170" t="s">
        <v>12</v>
      </c>
      <c r="F17170">
        <v>4.196</v>
      </c>
      <c r="G17170">
        <v>0.06</v>
      </c>
      <c r="H17170">
        <v>78</v>
      </c>
    </row>
    <row r="17171" spans="1:8">
      <c r="A17171" s="1">
        <v>46154</v>
      </c>
      <c r="B17171" s="2">
        <v>0.695601851851852</v>
      </c>
      <c r="C17171">
        <v>0.164699</v>
      </c>
      <c r="D17171">
        <v>4</v>
      </c>
      <c r="E17171" t="s">
        <v>12</v>
      </c>
      <c r="F17171">
        <v>4.196</v>
      </c>
      <c r="G17171">
        <v>0.06</v>
      </c>
      <c r="H17171">
        <v>78</v>
      </c>
    </row>
    <row r="17172" spans="1:8">
      <c r="A17172" s="1">
        <v>46154</v>
      </c>
      <c r="B17172" s="2">
        <v>0.695601851851852</v>
      </c>
      <c r="C17172">
        <v>0.164799</v>
      </c>
      <c r="D17172">
        <v>4</v>
      </c>
      <c r="E17172" t="s">
        <v>12</v>
      </c>
      <c r="F17172">
        <v>4.196</v>
      </c>
      <c r="G17172">
        <v>0.06</v>
      </c>
      <c r="H17172">
        <v>78</v>
      </c>
    </row>
    <row r="17173" spans="1:8">
      <c r="A17173" s="1">
        <v>46154</v>
      </c>
      <c r="B17173" s="2">
        <v>0.695601851851852</v>
      </c>
      <c r="C17173">
        <v>0.164912</v>
      </c>
      <c r="D17173">
        <v>4</v>
      </c>
      <c r="E17173" t="s">
        <v>12</v>
      </c>
      <c r="F17173">
        <v>4.197</v>
      </c>
      <c r="G17173">
        <v>0.06</v>
      </c>
      <c r="H17173">
        <v>78</v>
      </c>
    </row>
    <row r="17174" spans="1:8">
      <c r="A17174" s="1">
        <v>46154</v>
      </c>
      <c r="B17174" s="2">
        <v>0.695601851851852</v>
      </c>
      <c r="C17174">
        <v>0.165017</v>
      </c>
      <c r="D17174">
        <v>4</v>
      </c>
      <c r="E17174" t="s">
        <v>12</v>
      </c>
      <c r="F17174">
        <v>4.196</v>
      </c>
      <c r="G17174">
        <v>0.06</v>
      </c>
      <c r="H17174">
        <v>78</v>
      </c>
    </row>
    <row r="17175" spans="1:8">
      <c r="A17175" s="1">
        <v>46154</v>
      </c>
      <c r="B17175" s="2">
        <v>0.695601851851852</v>
      </c>
      <c r="C17175">
        <v>0.165111</v>
      </c>
      <c r="D17175">
        <v>4</v>
      </c>
      <c r="E17175" t="s">
        <v>12</v>
      </c>
      <c r="F17175">
        <v>4.197</v>
      </c>
      <c r="G17175">
        <v>0.06</v>
      </c>
      <c r="H17175">
        <v>78</v>
      </c>
    </row>
    <row r="17176" spans="1:8">
      <c r="A17176" s="1">
        <v>46154</v>
      </c>
      <c r="B17176" s="2">
        <v>0.695601851851852</v>
      </c>
      <c r="C17176">
        <v>0.165216</v>
      </c>
      <c r="D17176">
        <v>4</v>
      </c>
      <c r="E17176" t="s">
        <v>12</v>
      </c>
      <c r="F17176">
        <v>4.197</v>
      </c>
      <c r="G17176">
        <v>0.06</v>
      </c>
      <c r="H17176">
        <v>78</v>
      </c>
    </row>
    <row r="17177" spans="1:8">
      <c r="A17177" s="1">
        <v>46154</v>
      </c>
      <c r="B17177" s="2">
        <v>0.695601851851852</v>
      </c>
      <c r="C17177">
        <v>0.165322</v>
      </c>
      <c r="D17177">
        <v>4</v>
      </c>
      <c r="E17177" t="s">
        <v>12</v>
      </c>
      <c r="F17177">
        <v>4.197</v>
      </c>
      <c r="G17177">
        <v>0.06</v>
      </c>
      <c r="H17177">
        <v>79</v>
      </c>
    </row>
    <row r="17178" spans="1:8">
      <c r="A17178" s="1">
        <v>46154</v>
      </c>
      <c r="B17178" s="2">
        <v>0.695601851851852</v>
      </c>
      <c r="C17178">
        <v>0.165428</v>
      </c>
      <c r="D17178">
        <v>4</v>
      </c>
      <c r="E17178" t="s">
        <v>12</v>
      </c>
      <c r="F17178">
        <v>4.197</v>
      </c>
      <c r="G17178">
        <v>0.06</v>
      </c>
      <c r="H17178">
        <v>79</v>
      </c>
    </row>
    <row r="17179" spans="1:8">
      <c r="A17179" s="1">
        <v>46154</v>
      </c>
      <c r="B17179" s="2">
        <v>0.695601851851852</v>
      </c>
      <c r="C17179">
        <v>0.165573</v>
      </c>
      <c r="D17179">
        <v>4</v>
      </c>
      <c r="E17179" t="s">
        <v>12</v>
      </c>
      <c r="F17179">
        <v>4.196</v>
      </c>
      <c r="G17179">
        <v>0.06</v>
      </c>
      <c r="H17179">
        <v>79</v>
      </c>
    </row>
    <row r="17180" spans="1:8">
      <c r="A17180" s="1">
        <v>46154</v>
      </c>
      <c r="B17180" s="2">
        <v>0.695601851851852</v>
      </c>
      <c r="C17180">
        <v>0.165717</v>
      </c>
      <c r="D17180">
        <v>4</v>
      </c>
      <c r="E17180" t="s">
        <v>12</v>
      </c>
      <c r="F17180">
        <v>4.197</v>
      </c>
      <c r="G17180">
        <v>0.06</v>
      </c>
      <c r="H17180">
        <v>79</v>
      </c>
    </row>
    <row r="17181" spans="1:8">
      <c r="A17181" s="1">
        <v>46154</v>
      </c>
      <c r="B17181" s="2">
        <v>0.695601851851852</v>
      </c>
      <c r="C17181">
        <v>0.165827</v>
      </c>
      <c r="D17181">
        <v>4</v>
      </c>
      <c r="E17181" t="s">
        <v>12</v>
      </c>
      <c r="F17181">
        <v>4.197</v>
      </c>
      <c r="G17181">
        <v>0.06</v>
      </c>
      <c r="H17181">
        <v>79</v>
      </c>
    </row>
    <row r="17182" spans="1:8">
      <c r="A17182" s="1">
        <v>46154</v>
      </c>
      <c r="B17182" s="2">
        <v>0.695601851851852</v>
      </c>
      <c r="C17182">
        <v>0.165926</v>
      </c>
      <c r="D17182">
        <v>4</v>
      </c>
      <c r="E17182" t="s">
        <v>12</v>
      </c>
      <c r="F17182">
        <v>4.197</v>
      </c>
      <c r="G17182">
        <v>0.06</v>
      </c>
      <c r="H17182">
        <v>79</v>
      </c>
    </row>
    <row r="17183" spans="1:8">
      <c r="A17183" s="1">
        <v>46154</v>
      </c>
      <c r="B17183" s="2">
        <v>0.695601851851852</v>
      </c>
      <c r="C17183">
        <v>0.166018</v>
      </c>
      <c r="D17183">
        <v>4</v>
      </c>
      <c r="E17183" t="s">
        <v>12</v>
      </c>
      <c r="F17183">
        <v>4.197</v>
      </c>
      <c r="G17183">
        <v>0.06</v>
      </c>
      <c r="H17183">
        <v>79</v>
      </c>
    </row>
    <row r="17184" spans="1:8">
      <c r="A17184" s="1">
        <v>46154</v>
      </c>
      <c r="B17184" s="2">
        <v>0.695601851851852</v>
      </c>
      <c r="C17184">
        <v>0.166109</v>
      </c>
      <c r="D17184">
        <v>4</v>
      </c>
      <c r="E17184" t="s">
        <v>12</v>
      </c>
      <c r="F17184">
        <v>4.197</v>
      </c>
      <c r="G17184">
        <v>0.06</v>
      </c>
      <c r="H17184">
        <v>79</v>
      </c>
    </row>
    <row r="17185" spans="1:8">
      <c r="A17185" s="1">
        <v>46154</v>
      </c>
      <c r="B17185" s="2">
        <v>0.695601851851852</v>
      </c>
      <c r="C17185">
        <v>0.166205</v>
      </c>
      <c r="D17185">
        <v>4</v>
      </c>
      <c r="E17185" t="s">
        <v>12</v>
      </c>
      <c r="F17185">
        <v>4.197</v>
      </c>
      <c r="G17185">
        <v>0.06</v>
      </c>
      <c r="H17185">
        <v>79</v>
      </c>
    </row>
    <row r="17186" spans="1:8">
      <c r="A17186" s="1">
        <v>46154</v>
      </c>
      <c r="B17186" s="2">
        <v>0.695601851851852</v>
      </c>
      <c r="C17186">
        <v>0.166294</v>
      </c>
      <c r="D17186">
        <v>4</v>
      </c>
      <c r="E17186" t="s">
        <v>12</v>
      </c>
      <c r="F17186">
        <v>4.197</v>
      </c>
      <c r="G17186">
        <v>0.06</v>
      </c>
      <c r="H17186">
        <v>79</v>
      </c>
    </row>
    <row r="17187" spans="1:8">
      <c r="A17187" s="1">
        <v>46154</v>
      </c>
      <c r="B17187" s="2">
        <v>0.695601851851852</v>
      </c>
      <c r="C17187">
        <v>0.166386</v>
      </c>
      <c r="D17187">
        <v>4</v>
      </c>
      <c r="E17187" t="s">
        <v>12</v>
      </c>
      <c r="F17187">
        <v>4.196</v>
      </c>
      <c r="G17187">
        <v>0.06</v>
      </c>
      <c r="H17187">
        <v>79</v>
      </c>
    </row>
    <row r="17188" spans="1:8">
      <c r="A17188" s="1">
        <v>46154</v>
      </c>
      <c r="B17188" s="2">
        <v>0.695601851851852</v>
      </c>
      <c r="C17188">
        <v>0.166476</v>
      </c>
      <c r="D17188">
        <v>4</v>
      </c>
      <c r="E17188" t="s">
        <v>12</v>
      </c>
      <c r="F17188">
        <v>4.197</v>
      </c>
      <c r="G17188">
        <v>0.06</v>
      </c>
      <c r="H17188">
        <v>79</v>
      </c>
    </row>
    <row r="17189" spans="1:8">
      <c r="A17189" s="1">
        <v>46154</v>
      </c>
      <c r="B17189" s="2">
        <v>0.695601851851852</v>
      </c>
      <c r="C17189">
        <v>0.166625</v>
      </c>
      <c r="D17189">
        <v>4</v>
      </c>
      <c r="E17189" t="s">
        <v>12</v>
      </c>
      <c r="F17189">
        <v>4.197</v>
      </c>
      <c r="G17189">
        <v>0.06</v>
      </c>
      <c r="H17189">
        <v>79</v>
      </c>
    </row>
    <row r="17190" spans="1:8">
      <c r="A17190" s="1">
        <v>46154</v>
      </c>
      <c r="B17190" s="2">
        <v>0.695601851851852</v>
      </c>
      <c r="C17190">
        <v>0.166781</v>
      </c>
      <c r="D17190">
        <v>4</v>
      </c>
      <c r="E17190" t="s">
        <v>12</v>
      </c>
      <c r="F17190">
        <v>4.197</v>
      </c>
      <c r="G17190">
        <v>0.06</v>
      </c>
      <c r="H17190">
        <v>79</v>
      </c>
    </row>
    <row r="17191" spans="1:8">
      <c r="A17191" s="1">
        <v>46154</v>
      </c>
      <c r="B17191" s="2">
        <v>0.695601851851852</v>
      </c>
      <c r="C17191">
        <v>0.166902</v>
      </c>
      <c r="D17191">
        <v>4</v>
      </c>
      <c r="E17191" t="s">
        <v>12</v>
      </c>
      <c r="F17191">
        <v>4.197</v>
      </c>
      <c r="G17191">
        <v>0.06</v>
      </c>
      <c r="H17191">
        <v>79</v>
      </c>
    </row>
    <row r="17192" spans="1:8">
      <c r="A17192" s="1">
        <v>46154</v>
      </c>
      <c r="B17192" s="2">
        <v>0.695601851851852</v>
      </c>
      <c r="C17192">
        <v>0.166988</v>
      </c>
      <c r="D17192">
        <v>4</v>
      </c>
      <c r="E17192" t="s">
        <v>12</v>
      </c>
      <c r="F17192">
        <v>4.197</v>
      </c>
      <c r="G17192">
        <v>0.06</v>
      </c>
      <c r="H17192">
        <v>79</v>
      </c>
    </row>
    <row r="17193" spans="1:8">
      <c r="A17193" s="1">
        <v>46154</v>
      </c>
      <c r="B17193" s="2">
        <v>0.695601851851852</v>
      </c>
      <c r="C17193">
        <v>0.167114</v>
      </c>
      <c r="D17193">
        <v>4</v>
      </c>
      <c r="E17193" t="s">
        <v>12</v>
      </c>
      <c r="F17193">
        <v>4.196</v>
      </c>
      <c r="G17193">
        <v>0.06</v>
      </c>
      <c r="H17193">
        <v>79</v>
      </c>
    </row>
    <row r="17194" spans="1:8">
      <c r="A17194" s="1">
        <v>46154</v>
      </c>
      <c r="B17194" s="2">
        <v>0.695601851851852</v>
      </c>
      <c r="C17194">
        <v>0.167214</v>
      </c>
      <c r="D17194">
        <v>4</v>
      </c>
      <c r="E17194" t="s">
        <v>12</v>
      </c>
      <c r="F17194">
        <v>4.197</v>
      </c>
      <c r="G17194">
        <v>0.06</v>
      </c>
      <c r="H17194">
        <v>79</v>
      </c>
    </row>
    <row r="17195" spans="1:8">
      <c r="A17195" s="1">
        <v>46154</v>
      </c>
      <c r="B17195" s="2">
        <v>0.695601851851852</v>
      </c>
      <c r="C17195">
        <v>0.167303</v>
      </c>
      <c r="D17195">
        <v>4</v>
      </c>
      <c r="E17195" t="s">
        <v>12</v>
      </c>
      <c r="F17195">
        <v>4.197</v>
      </c>
      <c r="G17195">
        <v>0.06</v>
      </c>
      <c r="H17195">
        <v>79</v>
      </c>
    </row>
    <row r="17196" spans="1:8">
      <c r="A17196" s="1">
        <v>46154</v>
      </c>
      <c r="B17196" s="2">
        <v>0.695601851851852</v>
      </c>
      <c r="C17196">
        <v>0.167388</v>
      </c>
      <c r="D17196">
        <v>4</v>
      </c>
      <c r="E17196" t="s">
        <v>12</v>
      </c>
      <c r="F17196">
        <v>4.197</v>
      </c>
      <c r="G17196">
        <v>0.06</v>
      </c>
      <c r="H17196">
        <v>79</v>
      </c>
    </row>
    <row r="17197" spans="1:8">
      <c r="A17197" s="1">
        <v>46154</v>
      </c>
      <c r="B17197" s="2">
        <v>0.695601851851852</v>
      </c>
      <c r="C17197">
        <v>0.167468</v>
      </c>
      <c r="D17197">
        <v>4</v>
      </c>
      <c r="E17197" t="s">
        <v>12</v>
      </c>
      <c r="F17197">
        <v>4.196</v>
      </c>
      <c r="G17197">
        <v>0.06</v>
      </c>
      <c r="H17197">
        <v>79</v>
      </c>
    </row>
    <row r="17198" spans="1:8">
      <c r="A17198" s="1">
        <v>46154</v>
      </c>
      <c r="B17198" s="2">
        <v>0.695601851851852</v>
      </c>
      <c r="C17198">
        <v>0.16758</v>
      </c>
      <c r="D17198">
        <v>4</v>
      </c>
      <c r="E17198" t="s">
        <v>12</v>
      </c>
      <c r="F17198">
        <v>4.197</v>
      </c>
      <c r="G17198">
        <v>0.06</v>
      </c>
      <c r="H17198">
        <v>79</v>
      </c>
    </row>
    <row r="17199" spans="1:8">
      <c r="A17199" s="1">
        <v>46154</v>
      </c>
      <c r="B17199" s="2">
        <v>0.695601851851852</v>
      </c>
      <c r="C17199">
        <v>0.167724</v>
      </c>
      <c r="D17199">
        <v>4</v>
      </c>
      <c r="E17199" t="s">
        <v>12</v>
      </c>
      <c r="F17199">
        <v>4.196</v>
      </c>
      <c r="G17199">
        <v>0.06</v>
      </c>
      <c r="H17199">
        <v>79</v>
      </c>
    </row>
    <row r="17200" spans="1:8">
      <c r="A17200" s="1">
        <v>46154</v>
      </c>
      <c r="B17200" s="2">
        <v>0.695601851851852</v>
      </c>
      <c r="C17200">
        <v>0.167839</v>
      </c>
      <c r="D17200">
        <v>4</v>
      </c>
      <c r="E17200" t="s">
        <v>12</v>
      </c>
      <c r="F17200">
        <v>4.196</v>
      </c>
      <c r="G17200">
        <v>0.06</v>
      </c>
      <c r="H17200">
        <v>79</v>
      </c>
    </row>
    <row r="17201" spans="1:8">
      <c r="A17201" s="1">
        <v>46154</v>
      </c>
      <c r="B17201" s="2">
        <v>0.695601851851852</v>
      </c>
      <c r="C17201">
        <v>0.167962</v>
      </c>
      <c r="D17201">
        <v>4</v>
      </c>
      <c r="E17201" t="s">
        <v>12</v>
      </c>
      <c r="F17201">
        <v>4.197</v>
      </c>
      <c r="G17201">
        <v>0.06</v>
      </c>
      <c r="H17201">
        <v>79</v>
      </c>
    </row>
    <row r="17202" spans="1:8">
      <c r="A17202" s="1">
        <v>46154</v>
      </c>
      <c r="B17202" s="2">
        <v>0.695601851851852</v>
      </c>
      <c r="C17202">
        <v>0.168068</v>
      </c>
      <c r="D17202">
        <v>4</v>
      </c>
      <c r="E17202" t="s">
        <v>12</v>
      </c>
      <c r="F17202">
        <v>4.197</v>
      </c>
      <c r="G17202">
        <v>0.06</v>
      </c>
      <c r="H17202">
        <v>79</v>
      </c>
    </row>
    <row r="17203" spans="1:8">
      <c r="A17203" s="1">
        <v>46154</v>
      </c>
      <c r="B17203" s="2">
        <v>0.695601851851852</v>
      </c>
      <c r="C17203">
        <v>0.168172</v>
      </c>
      <c r="D17203">
        <v>4</v>
      </c>
      <c r="E17203" t="s">
        <v>12</v>
      </c>
      <c r="F17203">
        <v>4.197</v>
      </c>
      <c r="G17203">
        <v>0.06</v>
      </c>
      <c r="H17203">
        <v>79</v>
      </c>
    </row>
    <row r="17204" spans="1:8">
      <c r="A17204" s="1">
        <v>46154</v>
      </c>
      <c r="B17204" s="2">
        <v>0.695601851851852</v>
      </c>
      <c r="C17204">
        <v>0.168275</v>
      </c>
      <c r="D17204">
        <v>4</v>
      </c>
      <c r="E17204" t="s">
        <v>12</v>
      </c>
      <c r="F17204">
        <v>4.196</v>
      </c>
      <c r="G17204">
        <v>0.06</v>
      </c>
      <c r="H17204">
        <v>79</v>
      </c>
    </row>
    <row r="17205" spans="1:8">
      <c r="A17205" s="1">
        <v>46154</v>
      </c>
      <c r="B17205" s="2">
        <v>0.695601851851852</v>
      </c>
      <c r="C17205">
        <v>0.16839</v>
      </c>
      <c r="D17205">
        <v>4</v>
      </c>
      <c r="E17205" t="s">
        <v>12</v>
      </c>
      <c r="F17205">
        <v>4.196</v>
      </c>
      <c r="G17205">
        <v>0.06</v>
      </c>
      <c r="H17205">
        <v>80</v>
      </c>
    </row>
    <row r="17206" spans="1:8">
      <c r="A17206" s="1">
        <v>46154</v>
      </c>
      <c r="B17206" s="2">
        <v>0.695601851851852</v>
      </c>
      <c r="C17206">
        <v>0.168538</v>
      </c>
      <c r="D17206">
        <v>4</v>
      </c>
      <c r="E17206" t="s">
        <v>12</v>
      </c>
      <c r="F17206">
        <v>4.197</v>
      </c>
      <c r="G17206">
        <v>0.06</v>
      </c>
      <c r="H17206">
        <v>80</v>
      </c>
    </row>
    <row r="17207" spans="1:8">
      <c r="A17207" s="1">
        <v>46154</v>
      </c>
      <c r="B17207" s="2">
        <v>0.695601851851852</v>
      </c>
      <c r="C17207">
        <v>0.168672</v>
      </c>
      <c r="D17207">
        <v>4</v>
      </c>
      <c r="E17207" t="s">
        <v>12</v>
      </c>
      <c r="F17207">
        <v>4.197</v>
      </c>
      <c r="G17207">
        <v>0.06</v>
      </c>
      <c r="H17207">
        <v>80</v>
      </c>
    </row>
    <row r="17208" spans="1:8">
      <c r="A17208" s="1">
        <v>46154</v>
      </c>
      <c r="B17208" s="2">
        <v>0.695601851851852</v>
      </c>
      <c r="C17208">
        <v>0.168774</v>
      </c>
      <c r="D17208">
        <v>4</v>
      </c>
      <c r="E17208" t="s">
        <v>12</v>
      </c>
      <c r="F17208">
        <v>4.197</v>
      </c>
      <c r="G17208">
        <v>0.06</v>
      </c>
      <c r="H17208">
        <v>80</v>
      </c>
    </row>
    <row r="17209" spans="1:8">
      <c r="A17209" s="1">
        <v>46154</v>
      </c>
      <c r="B17209" s="2">
        <v>0.695601851851852</v>
      </c>
      <c r="C17209">
        <v>0.169046</v>
      </c>
      <c r="D17209">
        <v>4</v>
      </c>
      <c r="E17209" t="s">
        <v>12</v>
      </c>
      <c r="F17209">
        <v>4.196</v>
      </c>
      <c r="G17209">
        <v>0.06</v>
      </c>
      <c r="H17209">
        <v>80</v>
      </c>
    </row>
    <row r="17210" spans="1:8">
      <c r="A17210" s="1">
        <v>46154</v>
      </c>
      <c r="B17210" s="2">
        <v>0.695601851851852</v>
      </c>
      <c r="C17210">
        <v>0.169167</v>
      </c>
      <c r="D17210">
        <v>4</v>
      </c>
      <c r="E17210" t="s">
        <v>12</v>
      </c>
      <c r="F17210">
        <v>4.197</v>
      </c>
      <c r="G17210">
        <v>0.06</v>
      </c>
      <c r="H17210">
        <v>80</v>
      </c>
    </row>
    <row r="17211" spans="1:8">
      <c r="A17211" s="1">
        <v>46154</v>
      </c>
      <c r="B17211" s="2">
        <v>0.695601851851852</v>
      </c>
      <c r="C17211">
        <v>0.169288</v>
      </c>
      <c r="D17211">
        <v>4</v>
      </c>
      <c r="E17211" t="s">
        <v>12</v>
      </c>
      <c r="F17211">
        <v>4.197</v>
      </c>
      <c r="G17211">
        <v>0.06</v>
      </c>
      <c r="H17211">
        <v>80</v>
      </c>
    </row>
    <row r="17212" spans="1:8">
      <c r="A17212" s="1">
        <v>46154</v>
      </c>
      <c r="B17212" s="2">
        <v>0.695601851851852</v>
      </c>
      <c r="C17212">
        <v>0.16943</v>
      </c>
      <c r="D17212">
        <v>4</v>
      </c>
      <c r="E17212" t="s">
        <v>12</v>
      </c>
      <c r="F17212">
        <v>4.197</v>
      </c>
      <c r="G17212">
        <v>0.06</v>
      </c>
      <c r="H17212">
        <v>80</v>
      </c>
    </row>
    <row r="17213" spans="1:8">
      <c r="A17213" s="1">
        <v>46154</v>
      </c>
      <c r="B17213" s="2">
        <v>0.695601851851852</v>
      </c>
      <c r="C17213">
        <v>0.169576</v>
      </c>
      <c r="D17213">
        <v>4</v>
      </c>
      <c r="E17213" t="s">
        <v>12</v>
      </c>
      <c r="F17213">
        <v>4.197</v>
      </c>
      <c r="G17213">
        <v>0.06</v>
      </c>
      <c r="H17213">
        <v>80</v>
      </c>
    </row>
    <row r="17214" spans="1:8">
      <c r="A17214" s="1">
        <v>46154</v>
      </c>
      <c r="B17214" s="2">
        <v>0.695601851851852</v>
      </c>
      <c r="C17214">
        <v>0.169718</v>
      </c>
      <c r="D17214">
        <v>4</v>
      </c>
      <c r="E17214" t="s">
        <v>12</v>
      </c>
      <c r="F17214">
        <v>4.197</v>
      </c>
      <c r="G17214">
        <v>0.06</v>
      </c>
      <c r="H17214">
        <v>80</v>
      </c>
    </row>
    <row r="17215" spans="1:8">
      <c r="A17215" s="1">
        <v>46154</v>
      </c>
      <c r="B17215" s="2">
        <v>0.695601851851852</v>
      </c>
      <c r="C17215">
        <v>0.169846</v>
      </c>
      <c r="D17215">
        <v>4</v>
      </c>
      <c r="E17215" t="s">
        <v>12</v>
      </c>
      <c r="F17215">
        <v>4.197</v>
      </c>
      <c r="G17215">
        <v>0.06</v>
      </c>
      <c r="H17215">
        <v>80</v>
      </c>
    </row>
    <row r="17216" spans="1:8">
      <c r="A17216" s="1">
        <v>46154</v>
      </c>
      <c r="B17216" s="2">
        <v>0.695601851851852</v>
      </c>
      <c r="C17216">
        <v>0.169945</v>
      </c>
      <c r="D17216">
        <v>4</v>
      </c>
      <c r="E17216" t="s">
        <v>12</v>
      </c>
      <c r="F17216">
        <v>4.197</v>
      </c>
      <c r="G17216">
        <v>0.05</v>
      </c>
      <c r="H17216">
        <v>80</v>
      </c>
    </row>
    <row r="17217" spans="1:8">
      <c r="A17217" s="1">
        <v>46154</v>
      </c>
      <c r="B17217" s="2">
        <v>0.695601851851852</v>
      </c>
      <c r="C17217">
        <v>0.170034</v>
      </c>
      <c r="D17217">
        <v>4</v>
      </c>
      <c r="E17217" t="s">
        <v>12</v>
      </c>
      <c r="F17217">
        <v>4.196</v>
      </c>
      <c r="G17217">
        <v>0.06</v>
      </c>
      <c r="H17217">
        <v>80</v>
      </c>
    </row>
    <row r="17218" spans="1:8">
      <c r="A17218" s="1">
        <v>46154</v>
      </c>
      <c r="B17218" s="2">
        <v>0.695601851851852</v>
      </c>
      <c r="C17218">
        <v>0.170139</v>
      </c>
      <c r="D17218">
        <v>4</v>
      </c>
      <c r="E17218" t="s">
        <v>12</v>
      </c>
      <c r="F17218">
        <v>4.197</v>
      </c>
      <c r="G17218">
        <v>0.05</v>
      </c>
      <c r="H17218">
        <v>80</v>
      </c>
    </row>
    <row r="17219" spans="1:8">
      <c r="A17219" s="1">
        <v>46154</v>
      </c>
      <c r="B17219" s="2">
        <v>0.695601851851852</v>
      </c>
      <c r="C17219">
        <v>0.170246</v>
      </c>
      <c r="D17219">
        <v>4</v>
      </c>
      <c r="E17219" t="s">
        <v>12</v>
      </c>
      <c r="F17219">
        <v>4.197</v>
      </c>
      <c r="G17219">
        <v>0.06</v>
      </c>
      <c r="H17219">
        <v>80</v>
      </c>
    </row>
    <row r="17220" spans="1:8">
      <c r="A17220" s="1">
        <v>46154</v>
      </c>
      <c r="B17220" s="2">
        <v>0.695601851851852</v>
      </c>
      <c r="C17220">
        <v>0.170351</v>
      </c>
      <c r="D17220">
        <v>4</v>
      </c>
      <c r="E17220" t="s">
        <v>12</v>
      </c>
      <c r="F17220">
        <v>4.196</v>
      </c>
      <c r="G17220">
        <v>0.06</v>
      </c>
      <c r="H17220">
        <v>80</v>
      </c>
    </row>
    <row r="17221" spans="1:8">
      <c r="A17221" s="1">
        <v>46154</v>
      </c>
      <c r="B17221" s="2">
        <v>0.695601851851852</v>
      </c>
      <c r="C17221">
        <v>0.170454</v>
      </c>
      <c r="D17221">
        <v>4</v>
      </c>
      <c r="E17221" t="s">
        <v>12</v>
      </c>
      <c r="F17221">
        <v>4.197</v>
      </c>
      <c r="G17221">
        <v>0.06</v>
      </c>
      <c r="H17221">
        <v>80</v>
      </c>
    </row>
    <row r="17222" spans="1:8">
      <c r="A17222" s="1">
        <v>46154</v>
      </c>
      <c r="B17222" s="2">
        <v>0.695601851851852</v>
      </c>
      <c r="C17222">
        <v>0.170586</v>
      </c>
      <c r="D17222">
        <v>4</v>
      </c>
      <c r="E17222" t="s">
        <v>12</v>
      </c>
      <c r="F17222">
        <v>4.197</v>
      </c>
      <c r="G17222">
        <v>0.06</v>
      </c>
      <c r="H17222">
        <v>80</v>
      </c>
    </row>
    <row r="17223" spans="1:8">
      <c r="A17223" s="1">
        <v>46154</v>
      </c>
      <c r="B17223" s="2">
        <v>0.695601851851852</v>
      </c>
      <c r="C17223">
        <v>0.170692</v>
      </c>
      <c r="D17223">
        <v>4</v>
      </c>
      <c r="E17223" t="s">
        <v>12</v>
      </c>
      <c r="F17223">
        <v>4.197</v>
      </c>
      <c r="G17223">
        <v>0.06</v>
      </c>
      <c r="H17223">
        <v>80</v>
      </c>
    </row>
    <row r="17224" spans="1:8">
      <c r="A17224" s="1">
        <v>46154</v>
      </c>
      <c r="B17224" s="2">
        <v>0.695601851851852</v>
      </c>
      <c r="C17224">
        <v>0.170795</v>
      </c>
      <c r="D17224">
        <v>4</v>
      </c>
      <c r="E17224" t="s">
        <v>12</v>
      </c>
      <c r="F17224">
        <v>4.197</v>
      </c>
      <c r="G17224">
        <v>0.06</v>
      </c>
      <c r="H17224">
        <v>80</v>
      </c>
    </row>
    <row r="17225" spans="1:8">
      <c r="A17225" s="1">
        <v>46154</v>
      </c>
      <c r="B17225" s="2">
        <v>0.695601851851852</v>
      </c>
      <c r="C17225">
        <v>0.170897</v>
      </c>
      <c r="D17225">
        <v>4</v>
      </c>
      <c r="E17225" t="s">
        <v>12</v>
      </c>
      <c r="F17225">
        <v>4.197</v>
      </c>
      <c r="G17225">
        <v>0.06</v>
      </c>
      <c r="H17225">
        <v>80</v>
      </c>
    </row>
    <row r="17226" spans="1:8">
      <c r="A17226" s="1">
        <v>46154</v>
      </c>
      <c r="B17226" s="2">
        <v>0.695601851851852</v>
      </c>
      <c r="C17226">
        <v>0.170996</v>
      </c>
      <c r="D17226">
        <v>4</v>
      </c>
      <c r="E17226" t="s">
        <v>12</v>
      </c>
      <c r="F17226">
        <v>4.197</v>
      </c>
      <c r="G17226">
        <v>0.06</v>
      </c>
      <c r="H17226">
        <v>80</v>
      </c>
    </row>
    <row r="17227" spans="1:8">
      <c r="A17227" s="1">
        <v>46154</v>
      </c>
      <c r="B17227" s="2">
        <v>0.695601851851852</v>
      </c>
      <c r="C17227">
        <v>0.171096</v>
      </c>
      <c r="D17227">
        <v>4</v>
      </c>
      <c r="E17227" t="s">
        <v>12</v>
      </c>
      <c r="F17227">
        <v>4.196</v>
      </c>
      <c r="G17227">
        <v>0.06</v>
      </c>
      <c r="H17227">
        <v>80</v>
      </c>
    </row>
    <row r="17228" spans="1:8">
      <c r="A17228" s="1">
        <v>46154</v>
      </c>
      <c r="B17228" s="2">
        <v>0.695601851851852</v>
      </c>
      <c r="C17228">
        <v>0.1712</v>
      </c>
      <c r="D17228">
        <v>4</v>
      </c>
      <c r="E17228" t="s">
        <v>12</v>
      </c>
      <c r="F17228">
        <v>4.197</v>
      </c>
      <c r="G17228">
        <v>0.06</v>
      </c>
      <c r="H17228">
        <v>80</v>
      </c>
    </row>
    <row r="17229" spans="1:8">
      <c r="A17229" s="1">
        <v>46154</v>
      </c>
      <c r="B17229" s="2">
        <v>0.695601851851852</v>
      </c>
      <c r="C17229">
        <v>0.171302</v>
      </c>
      <c r="D17229">
        <v>4</v>
      </c>
      <c r="E17229" t="s">
        <v>12</v>
      </c>
      <c r="F17229">
        <v>4.197</v>
      </c>
      <c r="G17229">
        <v>0.06</v>
      </c>
      <c r="H17229">
        <v>80</v>
      </c>
    </row>
    <row r="17230" spans="1:8">
      <c r="A17230" s="1">
        <v>46154</v>
      </c>
      <c r="B17230" s="2">
        <v>0.695601851851852</v>
      </c>
      <c r="C17230">
        <v>0.171403</v>
      </c>
      <c r="D17230">
        <v>4</v>
      </c>
      <c r="E17230" t="s">
        <v>12</v>
      </c>
      <c r="F17230">
        <v>4.197</v>
      </c>
      <c r="G17230">
        <v>0.06</v>
      </c>
      <c r="H17230">
        <v>80</v>
      </c>
    </row>
    <row r="17231" spans="1:8">
      <c r="A17231" s="1">
        <v>46154</v>
      </c>
      <c r="B17231" s="2">
        <v>0.695601851851852</v>
      </c>
      <c r="C17231">
        <v>0.171527</v>
      </c>
      <c r="D17231">
        <v>4</v>
      </c>
      <c r="E17231" t="s">
        <v>12</v>
      </c>
      <c r="F17231">
        <v>4.196</v>
      </c>
      <c r="G17231">
        <v>0.06</v>
      </c>
      <c r="H17231">
        <v>80</v>
      </c>
    </row>
    <row r="17232" spans="1:8">
      <c r="A17232" s="1">
        <v>46154</v>
      </c>
      <c r="B17232" s="2">
        <v>0.695601851851852</v>
      </c>
      <c r="C17232">
        <v>0.171635</v>
      </c>
      <c r="D17232">
        <v>4</v>
      </c>
      <c r="E17232" t="s">
        <v>12</v>
      </c>
      <c r="F17232">
        <v>4.197</v>
      </c>
      <c r="G17232">
        <v>0.06</v>
      </c>
      <c r="H17232">
        <v>80</v>
      </c>
    </row>
    <row r="17233" spans="1:8">
      <c r="A17233" s="1">
        <v>46154</v>
      </c>
      <c r="B17233" s="2">
        <v>0.695601851851852</v>
      </c>
      <c r="C17233">
        <v>0.171738</v>
      </c>
      <c r="D17233">
        <v>4</v>
      </c>
      <c r="E17233" t="s">
        <v>12</v>
      </c>
      <c r="F17233">
        <v>4.197</v>
      </c>
      <c r="G17233">
        <v>0.06</v>
      </c>
      <c r="H17233">
        <v>81</v>
      </c>
    </row>
    <row r="17234" spans="1:8">
      <c r="A17234" s="1">
        <v>46154</v>
      </c>
      <c r="B17234" s="2">
        <v>0.695601851851852</v>
      </c>
      <c r="C17234">
        <v>0.171839</v>
      </c>
      <c r="D17234">
        <v>4</v>
      </c>
      <c r="E17234" t="s">
        <v>12</v>
      </c>
      <c r="F17234">
        <v>4.197</v>
      </c>
      <c r="G17234">
        <v>0.06</v>
      </c>
      <c r="H17234">
        <v>81</v>
      </c>
    </row>
    <row r="17235" spans="1:8">
      <c r="A17235" s="1">
        <v>46154</v>
      </c>
      <c r="B17235" s="2">
        <v>0.695601851851852</v>
      </c>
      <c r="C17235">
        <v>0.17194</v>
      </c>
      <c r="D17235">
        <v>4</v>
      </c>
      <c r="E17235" t="s">
        <v>12</v>
      </c>
      <c r="F17235">
        <v>4.197</v>
      </c>
      <c r="G17235">
        <v>0.06</v>
      </c>
      <c r="H17235">
        <v>81</v>
      </c>
    </row>
    <row r="17236" spans="1:8">
      <c r="A17236" s="1">
        <v>46154</v>
      </c>
      <c r="B17236" s="2">
        <v>0.695601851851852</v>
      </c>
      <c r="C17236">
        <v>0.172042</v>
      </c>
      <c r="D17236">
        <v>4</v>
      </c>
      <c r="E17236" t="s">
        <v>12</v>
      </c>
      <c r="F17236">
        <v>4.197</v>
      </c>
      <c r="G17236">
        <v>0.06</v>
      </c>
      <c r="H17236">
        <v>81</v>
      </c>
    </row>
    <row r="17237" spans="1:8">
      <c r="A17237" s="1">
        <v>46154</v>
      </c>
      <c r="B17237" s="2">
        <v>0.695601851851852</v>
      </c>
      <c r="C17237">
        <v>0.172143</v>
      </c>
      <c r="D17237">
        <v>4</v>
      </c>
      <c r="E17237" t="s">
        <v>12</v>
      </c>
      <c r="F17237">
        <v>4.197</v>
      </c>
      <c r="G17237">
        <v>0.06</v>
      </c>
      <c r="H17237">
        <v>81</v>
      </c>
    </row>
    <row r="17238" spans="1:8">
      <c r="A17238" s="1">
        <v>46154</v>
      </c>
      <c r="B17238" s="2">
        <v>0.695601851851852</v>
      </c>
      <c r="C17238">
        <v>0.172244</v>
      </c>
      <c r="D17238">
        <v>4</v>
      </c>
      <c r="E17238" t="s">
        <v>12</v>
      </c>
      <c r="F17238">
        <v>4.197</v>
      </c>
      <c r="G17238">
        <v>0.06</v>
      </c>
      <c r="H17238">
        <v>81</v>
      </c>
    </row>
    <row r="17239" spans="1:8">
      <c r="A17239" s="1">
        <v>46154</v>
      </c>
      <c r="B17239" s="2">
        <v>0.695601851851852</v>
      </c>
      <c r="C17239">
        <v>0.172347</v>
      </c>
      <c r="D17239">
        <v>4</v>
      </c>
      <c r="E17239" t="s">
        <v>12</v>
      </c>
      <c r="F17239">
        <v>4.197</v>
      </c>
      <c r="G17239">
        <v>0.06</v>
      </c>
      <c r="H17239">
        <v>81</v>
      </c>
    </row>
    <row r="17240" spans="1:8">
      <c r="A17240" s="1">
        <v>46154</v>
      </c>
      <c r="B17240" s="2">
        <v>0.695601851851852</v>
      </c>
      <c r="C17240">
        <v>0.172448</v>
      </c>
      <c r="D17240">
        <v>4</v>
      </c>
      <c r="E17240" t="s">
        <v>12</v>
      </c>
      <c r="F17240">
        <v>4.196</v>
      </c>
      <c r="G17240">
        <v>0.06</v>
      </c>
      <c r="H17240">
        <v>81</v>
      </c>
    </row>
    <row r="17241" spans="1:8">
      <c r="A17241" s="1">
        <v>46154</v>
      </c>
      <c r="B17241" s="2">
        <v>0.695601851851852</v>
      </c>
      <c r="C17241">
        <v>0.172573</v>
      </c>
      <c r="D17241">
        <v>4</v>
      </c>
      <c r="E17241" t="s">
        <v>12</v>
      </c>
      <c r="F17241">
        <v>4.197</v>
      </c>
      <c r="G17241">
        <v>0.06</v>
      </c>
      <c r="H17241">
        <v>81</v>
      </c>
    </row>
    <row r="17242" spans="1:8">
      <c r="A17242" s="1">
        <v>46154</v>
      </c>
      <c r="B17242" s="2">
        <v>0.695601851851852</v>
      </c>
      <c r="C17242">
        <v>0.17268</v>
      </c>
      <c r="D17242">
        <v>4</v>
      </c>
      <c r="E17242" t="s">
        <v>12</v>
      </c>
      <c r="F17242">
        <v>4.197</v>
      </c>
      <c r="G17242">
        <v>0.06</v>
      </c>
      <c r="H17242">
        <v>81</v>
      </c>
    </row>
    <row r="17243" spans="1:8">
      <c r="A17243" s="1">
        <v>46154</v>
      </c>
      <c r="B17243" s="2">
        <v>0.695601851851852</v>
      </c>
      <c r="C17243">
        <v>0.172784</v>
      </c>
      <c r="D17243">
        <v>4</v>
      </c>
      <c r="E17243" t="s">
        <v>12</v>
      </c>
      <c r="F17243">
        <v>4.197</v>
      </c>
      <c r="G17243">
        <v>0.06</v>
      </c>
      <c r="H17243">
        <v>81</v>
      </c>
    </row>
    <row r="17244" spans="1:8">
      <c r="A17244" s="1">
        <v>46154</v>
      </c>
      <c r="B17244" s="2">
        <v>0.695601851851852</v>
      </c>
      <c r="C17244">
        <v>0.172887</v>
      </c>
      <c r="D17244">
        <v>4</v>
      </c>
      <c r="E17244" t="s">
        <v>12</v>
      </c>
      <c r="F17244">
        <v>4.197</v>
      </c>
      <c r="G17244">
        <v>0.06</v>
      </c>
      <c r="H17244">
        <v>81</v>
      </c>
    </row>
    <row r="17245" spans="1:8">
      <c r="A17245" s="1">
        <v>46154</v>
      </c>
      <c r="B17245" s="2">
        <v>0.695601851851852</v>
      </c>
      <c r="C17245">
        <v>0.173007</v>
      </c>
      <c r="D17245">
        <v>4</v>
      </c>
      <c r="E17245" t="s">
        <v>12</v>
      </c>
      <c r="F17245">
        <v>4.197</v>
      </c>
      <c r="G17245">
        <v>0.06</v>
      </c>
      <c r="H17245">
        <v>81</v>
      </c>
    </row>
    <row r="17246" spans="1:8">
      <c r="A17246" s="1">
        <v>46154</v>
      </c>
      <c r="B17246" s="2">
        <v>0.695601851851852</v>
      </c>
      <c r="C17246">
        <v>0.17315</v>
      </c>
      <c r="D17246">
        <v>4</v>
      </c>
      <c r="E17246" t="s">
        <v>12</v>
      </c>
      <c r="F17246">
        <v>4.197</v>
      </c>
      <c r="G17246">
        <v>0.06</v>
      </c>
      <c r="H17246">
        <v>81</v>
      </c>
    </row>
    <row r="17247" spans="1:8">
      <c r="A17247" s="1">
        <v>46154</v>
      </c>
      <c r="B17247" s="2">
        <v>0.695601851851852</v>
      </c>
      <c r="C17247">
        <v>0.173279</v>
      </c>
      <c r="D17247">
        <v>4</v>
      </c>
      <c r="E17247" t="s">
        <v>12</v>
      </c>
      <c r="F17247">
        <v>4.197</v>
      </c>
      <c r="G17247">
        <v>0.06</v>
      </c>
      <c r="H17247">
        <v>81</v>
      </c>
    </row>
    <row r="17248" spans="1:8">
      <c r="A17248" s="1">
        <v>46154</v>
      </c>
      <c r="B17248" s="2">
        <v>0.695601851851852</v>
      </c>
      <c r="C17248">
        <v>0.173388</v>
      </c>
      <c r="D17248">
        <v>4</v>
      </c>
      <c r="E17248" t="s">
        <v>12</v>
      </c>
      <c r="F17248">
        <v>4.197</v>
      </c>
      <c r="G17248">
        <v>0.06</v>
      </c>
      <c r="H17248">
        <v>81</v>
      </c>
    </row>
    <row r="17249" spans="1:8">
      <c r="A17249" s="1">
        <v>46154</v>
      </c>
      <c r="B17249" s="2">
        <v>0.695601851851852</v>
      </c>
      <c r="C17249">
        <v>0.173518</v>
      </c>
      <c r="D17249">
        <v>4</v>
      </c>
      <c r="E17249" t="s">
        <v>12</v>
      </c>
      <c r="F17249">
        <v>4.197</v>
      </c>
      <c r="G17249">
        <v>0.06</v>
      </c>
      <c r="H17249">
        <v>81</v>
      </c>
    </row>
    <row r="17250" spans="1:8">
      <c r="A17250" s="1">
        <v>46154</v>
      </c>
      <c r="B17250" s="2">
        <v>0.695601851851852</v>
      </c>
      <c r="C17250">
        <v>0.173601</v>
      </c>
      <c r="D17250">
        <v>4</v>
      </c>
      <c r="E17250" t="s">
        <v>12</v>
      </c>
      <c r="F17250">
        <v>4.197</v>
      </c>
      <c r="G17250">
        <v>0.06</v>
      </c>
      <c r="H17250">
        <v>81</v>
      </c>
    </row>
    <row r="17251" spans="1:8">
      <c r="A17251" s="1">
        <v>46154</v>
      </c>
      <c r="B17251" s="2">
        <v>0.695601851851852</v>
      </c>
      <c r="C17251">
        <v>0.173673</v>
      </c>
      <c r="D17251">
        <v>4</v>
      </c>
      <c r="E17251" t="s">
        <v>12</v>
      </c>
      <c r="F17251">
        <v>4.197</v>
      </c>
      <c r="G17251">
        <v>0.06</v>
      </c>
      <c r="H17251">
        <v>81</v>
      </c>
    </row>
    <row r="17252" spans="1:8">
      <c r="A17252" s="1">
        <v>46154</v>
      </c>
      <c r="B17252" s="2">
        <v>0.695601851851852</v>
      </c>
      <c r="C17252">
        <v>0.173741</v>
      </c>
      <c r="D17252">
        <v>4</v>
      </c>
      <c r="E17252" t="s">
        <v>12</v>
      </c>
      <c r="F17252">
        <v>4.197</v>
      </c>
      <c r="G17252">
        <v>0.06</v>
      </c>
      <c r="H17252">
        <v>81</v>
      </c>
    </row>
    <row r="17253" spans="1:8">
      <c r="A17253" s="1">
        <v>46154</v>
      </c>
      <c r="B17253" s="2">
        <v>0.695601851851852</v>
      </c>
      <c r="C17253">
        <v>0.173836</v>
      </c>
      <c r="D17253">
        <v>4</v>
      </c>
      <c r="E17253" t="s">
        <v>12</v>
      </c>
      <c r="F17253">
        <v>4.197</v>
      </c>
      <c r="G17253">
        <v>0.06</v>
      </c>
      <c r="H17253">
        <v>81</v>
      </c>
    </row>
    <row r="17254" spans="1:8">
      <c r="A17254" s="1">
        <v>46154</v>
      </c>
      <c r="B17254" s="2">
        <v>0.695601851851852</v>
      </c>
      <c r="C17254">
        <v>0.173939</v>
      </c>
      <c r="D17254">
        <v>4</v>
      </c>
      <c r="E17254" t="s">
        <v>12</v>
      </c>
      <c r="F17254">
        <v>4.197</v>
      </c>
      <c r="G17254">
        <v>0.06</v>
      </c>
      <c r="H17254">
        <v>81</v>
      </c>
    </row>
    <row r="17255" spans="1:8">
      <c r="A17255" s="1">
        <v>46154</v>
      </c>
      <c r="B17255" s="2">
        <v>0.695601851851852</v>
      </c>
      <c r="C17255">
        <v>0.174043</v>
      </c>
      <c r="D17255">
        <v>4</v>
      </c>
      <c r="E17255" t="s">
        <v>12</v>
      </c>
      <c r="F17255">
        <v>4.197</v>
      </c>
      <c r="G17255">
        <v>0.06</v>
      </c>
      <c r="H17255">
        <v>81</v>
      </c>
    </row>
    <row r="17256" spans="1:8">
      <c r="A17256" s="1">
        <v>46154</v>
      </c>
      <c r="B17256" s="2">
        <v>0.695601851851852</v>
      </c>
      <c r="C17256">
        <v>0.174148</v>
      </c>
      <c r="D17256">
        <v>4</v>
      </c>
      <c r="E17256" t="s">
        <v>12</v>
      </c>
      <c r="F17256">
        <v>4.197</v>
      </c>
      <c r="G17256">
        <v>0.06</v>
      </c>
      <c r="H17256">
        <v>81</v>
      </c>
    </row>
    <row r="17257" spans="1:8">
      <c r="A17257" s="1">
        <v>46154</v>
      </c>
      <c r="B17257" s="2">
        <v>0.695601851851852</v>
      </c>
      <c r="C17257">
        <v>0.174251</v>
      </c>
      <c r="D17257">
        <v>4</v>
      </c>
      <c r="E17257" t="s">
        <v>12</v>
      </c>
      <c r="F17257">
        <v>4.197</v>
      </c>
      <c r="G17257">
        <v>0.06</v>
      </c>
      <c r="H17257">
        <v>81</v>
      </c>
    </row>
    <row r="17258" spans="1:8">
      <c r="A17258" s="1">
        <v>46154</v>
      </c>
      <c r="B17258" s="2">
        <v>0.695601851851852</v>
      </c>
      <c r="C17258">
        <v>0.174353</v>
      </c>
      <c r="D17258">
        <v>4</v>
      </c>
      <c r="E17258" t="s">
        <v>12</v>
      </c>
      <c r="F17258">
        <v>4.197</v>
      </c>
      <c r="G17258">
        <v>0.06</v>
      </c>
      <c r="H17258">
        <v>81</v>
      </c>
    </row>
    <row r="17259" spans="1:8">
      <c r="A17259" s="1">
        <v>46154</v>
      </c>
      <c r="B17259" s="2">
        <v>0.695601851851852</v>
      </c>
      <c r="C17259">
        <v>0.174456</v>
      </c>
      <c r="D17259">
        <v>4</v>
      </c>
      <c r="E17259" t="s">
        <v>12</v>
      </c>
      <c r="F17259">
        <v>4.197</v>
      </c>
      <c r="G17259">
        <v>0.06</v>
      </c>
      <c r="H17259">
        <v>81</v>
      </c>
    </row>
    <row r="17260" spans="1:8">
      <c r="A17260" s="1">
        <v>46154</v>
      </c>
      <c r="B17260" s="2">
        <v>0.695601851851852</v>
      </c>
      <c r="C17260">
        <v>0.174579</v>
      </c>
      <c r="D17260">
        <v>4</v>
      </c>
      <c r="E17260" t="s">
        <v>12</v>
      </c>
      <c r="F17260">
        <v>4.197</v>
      </c>
      <c r="G17260">
        <v>0.06</v>
      </c>
      <c r="H17260">
        <v>81</v>
      </c>
    </row>
    <row r="17261" spans="1:8">
      <c r="A17261" s="1">
        <v>46154</v>
      </c>
      <c r="B17261" s="2">
        <v>0.695601851851852</v>
      </c>
      <c r="C17261">
        <v>0.174696</v>
      </c>
      <c r="D17261">
        <v>4</v>
      </c>
      <c r="E17261" t="s">
        <v>12</v>
      </c>
      <c r="F17261">
        <v>4.197</v>
      </c>
      <c r="G17261">
        <v>0.06</v>
      </c>
      <c r="H17261">
        <v>82</v>
      </c>
    </row>
    <row r="17262" spans="1:8">
      <c r="A17262" s="1">
        <v>46154</v>
      </c>
      <c r="B17262" s="2">
        <v>0.695601851851852</v>
      </c>
      <c r="C17262">
        <v>0.174801</v>
      </c>
      <c r="D17262">
        <v>4</v>
      </c>
      <c r="E17262" t="s">
        <v>12</v>
      </c>
      <c r="F17262">
        <v>4.197</v>
      </c>
      <c r="G17262">
        <v>0.06</v>
      </c>
      <c r="H17262">
        <v>82</v>
      </c>
    </row>
    <row r="17263" spans="1:8">
      <c r="A17263" s="1">
        <v>46154</v>
      </c>
      <c r="B17263" s="2">
        <v>0.695601851851852</v>
      </c>
      <c r="C17263">
        <v>0.174894</v>
      </c>
      <c r="D17263">
        <v>4</v>
      </c>
      <c r="E17263" t="s">
        <v>12</v>
      </c>
      <c r="F17263">
        <v>4.197</v>
      </c>
      <c r="G17263">
        <v>0.06</v>
      </c>
      <c r="H17263">
        <v>82</v>
      </c>
    </row>
    <row r="17264" spans="1:8">
      <c r="A17264" s="1">
        <v>46154</v>
      </c>
      <c r="B17264" s="2">
        <v>0.695601851851852</v>
      </c>
      <c r="C17264">
        <v>0.175424</v>
      </c>
      <c r="D17264">
        <v>4</v>
      </c>
      <c r="E17264" t="s">
        <v>12</v>
      </c>
      <c r="F17264">
        <v>4.197</v>
      </c>
      <c r="G17264">
        <v>0.06</v>
      </c>
      <c r="H17264">
        <v>82</v>
      </c>
    </row>
    <row r="17265" spans="1:8">
      <c r="A17265" s="1">
        <v>46154</v>
      </c>
      <c r="B17265" s="2">
        <v>0.695601851851852</v>
      </c>
      <c r="C17265">
        <v>0.17557</v>
      </c>
      <c r="D17265">
        <v>4</v>
      </c>
      <c r="E17265" t="s">
        <v>12</v>
      </c>
      <c r="F17265">
        <v>4.196</v>
      </c>
      <c r="G17265">
        <v>0.06</v>
      </c>
      <c r="H17265">
        <v>82</v>
      </c>
    </row>
    <row r="17266" spans="1:8">
      <c r="A17266" s="1">
        <v>46154</v>
      </c>
      <c r="B17266" s="2">
        <v>0.695601851851852</v>
      </c>
      <c r="C17266">
        <v>0.175679</v>
      </c>
      <c r="D17266">
        <v>4</v>
      </c>
      <c r="E17266" t="s">
        <v>12</v>
      </c>
      <c r="F17266">
        <v>4.197</v>
      </c>
      <c r="G17266">
        <v>0.06</v>
      </c>
      <c r="H17266">
        <v>82</v>
      </c>
    </row>
    <row r="17267" spans="1:8">
      <c r="A17267" s="1">
        <v>46154</v>
      </c>
      <c r="B17267" s="2">
        <v>0.695601851851852</v>
      </c>
      <c r="C17267">
        <v>0.175783</v>
      </c>
      <c r="D17267">
        <v>4</v>
      </c>
      <c r="E17267" t="s">
        <v>12</v>
      </c>
      <c r="F17267">
        <v>4.197</v>
      </c>
      <c r="G17267">
        <v>0.06</v>
      </c>
      <c r="H17267">
        <v>82</v>
      </c>
    </row>
    <row r="17268" spans="1:8">
      <c r="A17268" s="1">
        <v>46154</v>
      </c>
      <c r="B17268" s="2">
        <v>0.695601851851852</v>
      </c>
      <c r="C17268">
        <v>0.175882</v>
      </c>
      <c r="D17268">
        <v>4</v>
      </c>
      <c r="E17268" t="s">
        <v>12</v>
      </c>
      <c r="F17268">
        <v>4.197</v>
      </c>
      <c r="G17268">
        <v>0.06</v>
      </c>
      <c r="H17268">
        <v>82</v>
      </c>
    </row>
    <row r="17269" spans="1:8">
      <c r="A17269" s="1">
        <v>46154</v>
      </c>
      <c r="B17269" s="2">
        <v>0.695601851851852</v>
      </c>
      <c r="C17269">
        <v>0.175968</v>
      </c>
      <c r="D17269">
        <v>4</v>
      </c>
      <c r="E17269" t="s">
        <v>12</v>
      </c>
      <c r="F17269">
        <v>4.197</v>
      </c>
      <c r="G17269">
        <v>0.06</v>
      </c>
      <c r="H17269">
        <v>82</v>
      </c>
    </row>
    <row r="17270" spans="1:8">
      <c r="A17270" s="1">
        <v>46154</v>
      </c>
      <c r="B17270" s="2">
        <v>0.695601851851852</v>
      </c>
      <c r="C17270">
        <v>0.176047</v>
      </c>
      <c r="D17270">
        <v>4</v>
      </c>
      <c r="E17270" t="s">
        <v>12</v>
      </c>
      <c r="F17270">
        <v>4.197</v>
      </c>
      <c r="G17270">
        <v>0.06</v>
      </c>
      <c r="H17270">
        <v>82</v>
      </c>
    </row>
    <row r="17271" spans="1:8">
      <c r="A17271" s="1">
        <v>46154</v>
      </c>
      <c r="B17271" s="2">
        <v>0.695601851851852</v>
      </c>
      <c r="C17271">
        <v>0.176121</v>
      </c>
      <c r="D17271">
        <v>4</v>
      </c>
      <c r="E17271" t="s">
        <v>12</v>
      </c>
      <c r="F17271">
        <v>4.197</v>
      </c>
      <c r="G17271">
        <v>0.06</v>
      </c>
      <c r="H17271">
        <v>82</v>
      </c>
    </row>
    <row r="17272" spans="1:8">
      <c r="A17272" s="1">
        <v>46154</v>
      </c>
      <c r="B17272" s="2">
        <v>0.695601851851852</v>
      </c>
      <c r="C17272">
        <v>0.176217</v>
      </c>
      <c r="D17272">
        <v>4</v>
      </c>
      <c r="E17272" t="s">
        <v>12</v>
      </c>
      <c r="F17272">
        <v>4.196</v>
      </c>
      <c r="G17272">
        <v>0.06</v>
      </c>
      <c r="H17272">
        <v>82</v>
      </c>
    </row>
    <row r="17273" spans="1:8">
      <c r="A17273" s="1">
        <v>46154</v>
      </c>
      <c r="B17273" s="2">
        <v>0.695601851851852</v>
      </c>
      <c r="C17273">
        <v>0.176296</v>
      </c>
      <c r="D17273">
        <v>4</v>
      </c>
      <c r="E17273" t="s">
        <v>12</v>
      </c>
      <c r="F17273">
        <v>4.197</v>
      </c>
      <c r="G17273">
        <v>0.06</v>
      </c>
      <c r="H17273">
        <v>82</v>
      </c>
    </row>
    <row r="17274" spans="1:8">
      <c r="A17274" s="1">
        <v>46154</v>
      </c>
      <c r="B17274" s="2">
        <v>0.695601851851852</v>
      </c>
      <c r="C17274">
        <v>0.176392</v>
      </c>
      <c r="D17274">
        <v>4</v>
      </c>
      <c r="E17274" t="s">
        <v>12</v>
      </c>
      <c r="F17274">
        <v>4.197</v>
      </c>
      <c r="G17274">
        <v>0.06</v>
      </c>
      <c r="H17274">
        <v>82</v>
      </c>
    </row>
    <row r="17275" spans="1:8">
      <c r="A17275" s="1">
        <v>46154</v>
      </c>
      <c r="B17275" s="2">
        <v>0.695601851851852</v>
      </c>
      <c r="C17275">
        <v>0.176517</v>
      </c>
      <c r="D17275">
        <v>4</v>
      </c>
      <c r="E17275" t="s">
        <v>12</v>
      </c>
      <c r="F17275">
        <v>4.197</v>
      </c>
      <c r="G17275">
        <v>0.06</v>
      </c>
      <c r="H17275">
        <v>82</v>
      </c>
    </row>
    <row r="17276" spans="1:8">
      <c r="A17276" s="1">
        <v>46154</v>
      </c>
      <c r="B17276" s="2">
        <v>0.695601851851852</v>
      </c>
      <c r="C17276">
        <v>0.176635</v>
      </c>
      <c r="D17276">
        <v>4</v>
      </c>
      <c r="E17276" t="s">
        <v>12</v>
      </c>
      <c r="F17276">
        <v>4.197</v>
      </c>
      <c r="G17276">
        <v>0.06</v>
      </c>
      <c r="H17276">
        <v>82</v>
      </c>
    </row>
    <row r="17277" spans="1:8">
      <c r="A17277" s="1">
        <v>46154</v>
      </c>
      <c r="B17277" s="2">
        <v>0.695601851851852</v>
      </c>
      <c r="C17277">
        <v>0.176722</v>
      </c>
      <c r="D17277">
        <v>4</v>
      </c>
      <c r="E17277" t="s">
        <v>12</v>
      </c>
      <c r="F17277">
        <v>4.197</v>
      </c>
      <c r="G17277">
        <v>0.06</v>
      </c>
      <c r="H17277">
        <v>82</v>
      </c>
    </row>
    <row r="17278" spans="1:8">
      <c r="A17278" s="1">
        <v>46154</v>
      </c>
      <c r="B17278" s="2">
        <v>0.695601851851852</v>
      </c>
      <c r="C17278">
        <v>0.176804</v>
      </c>
      <c r="D17278">
        <v>4</v>
      </c>
      <c r="E17278" t="s">
        <v>12</v>
      </c>
      <c r="F17278">
        <v>4.197</v>
      </c>
      <c r="G17278">
        <v>0.06</v>
      </c>
      <c r="H17278">
        <v>82</v>
      </c>
    </row>
    <row r="17279" spans="1:8">
      <c r="A17279" s="1">
        <v>46154</v>
      </c>
      <c r="B17279" s="2">
        <v>0.695601851851852</v>
      </c>
      <c r="C17279">
        <v>0.176889</v>
      </c>
      <c r="D17279">
        <v>4</v>
      </c>
      <c r="E17279" t="s">
        <v>12</v>
      </c>
      <c r="F17279">
        <v>4.197</v>
      </c>
      <c r="G17279">
        <v>0.06</v>
      </c>
      <c r="H17279">
        <v>82</v>
      </c>
    </row>
    <row r="17280" spans="1:8">
      <c r="A17280" s="1">
        <v>46154</v>
      </c>
      <c r="B17280" s="2">
        <v>0.695601851851852</v>
      </c>
      <c r="C17280">
        <v>0.176987</v>
      </c>
      <c r="D17280">
        <v>4</v>
      </c>
      <c r="E17280" t="s">
        <v>12</v>
      </c>
      <c r="F17280">
        <v>4.197</v>
      </c>
      <c r="G17280">
        <v>0.06</v>
      </c>
      <c r="H17280">
        <v>82</v>
      </c>
    </row>
    <row r="17281" spans="1:8">
      <c r="A17281" s="1">
        <v>46154</v>
      </c>
      <c r="B17281" s="2">
        <v>0.695601851851852</v>
      </c>
      <c r="C17281">
        <v>0.177068</v>
      </c>
      <c r="D17281">
        <v>4</v>
      </c>
      <c r="E17281" t="s">
        <v>12</v>
      </c>
      <c r="F17281">
        <v>4.197</v>
      </c>
      <c r="G17281">
        <v>0.06</v>
      </c>
      <c r="H17281">
        <v>82</v>
      </c>
    </row>
    <row r="17282" spans="1:8">
      <c r="A17282" s="1">
        <v>46154</v>
      </c>
      <c r="B17282" s="2">
        <v>0.695601851851852</v>
      </c>
      <c r="C17282">
        <v>0.177165</v>
      </c>
      <c r="D17282">
        <v>4</v>
      </c>
      <c r="E17282" t="s">
        <v>12</v>
      </c>
      <c r="F17282">
        <v>4.197</v>
      </c>
      <c r="G17282">
        <v>0.06</v>
      </c>
      <c r="H17282">
        <v>82</v>
      </c>
    </row>
    <row r="17283" spans="1:8">
      <c r="A17283" s="1">
        <v>46154</v>
      </c>
      <c r="B17283" s="2">
        <v>0.695601851851852</v>
      </c>
      <c r="C17283">
        <v>0.177268</v>
      </c>
      <c r="D17283">
        <v>4</v>
      </c>
      <c r="E17283" t="s">
        <v>12</v>
      </c>
      <c r="F17283">
        <v>4.197</v>
      </c>
      <c r="G17283">
        <v>0.06</v>
      </c>
      <c r="H17283">
        <v>82</v>
      </c>
    </row>
    <row r="17284" spans="1:8">
      <c r="A17284" s="1">
        <v>46154</v>
      </c>
      <c r="B17284" s="2">
        <v>0.695601851851852</v>
      </c>
      <c r="C17284">
        <v>0.177373</v>
      </c>
      <c r="D17284">
        <v>4</v>
      </c>
      <c r="E17284" t="s">
        <v>12</v>
      </c>
      <c r="F17284">
        <v>4.197</v>
      </c>
      <c r="G17284">
        <v>0.06</v>
      </c>
      <c r="H17284">
        <v>82</v>
      </c>
    </row>
    <row r="17285" spans="1:8">
      <c r="A17285" s="1">
        <v>46154</v>
      </c>
      <c r="B17285" s="2">
        <v>0.695601851851852</v>
      </c>
      <c r="C17285">
        <v>0.177478</v>
      </c>
      <c r="D17285">
        <v>4</v>
      </c>
      <c r="E17285" t="s">
        <v>12</v>
      </c>
      <c r="F17285">
        <v>4.197</v>
      </c>
      <c r="G17285">
        <v>0.06</v>
      </c>
      <c r="H17285">
        <v>82</v>
      </c>
    </row>
    <row r="17286" spans="1:8">
      <c r="A17286" s="1">
        <v>46154</v>
      </c>
      <c r="B17286" s="2">
        <v>0.695601851851852</v>
      </c>
      <c r="C17286">
        <v>0.177596</v>
      </c>
      <c r="D17286">
        <v>4</v>
      </c>
      <c r="E17286" t="s">
        <v>12</v>
      </c>
      <c r="F17286">
        <v>4.197</v>
      </c>
      <c r="G17286">
        <v>0.06</v>
      </c>
      <c r="H17286">
        <v>82</v>
      </c>
    </row>
    <row r="17287" spans="1:8">
      <c r="A17287" s="1">
        <v>46154</v>
      </c>
      <c r="B17287" s="2">
        <v>0.695601851851852</v>
      </c>
      <c r="C17287">
        <v>0.177701</v>
      </c>
      <c r="D17287">
        <v>4</v>
      </c>
      <c r="E17287" t="s">
        <v>12</v>
      </c>
      <c r="F17287">
        <v>4.197</v>
      </c>
      <c r="G17287">
        <v>0.06</v>
      </c>
      <c r="H17287">
        <v>82</v>
      </c>
    </row>
    <row r="17288" spans="1:8">
      <c r="A17288" s="1">
        <v>46154</v>
      </c>
      <c r="B17288" s="2">
        <v>0.695601851851852</v>
      </c>
      <c r="C17288">
        <v>0.177949</v>
      </c>
      <c r="D17288">
        <v>4</v>
      </c>
      <c r="E17288" t="s">
        <v>12</v>
      </c>
      <c r="F17288">
        <v>4.197</v>
      </c>
      <c r="G17288">
        <v>0.06</v>
      </c>
      <c r="H17288">
        <v>82</v>
      </c>
    </row>
    <row r="17289" spans="1:8">
      <c r="A17289" s="1">
        <v>46154</v>
      </c>
      <c r="B17289" s="2">
        <v>0.695601851851852</v>
      </c>
      <c r="C17289">
        <v>0.178073</v>
      </c>
      <c r="D17289">
        <v>4</v>
      </c>
      <c r="E17289" t="s">
        <v>12</v>
      </c>
      <c r="F17289">
        <v>4.197</v>
      </c>
      <c r="G17289">
        <v>0.06</v>
      </c>
      <c r="H17289">
        <v>83</v>
      </c>
    </row>
    <row r="17290" spans="1:8">
      <c r="A17290" s="1">
        <v>46154</v>
      </c>
      <c r="B17290" s="2">
        <v>0.695601851851852</v>
      </c>
      <c r="C17290">
        <v>0.178156</v>
      </c>
      <c r="D17290">
        <v>4</v>
      </c>
      <c r="E17290" t="s">
        <v>12</v>
      </c>
      <c r="F17290">
        <v>4.197</v>
      </c>
      <c r="G17290">
        <v>0.06</v>
      </c>
      <c r="H17290">
        <v>83</v>
      </c>
    </row>
    <row r="17291" spans="1:8">
      <c r="A17291" s="1">
        <v>46154</v>
      </c>
      <c r="B17291" s="2">
        <v>0.695601851851852</v>
      </c>
      <c r="C17291">
        <v>0.178258</v>
      </c>
      <c r="D17291">
        <v>4</v>
      </c>
      <c r="E17291" t="s">
        <v>12</v>
      </c>
      <c r="F17291">
        <v>4.197</v>
      </c>
      <c r="G17291">
        <v>0.06</v>
      </c>
      <c r="H17291">
        <v>83</v>
      </c>
    </row>
    <row r="17292" spans="1:8">
      <c r="A17292" s="1">
        <v>46154</v>
      </c>
      <c r="B17292" s="2">
        <v>0.695601851851852</v>
      </c>
      <c r="C17292">
        <v>0.178341</v>
      </c>
      <c r="D17292">
        <v>4</v>
      </c>
      <c r="E17292" t="s">
        <v>12</v>
      </c>
      <c r="F17292">
        <v>4.197</v>
      </c>
      <c r="G17292">
        <v>0.06</v>
      </c>
      <c r="H17292">
        <v>83</v>
      </c>
    </row>
    <row r="17293" spans="1:8">
      <c r="A17293" s="1">
        <v>46154</v>
      </c>
      <c r="B17293" s="2">
        <v>0.695601851851852</v>
      </c>
      <c r="C17293">
        <v>0.178418</v>
      </c>
      <c r="D17293">
        <v>4</v>
      </c>
      <c r="E17293" t="s">
        <v>12</v>
      </c>
      <c r="F17293">
        <v>4.197</v>
      </c>
      <c r="G17293">
        <v>0.06</v>
      </c>
      <c r="H17293">
        <v>83</v>
      </c>
    </row>
    <row r="17294" spans="1:8">
      <c r="A17294" s="1">
        <v>46154</v>
      </c>
      <c r="B17294" s="2">
        <v>0.695601851851852</v>
      </c>
      <c r="C17294">
        <v>0.17857</v>
      </c>
      <c r="D17294">
        <v>4</v>
      </c>
      <c r="E17294" t="s">
        <v>12</v>
      </c>
      <c r="F17294">
        <v>4.197</v>
      </c>
      <c r="G17294">
        <v>0.06</v>
      </c>
      <c r="H17294">
        <v>83</v>
      </c>
    </row>
    <row r="17295" spans="1:8">
      <c r="A17295" s="1">
        <v>46154</v>
      </c>
      <c r="B17295" s="2">
        <v>0.695601851851852</v>
      </c>
      <c r="C17295">
        <v>0.178678</v>
      </c>
      <c r="D17295">
        <v>4</v>
      </c>
      <c r="E17295" t="s">
        <v>12</v>
      </c>
      <c r="F17295">
        <v>4.196</v>
      </c>
      <c r="G17295">
        <v>0.06</v>
      </c>
      <c r="H17295">
        <v>83</v>
      </c>
    </row>
    <row r="17296" spans="1:8">
      <c r="A17296" s="1">
        <v>46154</v>
      </c>
      <c r="B17296" s="2">
        <v>0.695601851851852</v>
      </c>
      <c r="C17296">
        <v>0.178762</v>
      </c>
      <c r="D17296">
        <v>4</v>
      </c>
      <c r="E17296" t="s">
        <v>12</v>
      </c>
      <c r="F17296">
        <v>4.197</v>
      </c>
      <c r="G17296">
        <v>0.06</v>
      </c>
      <c r="H17296">
        <v>83</v>
      </c>
    </row>
    <row r="17297" spans="1:8">
      <c r="A17297" s="1">
        <v>46154</v>
      </c>
      <c r="B17297" s="2">
        <v>0.695601851851852</v>
      </c>
      <c r="C17297">
        <v>0.178842</v>
      </c>
      <c r="D17297">
        <v>4</v>
      </c>
      <c r="E17297" t="s">
        <v>12</v>
      </c>
      <c r="F17297">
        <v>4.197</v>
      </c>
      <c r="G17297">
        <v>0.06</v>
      </c>
      <c r="H17297">
        <v>83</v>
      </c>
    </row>
    <row r="17298" spans="1:8">
      <c r="A17298" s="1">
        <v>46154</v>
      </c>
      <c r="B17298" s="2">
        <v>0.695601851851852</v>
      </c>
      <c r="C17298">
        <v>0.178923</v>
      </c>
      <c r="D17298">
        <v>4</v>
      </c>
      <c r="E17298" t="s">
        <v>12</v>
      </c>
      <c r="F17298">
        <v>4.197</v>
      </c>
      <c r="G17298">
        <v>0.06</v>
      </c>
      <c r="H17298">
        <v>83</v>
      </c>
    </row>
    <row r="17299" spans="1:8">
      <c r="A17299" s="1">
        <v>46154</v>
      </c>
      <c r="B17299" s="2">
        <v>0.695601851851852</v>
      </c>
      <c r="C17299">
        <v>0.179002</v>
      </c>
      <c r="D17299">
        <v>4</v>
      </c>
      <c r="E17299" t="s">
        <v>12</v>
      </c>
      <c r="F17299">
        <v>4.197</v>
      </c>
      <c r="G17299">
        <v>0.06</v>
      </c>
      <c r="H17299">
        <v>83</v>
      </c>
    </row>
    <row r="17300" spans="1:8">
      <c r="A17300" s="1">
        <v>46154</v>
      </c>
      <c r="B17300" s="2">
        <v>0.695601851851852</v>
      </c>
      <c r="C17300">
        <v>0.179084</v>
      </c>
      <c r="D17300">
        <v>4</v>
      </c>
      <c r="E17300" t="s">
        <v>12</v>
      </c>
      <c r="F17300">
        <v>4.197</v>
      </c>
      <c r="G17300">
        <v>0.06</v>
      </c>
      <c r="H17300">
        <v>83</v>
      </c>
    </row>
    <row r="17301" spans="1:8">
      <c r="A17301" s="1">
        <v>46154</v>
      </c>
      <c r="B17301" s="2">
        <v>0.695601851851852</v>
      </c>
      <c r="C17301">
        <v>0.17917</v>
      </c>
      <c r="D17301">
        <v>4</v>
      </c>
      <c r="E17301" t="s">
        <v>12</v>
      </c>
      <c r="F17301">
        <v>4.197</v>
      </c>
      <c r="G17301">
        <v>0.06</v>
      </c>
      <c r="H17301">
        <v>83</v>
      </c>
    </row>
    <row r="17302" spans="1:8">
      <c r="A17302" s="1">
        <v>46154</v>
      </c>
      <c r="B17302" s="2">
        <v>0.695601851851852</v>
      </c>
      <c r="C17302">
        <v>0.179256</v>
      </c>
      <c r="D17302">
        <v>4</v>
      </c>
      <c r="E17302" t="s">
        <v>12</v>
      </c>
      <c r="F17302">
        <v>4.197</v>
      </c>
      <c r="G17302">
        <v>0.06</v>
      </c>
      <c r="H17302">
        <v>83</v>
      </c>
    </row>
    <row r="17303" spans="1:8">
      <c r="A17303" s="1">
        <v>46154</v>
      </c>
      <c r="B17303" s="2">
        <v>0.695601851851852</v>
      </c>
      <c r="C17303">
        <v>0.179341</v>
      </c>
      <c r="D17303">
        <v>4</v>
      </c>
      <c r="E17303" t="s">
        <v>12</v>
      </c>
      <c r="F17303">
        <v>4.197</v>
      </c>
      <c r="G17303">
        <v>0.05</v>
      </c>
      <c r="H17303">
        <v>83</v>
      </c>
    </row>
    <row r="17304" spans="1:8">
      <c r="A17304" s="1">
        <v>46154</v>
      </c>
      <c r="B17304" s="2">
        <v>0.695601851851852</v>
      </c>
      <c r="C17304">
        <v>0.179425</v>
      </c>
      <c r="D17304">
        <v>4</v>
      </c>
      <c r="E17304" t="s">
        <v>12</v>
      </c>
      <c r="F17304">
        <v>4.197</v>
      </c>
      <c r="G17304">
        <v>0.06</v>
      </c>
      <c r="H17304">
        <v>83</v>
      </c>
    </row>
    <row r="17305" spans="1:8">
      <c r="A17305" s="1">
        <v>46154</v>
      </c>
      <c r="B17305" s="2">
        <v>0.695601851851852</v>
      </c>
      <c r="C17305">
        <v>0.179547</v>
      </c>
      <c r="D17305">
        <v>4</v>
      </c>
      <c r="E17305" t="s">
        <v>12</v>
      </c>
      <c r="F17305">
        <v>4.197</v>
      </c>
      <c r="G17305">
        <v>0.06</v>
      </c>
      <c r="H17305">
        <v>83</v>
      </c>
    </row>
    <row r="17306" spans="1:8">
      <c r="A17306" s="1">
        <v>46154</v>
      </c>
      <c r="B17306" s="2">
        <v>0.695601851851852</v>
      </c>
      <c r="C17306">
        <v>0.179685</v>
      </c>
      <c r="D17306">
        <v>4</v>
      </c>
      <c r="E17306" t="s">
        <v>12</v>
      </c>
      <c r="F17306">
        <v>4.197</v>
      </c>
      <c r="G17306">
        <v>0.06</v>
      </c>
      <c r="H17306">
        <v>83</v>
      </c>
    </row>
    <row r="17307" spans="1:8">
      <c r="A17307" s="1">
        <v>46154</v>
      </c>
      <c r="B17307" s="2">
        <v>0.695601851851852</v>
      </c>
      <c r="C17307">
        <v>0.179803</v>
      </c>
      <c r="D17307">
        <v>4</v>
      </c>
      <c r="E17307" t="s">
        <v>12</v>
      </c>
      <c r="F17307">
        <v>4.197</v>
      </c>
      <c r="G17307">
        <v>0.06</v>
      </c>
      <c r="H17307">
        <v>83</v>
      </c>
    </row>
    <row r="17308" spans="1:8">
      <c r="A17308" s="1">
        <v>46154</v>
      </c>
      <c r="B17308" s="2">
        <v>0.695601851851852</v>
      </c>
      <c r="C17308">
        <v>0.179904</v>
      </c>
      <c r="D17308">
        <v>4</v>
      </c>
      <c r="E17308" t="s">
        <v>12</v>
      </c>
      <c r="F17308">
        <v>4.197</v>
      </c>
      <c r="G17308">
        <v>0.06</v>
      </c>
      <c r="H17308">
        <v>83</v>
      </c>
    </row>
    <row r="17309" spans="1:8">
      <c r="A17309" s="1">
        <v>46154</v>
      </c>
      <c r="B17309" s="2">
        <v>0.695601851851852</v>
      </c>
      <c r="C17309">
        <v>0.180006</v>
      </c>
      <c r="D17309">
        <v>4</v>
      </c>
      <c r="E17309" t="s">
        <v>12</v>
      </c>
      <c r="F17309">
        <v>4.197</v>
      </c>
      <c r="G17309">
        <v>0.06</v>
      </c>
      <c r="H17309">
        <v>83</v>
      </c>
    </row>
    <row r="17310" spans="1:8">
      <c r="A17310" s="1">
        <v>46154</v>
      </c>
      <c r="B17310" s="2">
        <v>0.695601851851852</v>
      </c>
      <c r="C17310">
        <v>0.180111</v>
      </c>
      <c r="D17310">
        <v>4</v>
      </c>
      <c r="E17310" t="s">
        <v>12</v>
      </c>
      <c r="F17310">
        <v>4.197</v>
      </c>
      <c r="G17310">
        <v>0.06</v>
      </c>
      <c r="H17310">
        <v>83</v>
      </c>
    </row>
    <row r="17311" spans="1:8">
      <c r="A17311" s="1">
        <v>46154</v>
      </c>
      <c r="B17311" s="2">
        <v>0.695601851851852</v>
      </c>
      <c r="C17311">
        <v>0.180224</v>
      </c>
      <c r="D17311">
        <v>4</v>
      </c>
      <c r="E17311" t="s">
        <v>12</v>
      </c>
      <c r="F17311">
        <v>4.197</v>
      </c>
      <c r="G17311">
        <v>0.06</v>
      </c>
      <c r="H17311">
        <v>83</v>
      </c>
    </row>
    <row r="17312" spans="1:8">
      <c r="A17312" s="1">
        <v>46154</v>
      </c>
      <c r="B17312" s="2">
        <v>0.695601851851852</v>
      </c>
      <c r="C17312">
        <v>0.180285</v>
      </c>
      <c r="D17312">
        <v>4</v>
      </c>
      <c r="E17312" t="s">
        <v>12</v>
      </c>
      <c r="F17312">
        <v>4.196</v>
      </c>
      <c r="G17312">
        <v>0.06</v>
      </c>
      <c r="H17312">
        <v>83</v>
      </c>
    </row>
    <row r="17313" spans="1:8">
      <c r="A17313" s="1">
        <v>46154</v>
      </c>
      <c r="B17313" s="2">
        <v>0.695601851851852</v>
      </c>
      <c r="C17313">
        <v>0.180337</v>
      </c>
      <c r="D17313">
        <v>4</v>
      </c>
      <c r="E17313" t="s">
        <v>12</v>
      </c>
      <c r="F17313">
        <v>4.196</v>
      </c>
      <c r="G17313">
        <v>0.06</v>
      </c>
      <c r="H17313">
        <v>83</v>
      </c>
    </row>
    <row r="17314" spans="1:8">
      <c r="A17314" s="1">
        <v>46154</v>
      </c>
      <c r="B17314" s="2">
        <v>0.695601851851852</v>
      </c>
      <c r="C17314">
        <v>0.180386</v>
      </c>
      <c r="D17314">
        <v>4</v>
      </c>
      <c r="E17314" t="s">
        <v>12</v>
      </c>
      <c r="F17314">
        <v>4.197</v>
      </c>
      <c r="G17314">
        <v>0.06</v>
      </c>
      <c r="H17314">
        <v>83</v>
      </c>
    </row>
    <row r="17315" spans="1:8">
      <c r="A17315" s="1">
        <v>46154</v>
      </c>
      <c r="B17315" s="2">
        <v>0.695601851851852</v>
      </c>
      <c r="C17315">
        <v>0.180439</v>
      </c>
      <c r="D17315">
        <v>4</v>
      </c>
      <c r="E17315" t="s">
        <v>12</v>
      </c>
      <c r="F17315">
        <v>4.197</v>
      </c>
      <c r="G17315">
        <v>0.06</v>
      </c>
      <c r="H17315">
        <v>83</v>
      </c>
    </row>
    <row r="17316" spans="1:8">
      <c r="A17316" s="1">
        <v>46154</v>
      </c>
      <c r="B17316" s="2">
        <v>0.695601851851852</v>
      </c>
      <c r="C17316">
        <v>0.180572</v>
      </c>
      <c r="D17316">
        <v>4</v>
      </c>
      <c r="E17316" t="s">
        <v>12</v>
      </c>
      <c r="F17316">
        <v>4.197</v>
      </c>
      <c r="G17316">
        <v>0.06</v>
      </c>
      <c r="H17316">
        <v>83</v>
      </c>
    </row>
    <row r="17317" spans="1:8">
      <c r="A17317" s="1">
        <v>46154</v>
      </c>
      <c r="B17317" s="2">
        <v>0.695601851851852</v>
      </c>
      <c r="C17317">
        <v>0.180711</v>
      </c>
      <c r="D17317">
        <v>4</v>
      </c>
      <c r="E17317" t="s">
        <v>12</v>
      </c>
      <c r="F17317">
        <v>4.197</v>
      </c>
      <c r="G17317">
        <v>0.06</v>
      </c>
      <c r="H17317">
        <v>84</v>
      </c>
    </row>
    <row r="17318" spans="1:8">
      <c r="A17318" s="1">
        <v>46154</v>
      </c>
      <c r="B17318" s="2">
        <v>0.695601851851852</v>
      </c>
      <c r="C17318">
        <v>0.1808</v>
      </c>
      <c r="D17318">
        <v>4</v>
      </c>
      <c r="E17318" t="s">
        <v>12</v>
      </c>
      <c r="F17318">
        <v>4.197</v>
      </c>
      <c r="G17318">
        <v>0.06</v>
      </c>
      <c r="H17318">
        <v>84</v>
      </c>
    </row>
    <row r="17319" spans="1:8">
      <c r="A17319" s="1">
        <v>46154</v>
      </c>
      <c r="B17319" s="2">
        <v>0.695601851851852</v>
      </c>
      <c r="C17319">
        <v>0.18092</v>
      </c>
      <c r="D17319">
        <v>4</v>
      </c>
      <c r="E17319" t="s">
        <v>12</v>
      </c>
      <c r="F17319">
        <v>4.197</v>
      </c>
      <c r="G17319">
        <v>0.06</v>
      </c>
      <c r="H17319">
        <v>84</v>
      </c>
    </row>
    <row r="17320" spans="1:8">
      <c r="A17320" s="1">
        <v>46154</v>
      </c>
      <c r="B17320" s="2">
        <v>0.695601851851852</v>
      </c>
      <c r="C17320">
        <v>0.18103</v>
      </c>
      <c r="D17320">
        <v>4</v>
      </c>
      <c r="E17320" t="s">
        <v>12</v>
      </c>
      <c r="F17320">
        <v>4.197</v>
      </c>
      <c r="G17320">
        <v>0.06</v>
      </c>
      <c r="H17320">
        <v>84</v>
      </c>
    </row>
    <row r="17321" spans="1:8">
      <c r="A17321" s="1">
        <v>46154</v>
      </c>
      <c r="B17321" s="2">
        <v>0.695601851851852</v>
      </c>
      <c r="C17321">
        <v>0.181157</v>
      </c>
      <c r="D17321">
        <v>4</v>
      </c>
      <c r="E17321" t="s">
        <v>12</v>
      </c>
      <c r="F17321">
        <v>4.197</v>
      </c>
      <c r="G17321">
        <v>0.06</v>
      </c>
      <c r="H17321">
        <v>84</v>
      </c>
    </row>
    <row r="17322" spans="1:8">
      <c r="A17322" s="1">
        <v>46154</v>
      </c>
      <c r="B17322" s="2">
        <v>0.695601851851852</v>
      </c>
      <c r="C17322">
        <v>0.181255</v>
      </c>
      <c r="D17322">
        <v>4</v>
      </c>
      <c r="E17322" t="s">
        <v>12</v>
      </c>
      <c r="F17322">
        <v>4.197</v>
      </c>
      <c r="G17322">
        <v>0.06</v>
      </c>
      <c r="H17322">
        <v>84</v>
      </c>
    </row>
    <row r="17323" spans="1:8">
      <c r="A17323" s="1">
        <v>46154</v>
      </c>
      <c r="B17323" s="2">
        <v>0.695601851851852</v>
      </c>
      <c r="C17323">
        <v>0.181367</v>
      </c>
      <c r="D17323">
        <v>4</v>
      </c>
      <c r="E17323" t="s">
        <v>12</v>
      </c>
      <c r="F17323">
        <v>4.197</v>
      </c>
      <c r="G17323">
        <v>0.05</v>
      </c>
      <c r="H17323">
        <v>84</v>
      </c>
    </row>
    <row r="17324" spans="1:8">
      <c r="A17324" s="1">
        <v>46154</v>
      </c>
      <c r="B17324" s="2">
        <v>0.695601851851852</v>
      </c>
      <c r="C17324">
        <v>0.18147</v>
      </c>
      <c r="D17324">
        <v>4</v>
      </c>
      <c r="E17324" t="s">
        <v>12</v>
      </c>
      <c r="F17324">
        <v>4.197</v>
      </c>
      <c r="G17324">
        <v>0.06</v>
      </c>
      <c r="H17324">
        <v>84</v>
      </c>
    </row>
    <row r="17325" spans="1:8">
      <c r="A17325" s="1">
        <v>46154</v>
      </c>
      <c r="B17325" s="2">
        <v>0.695601851851852</v>
      </c>
      <c r="C17325">
        <v>0.181588</v>
      </c>
      <c r="D17325">
        <v>4</v>
      </c>
      <c r="E17325" t="s">
        <v>12</v>
      </c>
      <c r="F17325">
        <v>4.197</v>
      </c>
      <c r="G17325">
        <v>0.06</v>
      </c>
      <c r="H17325">
        <v>84</v>
      </c>
    </row>
    <row r="17326" spans="1:8">
      <c r="A17326" s="1">
        <v>46154</v>
      </c>
      <c r="B17326" s="2">
        <v>0.695601851851852</v>
      </c>
      <c r="C17326">
        <v>0.181702</v>
      </c>
      <c r="D17326">
        <v>4</v>
      </c>
      <c r="E17326" t="s">
        <v>12</v>
      </c>
      <c r="F17326">
        <v>4.197</v>
      </c>
      <c r="G17326">
        <v>0.06</v>
      </c>
      <c r="H17326">
        <v>84</v>
      </c>
    </row>
    <row r="17327" spans="1:8">
      <c r="A17327" s="1">
        <v>46154</v>
      </c>
      <c r="B17327" s="2">
        <v>0.695601851851852</v>
      </c>
      <c r="C17327">
        <v>0.181811</v>
      </c>
      <c r="D17327">
        <v>4</v>
      </c>
      <c r="E17327" t="s">
        <v>12</v>
      </c>
      <c r="F17327">
        <v>4.197</v>
      </c>
      <c r="G17327">
        <v>0.06</v>
      </c>
      <c r="H17327">
        <v>84</v>
      </c>
    </row>
    <row r="17328" spans="1:8">
      <c r="A17328" s="1">
        <v>46154</v>
      </c>
      <c r="B17328" s="2">
        <v>0.695601851851852</v>
      </c>
      <c r="C17328">
        <v>0.181931</v>
      </c>
      <c r="D17328">
        <v>4</v>
      </c>
      <c r="E17328" t="s">
        <v>12</v>
      </c>
      <c r="F17328">
        <v>4.197</v>
      </c>
      <c r="G17328">
        <v>0.05</v>
      </c>
      <c r="H17328">
        <v>84</v>
      </c>
    </row>
    <row r="17329" spans="1:8">
      <c r="A17329" s="1">
        <v>46154</v>
      </c>
      <c r="B17329" s="2">
        <v>0.695601851851852</v>
      </c>
      <c r="C17329">
        <v>0.182036</v>
      </c>
      <c r="D17329">
        <v>4</v>
      </c>
      <c r="E17329" t="s">
        <v>12</v>
      </c>
      <c r="F17329">
        <v>4.197</v>
      </c>
      <c r="G17329">
        <v>0.06</v>
      </c>
      <c r="H17329">
        <v>84</v>
      </c>
    </row>
    <row r="17330" spans="1:8">
      <c r="A17330" s="1">
        <v>46154</v>
      </c>
      <c r="B17330" s="2">
        <v>0.695601851851852</v>
      </c>
      <c r="C17330">
        <v>0.18215</v>
      </c>
      <c r="D17330">
        <v>4</v>
      </c>
      <c r="E17330" t="s">
        <v>12</v>
      </c>
      <c r="F17330">
        <v>4.197</v>
      </c>
      <c r="G17330">
        <v>0.06</v>
      </c>
      <c r="H17330">
        <v>84</v>
      </c>
    </row>
    <row r="17331" spans="1:8">
      <c r="A17331" s="1">
        <v>46154</v>
      </c>
      <c r="B17331" s="2">
        <v>0.695601851851852</v>
      </c>
      <c r="C17331">
        <v>0.182235</v>
      </c>
      <c r="D17331">
        <v>4</v>
      </c>
      <c r="E17331" t="s">
        <v>12</v>
      </c>
      <c r="F17331">
        <v>4.197</v>
      </c>
      <c r="G17331">
        <v>0.06</v>
      </c>
      <c r="H17331">
        <v>84</v>
      </c>
    </row>
    <row r="17332" spans="1:8">
      <c r="A17332" s="1">
        <v>46154</v>
      </c>
      <c r="B17332" s="2">
        <v>0.695601851851852</v>
      </c>
      <c r="C17332">
        <v>0.182311</v>
      </c>
      <c r="D17332">
        <v>4</v>
      </c>
      <c r="E17332" t="s">
        <v>12</v>
      </c>
      <c r="F17332">
        <v>4.197</v>
      </c>
      <c r="G17332">
        <v>0.06</v>
      </c>
      <c r="H17332">
        <v>84</v>
      </c>
    </row>
    <row r="17333" spans="1:8">
      <c r="A17333" s="1">
        <v>46154</v>
      </c>
      <c r="B17333" s="2">
        <v>0.695601851851852</v>
      </c>
      <c r="C17333">
        <v>0.182395</v>
      </c>
      <c r="D17333">
        <v>4</v>
      </c>
      <c r="E17333" t="s">
        <v>12</v>
      </c>
      <c r="F17333">
        <v>4.197</v>
      </c>
      <c r="G17333">
        <v>0.06</v>
      </c>
      <c r="H17333">
        <v>84</v>
      </c>
    </row>
    <row r="17334" spans="1:8">
      <c r="A17334" s="1">
        <v>46154</v>
      </c>
      <c r="B17334" s="2">
        <v>0.695601851851852</v>
      </c>
      <c r="C17334">
        <v>0.182487</v>
      </c>
      <c r="D17334">
        <v>4</v>
      </c>
      <c r="E17334" t="s">
        <v>12</v>
      </c>
      <c r="F17334">
        <v>4.196</v>
      </c>
      <c r="G17334">
        <v>0.06</v>
      </c>
      <c r="H17334">
        <v>84</v>
      </c>
    </row>
    <row r="17335" spans="1:8">
      <c r="A17335" s="1">
        <v>46154</v>
      </c>
      <c r="B17335" s="2">
        <v>0.695601851851852</v>
      </c>
      <c r="C17335">
        <v>0.18261</v>
      </c>
      <c r="D17335">
        <v>4</v>
      </c>
      <c r="E17335" t="s">
        <v>12</v>
      </c>
      <c r="F17335">
        <v>4.197</v>
      </c>
      <c r="G17335">
        <v>0.06</v>
      </c>
      <c r="H17335">
        <v>84</v>
      </c>
    </row>
    <row r="17336" spans="1:8">
      <c r="A17336" s="1">
        <v>46154</v>
      </c>
      <c r="B17336" s="2">
        <v>0.695601851851852</v>
      </c>
      <c r="C17336">
        <v>0.182699</v>
      </c>
      <c r="D17336">
        <v>4</v>
      </c>
      <c r="E17336" t="s">
        <v>12</v>
      </c>
      <c r="F17336">
        <v>4.197</v>
      </c>
      <c r="G17336">
        <v>0.06</v>
      </c>
      <c r="H17336">
        <v>84</v>
      </c>
    </row>
    <row r="17337" spans="1:8">
      <c r="A17337" s="1">
        <v>46154</v>
      </c>
      <c r="B17337" s="2">
        <v>0.695601851851852</v>
      </c>
      <c r="C17337">
        <v>0.182781</v>
      </c>
      <c r="D17337">
        <v>4</v>
      </c>
      <c r="E17337" t="s">
        <v>12</v>
      </c>
      <c r="F17337">
        <v>4.197</v>
      </c>
      <c r="G17337">
        <v>0.06</v>
      </c>
      <c r="H17337">
        <v>84</v>
      </c>
    </row>
    <row r="17338" spans="1:8">
      <c r="A17338" s="1">
        <v>46154</v>
      </c>
      <c r="B17338" s="2">
        <v>0.695601851851852</v>
      </c>
      <c r="C17338">
        <v>0.18287</v>
      </c>
      <c r="D17338">
        <v>4</v>
      </c>
      <c r="E17338" t="s">
        <v>12</v>
      </c>
      <c r="F17338">
        <v>4.197</v>
      </c>
      <c r="G17338">
        <v>0.06</v>
      </c>
      <c r="H17338">
        <v>84</v>
      </c>
    </row>
    <row r="17339" spans="1:8">
      <c r="A17339" s="1">
        <v>46154</v>
      </c>
      <c r="B17339" s="2">
        <v>0.695601851851852</v>
      </c>
      <c r="C17339">
        <v>0.182971</v>
      </c>
      <c r="D17339">
        <v>4</v>
      </c>
      <c r="E17339" t="s">
        <v>12</v>
      </c>
      <c r="F17339">
        <v>4.197</v>
      </c>
      <c r="G17339">
        <v>0.06</v>
      </c>
      <c r="H17339">
        <v>84</v>
      </c>
    </row>
    <row r="17340" spans="1:8">
      <c r="A17340" s="1">
        <v>46154</v>
      </c>
      <c r="B17340" s="2">
        <v>0.695601851851852</v>
      </c>
      <c r="C17340">
        <v>0.183063</v>
      </c>
      <c r="D17340">
        <v>4</v>
      </c>
      <c r="E17340" t="s">
        <v>12</v>
      </c>
      <c r="F17340">
        <v>4.197</v>
      </c>
      <c r="G17340">
        <v>0.06</v>
      </c>
      <c r="H17340">
        <v>84</v>
      </c>
    </row>
    <row r="17341" spans="1:8">
      <c r="A17341" s="1">
        <v>46154</v>
      </c>
      <c r="B17341" s="2">
        <v>0.695601851851852</v>
      </c>
      <c r="C17341">
        <v>0.183175</v>
      </c>
      <c r="D17341">
        <v>4</v>
      </c>
      <c r="E17341" t="s">
        <v>12</v>
      </c>
      <c r="F17341">
        <v>4.197</v>
      </c>
      <c r="G17341">
        <v>0.06</v>
      </c>
      <c r="H17341">
        <v>84</v>
      </c>
    </row>
    <row r="17342" spans="1:8">
      <c r="A17342" s="1">
        <v>46154</v>
      </c>
      <c r="B17342" s="2">
        <v>0.695601851851852</v>
      </c>
      <c r="C17342">
        <v>0.183303</v>
      </c>
      <c r="D17342">
        <v>4</v>
      </c>
      <c r="E17342" t="s">
        <v>12</v>
      </c>
      <c r="F17342">
        <v>4.197</v>
      </c>
      <c r="G17342">
        <v>0.06</v>
      </c>
      <c r="H17342">
        <v>84</v>
      </c>
    </row>
    <row r="17343" spans="1:8">
      <c r="A17343" s="1">
        <v>46154</v>
      </c>
      <c r="B17343" s="2">
        <v>0.695601851851852</v>
      </c>
      <c r="C17343">
        <v>0.183399</v>
      </c>
      <c r="D17343">
        <v>4</v>
      </c>
      <c r="E17343" t="s">
        <v>12</v>
      </c>
      <c r="F17343">
        <v>4.197</v>
      </c>
      <c r="G17343">
        <v>0.06</v>
      </c>
      <c r="H17343">
        <v>84</v>
      </c>
    </row>
    <row r="17344" spans="1:8">
      <c r="A17344" s="1">
        <v>46154</v>
      </c>
      <c r="B17344" s="2">
        <v>0.695601851851852</v>
      </c>
      <c r="C17344">
        <v>0.183522</v>
      </c>
      <c r="D17344">
        <v>4</v>
      </c>
      <c r="E17344" t="s">
        <v>12</v>
      </c>
      <c r="F17344">
        <v>4.197</v>
      </c>
      <c r="G17344">
        <v>0.06</v>
      </c>
      <c r="H17344">
        <v>84</v>
      </c>
    </row>
    <row r="17345" spans="1:8">
      <c r="A17345" s="1">
        <v>46154</v>
      </c>
      <c r="B17345" s="2">
        <v>0.695601851851852</v>
      </c>
      <c r="C17345">
        <v>0.183654</v>
      </c>
      <c r="D17345">
        <v>4</v>
      </c>
      <c r="E17345" t="s">
        <v>12</v>
      </c>
      <c r="F17345">
        <v>4.197</v>
      </c>
      <c r="G17345">
        <v>0.06</v>
      </c>
      <c r="H17345">
        <v>84</v>
      </c>
    </row>
    <row r="17346" spans="1:8">
      <c r="A17346" s="1">
        <v>46154</v>
      </c>
      <c r="B17346" s="2">
        <v>0.695601851851852</v>
      </c>
      <c r="C17346">
        <v>0.183753</v>
      </c>
      <c r="D17346">
        <v>4</v>
      </c>
      <c r="E17346" t="s">
        <v>12</v>
      </c>
      <c r="F17346">
        <v>4.197</v>
      </c>
      <c r="G17346">
        <v>0.06</v>
      </c>
      <c r="H17346">
        <v>85</v>
      </c>
    </row>
    <row r="17347" spans="1:8">
      <c r="A17347" s="1">
        <v>46154</v>
      </c>
      <c r="B17347" s="2">
        <v>0.695601851851852</v>
      </c>
      <c r="C17347">
        <v>0.183854</v>
      </c>
      <c r="D17347">
        <v>4</v>
      </c>
      <c r="E17347" t="s">
        <v>12</v>
      </c>
      <c r="F17347">
        <v>4.197</v>
      </c>
      <c r="G17347">
        <v>0.06</v>
      </c>
      <c r="H17347">
        <v>85</v>
      </c>
    </row>
    <row r="17348" spans="1:8">
      <c r="A17348" s="1">
        <v>46154</v>
      </c>
      <c r="B17348" s="2">
        <v>0.695601851851852</v>
      </c>
      <c r="C17348">
        <v>0.183946</v>
      </c>
      <c r="D17348">
        <v>4</v>
      </c>
      <c r="E17348" t="s">
        <v>12</v>
      </c>
      <c r="F17348">
        <v>4.197</v>
      </c>
      <c r="G17348">
        <v>0.06</v>
      </c>
      <c r="H17348">
        <v>85</v>
      </c>
    </row>
    <row r="17349" spans="1:8">
      <c r="A17349" s="1">
        <v>46154</v>
      </c>
      <c r="B17349" s="2">
        <v>0.695601851851852</v>
      </c>
      <c r="C17349">
        <v>0.184058</v>
      </c>
      <c r="D17349">
        <v>4</v>
      </c>
      <c r="E17349" t="s">
        <v>12</v>
      </c>
      <c r="F17349">
        <v>4.197</v>
      </c>
      <c r="G17349">
        <v>0.06</v>
      </c>
      <c r="H17349">
        <v>85</v>
      </c>
    </row>
    <row r="17350" spans="1:8">
      <c r="A17350" s="1">
        <v>46154</v>
      </c>
      <c r="B17350" s="2">
        <v>0.695601851851852</v>
      </c>
      <c r="C17350">
        <v>0.184149</v>
      </c>
      <c r="D17350">
        <v>4</v>
      </c>
      <c r="E17350" t="s">
        <v>12</v>
      </c>
      <c r="F17350">
        <v>4.197</v>
      </c>
      <c r="G17350">
        <v>0.06</v>
      </c>
      <c r="H17350">
        <v>85</v>
      </c>
    </row>
    <row r="17351" spans="1:8">
      <c r="A17351" s="1">
        <v>46154</v>
      </c>
      <c r="B17351" s="2">
        <v>0.695601851851852</v>
      </c>
      <c r="C17351">
        <v>0.184237</v>
      </c>
      <c r="D17351">
        <v>4</v>
      </c>
      <c r="E17351" t="s">
        <v>12</v>
      </c>
      <c r="F17351">
        <v>4.197</v>
      </c>
      <c r="G17351">
        <v>0.06</v>
      </c>
      <c r="H17351">
        <v>85</v>
      </c>
    </row>
    <row r="17352" spans="1:8">
      <c r="A17352" s="1">
        <v>46154</v>
      </c>
      <c r="B17352" s="2">
        <v>0.695601851851852</v>
      </c>
      <c r="C17352">
        <v>0.184324</v>
      </c>
      <c r="D17352">
        <v>4</v>
      </c>
      <c r="E17352" t="s">
        <v>12</v>
      </c>
      <c r="F17352">
        <v>4.197</v>
      </c>
      <c r="G17352">
        <v>0.06</v>
      </c>
      <c r="H17352">
        <v>85</v>
      </c>
    </row>
    <row r="17353" spans="1:8">
      <c r="A17353" s="1">
        <v>46154</v>
      </c>
      <c r="B17353" s="2">
        <v>0.695601851851852</v>
      </c>
      <c r="C17353">
        <v>0.184413</v>
      </c>
      <c r="D17353">
        <v>4</v>
      </c>
      <c r="E17353" t="s">
        <v>12</v>
      </c>
      <c r="F17353">
        <v>4.197</v>
      </c>
      <c r="G17353">
        <v>0.06</v>
      </c>
      <c r="H17353">
        <v>85</v>
      </c>
    </row>
    <row r="17354" spans="1:8">
      <c r="A17354" s="1">
        <v>46154</v>
      </c>
      <c r="B17354" s="2">
        <v>0.695601851851852</v>
      </c>
      <c r="C17354">
        <v>0.184527</v>
      </c>
      <c r="D17354">
        <v>4</v>
      </c>
      <c r="E17354" t="s">
        <v>12</v>
      </c>
      <c r="F17354">
        <v>4.197</v>
      </c>
      <c r="G17354">
        <v>0.06</v>
      </c>
      <c r="H17354">
        <v>85</v>
      </c>
    </row>
    <row r="17355" spans="1:8">
      <c r="A17355" s="1">
        <v>46154</v>
      </c>
      <c r="B17355" s="2">
        <v>0.695601851851852</v>
      </c>
      <c r="C17355">
        <v>0.184601</v>
      </c>
      <c r="D17355">
        <v>4</v>
      </c>
      <c r="E17355" t="s">
        <v>12</v>
      </c>
      <c r="F17355">
        <v>4.196</v>
      </c>
      <c r="G17355">
        <v>0.06</v>
      </c>
      <c r="H17355">
        <v>85</v>
      </c>
    </row>
    <row r="17356" spans="1:8">
      <c r="A17356" s="1">
        <v>46154</v>
      </c>
      <c r="B17356" s="2">
        <v>0.695601851851852</v>
      </c>
      <c r="C17356">
        <v>0.184647</v>
      </c>
      <c r="D17356">
        <v>4</v>
      </c>
      <c r="E17356" t="s">
        <v>12</v>
      </c>
      <c r="F17356">
        <v>4.197</v>
      </c>
      <c r="G17356">
        <v>0.06</v>
      </c>
      <c r="H17356">
        <v>85</v>
      </c>
    </row>
    <row r="17357" spans="1:8">
      <c r="A17357" s="1">
        <v>46154</v>
      </c>
      <c r="B17357" s="2">
        <v>0.695601851851852</v>
      </c>
      <c r="C17357">
        <v>0.184693</v>
      </c>
      <c r="D17357">
        <v>4</v>
      </c>
      <c r="E17357" t="s">
        <v>12</v>
      </c>
      <c r="F17357">
        <v>4.197</v>
      </c>
      <c r="G17357">
        <v>0.06</v>
      </c>
      <c r="H17357">
        <v>85</v>
      </c>
    </row>
    <row r="17358" spans="1:8">
      <c r="A17358" s="1">
        <v>46154</v>
      </c>
      <c r="B17358" s="2">
        <v>0.695601851851852</v>
      </c>
      <c r="C17358">
        <v>0.184738</v>
      </c>
      <c r="D17358">
        <v>4</v>
      </c>
      <c r="E17358" t="s">
        <v>12</v>
      </c>
      <c r="F17358">
        <v>4.197</v>
      </c>
      <c r="G17358">
        <v>0.06</v>
      </c>
      <c r="H17358">
        <v>85</v>
      </c>
    </row>
    <row r="17359" spans="1:8">
      <c r="A17359" s="1">
        <v>46154</v>
      </c>
      <c r="B17359" s="2">
        <v>0.695601851851852</v>
      </c>
      <c r="C17359">
        <v>0.184784</v>
      </c>
      <c r="D17359">
        <v>4</v>
      </c>
      <c r="E17359" t="s">
        <v>12</v>
      </c>
      <c r="F17359">
        <v>4.196</v>
      </c>
      <c r="G17359">
        <v>0.06</v>
      </c>
      <c r="H17359">
        <v>85</v>
      </c>
    </row>
    <row r="17360" spans="1:8">
      <c r="A17360" s="1">
        <v>46154</v>
      </c>
      <c r="B17360" s="2">
        <v>0.695601851851852</v>
      </c>
      <c r="C17360">
        <v>0.184829</v>
      </c>
      <c r="D17360">
        <v>4</v>
      </c>
      <c r="E17360" t="s">
        <v>12</v>
      </c>
      <c r="F17360">
        <v>4.197</v>
      </c>
      <c r="G17360">
        <v>0.06</v>
      </c>
      <c r="H17360">
        <v>85</v>
      </c>
    </row>
    <row r="17361" spans="1:8">
      <c r="A17361" s="1">
        <v>46154</v>
      </c>
      <c r="B17361" s="2">
        <v>0.695601851851852</v>
      </c>
      <c r="C17361">
        <v>0.184908</v>
      </c>
      <c r="D17361">
        <v>4</v>
      </c>
      <c r="E17361" t="s">
        <v>12</v>
      </c>
      <c r="F17361">
        <v>4.197</v>
      </c>
      <c r="G17361">
        <v>0.06</v>
      </c>
      <c r="H17361">
        <v>85</v>
      </c>
    </row>
    <row r="17362" spans="1:8">
      <c r="A17362" s="1">
        <v>46154</v>
      </c>
      <c r="B17362" s="2">
        <v>0.695601851851852</v>
      </c>
      <c r="C17362">
        <v>0.185016</v>
      </c>
      <c r="D17362">
        <v>4</v>
      </c>
      <c r="E17362" t="s">
        <v>12</v>
      </c>
      <c r="F17362">
        <v>4.197</v>
      </c>
      <c r="G17362">
        <v>0.06</v>
      </c>
      <c r="H17362">
        <v>85</v>
      </c>
    </row>
    <row r="17363" spans="1:8">
      <c r="A17363" s="1">
        <v>46154</v>
      </c>
      <c r="B17363" s="2">
        <v>0.695601851851852</v>
      </c>
      <c r="C17363">
        <v>0.185131</v>
      </c>
      <c r="D17363">
        <v>4</v>
      </c>
      <c r="E17363" t="s">
        <v>12</v>
      </c>
      <c r="F17363">
        <v>4.197</v>
      </c>
      <c r="G17363">
        <v>0.06</v>
      </c>
      <c r="H17363">
        <v>85</v>
      </c>
    </row>
    <row r="17364" spans="1:8">
      <c r="A17364" s="1">
        <v>46154</v>
      </c>
      <c r="B17364" s="2">
        <v>0.695601851851852</v>
      </c>
      <c r="C17364">
        <v>0.185221</v>
      </c>
      <c r="D17364">
        <v>4</v>
      </c>
      <c r="E17364" t="s">
        <v>12</v>
      </c>
      <c r="F17364">
        <v>4.197</v>
      </c>
      <c r="G17364">
        <v>0.06</v>
      </c>
      <c r="H17364">
        <v>85</v>
      </c>
    </row>
    <row r="17365" spans="1:8">
      <c r="A17365" s="1">
        <v>46154</v>
      </c>
      <c r="B17365" s="2">
        <v>0.695601851851852</v>
      </c>
      <c r="C17365">
        <v>0.185312</v>
      </c>
      <c r="D17365">
        <v>4</v>
      </c>
      <c r="E17365" t="s">
        <v>12</v>
      </c>
      <c r="F17365">
        <v>4.197</v>
      </c>
      <c r="G17365">
        <v>0.06</v>
      </c>
      <c r="H17365">
        <v>85</v>
      </c>
    </row>
    <row r="17366" spans="1:8">
      <c r="A17366" s="1">
        <v>46154</v>
      </c>
      <c r="B17366" s="2">
        <v>0.695601851851852</v>
      </c>
      <c r="C17366">
        <v>0.1854</v>
      </c>
      <c r="D17366">
        <v>4</v>
      </c>
      <c r="E17366" t="s">
        <v>12</v>
      </c>
      <c r="F17366">
        <v>4.197</v>
      </c>
      <c r="G17366">
        <v>0.06</v>
      </c>
      <c r="H17366">
        <v>85</v>
      </c>
    </row>
    <row r="17367" spans="1:8">
      <c r="A17367" s="1">
        <v>46154</v>
      </c>
      <c r="B17367" s="2">
        <v>0.695601851851852</v>
      </c>
      <c r="C17367">
        <v>0.185489</v>
      </c>
      <c r="D17367">
        <v>4</v>
      </c>
      <c r="E17367" t="s">
        <v>12</v>
      </c>
      <c r="F17367">
        <v>4.196</v>
      </c>
      <c r="G17367">
        <v>0.05</v>
      </c>
      <c r="H17367">
        <v>85</v>
      </c>
    </row>
    <row r="17368" spans="1:8">
      <c r="A17368" s="1">
        <v>46154</v>
      </c>
      <c r="B17368" s="2">
        <v>0.695601851851852</v>
      </c>
      <c r="C17368">
        <v>0.18577</v>
      </c>
      <c r="D17368">
        <v>4</v>
      </c>
      <c r="E17368" t="s">
        <v>12</v>
      </c>
      <c r="F17368">
        <v>4.197</v>
      </c>
      <c r="G17368">
        <v>0.05</v>
      </c>
      <c r="H17368">
        <v>85</v>
      </c>
    </row>
    <row r="17369" spans="1:8">
      <c r="A17369" s="1">
        <v>46154</v>
      </c>
      <c r="B17369" s="2">
        <v>0.695601851851852</v>
      </c>
      <c r="C17369">
        <v>0.185899</v>
      </c>
      <c r="D17369">
        <v>4</v>
      </c>
      <c r="E17369" t="s">
        <v>12</v>
      </c>
      <c r="F17369">
        <v>4.197</v>
      </c>
      <c r="G17369">
        <v>0.05</v>
      </c>
      <c r="H17369">
        <v>85</v>
      </c>
    </row>
    <row r="17370" spans="1:8">
      <c r="A17370" s="1">
        <v>46154</v>
      </c>
      <c r="B17370" s="2">
        <v>0.695601851851852</v>
      </c>
      <c r="C17370">
        <v>0.186009</v>
      </c>
      <c r="D17370">
        <v>4</v>
      </c>
      <c r="E17370" t="s">
        <v>12</v>
      </c>
      <c r="F17370">
        <v>4.197</v>
      </c>
      <c r="G17370">
        <v>0.05</v>
      </c>
      <c r="H17370">
        <v>85</v>
      </c>
    </row>
    <row r="17371" spans="1:8">
      <c r="A17371" s="1">
        <v>46154</v>
      </c>
      <c r="B17371" s="2">
        <v>0.695601851851852</v>
      </c>
      <c r="C17371">
        <v>0.186099</v>
      </c>
      <c r="D17371">
        <v>4</v>
      </c>
      <c r="E17371" t="s">
        <v>12</v>
      </c>
      <c r="F17371">
        <v>4.197</v>
      </c>
      <c r="G17371">
        <v>0.05</v>
      </c>
      <c r="H17371">
        <v>85</v>
      </c>
    </row>
    <row r="17372" spans="1:8">
      <c r="A17372" s="1">
        <v>46154</v>
      </c>
      <c r="B17372" s="2">
        <v>0.695601851851852</v>
      </c>
      <c r="C17372">
        <v>0.186182</v>
      </c>
      <c r="D17372">
        <v>4</v>
      </c>
      <c r="E17372" t="s">
        <v>12</v>
      </c>
      <c r="F17372">
        <v>4.197</v>
      </c>
      <c r="G17372">
        <v>0.05</v>
      </c>
      <c r="H17372">
        <v>85</v>
      </c>
    </row>
    <row r="17373" spans="1:8">
      <c r="A17373" s="1">
        <v>46154</v>
      </c>
      <c r="B17373" s="2">
        <v>0.695601851851852</v>
      </c>
      <c r="C17373">
        <v>0.186228</v>
      </c>
      <c r="D17373">
        <v>4</v>
      </c>
      <c r="E17373" t="s">
        <v>12</v>
      </c>
      <c r="F17373">
        <v>4.197</v>
      </c>
      <c r="G17373">
        <v>0.06</v>
      </c>
      <c r="H17373">
        <v>85</v>
      </c>
    </row>
    <row r="17374" spans="1:8">
      <c r="A17374" s="1">
        <v>46154</v>
      </c>
      <c r="B17374" s="2">
        <v>0.695601851851852</v>
      </c>
      <c r="C17374">
        <v>0.186303</v>
      </c>
      <c r="D17374">
        <v>4</v>
      </c>
      <c r="E17374" t="s">
        <v>12</v>
      </c>
      <c r="F17374">
        <v>4.197</v>
      </c>
      <c r="G17374">
        <v>0.06</v>
      </c>
      <c r="H17374">
        <v>85</v>
      </c>
    </row>
    <row r="17375" spans="1:8">
      <c r="A17375" s="1">
        <v>46154</v>
      </c>
      <c r="B17375" s="2">
        <v>0.695601851851852</v>
      </c>
      <c r="C17375">
        <v>0.186395</v>
      </c>
      <c r="D17375">
        <v>4</v>
      </c>
      <c r="E17375" t="s">
        <v>12</v>
      </c>
      <c r="F17375">
        <v>4.197</v>
      </c>
      <c r="G17375">
        <v>0.06</v>
      </c>
      <c r="H17375">
        <v>86</v>
      </c>
    </row>
    <row r="17376" spans="1:8">
      <c r="A17376" s="1">
        <v>46154</v>
      </c>
      <c r="B17376" s="2">
        <v>0.695601851851852</v>
      </c>
      <c r="C17376">
        <v>0.186483</v>
      </c>
      <c r="D17376">
        <v>4</v>
      </c>
      <c r="E17376" t="s">
        <v>12</v>
      </c>
      <c r="F17376">
        <v>4.197</v>
      </c>
      <c r="G17376">
        <v>0.05</v>
      </c>
      <c r="H17376">
        <v>86</v>
      </c>
    </row>
    <row r="17377" spans="1:8">
      <c r="A17377" s="1">
        <v>46154</v>
      </c>
      <c r="B17377" s="2">
        <v>0.695601851851852</v>
      </c>
      <c r="C17377">
        <v>0.186606</v>
      </c>
      <c r="D17377">
        <v>4</v>
      </c>
      <c r="E17377" t="s">
        <v>12</v>
      </c>
      <c r="F17377">
        <v>4.197</v>
      </c>
      <c r="G17377">
        <v>0.05</v>
      </c>
      <c r="H17377">
        <v>86</v>
      </c>
    </row>
    <row r="17378" spans="1:8">
      <c r="A17378" s="1">
        <v>46154</v>
      </c>
      <c r="B17378" s="2">
        <v>0.695601851851852</v>
      </c>
      <c r="C17378">
        <v>0.186691</v>
      </c>
      <c r="D17378">
        <v>4</v>
      </c>
      <c r="E17378" t="s">
        <v>12</v>
      </c>
      <c r="F17378">
        <v>4.197</v>
      </c>
      <c r="G17378">
        <v>0.05</v>
      </c>
      <c r="H17378">
        <v>86</v>
      </c>
    </row>
    <row r="17379" spans="1:8">
      <c r="A17379" s="1">
        <v>46154</v>
      </c>
      <c r="B17379" s="2">
        <v>0.695601851851852</v>
      </c>
      <c r="C17379">
        <v>0.186778</v>
      </c>
      <c r="D17379">
        <v>4</v>
      </c>
      <c r="E17379" t="s">
        <v>12</v>
      </c>
      <c r="F17379">
        <v>4.197</v>
      </c>
      <c r="G17379">
        <v>0.05</v>
      </c>
      <c r="H17379">
        <v>86</v>
      </c>
    </row>
    <row r="17380" spans="1:8">
      <c r="A17380" s="1">
        <v>46154</v>
      </c>
      <c r="B17380" s="2">
        <v>0.695601851851852</v>
      </c>
      <c r="C17380">
        <v>0.18686</v>
      </c>
      <c r="D17380">
        <v>4</v>
      </c>
      <c r="E17380" t="s">
        <v>12</v>
      </c>
      <c r="F17380">
        <v>4.197</v>
      </c>
      <c r="G17380">
        <v>0.05</v>
      </c>
      <c r="H17380">
        <v>86</v>
      </c>
    </row>
    <row r="17381" spans="1:8">
      <c r="A17381" s="1">
        <v>46154</v>
      </c>
      <c r="B17381" s="2">
        <v>0.695601851851852</v>
      </c>
      <c r="C17381">
        <v>0.186908</v>
      </c>
      <c r="D17381">
        <v>4</v>
      </c>
      <c r="E17381" t="s">
        <v>12</v>
      </c>
      <c r="F17381">
        <v>4.197</v>
      </c>
      <c r="G17381">
        <v>0.05</v>
      </c>
      <c r="H17381">
        <v>86</v>
      </c>
    </row>
    <row r="17382" spans="1:8">
      <c r="A17382" s="1">
        <v>46154</v>
      </c>
      <c r="B17382" s="2">
        <v>0.695601851851852</v>
      </c>
      <c r="C17382">
        <v>0.186952</v>
      </c>
      <c r="D17382">
        <v>4</v>
      </c>
      <c r="E17382" t="s">
        <v>12</v>
      </c>
      <c r="F17382">
        <v>4.197</v>
      </c>
      <c r="G17382">
        <v>0.05</v>
      </c>
      <c r="H17382">
        <v>86</v>
      </c>
    </row>
    <row r="17383" spans="1:8">
      <c r="A17383" s="1">
        <v>46154</v>
      </c>
      <c r="B17383" s="2">
        <v>0.695601851851852</v>
      </c>
      <c r="C17383">
        <v>0.186997</v>
      </c>
      <c r="D17383">
        <v>4</v>
      </c>
      <c r="E17383" t="s">
        <v>12</v>
      </c>
      <c r="F17383">
        <v>4.197</v>
      </c>
      <c r="G17383">
        <v>0.05</v>
      </c>
      <c r="H17383">
        <v>86</v>
      </c>
    </row>
    <row r="17384" spans="1:8">
      <c r="A17384" s="1">
        <v>46154</v>
      </c>
      <c r="B17384" s="2">
        <v>0.695601851851852</v>
      </c>
      <c r="C17384">
        <v>0.187042</v>
      </c>
      <c r="D17384">
        <v>4</v>
      </c>
      <c r="E17384" t="s">
        <v>12</v>
      </c>
      <c r="F17384">
        <v>4.197</v>
      </c>
      <c r="G17384">
        <v>0.05</v>
      </c>
      <c r="H17384">
        <v>86</v>
      </c>
    </row>
    <row r="17385" spans="1:8">
      <c r="A17385" s="1">
        <v>46154</v>
      </c>
      <c r="B17385" s="2">
        <v>0.695601851851852</v>
      </c>
      <c r="C17385">
        <v>0.187087</v>
      </c>
      <c r="D17385">
        <v>4</v>
      </c>
      <c r="E17385" t="s">
        <v>12</v>
      </c>
      <c r="F17385">
        <v>4.197</v>
      </c>
      <c r="G17385">
        <v>0.05</v>
      </c>
      <c r="H17385">
        <v>86</v>
      </c>
    </row>
    <row r="17386" spans="1:8">
      <c r="A17386" s="1">
        <v>46154</v>
      </c>
      <c r="B17386" s="2">
        <v>0.695601851851852</v>
      </c>
      <c r="C17386">
        <v>0.187132</v>
      </c>
      <c r="D17386">
        <v>4</v>
      </c>
      <c r="E17386" t="s">
        <v>12</v>
      </c>
      <c r="F17386">
        <v>4.197</v>
      </c>
      <c r="G17386">
        <v>0.05</v>
      </c>
      <c r="H17386">
        <v>86</v>
      </c>
    </row>
    <row r="17387" spans="1:8">
      <c r="A17387" s="1">
        <v>46154</v>
      </c>
      <c r="B17387" s="2">
        <v>0.695601851851852</v>
      </c>
      <c r="C17387">
        <v>0.187176</v>
      </c>
      <c r="D17387">
        <v>4</v>
      </c>
      <c r="E17387" t="s">
        <v>12</v>
      </c>
      <c r="F17387">
        <v>4.197</v>
      </c>
      <c r="G17387">
        <v>0.05</v>
      </c>
      <c r="H17387">
        <v>86</v>
      </c>
    </row>
    <row r="17388" spans="1:8">
      <c r="A17388" s="1">
        <v>46154</v>
      </c>
      <c r="B17388" s="2">
        <v>0.695601851851852</v>
      </c>
      <c r="C17388">
        <v>0.18722</v>
      </c>
      <c r="D17388">
        <v>4</v>
      </c>
      <c r="E17388" t="s">
        <v>12</v>
      </c>
      <c r="F17388">
        <v>4.197</v>
      </c>
      <c r="G17388">
        <v>0.05</v>
      </c>
      <c r="H17388">
        <v>86</v>
      </c>
    </row>
    <row r="17389" spans="1:8">
      <c r="A17389" s="1">
        <v>46154</v>
      </c>
      <c r="B17389" s="2">
        <v>0.695601851851852</v>
      </c>
      <c r="C17389">
        <v>0.187264</v>
      </c>
      <c r="D17389">
        <v>4</v>
      </c>
      <c r="E17389" t="s">
        <v>12</v>
      </c>
      <c r="F17389">
        <v>4.197</v>
      </c>
      <c r="G17389">
        <v>0.05</v>
      </c>
      <c r="H17389">
        <v>86</v>
      </c>
    </row>
    <row r="17390" spans="1:8">
      <c r="A17390" s="1">
        <v>46154</v>
      </c>
      <c r="B17390" s="2">
        <v>0.695601851851852</v>
      </c>
      <c r="C17390">
        <v>0.187308</v>
      </c>
      <c r="D17390">
        <v>4</v>
      </c>
      <c r="E17390" t="s">
        <v>12</v>
      </c>
      <c r="F17390">
        <v>4.197</v>
      </c>
      <c r="G17390">
        <v>0.05</v>
      </c>
      <c r="H17390">
        <v>86</v>
      </c>
    </row>
    <row r="17391" spans="1:8">
      <c r="A17391" s="1">
        <v>46154</v>
      </c>
      <c r="B17391" s="2">
        <v>0.695601851851852</v>
      </c>
      <c r="C17391">
        <v>0.187353</v>
      </c>
      <c r="D17391">
        <v>4</v>
      </c>
      <c r="E17391" t="s">
        <v>12</v>
      </c>
      <c r="F17391">
        <v>4.197</v>
      </c>
      <c r="G17391">
        <v>0.05</v>
      </c>
      <c r="H17391">
        <v>86</v>
      </c>
    </row>
    <row r="17392" spans="1:8">
      <c r="A17392" s="1">
        <v>46154</v>
      </c>
      <c r="B17392" s="2">
        <v>0.695601851851852</v>
      </c>
      <c r="C17392">
        <v>0.187397</v>
      </c>
      <c r="D17392">
        <v>4</v>
      </c>
      <c r="E17392" t="s">
        <v>12</v>
      </c>
      <c r="F17392">
        <v>4.197</v>
      </c>
      <c r="G17392">
        <v>0.05</v>
      </c>
      <c r="H17392">
        <v>86</v>
      </c>
    </row>
    <row r="17393" spans="1:8">
      <c r="A17393" s="1">
        <v>46154</v>
      </c>
      <c r="B17393" s="2">
        <v>0.695601851851852</v>
      </c>
      <c r="C17393">
        <v>0.187441</v>
      </c>
      <c r="D17393">
        <v>4</v>
      </c>
      <c r="E17393" t="s">
        <v>12</v>
      </c>
      <c r="F17393">
        <v>4.197</v>
      </c>
      <c r="G17393">
        <v>0.05</v>
      </c>
      <c r="H17393">
        <v>86</v>
      </c>
    </row>
    <row r="17394" spans="1:8">
      <c r="A17394" s="1">
        <v>46154</v>
      </c>
      <c r="B17394" s="2">
        <v>0.695601851851852</v>
      </c>
      <c r="C17394">
        <v>0.187485</v>
      </c>
      <c r="D17394">
        <v>4</v>
      </c>
      <c r="E17394" t="s">
        <v>12</v>
      </c>
      <c r="F17394">
        <v>4.197</v>
      </c>
      <c r="G17394">
        <v>0.05</v>
      </c>
      <c r="H17394">
        <v>86</v>
      </c>
    </row>
    <row r="17395" spans="1:8">
      <c r="A17395" s="1">
        <v>46154</v>
      </c>
      <c r="B17395" s="2">
        <v>0.695601851851852</v>
      </c>
      <c r="C17395">
        <v>0.187565</v>
      </c>
      <c r="D17395">
        <v>4</v>
      </c>
      <c r="E17395" t="s">
        <v>12</v>
      </c>
      <c r="F17395">
        <v>4.197</v>
      </c>
      <c r="G17395">
        <v>0.05</v>
      </c>
      <c r="H17395">
        <v>86</v>
      </c>
    </row>
    <row r="17396" spans="1:8">
      <c r="A17396" s="1">
        <v>46154</v>
      </c>
      <c r="B17396" s="2">
        <v>0.695601851851852</v>
      </c>
      <c r="C17396">
        <v>0.18761</v>
      </c>
      <c r="D17396">
        <v>4</v>
      </c>
      <c r="E17396" t="s">
        <v>12</v>
      </c>
      <c r="F17396">
        <v>4.197</v>
      </c>
      <c r="G17396">
        <v>0.05</v>
      </c>
      <c r="H17396">
        <v>86</v>
      </c>
    </row>
    <row r="17397" spans="1:8">
      <c r="A17397" s="1">
        <v>46154</v>
      </c>
      <c r="B17397" s="2">
        <v>0.695601851851852</v>
      </c>
      <c r="C17397">
        <v>0.187654</v>
      </c>
      <c r="D17397">
        <v>4</v>
      </c>
      <c r="E17397" t="s">
        <v>12</v>
      </c>
      <c r="F17397">
        <v>4.197</v>
      </c>
      <c r="G17397">
        <v>0.05</v>
      </c>
      <c r="H17397">
        <v>86</v>
      </c>
    </row>
    <row r="17398" spans="1:8">
      <c r="A17398" s="1">
        <v>46154</v>
      </c>
      <c r="B17398" s="2">
        <v>0.695601851851852</v>
      </c>
      <c r="C17398">
        <v>0.187698</v>
      </c>
      <c r="D17398">
        <v>4</v>
      </c>
      <c r="E17398" t="s">
        <v>12</v>
      </c>
      <c r="F17398">
        <v>4.197</v>
      </c>
      <c r="G17398">
        <v>0.05</v>
      </c>
      <c r="H17398">
        <v>86</v>
      </c>
    </row>
    <row r="17399" spans="1:8">
      <c r="A17399" s="1">
        <v>46154</v>
      </c>
      <c r="B17399" s="2">
        <v>0.695601851851852</v>
      </c>
      <c r="C17399">
        <v>0.187741</v>
      </c>
      <c r="D17399">
        <v>4</v>
      </c>
      <c r="E17399" t="s">
        <v>12</v>
      </c>
      <c r="F17399">
        <v>4.197</v>
      </c>
      <c r="G17399">
        <v>0.05</v>
      </c>
      <c r="H17399">
        <v>86</v>
      </c>
    </row>
    <row r="17400" spans="1:8">
      <c r="A17400" s="1">
        <v>46154</v>
      </c>
      <c r="B17400" s="2">
        <v>0.695601851851852</v>
      </c>
      <c r="C17400">
        <v>0.187784</v>
      </c>
      <c r="D17400">
        <v>4</v>
      </c>
      <c r="E17400" t="s">
        <v>12</v>
      </c>
      <c r="F17400">
        <v>4.197</v>
      </c>
      <c r="G17400">
        <v>0.05</v>
      </c>
      <c r="H17400">
        <v>86</v>
      </c>
    </row>
    <row r="17401" spans="1:8">
      <c r="A17401" s="1">
        <v>46154</v>
      </c>
      <c r="B17401" s="2">
        <v>0.695601851851852</v>
      </c>
      <c r="C17401">
        <v>0.187827</v>
      </c>
      <c r="D17401">
        <v>4</v>
      </c>
      <c r="E17401" t="s">
        <v>12</v>
      </c>
      <c r="F17401">
        <v>4.197</v>
      </c>
      <c r="G17401">
        <v>0.05</v>
      </c>
      <c r="H17401">
        <v>86</v>
      </c>
    </row>
    <row r="17402" spans="1:8">
      <c r="A17402" s="1">
        <v>46154</v>
      </c>
      <c r="B17402" s="2">
        <v>0.695601851851852</v>
      </c>
      <c r="C17402">
        <v>0.18787</v>
      </c>
      <c r="D17402">
        <v>4</v>
      </c>
      <c r="E17402" t="s">
        <v>12</v>
      </c>
      <c r="F17402">
        <v>4.197</v>
      </c>
      <c r="G17402">
        <v>0.05</v>
      </c>
      <c r="H17402">
        <v>86</v>
      </c>
    </row>
    <row r="17403" spans="1:8">
      <c r="A17403" s="1">
        <v>46154</v>
      </c>
      <c r="B17403" s="2">
        <v>0.695601851851852</v>
      </c>
      <c r="C17403">
        <v>0.187914</v>
      </c>
      <c r="D17403">
        <v>4</v>
      </c>
      <c r="E17403" t="s">
        <v>12</v>
      </c>
      <c r="F17403">
        <v>4.197</v>
      </c>
      <c r="G17403">
        <v>0.05</v>
      </c>
      <c r="H17403">
        <v>86</v>
      </c>
    </row>
    <row r="17404" spans="1:8">
      <c r="A17404" s="1">
        <v>46154</v>
      </c>
      <c r="B17404" s="2">
        <v>0.695601851851852</v>
      </c>
      <c r="C17404">
        <v>0.187957</v>
      </c>
      <c r="D17404">
        <v>4</v>
      </c>
      <c r="E17404" t="s">
        <v>12</v>
      </c>
      <c r="F17404">
        <v>4.197</v>
      </c>
      <c r="G17404">
        <v>0.05</v>
      </c>
      <c r="H17404">
        <v>86</v>
      </c>
    </row>
    <row r="17405" spans="1:8">
      <c r="A17405" s="1">
        <v>46154</v>
      </c>
      <c r="B17405" s="2">
        <v>0.695601851851852</v>
      </c>
      <c r="C17405">
        <v>0.188</v>
      </c>
      <c r="D17405">
        <v>4</v>
      </c>
      <c r="E17405" t="s">
        <v>12</v>
      </c>
      <c r="F17405">
        <v>4.197</v>
      </c>
      <c r="G17405">
        <v>0.05</v>
      </c>
      <c r="H17405">
        <v>86</v>
      </c>
    </row>
    <row r="17406" spans="1:8">
      <c r="A17406" s="1">
        <v>46154</v>
      </c>
      <c r="B17406" s="2">
        <v>0.695601851851852</v>
      </c>
      <c r="C17406">
        <v>0.188043</v>
      </c>
      <c r="D17406">
        <v>4</v>
      </c>
      <c r="E17406" t="s">
        <v>12</v>
      </c>
      <c r="F17406">
        <v>4.197</v>
      </c>
      <c r="G17406">
        <v>0.05</v>
      </c>
      <c r="H17406">
        <v>87</v>
      </c>
    </row>
    <row r="17407" spans="1:8">
      <c r="A17407" s="1">
        <v>46154</v>
      </c>
      <c r="B17407" s="2">
        <v>0.695601851851852</v>
      </c>
      <c r="C17407">
        <v>0.188086</v>
      </c>
      <c r="D17407">
        <v>4</v>
      </c>
      <c r="E17407" t="s">
        <v>12</v>
      </c>
      <c r="F17407">
        <v>4.197</v>
      </c>
      <c r="G17407">
        <v>0.05</v>
      </c>
      <c r="H17407">
        <v>87</v>
      </c>
    </row>
    <row r="17408" spans="1:8">
      <c r="A17408" s="1">
        <v>46154</v>
      </c>
      <c r="B17408" s="2">
        <v>0.695601851851852</v>
      </c>
      <c r="C17408">
        <v>0.188149</v>
      </c>
      <c r="D17408">
        <v>4</v>
      </c>
      <c r="E17408" t="s">
        <v>12</v>
      </c>
      <c r="F17408">
        <v>4.197</v>
      </c>
      <c r="G17408">
        <v>0.05</v>
      </c>
      <c r="H17408">
        <v>87</v>
      </c>
    </row>
    <row r="17409" spans="1:8">
      <c r="A17409" s="1">
        <v>46154</v>
      </c>
      <c r="B17409" s="2">
        <v>0.695601851851852</v>
      </c>
      <c r="C17409">
        <v>0.188199</v>
      </c>
      <c r="D17409">
        <v>4</v>
      </c>
      <c r="E17409" t="s">
        <v>12</v>
      </c>
      <c r="F17409">
        <v>4.197</v>
      </c>
      <c r="G17409">
        <v>0.05</v>
      </c>
      <c r="H17409">
        <v>87</v>
      </c>
    </row>
    <row r="17410" spans="1:8">
      <c r="A17410" s="1">
        <v>46154</v>
      </c>
      <c r="B17410" s="2">
        <v>0.695601851851852</v>
      </c>
      <c r="C17410">
        <v>0.188242</v>
      </c>
      <c r="D17410">
        <v>4</v>
      </c>
      <c r="E17410" t="s">
        <v>12</v>
      </c>
      <c r="F17410">
        <v>4.197</v>
      </c>
      <c r="G17410">
        <v>0.05</v>
      </c>
      <c r="H17410">
        <v>87</v>
      </c>
    </row>
    <row r="17411" spans="1:8">
      <c r="A17411" s="1">
        <v>46154</v>
      </c>
      <c r="B17411" s="2">
        <v>0.695601851851852</v>
      </c>
      <c r="C17411">
        <v>0.188285</v>
      </c>
      <c r="D17411">
        <v>4</v>
      </c>
      <c r="E17411" t="s">
        <v>12</v>
      </c>
      <c r="F17411">
        <v>4.197</v>
      </c>
      <c r="G17411">
        <v>0.05</v>
      </c>
      <c r="H17411">
        <v>87</v>
      </c>
    </row>
    <row r="17412" spans="1:8">
      <c r="A17412" s="1">
        <v>46154</v>
      </c>
      <c r="B17412" s="2">
        <v>0.695601851851852</v>
      </c>
      <c r="C17412">
        <v>0.188328</v>
      </c>
      <c r="D17412">
        <v>4</v>
      </c>
      <c r="E17412" t="s">
        <v>12</v>
      </c>
      <c r="F17412">
        <v>4.197</v>
      </c>
      <c r="G17412">
        <v>0.05</v>
      </c>
      <c r="H17412">
        <v>87</v>
      </c>
    </row>
    <row r="17413" spans="1:8">
      <c r="A17413" s="1">
        <v>46154</v>
      </c>
      <c r="B17413" s="2">
        <v>0.695601851851852</v>
      </c>
      <c r="C17413">
        <v>0.188371</v>
      </c>
      <c r="D17413">
        <v>4</v>
      </c>
      <c r="E17413" t="s">
        <v>12</v>
      </c>
      <c r="F17413">
        <v>4.197</v>
      </c>
      <c r="G17413">
        <v>0.05</v>
      </c>
      <c r="H17413">
        <v>87</v>
      </c>
    </row>
    <row r="17414" spans="1:8">
      <c r="A17414" s="1">
        <v>46154</v>
      </c>
      <c r="B17414" s="2">
        <v>0.695601851851852</v>
      </c>
      <c r="C17414">
        <v>0.188414</v>
      </c>
      <c r="D17414">
        <v>4</v>
      </c>
      <c r="E17414" t="s">
        <v>12</v>
      </c>
      <c r="F17414">
        <v>4.197</v>
      </c>
      <c r="G17414">
        <v>0.05</v>
      </c>
      <c r="H17414">
        <v>87</v>
      </c>
    </row>
    <row r="17415" spans="1:8">
      <c r="A17415" s="1">
        <v>46154</v>
      </c>
      <c r="B17415" s="2">
        <v>0.695601851851852</v>
      </c>
      <c r="C17415">
        <v>0.188457</v>
      </c>
      <c r="D17415">
        <v>4</v>
      </c>
      <c r="E17415" t="s">
        <v>12</v>
      </c>
      <c r="F17415">
        <v>4.197</v>
      </c>
      <c r="G17415">
        <v>0.05</v>
      </c>
      <c r="H17415">
        <v>87</v>
      </c>
    </row>
    <row r="17416" spans="1:8">
      <c r="A17416" s="1">
        <v>46154</v>
      </c>
      <c r="B17416" s="2">
        <v>0.695601851851852</v>
      </c>
      <c r="C17416">
        <v>0.188536</v>
      </c>
      <c r="D17416">
        <v>4</v>
      </c>
      <c r="E17416" t="s">
        <v>12</v>
      </c>
      <c r="F17416">
        <v>4.197</v>
      </c>
      <c r="G17416">
        <v>0.05</v>
      </c>
      <c r="H17416">
        <v>87</v>
      </c>
    </row>
    <row r="17417" spans="1:8">
      <c r="A17417" s="1">
        <v>46154</v>
      </c>
      <c r="B17417" s="2">
        <v>0.695601851851852</v>
      </c>
      <c r="C17417">
        <v>0.188647</v>
      </c>
      <c r="D17417">
        <v>4</v>
      </c>
      <c r="E17417" t="s">
        <v>12</v>
      </c>
      <c r="F17417">
        <v>4.197</v>
      </c>
      <c r="G17417">
        <v>0.05</v>
      </c>
      <c r="H17417">
        <v>87</v>
      </c>
    </row>
    <row r="17418" spans="1:8">
      <c r="A17418" s="1">
        <v>46154</v>
      </c>
      <c r="B17418" s="2">
        <v>0.695601851851852</v>
      </c>
      <c r="C17418">
        <v>0.188725</v>
      </c>
      <c r="D17418">
        <v>4</v>
      </c>
      <c r="E17418" t="s">
        <v>12</v>
      </c>
      <c r="F17418">
        <v>4.197</v>
      </c>
      <c r="G17418">
        <v>0.05</v>
      </c>
      <c r="H17418">
        <v>87</v>
      </c>
    </row>
    <row r="17419" spans="1:8">
      <c r="A17419" s="1">
        <v>46154</v>
      </c>
      <c r="B17419" s="2">
        <v>0.695601851851852</v>
      </c>
      <c r="C17419">
        <v>0.188802</v>
      </c>
      <c r="D17419">
        <v>4</v>
      </c>
      <c r="E17419" t="s">
        <v>12</v>
      </c>
      <c r="F17419">
        <v>4.197</v>
      </c>
      <c r="G17419">
        <v>0.05</v>
      </c>
      <c r="H17419">
        <v>87</v>
      </c>
    </row>
    <row r="17420" spans="1:8">
      <c r="A17420" s="1">
        <v>46154</v>
      </c>
      <c r="B17420" s="2">
        <v>0.695601851851852</v>
      </c>
      <c r="C17420">
        <v>0.188879</v>
      </c>
      <c r="D17420">
        <v>4</v>
      </c>
      <c r="E17420" t="s">
        <v>12</v>
      </c>
      <c r="F17420">
        <v>4.197</v>
      </c>
      <c r="G17420">
        <v>0.05</v>
      </c>
      <c r="H17420">
        <v>87</v>
      </c>
    </row>
    <row r="17421" spans="1:8">
      <c r="A17421" s="1">
        <v>46154</v>
      </c>
      <c r="B17421" s="2">
        <v>0.695601851851852</v>
      </c>
      <c r="C17421">
        <v>0.188959</v>
      </c>
      <c r="D17421">
        <v>4</v>
      </c>
      <c r="E17421" t="s">
        <v>12</v>
      </c>
      <c r="F17421">
        <v>4.197</v>
      </c>
      <c r="G17421">
        <v>0.05</v>
      </c>
      <c r="H17421">
        <v>87</v>
      </c>
    </row>
    <row r="17422" spans="1:8">
      <c r="A17422" s="1">
        <v>46154</v>
      </c>
      <c r="B17422" s="2">
        <v>0.695601851851852</v>
      </c>
      <c r="C17422">
        <v>0.189041</v>
      </c>
      <c r="D17422">
        <v>4</v>
      </c>
      <c r="E17422" t="s">
        <v>12</v>
      </c>
      <c r="F17422">
        <v>4.197</v>
      </c>
      <c r="G17422">
        <v>0.05</v>
      </c>
      <c r="H17422">
        <v>87</v>
      </c>
    </row>
    <row r="17423" spans="1:8">
      <c r="A17423" s="1">
        <v>46154</v>
      </c>
      <c r="B17423" s="2">
        <v>0.695601851851852</v>
      </c>
      <c r="C17423">
        <v>0.18912</v>
      </c>
      <c r="D17423">
        <v>4</v>
      </c>
      <c r="E17423" t="s">
        <v>12</v>
      </c>
      <c r="F17423">
        <v>4.197</v>
      </c>
      <c r="G17423">
        <v>0.05</v>
      </c>
      <c r="H17423">
        <v>87</v>
      </c>
    </row>
    <row r="17424" spans="1:8">
      <c r="A17424" s="1">
        <v>46154</v>
      </c>
      <c r="B17424" s="2">
        <v>0.695601851851852</v>
      </c>
      <c r="C17424">
        <v>0.189199</v>
      </c>
      <c r="D17424">
        <v>4</v>
      </c>
      <c r="E17424" t="s">
        <v>12</v>
      </c>
      <c r="F17424">
        <v>4.197</v>
      </c>
      <c r="G17424">
        <v>0.05</v>
      </c>
      <c r="H17424">
        <v>87</v>
      </c>
    </row>
    <row r="17425" spans="1:8">
      <c r="A17425" s="1">
        <v>46154</v>
      </c>
      <c r="B17425" s="2">
        <v>0.695601851851852</v>
      </c>
      <c r="C17425">
        <v>0.189277</v>
      </c>
      <c r="D17425">
        <v>4</v>
      </c>
      <c r="E17425" t="s">
        <v>12</v>
      </c>
      <c r="F17425">
        <v>4.197</v>
      </c>
      <c r="G17425">
        <v>0.05</v>
      </c>
      <c r="H17425">
        <v>87</v>
      </c>
    </row>
    <row r="17426" spans="1:8">
      <c r="A17426" s="1">
        <v>46154</v>
      </c>
      <c r="B17426" s="2">
        <v>0.695601851851852</v>
      </c>
      <c r="C17426">
        <v>0.189354</v>
      </c>
      <c r="D17426">
        <v>4</v>
      </c>
      <c r="E17426" t="s">
        <v>12</v>
      </c>
      <c r="F17426">
        <v>4.197</v>
      </c>
      <c r="G17426">
        <v>0.05</v>
      </c>
      <c r="H17426">
        <v>87</v>
      </c>
    </row>
    <row r="17427" spans="1:8">
      <c r="A17427" s="1">
        <v>46154</v>
      </c>
      <c r="B17427" s="2">
        <v>0.695601851851852</v>
      </c>
      <c r="C17427">
        <v>0.189445</v>
      </c>
      <c r="D17427">
        <v>4</v>
      </c>
      <c r="E17427" t="s">
        <v>12</v>
      </c>
      <c r="F17427">
        <v>4.197</v>
      </c>
      <c r="G17427">
        <v>0.05</v>
      </c>
      <c r="H17427">
        <v>87</v>
      </c>
    </row>
    <row r="17428" spans="1:8">
      <c r="A17428" s="1">
        <v>46154</v>
      </c>
      <c r="B17428" s="2">
        <v>0.695601851851852</v>
      </c>
      <c r="C17428">
        <v>0.189546</v>
      </c>
      <c r="D17428">
        <v>4</v>
      </c>
      <c r="E17428" t="s">
        <v>12</v>
      </c>
      <c r="F17428">
        <v>4.197</v>
      </c>
      <c r="G17428">
        <v>0.05</v>
      </c>
      <c r="H17428">
        <v>87</v>
      </c>
    </row>
    <row r="17429" spans="1:8">
      <c r="A17429" s="1">
        <v>46154</v>
      </c>
      <c r="B17429" s="2">
        <v>0.695601851851852</v>
      </c>
      <c r="C17429">
        <v>0.189637</v>
      </c>
      <c r="D17429">
        <v>4</v>
      </c>
      <c r="E17429" t="s">
        <v>12</v>
      </c>
      <c r="F17429">
        <v>4.197</v>
      </c>
      <c r="G17429">
        <v>0.05</v>
      </c>
      <c r="H17429">
        <v>87</v>
      </c>
    </row>
    <row r="17430" spans="1:8">
      <c r="A17430" s="1">
        <v>46154</v>
      </c>
      <c r="B17430" s="2">
        <v>0.695601851851852</v>
      </c>
      <c r="C17430">
        <v>0.189741</v>
      </c>
      <c r="D17430">
        <v>4</v>
      </c>
      <c r="E17430" t="s">
        <v>12</v>
      </c>
      <c r="F17430">
        <v>4.197</v>
      </c>
      <c r="G17430">
        <v>0.05</v>
      </c>
      <c r="H17430">
        <v>87</v>
      </c>
    </row>
    <row r="17431" spans="1:8">
      <c r="A17431" s="1">
        <v>46154</v>
      </c>
      <c r="B17431" s="2">
        <v>0.695601851851852</v>
      </c>
      <c r="C17431">
        <v>0.189833</v>
      </c>
      <c r="D17431">
        <v>4</v>
      </c>
      <c r="E17431" t="s">
        <v>12</v>
      </c>
      <c r="F17431">
        <v>4.197</v>
      </c>
      <c r="G17431">
        <v>0.05</v>
      </c>
      <c r="H17431">
        <v>87</v>
      </c>
    </row>
    <row r="17432" spans="1:8">
      <c r="A17432" s="1">
        <v>46154</v>
      </c>
      <c r="B17432" s="2">
        <v>0.695601851851852</v>
      </c>
      <c r="C17432">
        <v>0.189919</v>
      </c>
      <c r="D17432">
        <v>4</v>
      </c>
      <c r="E17432" t="s">
        <v>12</v>
      </c>
      <c r="F17432">
        <v>4.197</v>
      </c>
      <c r="G17432">
        <v>0.05</v>
      </c>
      <c r="H17432">
        <v>87</v>
      </c>
    </row>
    <row r="17433" spans="1:8">
      <c r="A17433" s="1">
        <v>46154</v>
      </c>
      <c r="B17433" s="2">
        <v>0.695601851851852</v>
      </c>
      <c r="C17433">
        <v>0.190007</v>
      </c>
      <c r="D17433">
        <v>4</v>
      </c>
      <c r="E17433" t="s">
        <v>12</v>
      </c>
      <c r="F17433">
        <v>4.197</v>
      </c>
      <c r="G17433">
        <v>0.05</v>
      </c>
      <c r="H17433">
        <v>87</v>
      </c>
    </row>
    <row r="17434" spans="1:8">
      <c r="A17434" s="1">
        <v>46154</v>
      </c>
      <c r="B17434" s="2">
        <v>0.695601851851852</v>
      </c>
      <c r="C17434">
        <v>0.190091</v>
      </c>
      <c r="D17434">
        <v>4</v>
      </c>
      <c r="E17434" t="s">
        <v>12</v>
      </c>
      <c r="F17434">
        <v>4.197</v>
      </c>
      <c r="G17434">
        <v>0.05</v>
      </c>
      <c r="H17434">
        <v>87</v>
      </c>
    </row>
    <row r="17435" spans="1:8">
      <c r="A17435" s="1">
        <v>46154</v>
      </c>
      <c r="B17435" s="2">
        <v>0.695601851851852</v>
      </c>
      <c r="C17435">
        <v>0.190178</v>
      </c>
      <c r="D17435">
        <v>4</v>
      </c>
      <c r="E17435" t="s">
        <v>12</v>
      </c>
      <c r="F17435">
        <v>4.197</v>
      </c>
      <c r="G17435">
        <v>0.06</v>
      </c>
      <c r="H17435">
        <v>87</v>
      </c>
    </row>
    <row r="17436" spans="1:8">
      <c r="A17436" s="1">
        <v>46154</v>
      </c>
      <c r="B17436" s="2">
        <v>0.695601851851852</v>
      </c>
      <c r="C17436">
        <v>0.190265</v>
      </c>
      <c r="D17436">
        <v>4</v>
      </c>
      <c r="E17436" t="s">
        <v>12</v>
      </c>
      <c r="F17436">
        <v>4.197</v>
      </c>
      <c r="G17436">
        <v>0.06</v>
      </c>
      <c r="H17436">
        <v>87</v>
      </c>
    </row>
    <row r="17437" spans="1:8">
      <c r="A17437" s="1">
        <v>46154</v>
      </c>
      <c r="B17437" s="2">
        <v>0.695601851851852</v>
      </c>
      <c r="C17437">
        <v>0.190365</v>
      </c>
      <c r="D17437">
        <v>4</v>
      </c>
      <c r="E17437" t="s">
        <v>12</v>
      </c>
      <c r="F17437">
        <v>4.196</v>
      </c>
      <c r="G17437">
        <v>0.06</v>
      </c>
      <c r="H17437">
        <v>88</v>
      </c>
    </row>
    <row r="17438" spans="1:8">
      <c r="A17438" s="1">
        <v>46154</v>
      </c>
      <c r="B17438" s="2">
        <v>0.695601851851852</v>
      </c>
      <c r="C17438">
        <v>0.190452</v>
      </c>
      <c r="D17438">
        <v>4</v>
      </c>
      <c r="E17438" t="s">
        <v>12</v>
      </c>
      <c r="F17438">
        <v>4.197</v>
      </c>
      <c r="G17438">
        <v>0.06</v>
      </c>
      <c r="H17438">
        <v>88</v>
      </c>
    </row>
    <row r="17439" spans="1:8">
      <c r="A17439" s="1">
        <v>46154</v>
      </c>
      <c r="B17439" s="2">
        <v>0.695601851851852</v>
      </c>
      <c r="C17439">
        <v>0.190564</v>
      </c>
      <c r="D17439">
        <v>4</v>
      </c>
      <c r="E17439" t="s">
        <v>12</v>
      </c>
      <c r="F17439">
        <v>4.197</v>
      </c>
      <c r="G17439">
        <v>0.06</v>
      </c>
      <c r="H17439">
        <v>88</v>
      </c>
    </row>
    <row r="17440" spans="1:8">
      <c r="A17440" s="1">
        <v>46154</v>
      </c>
      <c r="B17440" s="2">
        <v>0.695601851851852</v>
      </c>
      <c r="C17440">
        <v>0.190657</v>
      </c>
      <c r="D17440">
        <v>4</v>
      </c>
      <c r="E17440" t="s">
        <v>12</v>
      </c>
      <c r="F17440">
        <v>4.197</v>
      </c>
      <c r="G17440">
        <v>0.06</v>
      </c>
      <c r="H17440">
        <v>88</v>
      </c>
    </row>
    <row r="17441" spans="1:8">
      <c r="A17441" s="1">
        <v>46154</v>
      </c>
      <c r="B17441" s="2">
        <v>0.695601851851852</v>
      </c>
      <c r="C17441">
        <v>0.190911</v>
      </c>
      <c r="D17441">
        <v>4</v>
      </c>
      <c r="E17441" t="s">
        <v>12</v>
      </c>
      <c r="F17441">
        <v>4.197</v>
      </c>
      <c r="G17441">
        <v>0.06</v>
      </c>
      <c r="H17441">
        <v>88</v>
      </c>
    </row>
    <row r="17442" spans="1:8">
      <c r="A17442" s="1">
        <v>46154</v>
      </c>
      <c r="B17442" s="2">
        <v>0.695601851851852</v>
      </c>
      <c r="C17442">
        <v>0.191051</v>
      </c>
      <c r="D17442">
        <v>4</v>
      </c>
      <c r="E17442" t="s">
        <v>12</v>
      </c>
      <c r="F17442">
        <v>4.197</v>
      </c>
      <c r="G17442">
        <v>0.06</v>
      </c>
      <c r="H17442">
        <v>88</v>
      </c>
    </row>
    <row r="17443" spans="1:8">
      <c r="A17443" s="1">
        <v>46154</v>
      </c>
      <c r="B17443" s="2">
        <v>0.695601851851852</v>
      </c>
      <c r="C17443">
        <v>0.191174</v>
      </c>
      <c r="D17443">
        <v>4</v>
      </c>
      <c r="E17443" t="s">
        <v>12</v>
      </c>
      <c r="F17443">
        <v>4.197</v>
      </c>
      <c r="G17443">
        <v>0.06</v>
      </c>
      <c r="H17443">
        <v>88</v>
      </c>
    </row>
    <row r="17444" spans="1:8">
      <c r="A17444" s="1">
        <v>46154</v>
      </c>
      <c r="B17444" s="2">
        <v>0.695601851851852</v>
      </c>
      <c r="C17444">
        <v>0.191279</v>
      </c>
      <c r="D17444">
        <v>4</v>
      </c>
      <c r="E17444" t="s">
        <v>12</v>
      </c>
      <c r="F17444">
        <v>4.197</v>
      </c>
      <c r="G17444">
        <v>0.06</v>
      </c>
      <c r="H17444">
        <v>88</v>
      </c>
    </row>
    <row r="17445" spans="1:8">
      <c r="A17445" s="1">
        <v>46154</v>
      </c>
      <c r="B17445" s="2">
        <v>0.695601851851852</v>
      </c>
      <c r="C17445">
        <v>0.191378</v>
      </c>
      <c r="D17445">
        <v>4</v>
      </c>
      <c r="E17445" t="s">
        <v>12</v>
      </c>
      <c r="F17445">
        <v>4.197</v>
      </c>
      <c r="G17445">
        <v>0.06</v>
      </c>
      <c r="H17445">
        <v>88</v>
      </c>
    </row>
    <row r="17446" spans="1:8">
      <c r="A17446" s="1">
        <v>46154</v>
      </c>
      <c r="B17446" s="2">
        <v>0.695601851851852</v>
      </c>
      <c r="C17446">
        <v>0.191526</v>
      </c>
      <c r="D17446">
        <v>4</v>
      </c>
      <c r="E17446" t="s">
        <v>12</v>
      </c>
      <c r="F17446">
        <v>4.197</v>
      </c>
      <c r="G17446">
        <v>0.06</v>
      </c>
      <c r="H17446">
        <v>88</v>
      </c>
    </row>
    <row r="17447" spans="1:8">
      <c r="A17447" s="1">
        <v>46154</v>
      </c>
      <c r="B17447" s="2">
        <v>0.695601851851852</v>
      </c>
      <c r="C17447">
        <v>0.19165</v>
      </c>
      <c r="D17447">
        <v>4</v>
      </c>
      <c r="E17447" t="s">
        <v>12</v>
      </c>
      <c r="F17447">
        <v>4.197</v>
      </c>
      <c r="G17447">
        <v>0.06</v>
      </c>
      <c r="H17447">
        <v>88</v>
      </c>
    </row>
    <row r="17448" spans="1:8">
      <c r="A17448" s="1">
        <v>46154</v>
      </c>
      <c r="B17448" s="2">
        <v>0.695601851851852</v>
      </c>
      <c r="C17448">
        <v>0.191774</v>
      </c>
      <c r="D17448">
        <v>4</v>
      </c>
      <c r="E17448" t="s">
        <v>12</v>
      </c>
      <c r="F17448">
        <v>4.196</v>
      </c>
      <c r="G17448">
        <v>0.06</v>
      </c>
      <c r="H17448">
        <v>88</v>
      </c>
    </row>
    <row r="17449" spans="1:8">
      <c r="A17449" s="1">
        <v>46154</v>
      </c>
      <c r="B17449" s="2">
        <v>0.695601851851852</v>
      </c>
      <c r="C17449">
        <v>0.192346</v>
      </c>
      <c r="D17449">
        <v>4</v>
      </c>
      <c r="E17449" t="s">
        <v>12</v>
      </c>
      <c r="F17449">
        <v>4.197</v>
      </c>
      <c r="G17449">
        <v>0.06</v>
      </c>
      <c r="H17449">
        <v>88</v>
      </c>
    </row>
    <row r="17450" spans="1:8">
      <c r="A17450" s="1">
        <v>46154</v>
      </c>
      <c r="B17450" s="2">
        <v>0.695601851851852</v>
      </c>
      <c r="C17450">
        <v>0.192564</v>
      </c>
      <c r="D17450">
        <v>4</v>
      </c>
      <c r="E17450" t="s">
        <v>12</v>
      </c>
      <c r="F17450">
        <v>4.197</v>
      </c>
      <c r="G17450">
        <v>0.06</v>
      </c>
      <c r="H17450">
        <v>88</v>
      </c>
    </row>
    <row r="17451" spans="1:8">
      <c r="A17451" s="1">
        <v>46154</v>
      </c>
      <c r="B17451" s="2">
        <v>0.695601851851852</v>
      </c>
      <c r="C17451">
        <v>0.192694</v>
      </c>
      <c r="D17451">
        <v>4</v>
      </c>
      <c r="E17451" t="s">
        <v>12</v>
      </c>
      <c r="F17451">
        <v>4.197</v>
      </c>
      <c r="G17451">
        <v>0.06</v>
      </c>
      <c r="H17451">
        <v>88</v>
      </c>
    </row>
    <row r="17452" spans="1:8">
      <c r="A17452" s="1">
        <v>46154</v>
      </c>
      <c r="B17452" s="2">
        <v>0.695601851851852</v>
      </c>
      <c r="C17452">
        <v>0.192789</v>
      </c>
      <c r="D17452">
        <v>4</v>
      </c>
      <c r="E17452" t="s">
        <v>12</v>
      </c>
      <c r="F17452">
        <v>4.197</v>
      </c>
      <c r="G17452">
        <v>0.06</v>
      </c>
      <c r="H17452">
        <v>88</v>
      </c>
    </row>
    <row r="17453" spans="1:8">
      <c r="A17453" s="1">
        <v>46154</v>
      </c>
      <c r="B17453" s="2">
        <v>0.695601851851852</v>
      </c>
      <c r="C17453">
        <v>0.192874</v>
      </c>
      <c r="D17453">
        <v>4</v>
      </c>
      <c r="E17453" t="s">
        <v>12</v>
      </c>
      <c r="F17453">
        <v>4.197</v>
      </c>
      <c r="G17453">
        <v>0.06</v>
      </c>
      <c r="H17453">
        <v>88</v>
      </c>
    </row>
    <row r="17454" spans="1:8">
      <c r="A17454" s="1">
        <v>46154</v>
      </c>
      <c r="B17454" s="2">
        <v>0.695601851851852</v>
      </c>
      <c r="C17454">
        <v>0.192926</v>
      </c>
      <c r="D17454">
        <v>4</v>
      </c>
      <c r="E17454" t="s">
        <v>12</v>
      </c>
      <c r="F17454">
        <v>4.197</v>
      </c>
      <c r="G17454">
        <v>0.06</v>
      </c>
      <c r="H17454">
        <v>88</v>
      </c>
    </row>
    <row r="17455" spans="1:8">
      <c r="A17455" s="1">
        <v>46154</v>
      </c>
      <c r="B17455" s="2">
        <v>0.695601851851852</v>
      </c>
      <c r="C17455">
        <v>0.19297</v>
      </c>
      <c r="D17455">
        <v>4</v>
      </c>
      <c r="E17455" t="s">
        <v>12</v>
      </c>
      <c r="F17455">
        <v>4.197</v>
      </c>
      <c r="G17455">
        <v>0.06</v>
      </c>
      <c r="H17455">
        <v>88</v>
      </c>
    </row>
    <row r="17456" spans="1:8">
      <c r="A17456" s="1">
        <v>46154</v>
      </c>
      <c r="B17456" s="2">
        <v>0.695601851851852</v>
      </c>
      <c r="C17456">
        <v>0.193052</v>
      </c>
      <c r="D17456">
        <v>4</v>
      </c>
      <c r="E17456" t="s">
        <v>12</v>
      </c>
      <c r="F17456">
        <v>4.197</v>
      </c>
      <c r="G17456">
        <v>0.06</v>
      </c>
      <c r="H17456">
        <v>88</v>
      </c>
    </row>
    <row r="17457" spans="1:8">
      <c r="A17457" s="1">
        <v>46154</v>
      </c>
      <c r="B17457" s="2">
        <v>0.695601851851852</v>
      </c>
      <c r="C17457">
        <v>0.19312</v>
      </c>
      <c r="D17457">
        <v>4</v>
      </c>
      <c r="E17457" t="s">
        <v>12</v>
      </c>
      <c r="F17457">
        <v>4.197</v>
      </c>
      <c r="G17457">
        <v>0.06</v>
      </c>
      <c r="H17457">
        <v>88</v>
      </c>
    </row>
    <row r="17458" spans="1:8">
      <c r="A17458" s="1">
        <v>46154</v>
      </c>
      <c r="B17458" s="2">
        <v>0.695601851851852</v>
      </c>
      <c r="C17458">
        <v>0.193166</v>
      </c>
      <c r="D17458">
        <v>4</v>
      </c>
      <c r="E17458" t="s">
        <v>12</v>
      </c>
      <c r="F17458">
        <v>4.197</v>
      </c>
      <c r="G17458">
        <v>0.06</v>
      </c>
      <c r="H17458">
        <v>88</v>
      </c>
    </row>
    <row r="17459" spans="1:8">
      <c r="A17459" s="1">
        <v>46154</v>
      </c>
      <c r="B17459" s="2">
        <v>0.695601851851852</v>
      </c>
      <c r="C17459">
        <v>0.193211</v>
      </c>
      <c r="D17459">
        <v>4</v>
      </c>
      <c r="E17459" t="s">
        <v>12</v>
      </c>
      <c r="F17459">
        <v>4.197</v>
      </c>
      <c r="G17459">
        <v>0.06</v>
      </c>
      <c r="H17459">
        <v>88</v>
      </c>
    </row>
    <row r="17460" spans="1:8">
      <c r="A17460" s="1">
        <v>46154</v>
      </c>
      <c r="B17460" s="2">
        <v>0.695601851851852</v>
      </c>
      <c r="C17460">
        <v>0.193256</v>
      </c>
      <c r="D17460">
        <v>4</v>
      </c>
      <c r="E17460" t="s">
        <v>12</v>
      </c>
      <c r="F17460">
        <v>4.197</v>
      </c>
      <c r="G17460">
        <v>0.06</v>
      </c>
      <c r="H17460">
        <v>88</v>
      </c>
    </row>
    <row r="17461" spans="1:8">
      <c r="A17461" s="1">
        <v>46154</v>
      </c>
      <c r="B17461" s="2">
        <v>0.695601851851852</v>
      </c>
      <c r="C17461">
        <v>0.1933</v>
      </c>
      <c r="D17461">
        <v>4</v>
      </c>
      <c r="E17461" t="s">
        <v>12</v>
      </c>
      <c r="F17461">
        <v>4.197</v>
      </c>
      <c r="G17461">
        <v>0.06</v>
      </c>
      <c r="H17461">
        <v>88</v>
      </c>
    </row>
    <row r="17462" spans="1:8">
      <c r="A17462" s="1">
        <v>46154</v>
      </c>
      <c r="B17462" s="2">
        <v>0.695601851851852</v>
      </c>
      <c r="C17462">
        <v>0.19337</v>
      </c>
      <c r="D17462">
        <v>4</v>
      </c>
      <c r="E17462" t="s">
        <v>12</v>
      </c>
      <c r="F17462">
        <v>4.197</v>
      </c>
      <c r="G17462">
        <v>0.06</v>
      </c>
      <c r="H17462">
        <v>88</v>
      </c>
    </row>
    <row r="17463" spans="1:8">
      <c r="A17463" s="1">
        <v>46154</v>
      </c>
      <c r="B17463" s="2">
        <v>0.695601851851852</v>
      </c>
      <c r="C17463">
        <v>0.193483</v>
      </c>
      <c r="D17463">
        <v>4</v>
      </c>
      <c r="E17463" t="s">
        <v>12</v>
      </c>
      <c r="F17463">
        <v>4.197</v>
      </c>
      <c r="G17463">
        <v>0.06</v>
      </c>
      <c r="H17463">
        <v>88</v>
      </c>
    </row>
    <row r="17464" spans="1:8">
      <c r="A17464" s="1">
        <v>46154</v>
      </c>
      <c r="B17464" s="2">
        <v>0.695601851851852</v>
      </c>
      <c r="C17464">
        <v>0.193607</v>
      </c>
      <c r="D17464">
        <v>4</v>
      </c>
      <c r="E17464" t="s">
        <v>12</v>
      </c>
      <c r="F17464">
        <v>4.197</v>
      </c>
      <c r="G17464">
        <v>0.06</v>
      </c>
      <c r="H17464">
        <v>88</v>
      </c>
    </row>
    <row r="17465" spans="1:8">
      <c r="A17465" s="1">
        <v>46154</v>
      </c>
      <c r="B17465" s="2">
        <v>0.695601851851852</v>
      </c>
      <c r="C17465">
        <v>0.193716</v>
      </c>
      <c r="D17465">
        <v>4</v>
      </c>
      <c r="E17465" t="s">
        <v>12</v>
      </c>
      <c r="F17465">
        <v>4.196</v>
      </c>
      <c r="G17465">
        <v>0.06</v>
      </c>
      <c r="H17465">
        <v>88</v>
      </c>
    </row>
    <row r="17466" spans="1:8">
      <c r="A17466" s="1">
        <v>46154</v>
      </c>
      <c r="B17466" s="2">
        <v>0.695601851851852</v>
      </c>
      <c r="C17466">
        <v>0.1938</v>
      </c>
      <c r="D17466">
        <v>4</v>
      </c>
      <c r="E17466" t="s">
        <v>12</v>
      </c>
      <c r="F17466">
        <v>4.197</v>
      </c>
      <c r="G17466">
        <v>0.06</v>
      </c>
      <c r="H17466">
        <v>89</v>
      </c>
    </row>
    <row r="17467" spans="1:8">
      <c r="A17467" s="1">
        <v>46154</v>
      </c>
      <c r="B17467" s="2">
        <v>0.695601851851852</v>
      </c>
      <c r="C17467">
        <v>0.193876</v>
      </c>
      <c r="D17467">
        <v>4</v>
      </c>
      <c r="E17467" t="s">
        <v>12</v>
      </c>
      <c r="F17467">
        <v>4.197</v>
      </c>
      <c r="G17467">
        <v>0.06</v>
      </c>
      <c r="H17467">
        <v>89</v>
      </c>
    </row>
    <row r="17468" spans="1:8">
      <c r="A17468" s="1">
        <v>46154</v>
      </c>
      <c r="B17468" s="2">
        <v>0.695601851851852</v>
      </c>
      <c r="C17468">
        <v>0.193981</v>
      </c>
      <c r="D17468">
        <v>4</v>
      </c>
      <c r="E17468" t="s">
        <v>12</v>
      </c>
      <c r="F17468">
        <v>4.197</v>
      </c>
      <c r="G17468">
        <v>0.06</v>
      </c>
      <c r="H17468">
        <v>89</v>
      </c>
    </row>
    <row r="17469" spans="1:8">
      <c r="A17469" s="1">
        <v>46154</v>
      </c>
      <c r="B17469" s="2">
        <v>0.695601851851852</v>
      </c>
      <c r="C17469">
        <v>0.194088</v>
      </c>
      <c r="D17469">
        <v>4</v>
      </c>
      <c r="E17469" t="s">
        <v>12</v>
      </c>
      <c r="F17469">
        <v>4.197</v>
      </c>
      <c r="G17469">
        <v>0.06</v>
      </c>
      <c r="H17469">
        <v>89</v>
      </c>
    </row>
    <row r="17470" spans="1:8">
      <c r="A17470" s="1">
        <v>46154</v>
      </c>
      <c r="B17470" s="2">
        <v>0.695601851851852</v>
      </c>
      <c r="C17470">
        <v>0.194203</v>
      </c>
      <c r="D17470">
        <v>4</v>
      </c>
      <c r="E17470" t="s">
        <v>12</v>
      </c>
      <c r="F17470">
        <v>4.197</v>
      </c>
      <c r="G17470">
        <v>0.06</v>
      </c>
      <c r="H17470">
        <v>89</v>
      </c>
    </row>
    <row r="17471" spans="1:8">
      <c r="A17471" s="1">
        <v>46154</v>
      </c>
      <c r="B17471" s="2">
        <v>0.695601851851852</v>
      </c>
      <c r="C17471">
        <v>0.194316</v>
      </c>
      <c r="D17471">
        <v>4</v>
      </c>
      <c r="E17471" t="s">
        <v>12</v>
      </c>
      <c r="F17471">
        <v>4.197</v>
      </c>
      <c r="G17471">
        <v>0.06</v>
      </c>
      <c r="H17471">
        <v>89</v>
      </c>
    </row>
    <row r="17472" spans="1:8">
      <c r="A17472" s="1">
        <v>46154</v>
      </c>
      <c r="B17472" s="2">
        <v>0.695601851851852</v>
      </c>
      <c r="C17472">
        <v>0.194419</v>
      </c>
      <c r="D17472">
        <v>4</v>
      </c>
      <c r="E17472" t="s">
        <v>12</v>
      </c>
      <c r="F17472">
        <v>4.197</v>
      </c>
      <c r="G17472">
        <v>0.06</v>
      </c>
      <c r="H17472">
        <v>89</v>
      </c>
    </row>
    <row r="17473" spans="1:8">
      <c r="A17473" s="1">
        <v>46154</v>
      </c>
      <c r="B17473" s="2">
        <v>0.695601851851852</v>
      </c>
      <c r="C17473">
        <v>0.194561</v>
      </c>
      <c r="D17473">
        <v>4</v>
      </c>
      <c r="E17473" t="s">
        <v>12</v>
      </c>
      <c r="F17473">
        <v>4.197</v>
      </c>
      <c r="G17473">
        <v>0.06</v>
      </c>
      <c r="H17473">
        <v>89</v>
      </c>
    </row>
    <row r="17474" spans="1:8">
      <c r="A17474" s="1">
        <v>46154</v>
      </c>
      <c r="B17474" s="2">
        <v>0.695601851851852</v>
      </c>
      <c r="C17474">
        <v>0.194697</v>
      </c>
      <c r="D17474">
        <v>4</v>
      </c>
      <c r="E17474" t="s">
        <v>12</v>
      </c>
      <c r="F17474">
        <v>4.197</v>
      </c>
      <c r="G17474">
        <v>0.06</v>
      </c>
      <c r="H17474">
        <v>89</v>
      </c>
    </row>
    <row r="17475" spans="1:8">
      <c r="A17475" s="1">
        <v>46154</v>
      </c>
      <c r="B17475" s="2">
        <v>0.695601851851852</v>
      </c>
      <c r="C17475">
        <v>0.194827</v>
      </c>
      <c r="D17475">
        <v>4</v>
      </c>
      <c r="E17475" t="s">
        <v>12</v>
      </c>
      <c r="F17475">
        <v>4.196</v>
      </c>
      <c r="G17475">
        <v>0.06</v>
      </c>
      <c r="H17475">
        <v>89</v>
      </c>
    </row>
    <row r="17476" spans="1:8">
      <c r="A17476" s="1">
        <v>46154</v>
      </c>
      <c r="B17476" s="2">
        <v>0.695601851851852</v>
      </c>
      <c r="C17476">
        <v>0.194957</v>
      </c>
      <c r="D17476">
        <v>4</v>
      </c>
      <c r="E17476" t="s">
        <v>12</v>
      </c>
      <c r="F17476">
        <v>4.197</v>
      </c>
      <c r="G17476">
        <v>0.06</v>
      </c>
      <c r="H17476">
        <v>89</v>
      </c>
    </row>
    <row r="17477" spans="1:8">
      <c r="A17477" s="1">
        <v>46154</v>
      </c>
      <c r="B17477" s="2">
        <v>0.695601851851852</v>
      </c>
      <c r="C17477">
        <v>0.195068</v>
      </c>
      <c r="D17477">
        <v>4</v>
      </c>
      <c r="E17477" t="s">
        <v>12</v>
      </c>
      <c r="F17477">
        <v>4.197</v>
      </c>
      <c r="G17477">
        <v>0.06</v>
      </c>
      <c r="H17477">
        <v>89</v>
      </c>
    </row>
    <row r="17478" spans="1:8">
      <c r="A17478" s="1">
        <v>46154</v>
      </c>
      <c r="B17478" s="2">
        <v>0.695601851851852</v>
      </c>
      <c r="C17478">
        <v>0.195186</v>
      </c>
      <c r="D17478">
        <v>4</v>
      </c>
      <c r="E17478" t="s">
        <v>12</v>
      </c>
      <c r="F17478">
        <v>4.197</v>
      </c>
      <c r="G17478">
        <v>0.06</v>
      </c>
      <c r="H17478">
        <v>89</v>
      </c>
    </row>
    <row r="17479" spans="1:8">
      <c r="A17479" s="1">
        <v>46154</v>
      </c>
      <c r="B17479" s="2">
        <v>0.695601851851852</v>
      </c>
      <c r="C17479">
        <v>0.195297</v>
      </c>
      <c r="D17479">
        <v>4</v>
      </c>
      <c r="E17479" t="s">
        <v>12</v>
      </c>
      <c r="F17479">
        <v>4.197</v>
      </c>
      <c r="G17479">
        <v>0.06</v>
      </c>
      <c r="H17479">
        <v>89</v>
      </c>
    </row>
    <row r="17480" spans="1:8">
      <c r="A17480" s="1">
        <v>46154</v>
      </c>
      <c r="B17480" s="2">
        <v>0.695601851851852</v>
      </c>
      <c r="C17480">
        <v>0.195406</v>
      </c>
      <c r="D17480">
        <v>4</v>
      </c>
      <c r="E17480" t="s">
        <v>12</v>
      </c>
      <c r="F17480">
        <v>4.197</v>
      </c>
      <c r="G17480">
        <v>0.06</v>
      </c>
      <c r="H17480">
        <v>89</v>
      </c>
    </row>
    <row r="17481" spans="1:8">
      <c r="A17481" s="1">
        <v>46154</v>
      </c>
      <c r="B17481" s="2">
        <v>0.695601851851852</v>
      </c>
      <c r="C17481">
        <v>0.195535</v>
      </c>
      <c r="D17481">
        <v>4</v>
      </c>
      <c r="E17481" t="s">
        <v>12</v>
      </c>
      <c r="F17481">
        <v>4.197</v>
      </c>
      <c r="G17481">
        <v>0.06</v>
      </c>
      <c r="H17481">
        <v>89</v>
      </c>
    </row>
    <row r="17482" spans="1:8">
      <c r="A17482" s="1">
        <v>46154</v>
      </c>
      <c r="B17482" s="2">
        <v>0.695601851851852</v>
      </c>
      <c r="C17482">
        <v>0.195597</v>
      </c>
      <c r="D17482">
        <v>4</v>
      </c>
      <c r="E17482" t="s">
        <v>12</v>
      </c>
      <c r="F17482">
        <v>4.197</v>
      </c>
      <c r="G17482">
        <v>0.06</v>
      </c>
      <c r="H17482">
        <v>89</v>
      </c>
    </row>
    <row r="17483" spans="1:8">
      <c r="A17483" s="1">
        <v>46154</v>
      </c>
      <c r="B17483" s="2">
        <v>0.695601851851852</v>
      </c>
      <c r="C17483">
        <v>0.195693</v>
      </c>
      <c r="D17483">
        <v>4</v>
      </c>
      <c r="E17483" t="s">
        <v>12</v>
      </c>
      <c r="F17483">
        <v>4.197</v>
      </c>
      <c r="G17483">
        <v>0.06</v>
      </c>
      <c r="H17483">
        <v>89</v>
      </c>
    </row>
    <row r="17484" spans="1:8">
      <c r="A17484" s="1">
        <v>46154</v>
      </c>
      <c r="B17484" s="2">
        <v>0.695601851851852</v>
      </c>
      <c r="C17484">
        <v>0.195775</v>
      </c>
      <c r="D17484">
        <v>4</v>
      </c>
      <c r="E17484" t="s">
        <v>12</v>
      </c>
      <c r="F17484">
        <v>4.197</v>
      </c>
      <c r="G17484">
        <v>0.06</v>
      </c>
      <c r="H17484">
        <v>89</v>
      </c>
    </row>
    <row r="17485" spans="1:8">
      <c r="A17485" s="1">
        <v>46154</v>
      </c>
      <c r="B17485" s="2">
        <v>0.695601851851852</v>
      </c>
      <c r="C17485">
        <v>0.19589</v>
      </c>
      <c r="D17485">
        <v>4</v>
      </c>
      <c r="E17485" t="s">
        <v>12</v>
      </c>
      <c r="F17485">
        <v>4.197</v>
      </c>
      <c r="G17485">
        <v>0.06</v>
      </c>
      <c r="H17485">
        <v>89</v>
      </c>
    </row>
    <row r="17486" spans="1:8">
      <c r="A17486" s="1">
        <v>46154</v>
      </c>
      <c r="B17486" s="2">
        <v>0.695601851851852</v>
      </c>
      <c r="C17486">
        <v>0.195992</v>
      </c>
      <c r="D17486">
        <v>4</v>
      </c>
      <c r="E17486" t="s">
        <v>12</v>
      </c>
      <c r="F17486">
        <v>4.197</v>
      </c>
      <c r="G17486">
        <v>0.06</v>
      </c>
      <c r="H17486">
        <v>89</v>
      </c>
    </row>
    <row r="17487" spans="1:8">
      <c r="A17487" s="1">
        <v>46154</v>
      </c>
      <c r="B17487" s="2">
        <v>0.695601851851852</v>
      </c>
      <c r="C17487">
        <v>0.196111</v>
      </c>
      <c r="D17487">
        <v>4</v>
      </c>
      <c r="E17487" t="s">
        <v>12</v>
      </c>
      <c r="F17487">
        <v>4.197</v>
      </c>
      <c r="G17487">
        <v>0.06</v>
      </c>
      <c r="H17487">
        <v>89</v>
      </c>
    </row>
    <row r="17488" spans="1:8">
      <c r="A17488" s="1">
        <v>46154</v>
      </c>
      <c r="B17488" s="2">
        <v>0.695601851851852</v>
      </c>
      <c r="C17488">
        <v>0.196239</v>
      </c>
      <c r="D17488">
        <v>4</v>
      </c>
      <c r="E17488" t="s">
        <v>12</v>
      </c>
      <c r="F17488">
        <v>4.197</v>
      </c>
      <c r="G17488">
        <v>0.06</v>
      </c>
      <c r="H17488">
        <v>89</v>
      </c>
    </row>
    <row r="17489" spans="1:8">
      <c r="A17489" s="1">
        <v>46154</v>
      </c>
      <c r="B17489" s="2">
        <v>0.695601851851852</v>
      </c>
      <c r="C17489">
        <v>0.196312</v>
      </c>
      <c r="D17489">
        <v>4</v>
      </c>
      <c r="E17489" t="s">
        <v>12</v>
      </c>
      <c r="F17489">
        <v>4.197</v>
      </c>
      <c r="G17489">
        <v>0.06</v>
      </c>
      <c r="H17489">
        <v>89</v>
      </c>
    </row>
    <row r="17490" spans="1:8">
      <c r="A17490" s="1">
        <v>46154</v>
      </c>
      <c r="B17490" s="2">
        <v>0.695601851851852</v>
      </c>
      <c r="C17490">
        <v>0.19636</v>
      </c>
      <c r="D17490">
        <v>4</v>
      </c>
      <c r="E17490" t="s">
        <v>12</v>
      </c>
      <c r="F17490">
        <v>4.197</v>
      </c>
      <c r="G17490">
        <v>0.06</v>
      </c>
      <c r="H17490">
        <v>89</v>
      </c>
    </row>
    <row r="17491" spans="1:8">
      <c r="A17491" s="1">
        <v>46154</v>
      </c>
      <c r="B17491" s="2">
        <v>0.695601851851852</v>
      </c>
      <c r="C17491">
        <v>0.196441</v>
      </c>
      <c r="D17491">
        <v>4</v>
      </c>
      <c r="E17491" t="s">
        <v>12</v>
      </c>
      <c r="F17491">
        <v>4.197</v>
      </c>
      <c r="G17491">
        <v>0.06</v>
      </c>
      <c r="H17491">
        <v>89</v>
      </c>
    </row>
    <row r="17492" spans="1:8">
      <c r="A17492" s="1">
        <v>46154</v>
      </c>
      <c r="B17492" s="2">
        <v>0.695601851851852</v>
      </c>
      <c r="C17492">
        <v>0.196584</v>
      </c>
      <c r="D17492">
        <v>4</v>
      </c>
      <c r="E17492" t="s">
        <v>12</v>
      </c>
      <c r="F17492">
        <v>4.197</v>
      </c>
      <c r="G17492">
        <v>0.06</v>
      </c>
      <c r="H17492">
        <v>89</v>
      </c>
    </row>
    <row r="17493" spans="1:8">
      <c r="A17493" s="1">
        <v>46154</v>
      </c>
      <c r="B17493" s="2">
        <v>0.695601851851852</v>
      </c>
      <c r="C17493">
        <v>0.196689</v>
      </c>
      <c r="D17493">
        <v>4</v>
      </c>
      <c r="E17493" t="s">
        <v>12</v>
      </c>
      <c r="F17493">
        <v>4.197</v>
      </c>
      <c r="G17493">
        <v>0.06</v>
      </c>
      <c r="H17493">
        <v>89</v>
      </c>
    </row>
    <row r="17494" spans="1:8">
      <c r="A17494" s="1">
        <v>46154</v>
      </c>
      <c r="B17494" s="2">
        <v>0.695601851851852</v>
      </c>
      <c r="C17494">
        <v>0.196757</v>
      </c>
      <c r="D17494">
        <v>4</v>
      </c>
      <c r="E17494" t="s">
        <v>12</v>
      </c>
      <c r="F17494">
        <v>4.197</v>
      </c>
      <c r="G17494">
        <v>0.06</v>
      </c>
      <c r="H17494">
        <v>89</v>
      </c>
    </row>
    <row r="17495" spans="1:8">
      <c r="A17495" s="1">
        <v>46154</v>
      </c>
      <c r="B17495" s="2">
        <v>0.695601851851852</v>
      </c>
      <c r="C17495">
        <v>0.196804</v>
      </c>
      <c r="D17495">
        <v>4</v>
      </c>
      <c r="E17495" t="s">
        <v>12</v>
      </c>
      <c r="F17495">
        <v>4.197</v>
      </c>
      <c r="G17495">
        <v>0.06</v>
      </c>
      <c r="H17495">
        <v>90</v>
      </c>
    </row>
    <row r="17496" spans="1:8">
      <c r="A17496" s="1">
        <v>46154</v>
      </c>
      <c r="B17496" s="2">
        <v>0.695601851851852</v>
      </c>
      <c r="C17496">
        <v>0.196911</v>
      </c>
      <c r="D17496">
        <v>4</v>
      </c>
      <c r="E17496" t="s">
        <v>12</v>
      </c>
      <c r="F17496">
        <v>4.197</v>
      </c>
      <c r="G17496">
        <v>0.06</v>
      </c>
      <c r="H17496">
        <v>90</v>
      </c>
    </row>
    <row r="17497" spans="1:8">
      <c r="A17497" s="1">
        <v>46154</v>
      </c>
      <c r="B17497" s="2">
        <v>0.695601851851852</v>
      </c>
      <c r="C17497">
        <v>0.196999</v>
      </c>
      <c r="D17497">
        <v>4</v>
      </c>
      <c r="E17497" t="s">
        <v>12</v>
      </c>
      <c r="F17497">
        <v>4.197</v>
      </c>
      <c r="G17497">
        <v>0.06</v>
      </c>
      <c r="H17497">
        <v>90</v>
      </c>
    </row>
    <row r="17498" spans="1:8">
      <c r="A17498" s="1">
        <v>46154</v>
      </c>
      <c r="B17498" s="2">
        <v>0.695601851851852</v>
      </c>
      <c r="C17498">
        <v>0.197107</v>
      </c>
      <c r="D17498">
        <v>4</v>
      </c>
      <c r="E17498" t="s">
        <v>12</v>
      </c>
      <c r="F17498">
        <v>4.197</v>
      </c>
      <c r="G17498">
        <v>0.06</v>
      </c>
      <c r="H17498">
        <v>90</v>
      </c>
    </row>
    <row r="17499" spans="1:8">
      <c r="A17499" s="1">
        <v>46154</v>
      </c>
      <c r="B17499" s="2">
        <v>0.695601851851852</v>
      </c>
      <c r="C17499">
        <v>0.197207</v>
      </c>
      <c r="D17499">
        <v>4</v>
      </c>
      <c r="E17499" t="s">
        <v>12</v>
      </c>
      <c r="F17499">
        <v>4.197</v>
      </c>
      <c r="G17499">
        <v>0.06</v>
      </c>
      <c r="H17499">
        <v>90</v>
      </c>
    </row>
    <row r="17500" spans="1:8">
      <c r="A17500" s="1">
        <v>46154</v>
      </c>
      <c r="B17500" s="2">
        <v>0.695601851851852</v>
      </c>
      <c r="C17500">
        <v>0.197298</v>
      </c>
      <c r="D17500">
        <v>4</v>
      </c>
      <c r="E17500" t="s">
        <v>12</v>
      </c>
      <c r="F17500">
        <v>4.197</v>
      </c>
      <c r="G17500">
        <v>0.06</v>
      </c>
      <c r="H17500">
        <v>90</v>
      </c>
    </row>
    <row r="17501" spans="1:8">
      <c r="A17501" s="1">
        <v>46154</v>
      </c>
      <c r="B17501" s="2">
        <v>0.695601851851852</v>
      </c>
      <c r="C17501">
        <v>0.197392</v>
      </c>
      <c r="D17501">
        <v>4</v>
      </c>
      <c r="E17501" t="s">
        <v>12</v>
      </c>
      <c r="F17501">
        <v>4.197</v>
      </c>
      <c r="G17501">
        <v>0.06</v>
      </c>
      <c r="H17501">
        <v>90</v>
      </c>
    </row>
    <row r="17502" spans="1:8">
      <c r="A17502" s="1">
        <v>46154</v>
      </c>
      <c r="B17502" s="2">
        <v>0.695601851851852</v>
      </c>
      <c r="C17502">
        <v>0.197484</v>
      </c>
      <c r="D17502">
        <v>4</v>
      </c>
      <c r="E17502" t="s">
        <v>12</v>
      </c>
      <c r="F17502">
        <v>4.197</v>
      </c>
      <c r="G17502">
        <v>0.06</v>
      </c>
      <c r="H17502">
        <v>90</v>
      </c>
    </row>
    <row r="17503" spans="1:8">
      <c r="A17503" s="1">
        <v>46154</v>
      </c>
      <c r="B17503" s="2">
        <v>0.695601851851852</v>
      </c>
      <c r="C17503">
        <v>0.197642</v>
      </c>
      <c r="D17503">
        <v>4</v>
      </c>
      <c r="E17503" t="s">
        <v>12</v>
      </c>
      <c r="F17503">
        <v>4.197</v>
      </c>
      <c r="G17503">
        <v>0.06</v>
      </c>
      <c r="H17503">
        <v>90</v>
      </c>
    </row>
    <row r="17504" spans="1:8">
      <c r="A17504" s="1">
        <v>46154</v>
      </c>
      <c r="B17504" s="2">
        <v>0.695601851851852</v>
      </c>
      <c r="C17504">
        <v>0.197784</v>
      </c>
      <c r="D17504">
        <v>4</v>
      </c>
      <c r="E17504" t="s">
        <v>12</v>
      </c>
      <c r="F17504">
        <v>4.197</v>
      </c>
      <c r="G17504">
        <v>0.06</v>
      </c>
      <c r="H17504">
        <v>90</v>
      </c>
    </row>
    <row r="17505" spans="1:8">
      <c r="A17505" s="1">
        <v>46154</v>
      </c>
      <c r="B17505" s="2">
        <v>0.695601851851852</v>
      </c>
      <c r="C17505">
        <v>0.197899</v>
      </c>
      <c r="D17505">
        <v>4</v>
      </c>
      <c r="E17505" t="s">
        <v>12</v>
      </c>
      <c r="F17505">
        <v>4.197</v>
      </c>
      <c r="G17505">
        <v>0.06</v>
      </c>
      <c r="H17505">
        <v>90</v>
      </c>
    </row>
    <row r="17506" spans="1:8">
      <c r="A17506" s="1">
        <v>46154</v>
      </c>
      <c r="B17506" s="2">
        <v>0.695601851851852</v>
      </c>
      <c r="C17506">
        <v>0.198005</v>
      </c>
      <c r="D17506">
        <v>4</v>
      </c>
      <c r="E17506" t="s">
        <v>12</v>
      </c>
      <c r="F17506">
        <v>4.197</v>
      </c>
      <c r="G17506">
        <v>0.06</v>
      </c>
      <c r="H17506">
        <v>90</v>
      </c>
    </row>
    <row r="17507" spans="1:8">
      <c r="A17507" s="1">
        <v>46154</v>
      </c>
      <c r="B17507" s="2">
        <v>0.695601851851852</v>
      </c>
      <c r="C17507">
        <v>0.198105</v>
      </c>
      <c r="D17507">
        <v>4</v>
      </c>
      <c r="E17507" t="s">
        <v>12</v>
      </c>
      <c r="F17507">
        <v>4.197</v>
      </c>
      <c r="G17507">
        <v>0.06</v>
      </c>
      <c r="H17507">
        <v>90</v>
      </c>
    </row>
    <row r="17508" spans="1:8">
      <c r="A17508" s="1">
        <v>46154</v>
      </c>
      <c r="B17508" s="2">
        <v>0.695601851851852</v>
      </c>
      <c r="C17508">
        <v>0.198211</v>
      </c>
      <c r="D17508">
        <v>4</v>
      </c>
      <c r="E17508" t="s">
        <v>12</v>
      </c>
      <c r="F17508">
        <v>4.197</v>
      </c>
      <c r="G17508">
        <v>0.06</v>
      </c>
      <c r="H17508">
        <v>90</v>
      </c>
    </row>
    <row r="17509" spans="1:8">
      <c r="A17509" s="1">
        <v>46154</v>
      </c>
      <c r="B17509" s="2">
        <v>0.695601851851852</v>
      </c>
      <c r="C17509">
        <v>0.198316</v>
      </c>
      <c r="D17509">
        <v>4</v>
      </c>
      <c r="E17509" t="s">
        <v>12</v>
      </c>
      <c r="F17509">
        <v>4.197</v>
      </c>
      <c r="G17509">
        <v>0.06</v>
      </c>
      <c r="H17509">
        <v>90</v>
      </c>
    </row>
    <row r="17510" spans="1:8">
      <c r="A17510" s="1">
        <v>46154</v>
      </c>
      <c r="B17510" s="2">
        <v>0.695601851851852</v>
      </c>
      <c r="C17510">
        <v>0.198427</v>
      </c>
      <c r="D17510">
        <v>4</v>
      </c>
      <c r="E17510" t="s">
        <v>12</v>
      </c>
      <c r="F17510">
        <v>4.197</v>
      </c>
      <c r="G17510">
        <v>0.06</v>
      </c>
      <c r="H17510">
        <v>90</v>
      </c>
    </row>
    <row r="17511" spans="1:8">
      <c r="A17511" s="1">
        <v>46154</v>
      </c>
      <c r="B17511" s="2">
        <v>0.695601851851852</v>
      </c>
      <c r="C17511">
        <v>0.19858</v>
      </c>
      <c r="D17511">
        <v>4</v>
      </c>
      <c r="E17511" t="s">
        <v>12</v>
      </c>
      <c r="F17511">
        <v>4.196</v>
      </c>
      <c r="G17511">
        <v>0.06</v>
      </c>
      <c r="H17511">
        <v>90</v>
      </c>
    </row>
    <row r="17512" spans="1:8">
      <c r="A17512" s="1">
        <v>46154</v>
      </c>
      <c r="B17512" s="2">
        <v>0.695601851851852</v>
      </c>
      <c r="C17512">
        <v>0.198725</v>
      </c>
      <c r="D17512">
        <v>4</v>
      </c>
      <c r="E17512" t="s">
        <v>12</v>
      </c>
      <c r="F17512">
        <v>4.197</v>
      </c>
      <c r="G17512">
        <v>0.06</v>
      </c>
      <c r="H17512">
        <v>90</v>
      </c>
    </row>
    <row r="17513" spans="1:8">
      <c r="A17513" s="1">
        <v>46154</v>
      </c>
      <c r="B17513" s="2">
        <v>0.695601851851852</v>
      </c>
      <c r="C17513">
        <v>0.198859</v>
      </c>
      <c r="D17513">
        <v>4</v>
      </c>
      <c r="E17513" t="s">
        <v>12</v>
      </c>
      <c r="F17513">
        <v>4.197</v>
      </c>
      <c r="G17513">
        <v>0.06</v>
      </c>
      <c r="H17513">
        <v>90</v>
      </c>
    </row>
    <row r="17514" spans="1:8">
      <c r="A17514" s="1">
        <v>46154</v>
      </c>
      <c r="B17514" s="2">
        <v>0.695601851851852</v>
      </c>
      <c r="C17514">
        <v>0.198976</v>
      </c>
      <c r="D17514">
        <v>4</v>
      </c>
      <c r="E17514" t="s">
        <v>12</v>
      </c>
      <c r="F17514">
        <v>4.197</v>
      </c>
      <c r="G17514">
        <v>0.06</v>
      </c>
      <c r="H17514">
        <v>90</v>
      </c>
    </row>
    <row r="17515" spans="1:8">
      <c r="A17515" s="1">
        <v>46154</v>
      </c>
      <c r="B17515" s="2">
        <v>0.695601851851852</v>
      </c>
      <c r="C17515">
        <v>0.199109</v>
      </c>
      <c r="D17515">
        <v>4</v>
      </c>
      <c r="E17515" t="s">
        <v>12</v>
      </c>
      <c r="F17515">
        <v>4.196</v>
      </c>
      <c r="G17515">
        <v>0.06</v>
      </c>
      <c r="H17515">
        <v>90</v>
      </c>
    </row>
    <row r="17516" spans="1:8">
      <c r="A17516" s="1">
        <v>46154</v>
      </c>
      <c r="B17516" s="2">
        <v>0.695601851851852</v>
      </c>
      <c r="C17516">
        <v>0.199283</v>
      </c>
      <c r="D17516">
        <v>4</v>
      </c>
      <c r="E17516" t="s">
        <v>12</v>
      </c>
      <c r="F17516">
        <v>4.197</v>
      </c>
      <c r="G17516">
        <v>0.06</v>
      </c>
      <c r="H17516">
        <v>90</v>
      </c>
    </row>
    <row r="17517" spans="1:8">
      <c r="A17517" s="1">
        <v>46154</v>
      </c>
      <c r="B17517" s="2">
        <v>0.695601851851852</v>
      </c>
      <c r="C17517">
        <v>0.199397</v>
      </c>
      <c r="D17517">
        <v>4</v>
      </c>
      <c r="E17517" t="s">
        <v>12</v>
      </c>
      <c r="F17517">
        <v>4.197</v>
      </c>
      <c r="G17517">
        <v>0.06</v>
      </c>
      <c r="H17517">
        <v>90</v>
      </c>
    </row>
    <row r="17518" spans="1:8">
      <c r="A17518" s="1">
        <v>46154</v>
      </c>
      <c r="B17518" s="2">
        <v>0.695601851851852</v>
      </c>
      <c r="C17518">
        <v>0.199533</v>
      </c>
      <c r="D17518">
        <v>4</v>
      </c>
      <c r="E17518" t="s">
        <v>12</v>
      </c>
      <c r="F17518">
        <v>4.197</v>
      </c>
      <c r="G17518">
        <v>0.06</v>
      </c>
      <c r="H17518">
        <v>90</v>
      </c>
    </row>
    <row r="17519" spans="1:8">
      <c r="A17519" s="1">
        <v>46154</v>
      </c>
      <c r="B17519" s="2">
        <v>0.695601851851852</v>
      </c>
      <c r="C17519">
        <v>0.199624</v>
      </c>
      <c r="D17519">
        <v>4</v>
      </c>
      <c r="E17519" t="s">
        <v>12</v>
      </c>
      <c r="F17519">
        <v>4.197</v>
      </c>
      <c r="G17519">
        <v>0.06</v>
      </c>
      <c r="H17519">
        <v>90</v>
      </c>
    </row>
    <row r="17520" spans="1:8">
      <c r="A17520" s="1">
        <v>46154</v>
      </c>
      <c r="B17520" s="2">
        <v>0.695601851851852</v>
      </c>
      <c r="C17520">
        <v>0.199708</v>
      </c>
      <c r="D17520">
        <v>4</v>
      </c>
      <c r="E17520" t="s">
        <v>12</v>
      </c>
      <c r="F17520">
        <v>4.197</v>
      </c>
      <c r="G17520">
        <v>0.06</v>
      </c>
      <c r="H17520">
        <v>90</v>
      </c>
    </row>
    <row r="17521" spans="1:8">
      <c r="A17521" s="1">
        <v>46154</v>
      </c>
      <c r="B17521" s="2">
        <v>0.695601851851852</v>
      </c>
      <c r="C17521">
        <v>0.199808</v>
      </c>
      <c r="D17521">
        <v>4</v>
      </c>
      <c r="E17521" t="s">
        <v>12</v>
      </c>
      <c r="F17521">
        <v>4.197</v>
      </c>
      <c r="G17521">
        <v>0.06</v>
      </c>
      <c r="H17521">
        <v>90</v>
      </c>
    </row>
    <row r="17522" spans="1:8">
      <c r="A17522" s="1">
        <v>46154</v>
      </c>
      <c r="B17522" s="2">
        <v>0.695601851851852</v>
      </c>
      <c r="C17522">
        <v>0.199915</v>
      </c>
      <c r="D17522">
        <v>4</v>
      </c>
      <c r="E17522" t="s">
        <v>12</v>
      </c>
      <c r="F17522">
        <v>4.196</v>
      </c>
      <c r="G17522">
        <v>0.06</v>
      </c>
      <c r="H17522">
        <v>90</v>
      </c>
    </row>
    <row r="17523" spans="1:8">
      <c r="A17523" s="1">
        <v>46154</v>
      </c>
      <c r="B17523" s="2">
        <v>0.695601851851852</v>
      </c>
      <c r="C17523">
        <v>0.200024</v>
      </c>
      <c r="D17523">
        <v>4</v>
      </c>
      <c r="E17523" t="s">
        <v>12</v>
      </c>
      <c r="F17523">
        <v>4.197</v>
      </c>
      <c r="G17523">
        <v>0.06</v>
      </c>
      <c r="H17523">
        <v>91</v>
      </c>
    </row>
    <row r="17524" spans="1:8">
      <c r="A17524" s="1">
        <v>46154</v>
      </c>
      <c r="B17524" s="2">
        <v>0.695601851851852</v>
      </c>
      <c r="C17524">
        <v>0.200108</v>
      </c>
      <c r="D17524">
        <v>4</v>
      </c>
      <c r="E17524" t="s">
        <v>12</v>
      </c>
      <c r="F17524">
        <v>4.197</v>
      </c>
      <c r="G17524">
        <v>0.06</v>
      </c>
      <c r="H17524">
        <v>91</v>
      </c>
    </row>
    <row r="17525" spans="1:8">
      <c r="A17525" s="1">
        <v>46154</v>
      </c>
      <c r="B17525" s="2">
        <v>0.695601851851852</v>
      </c>
      <c r="C17525">
        <v>0.200183</v>
      </c>
      <c r="D17525">
        <v>4</v>
      </c>
      <c r="E17525" t="s">
        <v>12</v>
      </c>
      <c r="F17525">
        <v>4.196</v>
      </c>
      <c r="G17525">
        <v>0.06</v>
      </c>
      <c r="H17525">
        <v>91</v>
      </c>
    </row>
    <row r="17526" spans="1:8">
      <c r="A17526" s="1">
        <v>46154</v>
      </c>
      <c r="B17526" s="2">
        <v>0.695601851851852</v>
      </c>
      <c r="C17526">
        <v>0.200284</v>
      </c>
      <c r="D17526">
        <v>4</v>
      </c>
      <c r="E17526" t="s">
        <v>12</v>
      </c>
      <c r="F17526">
        <v>4.197</v>
      </c>
      <c r="G17526">
        <v>0.06</v>
      </c>
      <c r="H17526">
        <v>91</v>
      </c>
    </row>
    <row r="17527" spans="1:8">
      <c r="A17527" s="1">
        <v>46154</v>
      </c>
      <c r="B17527" s="2">
        <v>0.695601851851852</v>
      </c>
      <c r="C17527">
        <v>0.200391</v>
      </c>
      <c r="D17527">
        <v>4</v>
      </c>
      <c r="E17527" t="s">
        <v>12</v>
      </c>
      <c r="F17527">
        <v>4.197</v>
      </c>
      <c r="G17527">
        <v>0.06</v>
      </c>
      <c r="H17527">
        <v>91</v>
      </c>
    </row>
    <row r="17528" spans="1:8">
      <c r="A17528" s="1">
        <v>46154</v>
      </c>
      <c r="B17528" s="2">
        <v>0.695601851851852</v>
      </c>
      <c r="C17528">
        <v>0.200517</v>
      </c>
      <c r="D17528">
        <v>4</v>
      </c>
      <c r="E17528" t="s">
        <v>12</v>
      </c>
      <c r="F17528">
        <v>4.197</v>
      </c>
      <c r="G17528">
        <v>0.06</v>
      </c>
      <c r="H17528">
        <v>91</v>
      </c>
    </row>
    <row r="17529" spans="1:8">
      <c r="A17529" s="1">
        <v>46154</v>
      </c>
      <c r="B17529" s="2">
        <v>0.695601851851852</v>
      </c>
      <c r="C17529">
        <v>0.200606</v>
      </c>
      <c r="D17529">
        <v>4</v>
      </c>
      <c r="E17529" t="s">
        <v>12</v>
      </c>
      <c r="F17529">
        <v>4.197</v>
      </c>
      <c r="G17529">
        <v>0.06</v>
      </c>
      <c r="H17529">
        <v>91</v>
      </c>
    </row>
    <row r="17530" spans="1:8">
      <c r="A17530" s="1">
        <v>46154</v>
      </c>
      <c r="B17530" s="2">
        <v>0.695601851851852</v>
      </c>
      <c r="C17530">
        <v>0.200707</v>
      </c>
      <c r="D17530">
        <v>4</v>
      </c>
      <c r="E17530" t="s">
        <v>12</v>
      </c>
      <c r="F17530">
        <v>4.197</v>
      </c>
      <c r="G17530">
        <v>0.06</v>
      </c>
      <c r="H17530">
        <v>91</v>
      </c>
    </row>
    <row r="17531" spans="1:8">
      <c r="A17531" s="1">
        <v>46154</v>
      </c>
      <c r="B17531" s="2">
        <v>0.695601851851852</v>
      </c>
      <c r="C17531">
        <v>0.20081</v>
      </c>
      <c r="D17531">
        <v>4</v>
      </c>
      <c r="E17531" t="s">
        <v>12</v>
      </c>
      <c r="F17531">
        <v>4.197</v>
      </c>
      <c r="G17531">
        <v>0.06</v>
      </c>
      <c r="H17531">
        <v>91</v>
      </c>
    </row>
    <row r="17532" spans="1:8">
      <c r="A17532" s="1">
        <v>46154</v>
      </c>
      <c r="B17532" s="2">
        <v>0.695601851851852</v>
      </c>
      <c r="C17532">
        <v>0.200913</v>
      </c>
      <c r="D17532">
        <v>4</v>
      </c>
      <c r="E17532" t="s">
        <v>12</v>
      </c>
      <c r="F17532">
        <v>4.197</v>
      </c>
      <c r="G17532">
        <v>0.06</v>
      </c>
      <c r="H17532">
        <v>91</v>
      </c>
    </row>
    <row r="17533" spans="1:8">
      <c r="A17533" s="1">
        <v>46154</v>
      </c>
      <c r="B17533" s="2">
        <v>0.695601851851852</v>
      </c>
      <c r="C17533">
        <v>0.200994</v>
      </c>
      <c r="D17533">
        <v>4</v>
      </c>
      <c r="E17533" t="s">
        <v>12</v>
      </c>
      <c r="F17533">
        <v>4.197</v>
      </c>
      <c r="G17533">
        <v>0.06</v>
      </c>
      <c r="H17533">
        <v>91</v>
      </c>
    </row>
    <row r="17534" spans="1:8">
      <c r="A17534" s="1">
        <v>46154</v>
      </c>
      <c r="B17534" s="2">
        <v>0.695601851851852</v>
      </c>
      <c r="C17534">
        <v>0.201093</v>
      </c>
      <c r="D17534">
        <v>4</v>
      </c>
      <c r="E17534" t="s">
        <v>12</v>
      </c>
      <c r="F17534">
        <v>4.196</v>
      </c>
      <c r="G17534">
        <v>0.06</v>
      </c>
      <c r="H17534">
        <v>91</v>
      </c>
    </row>
    <row r="17535" spans="1:8">
      <c r="A17535" s="1">
        <v>46154</v>
      </c>
      <c r="B17535" s="2">
        <v>0.695601851851852</v>
      </c>
      <c r="C17535">
        <v>0.201219</v>
      </c>
      <c r="D17535">
        <v>4</v>
      </c>
      <c r="E17535" t="s">
        <v>12</v>
      </c>
      <c r="F17535">
        <v>4.197</v>
      </c>
      <c r="G17535">
        <v>0.06</v>
      </c>
      <c r="H17535">
        <v>91</v>
      </c>
    </row>
    <row r="17536" spans="1:8">
      <c r="A17536" s="1">
        <v>46154</v>
      </c>
      <c r="B17536" s="2">
        <v>0.695601851851852</v>
      </c>
      <c r="C17536">
        <v>0.201325</v>
      </c>
      <c r="D17536">
        <v>4</v>
      </c>
      <c r="E17536" t="s">
        <v>12</v>
      </c>
      <c r="F17536">
        <v>4.197</v>
      </c>
      <c r="G17536">
        <v>0.06</v>
      </c>
      <c r="H17536">
        <v>91</v>
      </c>
    </row>
    <row r="17537" spans="1:8">
      <c r="A17537" s="1">
        <v>46154</v>
      </c>
      <c r="B17537" s="2">
        <v>0.695601851851852</v>
      </c>
      <c r="C17537">
        <v>0.201445</v>
      </c>
      <c r="D17537">
        <v>4</v>
      </c>
      <c r="E17537" t="s">
        <v>12</v>
      </c>
      <c r="F17537">
        <v>4.196</v>
      </c>
      <c r="G17537">
        <v>0.06</v>
      </c>
      <c r="H17537">
        <v>91</v>
      </c>
    </row>
    <row r="17538" spans="1:8">
      <c r="A17538" s="1">
        <v>46154</v>
      </c>
      <c r="B17538" s="2">
        <v>0.695601851851852</v>
      </c>
      <c r="C17538">
        <v>0.201574</v>
      </c>
      <c r="D17538">
        <v>4</v>
      </c>
      <c r="E17538" t="s">
        <v>12</v>
      </c>
      <c r="F17538">
        <v>4.197</v>
      </c>
      <c r="G17538">
        <v>0.06</v>
      </c>
      <c r="H17538">
        <v>91</v>
      </c>
    </row>
    <row r="17539" spans="1:8">
      <c r="A17539" s="1">
        <v>46154</v>
      </c>
      <c r="B17539" s="2">
        <v>0.695601851851852</v>
      </c>
      <c r="C17539">
        <v>0.201683</v>
      </c>
      <c r="D17539">
        <v>4</v>
      </c>
      <c r="E17539" t="s">
        <v>12</v>
      </c>
      <c r="F17539">
        <v>4.197</v>
      </c>
      <c r="G17539">
        <v>0.06</v>
      </c>
      <c r="H17539">
        <v>91</v>
      </c>
    </row>
    <row r="17540" spans="1:8">
      <c r="A17540" s="1">
        <v>46154</v>
      </c>
      <c r="B17540" s="2">
        <v>0.695601851851852</v>
      </c>
      <c r="C17540">
        <v>0.201761</v>
      </c>
      <c r="D17540">
        <v>4</v>
      </c>
      <c r="E17540" t="s">
        <v>12</v>
      </c>
      <c r="F17540">
        <v>4.197</v>
      </c>
      <c r="G17540">
        <v>0.06</v>
      </c>
      <c r="H17540">
        <v>91</v>
      </c>
    </row>
    <row r="17541" spans="1:8">
      <c r="A17541" s="1">
        <v>46154</v>
      </c>
      <c r="B17541" s="2">
        <v>0.695601851851852</v>
      </c>
      <c r="C17541">
        <v>0.201833</v>
      </c>
      <c r="D17541">
        <v>4</v>
      </c>
      <c r="E17541" t="s">
        <v>12</v>
      </c>
      <c r="F17541">
        <v>4.197</v>
      </c>
      <c r="G17541">
        <v>0.06</v>
      </c>
      <c r="H17541">
        <v>91</v>
      </c>
    </row>
    <row r="17542" spans="1:8">
      <c r="A17542" s="1">
        <v>46154</v>
      </c>
      <c r="B17542" s="2">
        <v>0.695601851851852</v>
      </c>
      <c r="C17542">
        <v>0.201927</v>
      </c>
      <c r="D17542">
        <v>4</v>
      </c>
      <c r="E17542" t="s">
        <v>12</v>
      </c>
      <c r="F17542">
        <v>4.197</v>
      </c>
      <c r="G17542">
        <v>0.06</v>
      </c>
      <c r="H17542">
        <v>91</v>
      </c>
    </row>
    <row r="17543" spans="1:8">
      <c r="A17543" s="1">
        <v>46154</v>
      </c>
      <c r="B17543" s="2">
        <v>0.695601851851852</v>
      </c>
      <c r="C17543">
        <v>0.202031</v>
      </c>
      <c r="D17543">
        <v>4</v>
      </c>
      <c r="E17543" t="s">
        <v>12</v>
      </c>
      <c r="F17543">
        <v>4.197</v>
      </c>
      <c r="G17543">
        <v>0.06</v>
      </c>
      <c r="H17543">
        <v>91</v>
      </c>
    </row>
    <row r="17544" spans="1:8">
      <c r="A17544" s="1">
        <v>46154</v>
      </c>
      <c r="B17544" s="2">
        <v>0.695601851851852</v>
      </c>
      <c r="C17544">
        <v>0.202134</v>
      </c>
      <c r="D17544">
        <v>4</v>
      </c>
      <c r="E17544" t="s">
        <v>12</v>
      </c>
      <c r="F17544">
        <v>4.197</v>
      </c>
      <c r="G17544">
        <v>0.06</v>
      </c>
      <c r="H17544">
        <v>91</v>
      </c>
    </row>
    <row r="17545" spans="1:8">
      <c r="A17545" s="1">
        <v>46154</v>
      </c>
      <c r="B17545" s="2">
        <v>0.695601851851852</v>
      </c>
      <c r="C17545">
        <v>0.202236</v>
      </c>
      <c r="D17545">
        <v>4</v>
      </c>
      <c r="E17545" t="s">
        <v>12</v>
      </c>
      <c r="F17545">
        <v>4.197</v>
      </c>
      <c r="G17545">
        <v>0.06</v>
      </c>
      <c r="H17545">
        <v>91</v>
      </c>
    </row>
    <row r="17546" spans="1:8">
      <c r="A17546" s="1">
        <v>46154</v>
      </c>
      <c r="B17546" s="2">
        <v>0.695601851851852</v>
      </c>
      <c r="C17546">
        <v>0.202363</v>
      </c>
      <c r="D17546">
        <v>4</v>
      </c>
      <c r="E17546" t="s">
        <v>12</v>
      </c>
      <c r="F17546">
        <v>4.197</v>
      </c>
      <c r="G17546">
        <v>0.06</v>
      </c>
      <c r="H17546">
        <v>91</v>
      </c>
    </row>
    <row r="17547" spans="1:8">
      <c r="A17547" s="1">
        <v>46154</v>
      </c>
      <c r="B17547" s="2">
        <v>0.695601851851852</v>
      </c>
      <c r="C17547">
        <v>0.202459</v>
      </c>
      <c r="D17547">
        <v>4</v>
      </c>
      <c r="E17547" t="s">
        <v>12</v>
      </c>
      <c r="F17547">
        <v>4.197</v>
      </c>
      <c r="G17547">
        <v>0.06</v>
      </c>
      <c r="H17547">
        <v>91</v>
      </c>
    </row>
    <row r="17548" spans="1:8">
      <c r="A17548" s="1">
        <v>46154</v>
      </c>
      <c r="B17548" s="2">
        <v>0.695601851851852</v>
      </c>
      <c r="C17548">
        <v>0.202556</v>
      </c>
      <c r="D17548">
        <v>4</v>
      </c>
      <c r="E17548" t="s">
        <v>12</v>
      </c>
      <c r="F17548">
        <v>4.197</v>
      </c>
      <c r="G17548">
        <v>0.06</v>
      </c>
      <c r="H17548">
        <v>91</v>
      </c>
    </row>
    <row r="17549" spans="1:8">
      <c r="A17549" s="1">
        <v>46154</v>
      </c>
      <c r="B17549" s="2">
        <v>0.695601851851852</v>
      </c>
      <c r="C17549">
        <v>0.202608</v>
      </c>
      <c r="D17549">
        <v>4</v>
      </c>
      <c r="E17549" t="s">
        <v>12</v>
      </c>
      <c r="F17549">
        <v>4.197</v>
      </c>
      <c r="G17549">
        <v>0.06</v>
      </c>
      <c r="H17549">
        <v>91</v>
      </c>
    </row>
    <row r="17550" spans="1:8">
      <c r="A17550" s="1">
        <v>46154</v>
      </c>
      <c r="B17550" s="2">
        <v>0.695601851851852</v>
      </c>
      <c r="C17550">
        <v>0.202654</v>
      </c>
      <c r="D17550">
        <v>4</v>
      </c>
      <c r="E17550" t="s">
        <v>12</v>
      </c>
      <c r="F17550">
        <v>4.197</v>
      </c>
      <c r="G17550">
        <v>0.06</v>
      </c>
      <c r="H17550">
        <v>91</v>
      </c>
    </row>
    <row r="17551" spans="1:8">
      <c r="A17551" s="1">
        <v>46154</v>
      </c>
      <c r="B17551" s="2">
        <v>0.695601851851852</v>
      </c>
      <c r="C17551">
        <v>0.202727</v>
      </c>
      <c r="D17551">
        <v>4</v>
      </c>
      <c r="E17551" t="s">
        <v>12</v>
      </c>
      <c r="F17551">
        <v>4.197</v>
      </c>
      <c r="G17551">
        <v>0.06</v>
      </c>
      <c r="H17551">
        <v>92</v>
      </c>
    </row>
    <row r="17552" spans="1:8">
      <c r="A17552" s="1">
        <v>46154</v>
      </c>
      <c r="B17552" s="2">
        <v>0.695601851851852</v>
      </c>
      <c r="C17552">
        <v>0.202818</v>
      </c>
      <c r="D17552">
        <v>4</v>
      </c>
      <c r="E17552" t="s">
        <v>12</v>
      </c>
      <c r="F17552">
        <v>4.197</v>
      </c>
      <c r="G17552">
        <v>0.06</v>
      </c>
      <c r="H17552">
        <v>92</v>
      </c>
    </row>
    <row r="17553" spans="1:8">
      <c r="A17553" s="1">
        <v>46154</v>
      </c>
      <c r="B17553" s="2">
        <v>0.695601851851852</v>
      </c>
      <c r="C17553">
        <v>0.202934</v>
      </c>
      <c r="D17553">
        <v>4</v>
      </c>
      <c r="E17553" t="s">
        <v>12</v>
      </c>
      <c r="F17553">
        <v>4.197</v>
      </c>
      <c r="G17553">
        <v>0.06</v>
      </c>
      <c r="H17553">
        <v>92</v>
      </c>
    </row>
    <row r="17554" spans="1:8">
      <c r="A17554" s="1">
        <v>46154</v>
      </c>
      <c r="B17554" s="2">
        <v>0.695601851851852</v>
      </c>
      <c r="C17554">
        <v>0.20305</v>
      </c>
      <c r="D17554">
        <v>4</v>
      </c>
      <c r="E17554" t="s">
        <v>12</v>
      </c>
      <c r="F17554">
        <v>4.197</v>
      </c>
      <c r="G17554">
        <v>0.06</v>
      </c>
      <c r="H17554">
        <v>92</v>
      </c>
    </row>
    <row r="17555" spans="1:8">
      <c r="A17555" s="1">
        <v>46154</v>
      </c>
      <c r="B17555" s="2">
        <v>0.695601851851852</v>
      </c>
      <c r="C17555">
        <v>0.203148</v>
      </c>
      <c r="D17555">
        <v>4</v>
      </c>
      <c r="E17555" t="s">
        <v>12</v>
      </c>
      <c r="F17555">
        <v>4.197</v>
      </c>
      <c r="G17555">
        <v>0.06</v>
      </c>
      <c r="H17555">
        <v>92</v>
      </c>
    </row>
    <row r="17556" spans="1:8">
      <c r="A17556" s="1">
        <v>46154</v>
      </c>
      <c r="B17556" s="2">
        <v>0.695601851851852</v>
      </c>
      <c r="C17556">
        <v>0.203224</v>
      </c>
      <c r="D17556">
        <v>4</v>
      </c>
      <c r="E17556" t="s">
        <v>12</v>
      </c>
      <c r="F17556">
        <v>4.197</v>
      </c>
      <c r="G17556">
        <v>0.06</v>
      </c>
      <c r="H17556">
        <v>92</v>
      </c>
    </row>
    <row r="17557" spans="1:8">
      <c r="A17557" s="1">
        <v>46154</v>
      </c>
      <c r="B17557" s="2">
        <v>0.695601851851852</v>
      </c>
      <c r="C17557">
        <v>0.203301</v>
      </c>
      <c r="D17557">
        <v>4</v>
      </c>
      <c r="E17557" t="s">
        <v>12</v>
      </c>
      <c r="F17557">
        <v>4.197</v>
      </c>
      <c r="G17557">
        <v>0.06</v>
      </c>
      <c r="H17557">
        <v>92</v>
      </c>
    </row>
    <row r="17558" spans="1:8">
      <c r="A17558" s="1">
        <v>46154</v>
      </c>
      <c r="B17558" s="2">
        <v>0.695601851851852</v>
      </c>
      <c r="C17558">
        <v>0.203397</v>
      </c>
      <c r="D17558">
        <v>4</v>
      </c>
      <c r="E17558" t="s">
        <v>12</v>
      </c>
      <c r="F17558">
        <v>4.197</v>
      </c>
      <c r="G17558">
        <v>0.06</v>
      </c>
      <c r="H17558">
        <v>92</v>
      </c>
    </row>
    <row r="17559" spans="1:8">
      <c r="A17559" s="1">
        <v>46154</v>
      </c>
      <c r="B17559" s="2">
        <v>0.695601851851852</v>
      </c>
      <c r="C17559">
        <v>0.203522</v>
      </c>
      <c r="D17559">
        <v>4</v>
      </c>
      <c r="E17559" t="s">
        <v>12</v>
      </c>
      <c r="F17559">
        <v>4.197</v>
      </c>
      <c r="G17559">
        <v>0.06</v>
      </c>
      <c r="H17559">
        <v>92</v>
      </c>
    </row>
    <row r="17560" spans="1:8">
      <c r="A17560" s="1">
        <v>46154</v>
      </c>
      <c r="B17560" s="2">
        <v>0.695601851851852</v>
      </c>
      <c r="C17560">
        <v>0.203631</v>
      </c>
      <c r="D17560">
        <v>4</v>
      </c>
      <c r="E17560" t="s">
        <v>12</v>
      </c>
      <c r="F17560">
        <v>4.197</v>
      </c>
      <c r="G17560">
        <v>0.06</v>
      </c>
      <c r="H17560">
        <v>92</v>
      </c>
    </row>
    <row r="17561" spans="1:8">
      <c r="A17561" s="1">
        <v>46154</v>
      </c>
      <c r="B17561" s="2">
        <v>0.695601851851852</v>
      </c>
      <c r="C17561">
        <v>0.20371</v>
      </c>
      <c r="D17561">
        <v>4</v>
      </c>
      <c r="E17561" t="s">
        <v>12</v>
      </c>
      <c r="F17561">
        <v>4.197</v>
      </c>
      <c r="G17561">
        <v>0.06</v>
      </c>
      <c r="H17561">
        <v>92</v>
      </c>
    </row>
    <row r="17562" spans="1:8">
      <c r="A17562" s="1">
        <v>46154</v>
      </c>
      <c r="B17562" s="2">
        <v>0.695601851851852</v>
      </c>
      <c r="C17562">
        <v>0.203806</v>
      </c>
      <c r="D17562">
        <v>4</v>
      </c>
      <c r="E17562" t="s">
        <v>12</v>
      </c>
      <c r="F17562">
        <v>4.197</v>
      </c>
      <c r="G17562">
        <v>0.06</v>
      </c>
      <c r="H17562">
        <v>92</v>
      </c>
    </row>
    <row r="17563" spans="1:8">
      <c r="A17563" s="1">
        <v>46154</v>
      </c>
      <c r="B17563" s="2">
        <v>0.695601851851852</v>
      </c>
      <c r="C17563">
        <v>0.203883</v>
      </c>
      <c r="D17563">
        <v>4</v>
      </c>
      <c r="E17563" t="s">
        <v>12</v>
      </c>
      <c r="F17563">
        <v>4.197</v>
      </c>
      <c r="G17563">
        <v>0.06</v>
      </c>
      <c r="H17563">
        <v>92</v>
      </c>
    </row>
    <row r="17564" spans="1:8">
      <c r="A17564" s="1">
        <v>46154</v>
      </c>
      <c r="B17564" s="2">
        <v>0.695601851851852</v>
      </c>
      <c r="C17564">
        <v>0.203952</v>
      </c>
      <c r="D17564">
        <v>4</v>
      </c>
      <c r="E17564" t="s">
        <v>12</v>
      </c>
      <c r="F17564">
        <v>4.197</v>
      </c>
      <c r="G17564">
        <v>0.06</v>
      </c>
      <c r="H17564">
        <v>92</v>
      </c>
    </row>
    <row r="17565" spans="1:8">
      <c r="A17565" s="1">
        <v>46154</v>
      </c>
      <c r="B17565" s="2">
        <v>0.695601851851852</v>
      </c>
      <c r="C17565">
        <v>0.204021</v>
      </c>
      <c r="D17565">
        <v>4</v>
      </c>
      <c r="E17565" t="s">
        <v>12</v>
      </c>
      <c r="F17565">
        <v>4.197</v>
      </c>
      <c r="G17565">
        <v>0.06</v>
      </c>
      <c r="H17565">
        <v>92</v>
      </c>
    </row>
    <row r="17566" spans="1:8">
      <c r="A17566" s="1">
        <v>46154</v>
      </c>
      <c r="B17566" s="2">
        <v>0.695601851851852</v>
      </c>
      <c r="C17566">
        <v>0.204116</v>
      </c>
      <c r="D17566">
        <v>4</v>
      </c>
      <c r="E17566" t="s">
        <v>12</v>
      </c>
      <c r="F17566">
        <v>4.197</v>
      </c>
      <c r="G17566">
        <v>0.06</v>
      </c>
      <c r="H17566">
        <v>92</v>
      </c>
    </row>
    <row r="17567" spans="1:8">
      <c r="A17567" s="1">
        <v>46154</v>
      </c>
      <c r="B17567" s="2">
        <v>0.695601851851852</v>
      </c>
      <c r="C17567">
        <v>0.204217</v>
      </c>
      <c r="D17567">
        <v>4</v>
      </c>
      <c r="E17567" t="s">
        <v>12</v>
      </c>
      <c r="F17567">
        <v>4.197</v>
      </c>
      <c r="G17567">
        <v>0.06</v>
      </c>
      <c r="H17567">
        <v>92</v>
      </c>
    </row>
    <row r="17568" spans="1:8">
      <c r="A17568" s="1">
        <v>46154</v>
      </c>
      <c r="B17568" s="2">
        <v>0.695601851851852</v>
      </c>
      <c r="C17568">
        <v>0.204294</v>
      </c>
      <c r="D17568">
        <v>4</v>
      </c>
      <c r="E17568" t="s">
        <v>12</v>
      </c>
      <c r="F17568">
        <v>4.197</v>
      </c>
      <c r="G17568">
        <v>0.06</v>
      </c>
      <c r="H17568">
        <v>92</v>
      </c>
    </row>
    <row r="17569" spans="1:8">
      <c r="A17569" s="1">
        <v>46154</v>
      </c>
      <c r="B17569" s="2">
        <v>0.695601851851852</v>
      </c>
      <c r="C17569">
        <v>0.204393</v>
      </c>
      <c r="D17569">
        <v>4</v>
      </c>
      <c r="E17569" t="s">
        <v>12</v>
      </c>
      <c r="F17569">
        <v>4.196</v>
      </c>
      <c r="G17569">
        <v>0.06</v>
      </c>
      <c r="H17569">
        <v>92</v>
      </c>
    </row>
    <row r="17570" spans="1:8">
      <c r="A17570" s="1">
        <v>46154</v>
      </c>
      <c r="B17570" s="2">
        <v>0.695601851851852</v>
      </c>
      <c r="C17570">
        <v>0.20452</v>
      </c>
      <c r="D17570">
        <v>4</v>
      </c>
      <c r="E17570" t="s">
        <v>12</v>
      </c>
      <c r="F17570">
        <v>4.197</v>
      </c>
      <c r="G17570">
        <v>0.06</v>
      </c>
      <c r="H17570">
        <v>92</v>
      </c>
    </row>
    <row r="17571" spans="1:8">
      <c r="A17571" s="1">
        <v>46154</v>
      </c>
      <c r="B17571" s="2">
        <v>0.695601851851852</v>
      </c>
      <c r="C17571">
        <v>0.20463</v>
      </c>
      <c r="D17571">
        <v>4</v>
      </c>
      <c r="E17571" t="s">
        <v>12</v>
      </c>
      <c r="F17571">
        <v>4.197</v>
      </c>
      <c r="G17571">
        <v>0.06</v>
      </c>
      <c r="H17571">
        <v>92</v>
      </c>
    </row>
    <row r="17572" spans="1:8">
      <c r="A17572" s="1">
        <v>46154</v>
      </c>
      <c r="B17572" s="2">
        <v>0.695601851851852</v>
      </c>
      <c r="C17572">
        <v>0.204713</v>
      </c>
      <c r="D17572">
        <v>4</v>
      </c>
      <c r="E17572" t="s">
        <v>12</v>
      </c>
      <c r="F17572">
        <v>4.197</v>
      </c>
      <c r="G17572">
        <v>0.06</v>
      </c>
      <c r="H17572">
        <v>92</v>
      </c>
    </row>
    <row r="17573" spans="1:8">
      <c r="A17573" s="1">
        <v>46154</v>
      </c>
      <c r="B17573" s="2">
        <v>0.695601851851852</v>
      </c>
      <c r="C17573">
        <v>0.20481</v>
      </c>
      <c r="D17573">
        <v>4</v>
      </c>
      <c r="E17573" t="s">
        <v>12</v>
      </c>
      <c r="F17573">
        <v>4.197</v>
      </c>
      <c r="G17573">
        <v>0.06</v>
      </c>
      <c r="H17573">
        <v>92</v>
      </c>
    </row>
    <row r="17574" spans="1:8">
      <c r="A17574" s="1">
        <v>46154</v>
      </c>
      <c r="B17574" s="2">
        <v>0.695601851851852</v>
      </c>
      <c r="C17574">
        <v>0.204914</v>
      </c>
      <c r="D17574">
        <v>4</v>
      </c>
      <c r="E17574" t="s">
        <v>12</v>
      </c>
      <c r="F17574">
        <v>4.197</v>
      </c>
      <c r="G17574">
        <v>0.06</v>
      </c>
      <c r="H17574">
        <v>92</v>
      </c>
    </row>
    <row r="17575" spans="1:8">
      <c r="A17575" s="1">
        <v>46154</v>
      </c>
      <c r="B17575" s="2">
        <v>0.695601851851852</v>
      </c>
      <c r="C17575">
        <v>0.205017</v>
      </c>
      <c r="D17575">
        <v>4</v>
      </c>
      <c r="E17575" t="s">
        <v>12</v>
      </c>
      <c r="F17575">
        <v>4.197</v>
      </c>
      <c r="G17575">
        <v>0.06</v>
      </c>
      <c r="H17575">
        <v>92</v>
      </c>
    </row>
    <row r="17576" spans="1:8">
      <c r="A17576" s="1">
        <v>46154</v>
      </c>
      <c r="B17576" s="2">
        <v>0.695601851851852</v>
      </c>
      <c r="C17576">
        <v>0.20512</v>
      </c>
      <c r="D17576">
        <v>4</v>
      </c>
      <c r="E17576" t="s">
        <v>12</v>
      </c>
      <c r="F17576">
        <v>4.197</v>
      </c>
      <c r="G17576">
        <v>0.06</v>
      </c>
      <c r="H17576">
        <v>92</v>
      </c>
    </row>
    <row r="17577" spans="1:8">
      <c r="A17577" s="1">
        <v>46154</v>
      </c>
      <c r="B17577" s="2">
        <v>0.695601851851852</v>
      </c>
      <c r="C17577">
        <v>0.205223</v>
      </c>
      <c r="D17577">
        <v>4</v>
      </c>
      <c r="E17577" t="s">
        <v>12</v>
      </c>
      <c r="F17577">
        <v>4.197</v>
      </c>
      <c r="G17577">
        <v>0.06</v>
      </c>
      <c r="H17577">
        <v>92</v>
      </c>
    </row>
    <row r="17578" spans="1:8">
      <c r="A17578" s="1">
        <v>46154</v>
      </c>
      <c r="B17578" s="2">
        <v>0.695601851851852</v>
      </c>
      <c r="C17578">
        <v>0.205325</v>
      </c>
      <c r="D17578">
        <v>4</v>
      </c>
      <c r="E17578" t="s">
        <v>12</v>
      </c>
      <c r="F17578">
        <v>4.197</v>
      </c>
      <c r="G17578">
        <v>0.06</v>
      </c>
      <c r="H17578">
        <v>92</v>
      </c>
    </row>
    <row r="17579" spans="1:8">
      <c r="A17579" s="1">
        <v>46154</v>
      </c>
      <c r="B17579" s="2">
        <v>0.695601851851852</v>
      </c>
      <c r="C17579">
        <v>0.20543</v>
      </c>
      <c r="D17579">
        <v>4</v>
      </c>
      <c r="E17579" t="s">
        <v>12</v>
      </c>
      <c r="F17579">
        <v>4.196</v>
      </c>
      <c r="G17579">
        <v>0.06</v>
      </c>
      <c r="H17579">
        <v>93</v>
      </c>
    </row>
    <row r="17580" spans="1:8">
      <c r="A17580" s="1">
        <v>46154</v>
      </c>
      <c r="B17580" s="2">
        <v>0.695601851851852</v>
      </c>
      <c r="C17580">
        <v>0.205557</v>
      </c>
      <c r="D17580">
        <v>4</v>
      </c>
      <c r="E17580" t="s">
        <v>12</v>
      </c>
      <c r="F17580">
        <v>4.197</v>
      </c>
      <c r="G17580">
        <v>0.06</v>
      </c>
      <c r="H17580">
        <v>93</v>
      </c>
    </row>
    <row r="17581" spans="1:8">
      <c r="A17581" s="1">
        <v>46154</v>
      </c>
      <c r="B17581" s="2">
        <v>0.695601851851852</v>
      </c>
      <c r="C17581">
        <v>0.205665</v>
      </c>
      <c r="D17581">
        <v>4</v>
      </c>
      <c r="E17581" t="s">
        <v>12</v>
      </c>
      <c r="F17581">
        <v>4.197</v>
      </c>
      <c r="G17581">
        <v>0.06</v>
      </c>
      <c r="H17581">
        <v>93</v>
      </c>
    </row>
    <row r="17582" spans="1:8">
      <c r="A17582" s="1">
        <v>46154</v>
      </c>
      <c r="B17582" s="2">
        <v>0.695601851851852</v>
      </c>
      <c r="C17582">
        <v>0.205766</v>
      </c>
      <c r="D17582">
        <v>4</v>
      </c>
      <c r="E17582" t="s">
        <v>12</v>
      </c>
      <c r="F17582">
        <v>4.197</v>
      </c>
      <c r="G17582">
        <v>0.06</v>
      </c>
      <c r="H17582">
        <v>93</v>
      </c>
    </row>
    <row r="17583" spans="1:8">
      <c r="A17583" s="1">
        <v>46154</v>
      </c>
      <c r="B17583" s="2">
        <v>0.695601851851852</v>
      </c>
      <c r="C17583">
        <v>0.205868</v>
      </c>
      <c r="D17583">
        <v>4</v>
      </c>
      <c r="E17583" t="s">
        <v>12</v>
      </c>
      <c r="F17583">
        <v>4.197</v>
      </c>
      <c r="G17583">
        <v>0.06</v>
      </c>
      <c r="H17583">
        <v>93</v>
      </c>
    </row>
    <row r="17584" spans="1:8">
      <c r="A17584" s="1">
        <v>46154</v>
      </c>
      <c r="B17584" s="2">
        <v>0.695601851851852</v>
      </c>
      <c r="C17584">
        <v>0.205969</v>
      </c>
      <c r="D17584">
        <v>4</v>
      </c>
      <c r="E17584" t="s">
        <v>12</v>
      </c>
      <c r="F17584">
        <v>4.197</v>
      </c>
      <c r="G17584">
        <v>0.06</v>
      </c>
      <c r="H17584">
        <v>93</v>
      </c>
    </row>
    <row r="17585" spans="1:8">
      <c r="A17585" s="1">
        <v>46154</v>
      </c>
      <c r="B17585" s="2">
        <v>0.695601851851852</v>
      </c>
      <c r="C17585">
        <v>0.206071</v>
      </c>
      <c r="D17585">
        <v>4</v>
      </c>
      <c r="E17585" t="s">
        <v>12</v>
      </c>
      <c r="F17585">
        <v>4.197</v>
      </c>
      <c r="G17585">
        <v>0.06</v>
      </c>
      <c r="H17585">
        <v>93</v>
      </c>
    </row>
    <row r="17586" spans="1:8">
      <c r="A17586" s="1">
        <v>46154</v>
      </c>
      <c r="B17586" s="2">
        <v>0.695601851851852</v>
      </c>
      <c r="C17586">
        <v>0.206175</v>
      </c>
      <c r="D17586">
        <v>4</v>
      </c>
      <c r="E17586" t="s">
        <v>12</v>
      </c>
      <c r="F17586">
        <v>4.197</v>
      </c>
      <c r="G17586">
        <v>0.06</v>
      </c>
      <c r="H17586">
        <v>93</v>
      </c>
    </row>
    <row r="17587" spans="1:8">
      <c r="A17587" s="1">
        <v>46154</v>
      </c>
      <c r="B17587" s="2">
        <v>0.695601851851852</v>
      </c>
      <c r="C17587">
        <v>0.206278</v>
      </c>
      <c r="D17587">
        <v>4</v>
      </c>
      <c r="E17587" t="s">
        <v>12</v>
      </c>
      <c r="F17587">
        <v>4.197</v>
      </c>
      <c r="G17587">
        <v>0.06</v>
      </c>
      <c r="H17587">
        <v>93</v>
      </c>
    </row>
    <row r="17588" spans="1:8">
      <c r="A17588" s="1">
        <v>46154</v>
      </c>
      <c r="B17588" s="2">
        <v>0.695601851851852</v>
      </c>
      <c r="C17588">
        <v>0.206381</v>
      </c>
      <c r="D17588">
        <v>4</v>
      </c>
      <c r="E17588" t="s">
        <v>12</v>
      </c>
      <c r="F17588">
        <v>4.197</v>
      </c>
      <c r="G17588">
        <v>0.06</v>
      </c>
      <c r="H17588">
        <v>93</v>
      </c>
    </row>
    <row r="17589" spans="1:8">
      <c r="A17589" s="1">
        <v>46154</v>
      </c>
      <c r="B17589" s="2">
        <v>0.695601851851852</v>
      </c>
      <c r="C17589">
        <v>0.206486</v>
      </c>
      <c r="D17589">
        <v>4</v>
      </c>
      <c r="E17589" t="s">
        <v>12</v>
      </c>
      <c r="F17589">
        <v>4.197</v>
      </c>
      <c r="G17589">
        <v>0.06</v>
      </c>
      <c r="H17589">
        <v>93</v>
      </c>
    </row>
    <row r="17590" spans="1:8">
      <c r="A17590" s="1">
        <v>46154</v>
      </c>
      <c r="B17590" s="2">
        <v>0.695601851851852</v>
      </c>
      <c r="C17590">
        <v>0.206616</v>
      </c>
      <c r="D17590">
        <v>4</v>
      </c>
      <c r="E17590" t="s">
        <v>12</v>
      </c>
      <c r="F17590">
        <v>4.197</v>
      </c>
      <c r="G17590">
        <v>0.06</v>
      </c>
      <c r="H17590">
        <v>93</v>
      </c>
    </row>
    <row r="17591" spans="1:8">
      <c r="A17591" s="1">
        <v>46154</v>
      </c>
      <c r="B17591" s="2">
        <v>0.695601851851852</v>
      </c>
      <c r="C17591">
        <v>0.206719</v>
      </c>
      <c r="D17591">
        <v>4</v>
      </c>
      <c r="E17591" t="s">
        <v>12</v>
      </c>
      <c r="F17591">
        <v>4.197</v>
      </c>
      <c r="G17591">
        <v>0.06</v>
      </c>
      <c r="H17591">
        <v>93</v>
      </c>
    </row>
    <row r="17592" spans="1:8">
      <c r="A17592" s="1">
        <v>46154</v>
      </c>
      <c r="B17592" s="2">
        <v>0.695601851851852</v>
      </c>
      <c r="C17592">
        <v>0.206824</v>
      </c>
      <c r="D17592">
        <v>4</v>
      </c>
      <c r="E17592" t="s">
        <v>12</v>
      </c>
      <c r="F17592">
        <v>4.197</v>
      </c>
      <c r="G17592">
        <v>0.06</v>
      </c>
      <c r="H17592">
        <v>93</v>
      </c>
    </row>
    <row r="17593" spans="1:8">
      <c r="A17593" s="1">
        <v>46154</v>
      </c>
      <c r="B17593" s="2">
        <v>0.695601851851852</v>
      </c>
      <c r="C17593">
        <v>0.206928</v>
      </c>
      <c r="D17593">
        <v>4</v>
      </c>
      <c r="E17593" t="s">
        <v>12</v>
      </c>
      <c r="F17593">
        <v>4.197</v>
      </c>
      <c r="G17593">
        <v>0.06</v>
      </c>
      <c r="H17593">
        <v>93</v>
      </c>
    </row>
    <row r="17594" spans="1:8">
      <c r="A17594" s="1">
        <v>46154</v>
      </c>
      <c r="B17594" s="2">
        <v>0.695601851851852</v>
      </c>
      <c r="C17594">
        <v>0.207189</v>
      </c>
      <c r="D17594">
        <v>4</v>
      </c>
      <c r="E17594" t="s">
        <v>12</v>
      </c>
      <c r="F17594">
        <v>4.197</v>
      </c>
      <c r="G17594">
        <v>0.06</v>
      </c>
      <c r="H17594">
        <v>93</v>
      </c>
    </row>
    <row r="17595" spans="1:8">
      <c r="A17595" s="1">
        <v>46154</v>
      </c>
      <c r="B17595" s="2">
        <v>0.695601851851852</v>
      </c>
      <c r="C17595">
        <v>0.207311</v>
      </c>
      <c r="D17595">
        <v>4</v>
      </c>
      <c r="E17595" t="s">
        <v>12</v>
      </c>
      <c r="F17595">
        <v>4.197</v>
      </c>
      <c r="G17595">
        <v>0.06</v>
      </c>
      <c r="H17595">
        <v>93</v>
      </c>
    </row>
    <row r="17596" spans="1:8">
      <c r="A17596" s="1">
        <v>46154</v>
      </c>
      <c r="B17596" s="2">
        <v>0.695601851851852</v>
      </c>
      <c r="C17596">
        <v>0.207429</v>
      </c>
      <c r="D17596">
        <v>4</v>
      </c>
      <c r="E17596" t="s">
        <v>12</v>
      </c>
      <c r="F17596">
        <v>4.197</v>
      </c>
      <c r="G17596">
        <v>0.06</v>
      </c>
      <c r="H17596">
        <v>93</v>
      </c>
    </row>
    <row r="17597" spans="1:8">
      <c r="A17597" s="1">
        <v>46154</v>
      </c>
      <c r="B17597" s="2">
        <v>0.695601851851852</v>
      </c>
      <c r="C17597">
        <v>0.207573</v>
      </c>
      <c r="D17597">
        <v>4</v>
      </c>
      <c r="E17597" t="s">
        <v>12</v>
      </c>
      <c r="F17597">
        <v>4.197</v>
      </c>
      <c r="G17597">
        <v>0.06</v>
      </c>
      <c r="H17597">
        <v>93</v>
      </c>
    </row>
    <row r="17598" spans="1:8">
      <c r="A17598" s="1">
        <v>46154</v>
      </c>
      <c r="B17598" s="2">
        <v>0.695601851851852</v>
      </c>
      <c r="C17598">
        <v>0.207692</v>
      </c>
      <c r="D17598">
        <v>4</v>
      </c>
      <c r="E17598" t="s">
        <v>12</v>
      </c>
      <c r="F17598">
        <v>4.197</v>
      </c>
      <c r="G17598">
        <v>0.06</v>
      </c>
      <c r="H17598">
        <v>93</v>
      </c>
    </row>
    <row r="17599" spans="1:8">
      <c r="A17599" s="1">
        <v>46154</v>
      </c>
      <c r="B17599" s="2">
        <v>0.695601851851852</v>
      </c>
      <c r="C17599">
        <v>0.207829</v>
      </c>
      <c r="D17599">
        <v>4</v>
      </c>
      <c r="E17599" t="s">
        <v>12</v>
      </c>
      <c r="F17599">
        <v>4.197</v>
      </c>
      <c r="G17599">
        <v>0.06</v>
      </c>
      <c r="H17599">
        <v>93</v>
      </c>
    </row>
    <row r="17600" spans="1:8">
      <c r="A17600" s="1">
        <v>46154</v>
      </c>
      <c r="B17600" s="2">
        <v>0.695601851851852</v>
      </c>
      <c r="C17600">
        <v>0.207948</v>
      </c>
      <c r="D17600">
        <v>4</v>
      </c>
      <c r="E17600" t="s">
        <v>12</v>
      </c>
      <c r="F17600">
        <v>4.197</v>
      </c>
      <c r="G17600">
        <v>0.06</v>
      </c>
      <c r="H17600">
        <v>93</v>
      </c>
    </row>
    <row r="17601" spans="1:8">
      <c r="A17601" s="1">
        <v>46154</v>
      </c>
      <c r="B17601" s="2">
        <v>0.695601851851852</v>
      </c>
      <c r="C17601">
        <v>0.208084</v>
      </c>
      <c r="D17601">
        <v>4</v>
      </c>
      <c r="E17601" t="s">
        <v>12</v>
      </c>
      <c r="F17601">
        <v>4.197</v>
      </c>
      <c r="G17601">
        <v>0.06</v>
      </c>
      <c r="H17601">
        <v>93</v>
      </c>
    </row>
    <row r="17602" spans="1:8">
      <c r="A17602" s="1">
        <v>46154</v>
      </c>
      <c r="B17602" s="2">
        <v>0.695601851851852</v>
      </c>
      <c r="C17602">
        <v>0.208184</v>
      </c>
      <c r="D17602">
        <v>4</v>
      </c>
      <c r="E17602" t="s">
        <v>12</v>
      </c>
      <c r="F17602">
        <v>4.197</v>
      </c>
      <c r="G17602">
        <v>0.06</v>
      </c>
      <c r="H17602">
        <v>93</v>
      </c>
    </row>
    <row r="17603" spans="1:8">
      <c r="A17603" s="1">
        <v>46154</v>
      </c>
      <c r="B17603" s="2">
        <v>0.695601851851852</v>
      </c>
      <c r="C17603">
        <v>0.208284</v>
      </c>
      <c r="D17603">
        <v>4</v>
      </c>
      <c r="E17603" t="s">
        <v>12</v>
      </c>
      <c r="F17603">
        <v>4.197</v>
      </c>
      <c r="G17603">
        <v>0.06</v>
      </c>
      <c r="H17603">
        <v>93</v>
      </c>
    </row>
    <row r="17604" spans="1:8">
      <c r="A17604" s="1">
        <v>46154</v>
      </c>
      <c r="B17604" s="2">
        <v>0.695601851851852</v>
      </c>
      <c r="C17604">
        <v>0.208418</v>
      </c>
      <c r="D17604">
        <v>4</v>
      </c>
      <c r="E17604" t="s">
        <v>12</v>
      </c>
      <c r="F17604">
        <v>4.197</v>
      </c>
      <c r="G17604">
        <v>0.06</v>
      </c>
      <c r="H17604">
        <v>93</v>
      </c>
    </row>
    <row r="17605" spans="1:8">
      <c r="A17605" s="1">
        <v>46154</v>
      </c>
      <c r="B17605" s="2">
        <v>0.695601851851852</v>
      </c>
      <c r="C17605">
        <v>0.208576</v>
      </c>
      <c r="D17605">
        <v>4</v>
      </c>
      <c r="E17605" t="s">
        <v>12</v>
      </c>
      <c r="F17605">
        <v>4.197</v>
      </c>
      <c r="G17605">
        <v>0.06</v>
      </c>
      <c r="H17605">
        <v>93</v>
      </c>
    </row>
    <row r="17606" spans="1:8">
      <c r="A17606" s="1">
        <v>46154</v>
      </c>
      <c r="B17606" s="2">
        <v>0.695601851851852</v>
      </c>
      <c r="C17606">
        <v>0.2087</v>
      </c>
      <c r="D17606">
        <v>4</v>
      </c>
      <c r="E17606" t="s">
        <v>12</v>
      </c>
      <c r="F17606">
        <v>4.197</v>
      </c>
      <c r="G17606">
        <v>0.06</v>
      </c>
      <c r="H17606">
        <v>93</v>
      </c>
    </row>
    <row r="17607" spans="1:8">
      <c r="A17607" s="1">
        <v>46154</v>
      </c>
      <c r="B17607" s="2">
        <v>0.695601851851852</v>
      </c>
      <c r="C17607">
        <v>0.208807</v>
      </c>
      <c r="D17607">
        <v>4</v>
      </c>
      <c r="E17607" t="s">
        <v>12</v>
      </c>
      <c r="F17607">
        <v>4.197</v>
      </c>
      <c r="G17607">
        <v>0.06</v>
      </c>
      <c r="H17607">
        <v>94</v>
      </c>
    </row>
    <row r="17608" spans="1:8">
      <c r="A17608" s="1">
        <v>46154</v>
      </c>
      <c r="B17608" s="2">
        <v>0.695601851851852</v>
      </c>
      <c r="C17608">
        <v>0.208886</v>
      </c>
      <c r="D17608">
        <v>4</v>
      </c>
      <c r="E17608" t="s">
        <v>12</v>
      </c>
      <c r="F17608">
        <v>4.197</v>
      </c>
      <c r="G17608">
        <v>0.06</v>
      </c>
      <c r="H17608">
        <v>94</v>
      </c>
    </row>
    <row r="17609" spans="1:8">
      <c r="A17609" s="1">
        <v>46154</v>
      </c>
      <c r="B17609" s="2">
        <v>0.695601851851852</v>
      </c>
      <c r="C17609">
        <v>0.20899</v>
      </c>
      <c r="D17609">
        <v>4</v>
      </c>
      <c r="E17609" t="s">
        <v>12</v>
      </c>
      <c r="F17609">
        <v>4.197</v>
      </c>
      <c r="G17609">
        <v>0.06</v>
      </c>
      <c r="H17609">
        <v>94</v>
      </c>
    </row>
    <row r="17610" spans="1:8">
      <c r="A17610" s="1">
        <v>46154</v>
      </c>
      <c r="B17610" s="2">
        <v>0.695601851851852</v>
      </c>
      <c r="C17610">
        <v>0.209111</v>
      </c>
      <c r="D17610">
        <v>4</v>
      </c>
      <c r="E17610" t="s">
        <v>12</v>
      </c>
      <c r="F17610">
        <v>4.197</v>
      </c>
      <c r="G17610">
        <v>0.06</v>
      </c>
      <c r="H17610">
        <v>94</v>
      </c>
    </row>
    <row r="17611" spans="1:8">
      <c r="A17611" s="1">
        <v>46154</v>
      </c>
      <c r="B17611" s="2">
        <v>0.695601851851852</v>
      </c>
      <c r="C17611">
        <v>0.209233</v>
      </c>
      <c r="D17611">
        <v>4</v>
      </c>
      <c r="E17611" t="s">
        <v>12</v>
      </c>
      <c r="F17611">
        <v>4.197</v>
      </c>
      <c r="G17611">
        <v>0.06</v>
      </c>
      <c r="H17611">
        <v>94</v>
      </c>
    </row>
    <row r="17612" spans="1:8">
      <c r="A17612" s="1">
        <v>46154</v>
      </c>
      <c r="B17612" s="2">
        <v>0.695601851851852</v>
      </c>
      <c r="C17612">
        <v>0.20933</v>
      </c>
      <c r="D17612">
        <v>4</v>
      </c>
      <c r="E17612" t="s">
        <v>12</v>
      </c>
      <c r="F17612">
        <v>4.197</v>
      </c>
      <c r="G17612">
        <v>0.06</v>
      </c>
      <c r="H17612">
        <v>94</v>
      </c>
    </row>
    <row r="17613" spans="1:8">
      <c r="A17613" s="1">
        <v>46154</v>
      </c>
      <c r="B17613" s="2">
        <v>0.695601851851852</v>
      </c>
      <c r="C17613">
        <v>0.209453</v>
      </c>
      <c r="D17613">
        <v>4</v>
      </c>
      <c r="E17613" t="s">
        <v>12</v>
      </c>
      <c r="F17613">
        <v>4.196</v>
      </c>
      <c r="G17613">
        <v>0.06</v>
      </c>
      <c r="H17613">
        <v>94</v>
      </c>
    </row>
    <row r="17614" spans="1:8">
      <c r="A17614" s="1">
        <v>46154</v>
      </c>
      <c r="B17614" s="2">
        <v>0.695601851851852</v>
      </c>
      <c r="C17614">
        <v>0.209582</v>
      </c>
      <c r="D17614">
        <v>4</v>
      </c>
      <c r="E17614" t="s">
        <v>12</v>
      </c>
      <c r="F17614">
        <v>4.197</v>
      </c>
      <c r="G17614">
        <v>0.07</v>
      </c>
      <c r="H17614">
        <v>94</v>
      </c>
    </row>
    <row r="17615" spans="1:8">
      <c r="A17615" s="1">
        <v>46154</v>
      </c>
      <c r="B17615" s="2">
        <v>0.695601851851852</v>
      </c>
      <c r="C17615">
        <v>0.209703</v>
      </c>
      <c r="D17615">
        <v>4</v>
      </c>
      <c r="E17615" t="s">
        <v>12</v>
      </c>
      <c r="F17615">
        <v>4.196</v>
      </c>
      <c r="G17615">
        <v>0.06</v>
      </c>
      <c r="H17615">
        <v>94</v>
      </c>
    </row>
    <row r="17616" spans="1:8">
      <c r="A17616" s="1">
        <v>46154</v>
      </c>
      <c r="B17616" s="2">
        <v>0.695601851851852</v>
      </c>
      <c r="C17616">
        <v>0.209801</v>
      </c>
      <c r="D17616">
        <v>4</v>
      </c>
      <c r="E17616" t="s">
        <v>12</v>
      </c>
      <c r="F17616">
        <v>4.197</v>
      </c>
      <c r="G17616">
        <v>0.06</v>
      </c>
      <c r="H17616">
        <v>94</v>
      </c>
    </row>
    <row r="17617" spans="1:8">
      <c r="A17617" s="1">
        <v>46154</v>
      </c>
      <c r="B17617" s="2">
        <v>0.695601851851852</v>
      </c>
      <c r="C17617">
        <v>0.20989</v>
      </c>
      <c r="D17617">
        <v>4</v>
      </c>
      <c r="E17617" t="s">
        <v>12</v>
      </c>
      <c r="F17617">
        <v>4.197</v>
      </c>
      <c r="G17617">
        <v>0.06</v>
      </c>
      <c r="H17617">
        <v>94</v>
      </c>
    </row>
    <row r="17618" spans="1:8">
      <c r="A17618" s="1">
        <v>46154</v>
      </c>
      <c r="B17618" s="2">
        <v>0.695601851851852</v>
      </c>
      <c r="C17618">
        <v>0.209981</v>
      </c>
      <c r="D17618">
        <v>4</v>
      </c>
      <c r="E17618" t="s">
        <v>12</v>
      </c>
      <c r="F17618">
        <v>4.197</v>
      </c>
      <c r="G17618">
        <v>0.06</v>
      </c>
      <c r="H17618">
        <v>94</v>
      </c>
    </row>
    <row r="17619" spans="1:8">
      <c r="A17619" s="1">
        <v>46154</v>
      </c>
      <c r="B17619" s="2">
        <v>0.695601851851852</v>
      </c>
      <c r="C17619">
        <v>0.210077</v>
      </c>
      <c r="D17619">
        <v>4</v>
      </c>
      <c r="E17619" t="s">
        <v>12</v>
      </c>
      <c r="F17619">
        <v>4.197</v>
      </c>
      <c r="G17619">
        <v>0.06</v>
      </c>
      <c r="H17619">
        <v>94</v>
      </c>
    </row>
    <row r="17620" spans="1:8">
      <c r="A17620" s="1">
        <v>46154</v>
      </c>
      <c r="B17620" s="2">
        <v>0.695601851851852</v>
      </c>
      <c r="C17620">
        <v>0.210178</v>
      </c>
      <c r="D17620">
        <v>4</v>
      </c>
      <c r="E17620" t="s">
        <v>12</v>
      </c>
      <c r="F17620">
        <v>4.197</v>
      </c>
      <c r="G17620">
        <v>0.06</v>
      </c>
      <c r="H17620">
        <v>94</v>
      </c>
    </row>
    <row r="17621" spans="1:8">
      <c r="A17621" s="1">
        <v>46154</v>
      </c>
      <c r="B17621" s="2">
        <v>0.695601851851852</v>
      </c>
      <c r="C17621">
        <v>0.210279</v>
      </c>
      <c r="D17621">
        <v>4</v>
      </c>
      <c r="E17621" t="s">
        <v>12</v>
      </c>
      <c r="F17621">
        <v>4.197</v>
      </c>
      <c r="G17621">
        <v>0.06</v>
      </c>
      <c r="H17621">
        <v>94</v>
      </c>
    </row>
    <row r="17622" spans="1:8">
      <c r="A17622" s="1">
        <v>46154</v>
      </c>
      <c r="B17622" s="2">
        <v>0.695601851851852</v>
      </c>
      <c r="C17622">
        <v>0.210371</v>
      </c>
      <c r="D17622">
        <v>4</v>
      </c>
      <c r="E17622" t="s">
        <v>12</v>
      </c>
      <c r="F17622">
        <v>4.197</v>
      </c>
      <c r="G17622">
        <v>0.06</v>
      </c>
      <c r="H17622">
        <v>94</v>
      </c>
    </row>
    <row r="17623" spans="1:8">
      <c r="A17623" s="1">
        <v>46154</v>
      </c>
      <c r="B17623" s="2">
        <v>0.695601851851852</v>
      </c>
      <c r="C17623">
        <v>0.210468</v>
      </c>
      <c r="D17623">
        <v>4</v>
      </c>
      <c r="E17623" t="s">
        <v>12</v>
      </c>
      <c r="F17623">
        <v>4.196</v>
      </c>
      <c r="G17623">
        <v>0.06</v>
      </c>
      <c r="H17623">
        <v>94</v>
      </c>
    </row>
    <row r="17624" spans="1:8">
      <c r="A17624" s="1">
        <v>46154</v>
      </c>
      <c r="B17624" s="2">
        <v>0.695601851851852</v>
      </c>
      <c r="C17624">
        <v>0.210587</v>
      </c>
      <c r="D17624">
        <v>4</v>
      </c>
      <c r="E17624" t="s">
        <v>12</v>
      </c>
      <c r="F17624">
        <v>4.197</v>
      </c>
      <c r="G17624">
        <v>0.06</v>
      </c>
      <c r="H17624">
        <v>94</v>
      </c>
    </row>
    <row r="17625" spans="1:8">
      <c r="A17625" s="1">
        <v>46154</v>
      </c>
      <c r="B17625" s="2">
        <v>0.695601851851852</v>
      </c>
      <c r="C17625">
        <v>0.210686</v>
      </c>
      <c r="D17625">
        <v>4</v>
      </c>
      <c r="E17625" t="s">
        <v>12</v>
      </c>
      <c r="F17625">
        <v>4.197</v>
      </c>
      <c r="G17625">
        <v>0.06</v>
      </c>
      <c r="H17625">
        <v>94</v>
      </c>
    </row>
    <row r="17626" spans="1:8">
      <c r="A17626" s="1">
        <v>46154</v>
      </c>
      <c r="B17626" s="2">
        <v>0.695601851851852</v>
      </c>
      <c r="C17626">
        <v>0.21081</v>
      </c>
      <c r="D17626">
        <v>4</v>
      </c>
      <c r="E17626" t="s">
        <v>12</v>
      </c>
      <c r="F17626">
        <v>4.197</v>
      </c>
      <c r="G17626">
        <v>0.06</v>
      </c>
      <c r="H17626">
        <v>94</v>
      </c>
    </row>
    <row r="17627" spans="1:8">
      <c r="A17627" s="1">
        <v>46154</v>
      </c>
      <c r="B17627" s="2">
        <v>0.695601851851852</v>
      </c>
      <c r="C17627">
        <v>0.210911</v>
      </c>
      <c r="D17627">
        <v>4</v>
      </c>
      <c r="E17627" t="s">
        <v>12</v>
      </c>
      <c r="F17627">
        <v>4.196</v>
      </c>
      <c r="G17627">
        <v>0.06</v>
      </c>
      <c r="H17627">
        <v>94</v>
      </c>
    </row>
    <row r="17628" spans="1:8">
      <c r="A17628" s="1">
        <v>46154</v>
      </c>
      <c r="B17628" s="2">
        <v>0.695601851851852</v>
      </c>
      <c r="C17628">
        <v>0.211003</v>
      </c>
      <c r="D17628">
        <v>4</v>
      </c>
      <c r="E17628" t="s">
        <v>12</v>
      </c>
      <c r="F17628">
        <v>4.197</v>
      </c>
      <c r="G17628">
        <v>0.06</v>
      </c>
      <c r="H17628">
        <v>94</v>
      </c>
    </row>
    <row r="17629" spans="1:8">
      <c r="A17629" s="1">
        <v>46154</v>
      </c>
      <c r="B17629" s="2">
        <v>0.695601851851852</v>
      </c>
      <c r="C17629">
        <v>0.21109</v>
      </c>
      <c r="D17629">
        <v>4</v>
      </c>
      <c r="E17629" t="s">
        <v>12</v>
      </c>
      <c r="F17629">
        <v>4.197</v>
      </c>
      <c r="G17629">
        <v>0.06</v>
      </c>
      <c r="H17629">
        <v>94</v>
      </c>
    </row>
    <row r="17630" spans="1:8">
      <c r="A17630" s="1">
        <v>46154</v>
      </c>
      <c r="B17630" s="2">
        <v>0.695601851851852</v>
      </c>
      <c r="C17630">
        <v>0.211178</v>
      </c>
      <c r="D17630">
        <v>4</v>
      </c>
      <c r="E17630" t="s">
        <v>12</v>
      </c>
      <c r="F17630">
        <v>4.197</v>
      </c>
      <c r="G17630">
        <v>0.06</v>
      </c>
      <c r="H17630">
        <v>94</v>
      </c>
    </row>
    <row r="17631" spans="1:8">
      <c r="A17631" s="1">
        <v>46154</v>
      </c>
      <c r="B17631" s="2">
        <v>0.695601851851852</v>
      </c>
      <c r="C17631">
        <v>0.211281</v>
      </c>
      <c r="D17631">
        <v>4</v>
      </c>
      <c r="E17631" t="s">
        <v>12</v>
      </c>
      <c r="F17631">
        <v>4.196</v>
      </c>
      <c r="G17631">
        <v>0.06</v>
      </c>
      <c r="H17631">
        <v>94</v>
      </c>
    </row>
    <row r="17632" spans="1:8">
      <c r="A17632" s="1">
        <v>46154</v>
      </c>
      <c r="B17632" s="2">
        <v>0.695601851851852</v>
      </c>
      <c r="C17632">
        <v>0.211389</v>
      </c>
      <c r="D17632">
        <v>4</v>
      </c>
      <c r="E17632" t="s">
        <v>12</v>
      </c>
      <c r="F17632">
        <v>4.197</v>
      </c>
      <c r="G17632">
        <v>0.06</v>
      </c>
      <c r="H17632">
        <v>94</v>
      </c>
    </row>
    <row r="17633" spans="1:8">
      <c r="A17633" s="1">
        <v>46154</v>
      </c>
      <c r="B17633" s="2">
        <v>0.695601851851852</v>
      </c>
      <c r="C17633">
        <v>0.211489</v>
      </c>
      <c r="D17633">
        <v>4</v>
      </c>
      <c r="E17633" t="s">
        <v>12</v>
      </c>
      <c r="F17633">
        <v>4.197</v>
      </c>
      <c r="G17633">
        <v>0.06</v>
      </c>
      <c r="H17633">
        <v>94</v>
      </c>
    </row>
    <row r="17634" spans="1:8">
      <c r="A17634" s="1">
        <v>46154</v>
      </c>
      <c r="B17634" s="2">
        <v>0.695601851851852</v>
      </c>
      <c r="C17634">
        <v>0.211615</v>
      </c>
      <c r="D17634">
        <v>4</v>
      </c>
      <c r="E17634" t="s">
        <v>12</v>
      </c>
      <c r="F17634">
        <v>4.197</v>
      </c>
      <c r="G17634">
        <v>0.06</v>
      </c>
      <c r="H17634">
        <v>94</v>
      </c>
    </row>
    <row r="17635" spans="1:8">
      <c r="A17635" s="1">
        <v>46154</v>
      </c>
      <c r="B17635" s="2">
        <v>0.695601851851852</v>
      </c>
      <c r="C17635">
        <v>0.21172</v>
      </c>
      <c r="D17635">
        <v>4</v>
      </c>
      <c r="E17635" t="s">
        <v>12</v>
      </c>
      <c r="F17635">
        <v>4.197</v>
      </c>
      <c r="G17635">
        <v>0.06</v>
      </c>
      <c r="H17635">
        <v>95</v>
      </c>
    </row>
    <row r="17636" spans="1:8">
      <c r="A17636" s="1">
        <v>46154</v>
      </c>
      <c r="B17636" s="2">
        <v>0.695601851851852</v>
      </c>
      <c r="C17636">
        <v>0.211809</v>
      </c>
      <c r="D17636">
        <v>4</v>
      </c>
      <c r="E17636" t="s">
        <v>12</v>
      </c>
      <c r="F17636">
        <v>4.197</v>
      </c>
      <c r="G17636">
        <v>0.06</v>
      </c>
      <c r="H17636">
        <v>95</v>
      </c>
    </row>
    <row r="17637" spans="1:8">
      <c r="A17637" s="1">
        <v>46154</v>
      </c>
      <c r="B17637" s="2">
        <v>0.695601851851852</v>
      </c>
      <c r="C17637">
        <v>0.211896</v>
      </c>
      <c r="D17637">
        <v>4</v>
      </c>
      <c r="E17637" t="s">
        <v>12</v>
      </c>
      <c r="F17637">
        <v>4.197</v>
      </c>
      <c r="G17637">
        <v>0.06</v>
      </c>
      <c r="H17637">
        <v>95</v>
      </c>
    </row>
    <row r="17638" spans="1:8">
      <c r="A17638" s="1">
        <v>46154</v>
      </c>
      <c r="B17638" s="2">
        <v>0.695601851851852</v>
      </c>
      <c r="C17638">
        <v>0.211985</v>
      </c>
      <c r="D17638">
        <v>4</v>
      </c>
      <c r="E17638" t="s">
        <v>12</v>
      </c>
      <c r="F17638">
        <v>4.196</v>
      </c>
      <c r="G17638">
        <v>0.06</v>
      </c>
      <c r="H17638">
        <v>95</v>
      </c>
    </row>
    <row r="17639" spans="1:8">
      <c r="A17639" s="1">
        <v>46154</v>
      </c>
      <c r="B17639" s="2">
        <v>0.695601851851852</v>
      </c>
      <c r="C17639">
        <v>0.212072</v>
      </c>
      <c r="D17639">
        <v>4</v>
      </c>
      <c r="E17639" t="s">
        <v>12</v>
      </c>
      <c r="F17639">
        <v>4.197</v>
      </c>
      <c r="G17639">
        <v>0.06</v>
      </c>
      <c r="H17639">
        <v>95</v>
      </c>
    </row>
    <row r="17640" spans="1:8">
      <c r="A17640" s="1">
        <v>46154</v>
      </c>
      <c r="B17640" s="2">
        <v>0.695601851851852</v>
      </c>
      <c r="C17640">
        <v>0.212153</v>
      </c>
      <c r="D17640">
        <v>4</v>
      </c>
      <c r="E17640" t="s">
        <v>12</v>
      </c>
      <c r="F17640">
        <v>4.197</v>
      </c>
      <c r="G17640">
        <v>0.06</v>
      </c>
      <c r="H17640">
        <v>95</v>
      </c>
    </row>
    <row r="17641" spans="1:8">
      <c r="A17641" s="1">
        <v>46154</v>
      </c>
      <c r="B17641" s="2">
        <v>0.695601851851852</v>
      </c>
      <c r="C17641">
        <v>0.212247</v>
      </c>
      <c r="D17641">
        <v>4</v>
      </c>
      <c r="E17641" t="s">
        <v>12</v>
      </c>
      <c r="F17641">
        <v>4.197</v>
      </c>
      <c r="G17641">
        <v>0.06</v>
      </c>
      <c r="H17641">
        <v>95</v>
      </c>
    </row>
    <row r="17642" spans="1:8">
      <c r="A17642" s="1">
        <v>46154</v>
      </c>
      <c r="B17642" s="2">
        <v>0.695601851851852</v>
      </c>
      <c r="C17642">
        <v>0.212372</v>
      </c>
      <c r="D17642">
        <v>4</v>
      </c>
      <c r="E17642" t="s">
        <v>12</v>
      </c>
      <c r="F17642">
        <v>4.197</v>
      </c>
      <c r="G17642">
        <v>0.06</v>
      </c>
      <c r="H17642">
        <v>95</v>
      </c>
    </row>
    <row r="17643" spans="1:8">
      <c r="A17643" s="1">
        <v>46154</v>
      </c>
      <c r="B17643" s="2">
        <v>0.695601851851852</v>
      </c>
      <c r="C17643">
        <v>0.212488</v>
      </c>
      <c r="D17643">
        <v>4</v>
      </c>
      <c r="E17643" t="s">
        <v>12</v>
      </c>
      <c r="F17643">
        <v>4.197</v>
      </c>
      <c r="G17643">
        <v>0.06</v>
      </c>
      <c r="H17643">
        <v>95</v>
      </c>
    </row>
    <row r="17644" spans="1:8">
      <c r="A17644" s="1">
        <v>46154</v>
      </c>
      <c r="B17644" s="2">
        <v>0.695601851851852</v>
      </c>
      <c r="C17644">
        <v>0.212583</v>
      </c>
      <c r="D17644">
        <v>4</v>
      </c>
      <c r="E17644" t="s">
        <v>12</v>
      </c>
      <c r="F17644">
        <v>4.197</v>
      </c>
      <c r="G17644">
        <v>0.06</v>
      </c>
      <c r="H17644">
        <v>95</v>
      </c>
    </row>
    <row r="17645" spans="1:8">
      <c r="A17645" s="1">
        <v>46154</v>
      </c>
      <c r="B17645" s="2">
        <v>0.695601851851852</v>
      </c>
      <c r="C17645">
        <v>0.212631</v>
      </c>
      <c r="D17645">
        <v>4</v>
      </c>
      <c r="E17645" t="s">
        <v>12</v>
      </c>
      <c r="F17645">
        <v>4.197</v>
      </c>
      <c r="G17645">
        <v>0.06</v>
      </c>
      <c r="H17645">
        <v>95</v>
      </c>
    </row>
    <row r="17646" spans="1:8">
      <c r="A17646" s="1">
        <v>46154</v>
      </c>
      <c r="B17646" s="2">
        <v>0.695601851851852</v>
      </c>
      <c r="C17646">
        <v>0.212677</v>
      </c>
      <c r="D17646">
        <v>4</v>
      </c>
      <c r="E17646" t="s">
        <v>12</v>
      </c>
      <c r="F17646">
        <v>4.197</v>
      </c>
      <c r="G17646">
        <v>0.06</v>
      </c>
      <c r="H17646">
        <v>95</v>
      </c>
    </row>
    <row r="17647" spans="1:8">
      <c r="A17647" s="1">
        <v>46154</v>
      </c>
      <c r="B17647" s="2">
        <v>0.695601851851852</v>
      </c>
      <c r="C17647">
        <v>0.212762</v>
      </c>
      <c r="D17647">
        <v>4</v>
      </c>
      <c r="E17647" t="s">
        <v>12</v>
      </c>
      <c r="F17647">
        <v>4.197</v>
      </c>
      <c r="G17647">
        <v>0.06</v>
      </c>
      <c r="H17647">
        <v>95</v>
      </c>
    </row>
    <row r="17648" spans="1:8">
      <c r="A17648" s="1">
        <v>46154</v>
      </c>
      <c r="B17648" s="2">
        <v>0.695601851851852</v>
      </c>
      <c r="C17648">
        <v>0.212888</v>
      </c>
      <c r="D17648">
        <v>4</v>
      </c>
      <c r="E17648" t="s">
        <v>12</v>
      </c>
      <c r="F17648">
        <v>4.196</v>
      </c>
      <c r="G17648">
        <v>0.06</v>
      </c>
      <c r="H17648">
        <v>95</v>
      </c>
    </row>
    <row r="17649" spans="1:8">
      <c r="A17649" s="1">
        <v>46154</v>
      </c>
      <c r="B17649" s="2">
        <v>0.695601851851852</v>
      </c>
      <c r="C17649">
        <v>0.212949</v>
      </c>
      <c r="D17649">
        <v>4</v>
      </c>
      <c r="E17649" t="s">
        <v>12</v>
      </c>
      <c r="F17649">
        <v>4.197</v>
      </c>
      <c r="G17649">
        <v>0.06</v>
      </c>
      <c r="H17649">
        <v>95</v>
      </c>
    </row>
    <row r="17650" spans="1:8">
      <c r="A17650" s="1">
        <v>46154</v>
      </c>
      <c r="B17650" s="2">
        <v>0.695601851851852</v>
      </c>
      <c r="C17650">
        <v>0.21307</v>
      </c>
      <c r="D17650">
        <v>4</v>
      </c>
      <c r="E17650" t="s">
        <v>12</v>
      </c>
      <c r="F17650">
        <v>4.197</v>
      </c>
      <c r="G17650">
        <v>0.06</v>
      </c>
      <c r="H17650">
        <v>95</v>
      </c>
    </row>
    <row r="17651" spans="1:8">
      <c r="A17651" s="1">
        <v>46154</v>
      </c>
      <c r="B17651" s="2">
        <v>0.695601851851852</v>
      </c>
      <c r="C17651">
        <v>0.213221</v>
      </c>
      <c r="D17651">
        <v>4</v>
      </c>
      <c r="E17651" t="s">
        <v>12</v>
      </c>
      <c r="F17651">
        <v>4.197</v>
      </c>
      <c r="G17651">
        <v>0.06</v>
      </c>
      <c r="H17651">
        <v>95</v>
      </c>
    </row>
    <row r="17652" spans="1:8">
      <c r="A17652" s="1">
        <v>46154</v>
      </c>
      <c r="B17652" s="2">
        <v>0.695601851851852</v>
      </c>
      <c r="C17652">
        <v>0.213323</v>
      </c>
      <c r="D17652">
        <v>4</v>
      </c>
      <c r="E17652" t="s">
        <v>12</v>
      </c>
      <c r="F17652">
        <v>4.197</v>
      </c>
      <c r="G17652">
        <v>0.06</v>
      </c>
      <c r="H17652">
        <v>95</v>
      </c>
    </row>
    <row r="17653" spans="1:8">
      <c r="A17653" s="1">
        <v>46154</v>
      </c>
      <c r="B17653" s="2">
        <v>0.695601851851852</v>
      </c>
      <c r="C17653">
        <v>0.213427</v>
      </c>
      <c r="D17653">
        <v>4</v>
      </c>
      <c r="E17653" t="s">
        <v>12</v>
      </c>
      <c r="F17653">
        <v>4.197</v>
      </c>
      <c r="G17653">
        <v>0.06</v>
      </c>
      <c r="H17653">
        <v>95</v>
      </c>
    </row>
    <row r="17654" spans="1:8">
      <c r="A17654" s="1">
        <v>46154</v>
      </c>
      <c r="B17654" s="2">
        <v>0.695601851851852</v>
      </c>
      <c r="C17654">
        <v>0.213547</v>
      </c>
      <c r="D17654">
        <v>4</v>
      </c>
      <c r="E17654" t="s">
        <v>12</v>
      </c>
      <c r="F17654">
        <v>4.197</v>
      </c>
      <c r="G17654">
        <v>0.06</v>
      </c>
      <c r="H17654">
        <v>95</v>
      </c>
    </row>
    <row r="17655" spans="1:8">
      <c r="A17655" s="1">
        <v>46154</v>
      </c>
      <c r="B17655" s="2">
        <v>0.695601851851852</v>
      </c>
      <c r="C17655">
        <v>0.21363</v>
      </c>
      <c r="D17655">
        <v>4</v>
      </c>
      <c r="E17655" t="s">
        <v>12</v>
      </c>
      <c r="F17655">
        <v>4.196</v>
      </c>
      <c r="G17655">
        <v>0.06</v>
      </c>
      <c r="H17655">
        <v>95</v>
      </c>
    </row>
    <row r="17656" spans="1:8">
      <c r="A17656" s="1">
        <v>46154</v>
      </c>
      <c r="B17656" s="2">
        <v>0.695601851851852</v>
      </c>
      <c r="C17656">
        <v>0.213703</v>
      </c>
      <c r="D17656">
        <v>4</v>
      </c>
      <c r="E17656" t="s">
        <v>12</v>
      </c>
      <c r="F17656">
        <v>4.197</v>
      </c>
      <c r="G17656">
        <v>0.06</v>
      </c>
      <c r="H17656">
        <v>95</v>
      </c>
    </row>
    <row r="17657" spans="1:8">
      <c r="A17657" s="1">
        <v>46154</v>
      </c>
      <c r="B17657" s="2">
        <v>0.695601851851852</v>
      </c>
      <c r="C17657">
        <v>0.213801</v>
      </c>
      <c r="D17657">
        <v>4</v>
      </c>
      <c r="E17657" t="s">
        <v>12</v>
      </c>
      <c r="F17657">
        <v>4.197</v>
      </c>
      <c r="G17657">
        <v>0.06</v>
      </c>
      <c r="H17657">
        <v>95</v>
      </c>
    </row>
    <row r="17658" spans="1:8">
      <c r="A17658" s="1">
        <v>46154</v>
      </c>
      <c r="B17658" s="2">
        <v>0.695601851851852</v>
      </c>
      <c r="C17658">
        <v>0.21391</v>
      </c>
      <c r="D17658">
        <v>4</v>
      </c>
      <c r="E17658" t="s">
        <v>12</v>
      </c>
      <c r="F17658">
        <v>4.197</v>
      </c>
      <c r="G17658">
        <v>0.06</v>
      </c>
      <c r="H17658">
        <v>95</v>
      </c>
    </row>
    <row r="17659" spans="1:8">
      <c r="A17659" s="1">
        <v>46154</v>
      </c>
      <c r="B17659" s="2">
        <v>0.695601851851852</v>
      </c>
      <c r="C17659">
        <v>0.214063</v>
      </c>
      <c r="D17659">
        <v>4</v>
      </c>
      <c r="E17659" t="s">
        <v>12</v>
      </c>
      <c r="F17659">
        <v>4.197</v>
      </c>
      <c r="G17659">
        <v>0.06</v>
      </c>
      <c r="H17659">
        <v>95</v>
      </c>
    </row>
    <row r="17660" spans="1:8">
      <c r="A17660" s="1">
        <v>46154</v>
      </c>
      <c r="B17660" s="2">
        <v>0.695601851851852</v>
      </c>
      <c r="C17660">
        <v>0.214193</v>
      </c>
      <c r="D17660">
        <v>4</v>
      </c>
      <c r="E17660" t="s">
        <v>12</v>
      </c>
      <c r="F17660">
        <v>4.197</v>
      </c>
      <c r="G17660">
        <v>0.06</v>
      </c>
      <c r="H17660">
        <v>95</v>
      </c>
    </row>
    <row r="17661" spans="1:8">
      <c r="A17661" s="1">
        <v>46154</v>
      </c>
      <c r="B17661" s="2">
        <v>0.695601851851852</v>
      </c>
      <c r="C17661">
        <v>0.214297</v>
      </c>
      <c r="D17661">
        <v>4</v>
      </c>
      <c r="E17661" t="s">
        <v>12</v>
      </c>
      <c r="F17661">
        <v>4.197</v>
      </c>
      <c r="G17661">
        <v>0.06</v>
      </c>
      <c r="H17661">
        <v>95</v>
      </c>
    </row>
    <row r="17662" spans="1:8">
      <c r="A17662" s="1">
        <v>46154</v>
      </c>
      <c r="B17662" s="2">
        <v>0.695601851851852</v>
      </c>
      <c r="C17662">
        <v>0.214398</v>
      </c>
      <c r="D17662">
        <v>4</v>
      </c>
      <c r="E17662" t="s">
        <v>12</v>
      </c>
      <c r="F17662">
        <v>4.197</v>
      </c>
      <c r="G17662">
        <v>0.06</v>
      </c>
      <c r="H17662">
        <v>95</v>
      </c>
    </row>
    <row r="17663" spans="1:8">
      <c r="A17663" s="1">
        <v>46154</v>
      </c>
      <c r="B17663" s="2">
        <v>0.695601851851852</v>
      </c>
      <c r="C17663">
        <v>0.214529</v>
      </c>
      <c r="D17663">
        <v>4</v>
      </c>
      <c r="E17663" t="s">
        <v>12</v>
      </c>
      <c r="F17663">
        <v>4.197</v>
      </c>
      <c r="G17663">
        <v>0.06</v>
      </c>
      <c r="H17663">
        <v>96</v>
      </c>
    </row>
    <row r="17664" spans="1:8">
      <c r="A17664" s="1">
        <v>46154</v>
      </c>
      <c r="B17664" s="2">
        <v>0.695601851851852</v>
      </c>
      <c r="C17664">
        <v>0.214659</v>
      </c>
      <c r="D17664">
        <v>4</v>
      </c>
      <c r="E17664" t="s">
        <v>12</v>
      </c>
      <c r="F17664">
        <v>4.197</v>
      </c>
      <c r="G17664">
        <v>0.06</v>
      </c>
      <c r="H17664">
        <v>96</v>
      </c>
    </row>
    <row r="17665" spans="1:8">
      <c r="A17665" s="1">
        <v>46154</v>
      </c>
      <c r="B17665" s="2">
        <v>0.695601851851852</v>
      </c>
      <c r="C17665">
        <v>0.214776</v>
      </c>
      <c r="D17665">
        <v>4</v>
      </c>
      <c r="E17665" t="s">
        <v>12</v>
      </c>
      <c r="F17665">
        <v>4.196</v>
      </c>
      <c r="G17665">
        <v>0.06</v>
      </c>
      <c r="H17665">
        <v>96</v>
      </c>
    </row>
    <row r="17666" spans="1:8">
      <c r="A17666" s="1">
        <v>46154</v>
      </c>
      <c r="B17666" s="2">
        <v>0.695601851851852</v>
      </c>
      <c r="C17666">
        <v>0.214914</v>
      </c>
      <c r="D17666">
        <v>4</v>
      </c>
      <c r="E17666" t="s">
        <v>12</v>
      </c>
      <c r="F17666">
        <v>4.197</v>
      </c>
      <c r="G17666">
        <v>0.06</v>
      </c>
      <c r="H17666">
        <v>96</v>
      </c>
    </row>
    <row r="17667" spans="1:8">
      <c r="A17667" s="1">
        <v>46154</v>
      </c>
      <c r="B17667" s="2">
        <v>0.695601851851852</v>
      </c>
      <c r="C17667">
        <v>0.215035</v>
      </c>
      <c r="D17667">
        <v>4</v>
      </c>
      <c r="E17667" t="s">
        <v>12</v>
      </c>
      <c r="F17667">
        <v>4.197</v>
      </c>
      <c r="G17667">
        <v>0.06</v>
      </c>
      <c r="H17667">
        <v>96</v>
      </c>
    </row>
    <row r="17668" spans="1:8">
      <c r="A17668" s="1">
        <v>46154</v>
      </c>
      <c r="B17668" s="2">
        <v>0.695601851851852</v>
      </c>
      <c r="C17668">
        <v>0.215157</v>
      </c>
      <c r="D17668">
        <v>4</v>
      </c>
      <c r="E17668" t="s">
        <v>12</v>
      </c>
      <c r="F17668">
        <v>4.197</v>
      </c>
      <c r="G17668">
        <v>0.06</v>
      </c>
      <c r="H17668">
        <v>96</v>
      </c>
    </row>
    <row r="17669" spans="1:8">
      <c r="A17669" s="1">
        <v>46154</v>
      </c>
      <c r="B17669" s="2">
        <v>0.695601851851852</v>
      </c>
      <c r="C17669">
        <v>0.215282</v>
      </c>
      <c r="D17669">
        <v>4</v>
      </c>
      <c r="E17669" t="s">
        <v>12</v>
      </c>
      <c r="F17669">
        <v>4.196</v>
      </c>
      <c r="G17669">
        <v>0.06</v>
      </c>
      <c r="H17669">
        <v>96</v>
      </c>
    </row>
    <row r="17670" spans="1:8">
      <c r="A17670" s="1">
        <v>46154</v>
      </c>
      <c r="B17670" s="2">
        <v>0.695601851851852</v>
      </c>
      <c r="C17670">
        <v>0.215413</v>
      </c>
      <c r="D17670">
        <v>4</v>
      </c>
      <c r="E17670" t="s">
        <v>12</v>
      </c>
      <c r="F17670">
        <v>4.197</v>
      </c>
      <c r="G17670">
        <v>0.06</v>
      </c>
      <c r="H17670">
        <v>96</v>
      </c>
    </row>
    <row r="17671" spans="1:8">
      <c r="A17671" s="1">
        <v>46154</v>
      </c>
      <c r="B17671" s="2">
        <v>0.695601851851852</v>
      </c>
      <c r="C17671">
        <v>0.215552</v>
      </c>
      <c r="D17671">
        <v>4</v>
      </c>
      <c r="E17671" t="s">
        <v>12</v>
      </c>
      <c r="F17671">
        <v>4.197</v>
      </c>
      <c r="G17671">
        <v>0.06</v>
      </c>
      <c r="H17671">
        <v>96</v>
      </c>
    </row>
    <row r="17672" spans="1:8">
      <c r="A17672" s="1">
        <v>46154</v>
      </c>
      <c r="B17672" s="2">
        <v>0.695601851851852</v>
      </c>
      <c r="C17672">
        <v>0.215651</v>
      </c>
      <c r="D17672">
        <v>4</v>
      </c>
      <c r="E17672" t="s">
        <v>12</v>
      </c>
      <c r="F17672">
        <v>4.197</v>
      </c>
      <c r="G17672">
        <v>0.06</v>
      </c>
      <c r="H17672">
        <v>96</v>
      </c>
    </row>
    <row r="17673" spans="1:8">
      <c r="A17673" s="1">
        <v>46154</v>
      </c>
      <c r="B17673" s="2">
        <v>0.695601851851852</v>
      </c>
      <c r="C17673">
        <v>0.215749</v>
      </c>
      <c r="D17673">
        <v>4</v>
      </c>
      <c r="E17673" t="s">
        <v>12</v>
      </c>
      <c r="F17673">
        <v>4.197</v>
      </c>
      <c r="G17673">
        <v>0.06</v>
      </c>
      <c r="H17673">
        <v>96</v>
      </c>
    </row>
    <row r="17674" spans="1:8">
      <c r="A17674" s="1">
        <v>46154</v>
      </c>
      <c r="B17674" s="2">
        <v>0.695601851851852</v>
      </c>
      <c r="C17674">
        <v>0.215859</v>
      </c>
      <c r="D17674">
        <v>4</v>
      </c>
      <c r="E17674" t="s">
        <v>12</v>
      </c>
      <c r="F17674">
        <v>4.197</v>
      </c>
      <c r="G17674">
        <v>0.06</v>
      </c>
      <c r="H17674">
        <v>96</v>
      </c>
    </row>
    <row r="17675" spans="1:8">
      <c r="A17675" s="1">
        <v>46154</v>
      </c>
      <c r="B17675" s="2">
        <v>0.695601851851852</v>
      </c>
      <c r="C17675">
        <v>0.215973</v>
      </c>
      <c r="D17675">
        <v>4</v>
      </c>
      <c r="E17675" t="s">
        <v>12</v>
      </c>
      <c r="F17675">
        <v>4.197</v>
      </c>
      <c r="G17675">
        <v>0.06</v>
      </c>
      <c r="H17675">
        <v>96</v>
      </c>
    </row>
    <row r="17676" spans="1:8">
      <c r="A17676" s="1">
        <v>46154</v>
      </c>
      <c r="B17676" s="2">
        <v>0.695601851851852</v>
      </c>
      <c r="C17676">
        <v>0.216068</v>
      </c>
      <c r="D17676">
        <v>4</v>
      </c>
      <c r="E17676" t="s">
        <v>12</v>
      </c>
      <c r="F17676">
        <v>4.197</v>
      </c>
      <c r="G17676">
        <v>0.06</v>
      </c>
      <c r="H17676">
        <v>96</v>
      </c>
    </row>
    <row r="17677" spans="1:8">
      <c r="A17677" s="1">
        <v>46154</v>
      </c>
      <c r="B17677" s="2">
        <v>0.695601851851852</v>
      </c>
      <c r="C17677">
        <v>0.216171</v>
      </c>
      <c r="D17677">
        <v>4</v>
      </c>
      <c r="E17677" t="s">
        <v>12</v>
      </c>
      <c r="F17677">
        <v>4.197</v>
      </c>
      <c r="G17677">
        <v>0.06</v>
      </c>
      <c r="H17677">
        <v>96</v>
      </c>
    </row>
    <row r="17678" spans="1:8">
      <c r="A17678" s="1">
        <v>46154</v>
      </c>
      <c r="B17678" s="2">
        <v>0.695601851851852</v>
      </c>
      <c r="C17678">
        <v>0.216296</v>
      </c>
      <c r="D17678">
        <v>4</v>
      </c>
      <c r="E17678" t="s">
        <v>12</v>
      </c>
      <c r="F17678">
        <v>4.197</v>
      </c>
      <c r="G17678">
        <v>0.06</v>
      </c>
      <c r="H17678">
        <v>96</v>
      </c>
    </row>
    <row r="17679" spans="1:8">
      <c r="A17679" s="1">
        <v>46154</v>
      </c>
      <c r="B17679" s="2">
        <v>0.695601851851852</v>
      </c>
      <c r="C17679">
        <v>0.216433</v>
      </c>
      <c r="D17679">
        <v>4</v>
      </c>
      <c r="E17679" t="s">
        <v>12</v>
      </c>
      <c r="F17679">
        <v>4.197</v>
      </c>
      <c r="G17679">
        <v>0.06</v>
      </c>
      <c r="H17679">
        <v>96</v>
      </c>
    </row>
    <row r="17680" spans="1:8">
      <c r="A17680" s="1">
        <v>46154</v>
      </c>
      <c r="B17680" s="2">
        <v>0.695601851851852</v>
      </c>
      <c r="C17680">
        <v>0.216555</v>
      </c>
      <c r="D17680">
        <v>4</v>
      </c>
      <c r="E17680" t="s">
        <v>12</v>
      </c>
      <c r="F17680">
        <v>4.197</v>
      </c>
      <c r="G17680">
        <v>0.06</v>
      </c>
      <c r="H17680">
        <v>96</v>
      </c>
    </row>
    <row r="17681" spans="1:8">
      <c r="A17681" s="1">
        <v>46154</v>
      </c>
      <c r="B17681" s="2">
        <v>0.695601851851852</v>
      </c>
      <c r="C17681">
        <v>0.216654</v>
      </c>
      <c r="D17681">
        <v>4</v>
      </c>
      <c r="E17681" t="s">
        <v>12</v>
      </c>
      <c r="F17681">
        <v>4.197</v>
      </c>
      <c r="G17681">
        <v>0.06</v>
      </c>
      <c r="H17681">
        <v>96</v>
      </c>
    </row>
    <row r="17682" spans="1:8">
      <c r="A17682" s="1">
        <v>46154</v>
      </c>
      <c r="B17682" s="2">
        <v>0.695601851851852</v>
      </c>
      <c r="C17682">
        <v>0.216752</v>
      </c>
      <c r="D17682">
        <v>4</v>
      </c>
      <c r="E17682" t="s">
        <v>12</v>
      </c>
      <c r="F17682">
        <v>4.197</v>
      </c>
      <c r="G17682">
        <v>0.06</v>
      </c>
      <c r="H17682">
        <v>96</v>
      </c>
    </row>
    <row r="17683" spans="1:8">
      <c r="A17683" s="1">
        <v>46154</v>
      </c>
      <c r="B17683" s="2">
        <v>0.695601851851852</v>
      </c>
      <c r="C17683">
        <v>0.216835</v>
      </c>
      <c r="D17683">
        <v>4</v>
      </c>
      <c r="E17683" t="s">
        <v>12</v>
      </c>
      <c r="F17683">
        <v>4.197</v>
      </c>
      <c r="G17683">
        <v>0.06</v>
      </c>
      <c r="H17683">
        <v>96</v>
      </c>
    </row>
    <row r="17684" spans="1:8">
      <c r="A17684" s="1">
        <v>46154</v>
      </c>
      <c r="B17684" s="2">
        <v>0.695601851851852</v>
      </c>
      <c r="C17684">
        <v>0.216911</v>
      </c>
      <c r="D17684">
        <v>4</v>
      </c>
      <c r="E17684" t="s">
        <v>12</v>
      </c>
      <c r="F17684">
        <v>4.197</v>
      </c>
      <c r="G17684">
        <v>0.06</v>
      </c>
      <c r="H17684">
        <v>96</v>
      </c>
    </row>
    <row r="17685" spans="1:8">
      <c r="A17685" s="1">
        <v>46154</v>
      </c>
      <c r="B17685" s="2">
        <v>0.695601851851852</v>
      </c>
      <c r="C17685">
        <v>0.216984</v>
      </c>
      <c r="D17685">
        <v>4</v>
      </c>
      <c r="E17685" t="s">
        <v>12</v>
      </c>
      <c r="F17685">
        <v>4.197</v>
      </c>
      <c r="G17685">
        <v>0.06</v>
      </c>
      <c r="H17685">
        <v>96</v>
      </c>
    </row>
    <row r="17686" spans="1:8">
      <c r="A17686" s="1">
        <v>46154</v>
      </c>
      <c r="B17686" s="2">
        <v>0.695601851851852</v>
      </c>
      <c r="C17686">
        <v>0.217085</v>
      </c>
      <c r="D17686">
        <v>4</v>
      </c>
      <c r="E17686" t="s">
        <v>12</v>
      </c>
      <c r="F17686">
        <v>4.197</v>
      </c>
      <c r="G17686">
        <v>0.06</v>
      </c>
      <c r="H17686">
        <v>96</v>
      </c>
    </row>
    <row r="17687" spans="1:8">
      <c r="A17687" s="1">
        <v>46154</v>
      </c>
      <c r="B17687" s="2">
        <v>0.695601851851852</v>
      </c>
      <c r="C17687">
        <v>0.217199</v>
      </c>
      <c r="D17687">
        <v>4</v>
      </c>
      <c r="E17687" t="s">
        <v>12</v>
      </c>
      <c r="F17687">
        <v>4.197</v>
      </c>
      <c r="G17687">
        <v>0.06</v>
      </c>
      <c r="H17687">
        <v>96</v>
      </c>
    </row>
    <row r="17688" spans="1:8">
      <c r="A17688" s="1">
        <v>46154</v>
      </c>
      <c r="B17688" s="2">
        <v>0.695601851851852</v>
      </c>
      <c r="C17688">
        <v>0.217295</v>
      </c>
      <c r="D17688">
        <v>4</v>
      </c>
      <c r="E17688" t="s">
        <v>12</v>
      </c>
      <c r="F17688">
        <v>4.197</v>
      </c>
      <c r="G17688">
        <v>0.06</v>
      </c>
      <c r="H17688">
        <v>96</v>
      </c>
    </row>
    <row r="17689" spans="1:8">
      <c r="A17689" s="1">
        <v>46154</v>
      </c>
      <c r="B17689" s="2">
        <v>0.695601851851852</v>
      </c>
      <c r="C17689">
        <v>0.217386</v>
      </c>
      <c r="D17689">
        <v>4</v>
      </c>
      <c r="E17689" t="s">
        <v>12</v>
      </c>
      <c r="F17689">
        <v>4.197</v>
      </c>
      <c r="G17689">
        <v>0.06</v>
      </c>
      <c r="H17689">
        <v>96</v>
      </c>
    </row>
    <row r="17690" spans="1:8">
      <c r="A17690" s="1">
        <v>46154</v>
      </c>
      <c r="B17690" s="2">
        <v>0.695601851851852</v>
      </c>
      <c r="C17690">
        <v>0.21747</v>
      </c>
      <c r="D17690">
        <v>4</v>
      </c>
      <c r="E17690" t="s">
        <v>12</v>
      </c>
      <c r="F17690">
        <v>4.197</v>
      </c>
      <c r="G17690">
        <v>0.06</v>
      </c>
      <c r="H17690">
        <v>96</v>
      </c>
    </row>
    <row r="17691" spans="1:8">
      <c r="A17691" s="1">
        <v>46154</v>
      </c>
      <c r="B17691" s="2">
        <v>0.695601851851852</v>
      </c>
      <c r="C17691">
        <v>0.217593</v>
      </c>
      <c r="D17691">
        <v>4</v>
      </c>
      <c r="E17691" t="s">
        <v>12</v>
      </c>
      <c r="F17691">
        <v>4.197</v>
      </c>
      <c r="G17691">
        <v>0.06</v>
      </c>
      <c r="H17691">
        <v>96</v>
      </c>
    </row>
    <row r="17692" spans="1:8">
      <c r="A17692" s="1">
        <v>46154</v>
      </c>
      <c r="B17692" s="2">
        <v>0.695601851851852</v>
      </c>
      <c r="C17692">
        <v>0.217686</v>
      </c>
      <c r="D17692">
        <v>4</v>
      </c>
      <c r="E17692" t="s">
        <v>12</v>
      </c>
      <c r="F17692">
        <v>4.197</v>
      </c>
      <c r="G17692">
        <v>0.06</v>
      </c>
      <c r="H17692">
        <v>97</v>
      </c>
    </row>
    <row r="17693" spans="1:8">
      <c r="A17693" s="1">
        <v>46154</v>
      </c>
      <c r="B17693" s="2">
        <v>0.695601851851852</v>
      </c>
      <c r="C17693">
        <v>0.217774</v>
      </c>
      <c r="D17693">
        <v>4</v>
      </c>
      <c r="E17693" t="s">
        <v>12</v>
      </c>
      <c r="F17693">
        <v>4.197</v>
      </c>
      <c r="G17693">
        <v>0.06</v>
      </c>
      <c r="H17693">
        <v>97</v>
      </c>
    </row>
    <row r="17694" spans="1:8">
      <c r="A17694" s="1">
        <v>46154</v>
      </c>
      <c r="B17694" s="2">
        <v>0.695601851851852</v>
      </c>
      <c r="C17694">
        <v>0.217889</v>
      </c>
      <c r="D17694">
        <v>4</v>
      </c>
      <c r="E17694" t="s">
        <v>12</v>
      </c>
      <c r="F17694">
        <v>4.197</v>
      </c>
      <c r="G17694">
        <v>0.06</v>
      </c>
      <c r="H17694">
        <v>97</v>
      </c>
    </row>
    <row r="17695" spans="1:8">
      <c r="A17695" s="1">
        <v>46154</v>
      </c>
      <c r="B17695" s="2">
        <v>0.695601851851852</v>
      </c>
      <c r="C17695">
        <v>0.217988</v>
      </c>
      <c r="D17695">
        <v>4</v>
      </c>
      <c r="E17695" t="s">
        <v>12</v>
      </c>
      <c r="F17695">
        <v>4.197</v>
      </c>
      <c r="G17695">
        <v>0.06</v>
      </c>
      <c r="H17695">
        <v>97</v>
      </c>
    </row>
    <row r="17696" spans="1:8">
      <c r="A17696" s="1">
        <v>46154</v>
      </c>
      <c r="B17696" s="2">
        <v>0.695601851851852</v>
      </c>
      <c r="C17696">
        <v>0.218077</v>
      </c>
      <c r="D17696">
        <v>4</v>
      </c>
      <c r="E17696" t="s">
        <v>12</v>
      </c>
      <c r="F17696">
        <v>4.197</v>
      </c>
      <c r="G17696">
        <v>0.06</v>
      </c>
      <c r="H17696">
        <v>97</v>
      </c>
    </row>
    <row r="17697" spans="1:8">
      <c r="A17697" s="1">
        <v>46154</v>
      </c>
      <c r="B17697" s="2">
        <v>0.695601851851852</v>
      </c>
      <c r="C17697">
        <v>0.218165</v>
      </c>
      <c r="D17697">
        <v>4</v>
      </c>
      <c r="E17697" t="s">
        <v>12</v>
      </c>
      <c r="F17697">
        <v>4.197</v>
      </c>
      <c r="G17697">
        <v>0.06</v>
      </c>
      <c r="H17697">
        <v>97</v>
      </c>
    </row>
    <row r="17698" spans="1:8">
      <c r="A17698" s="1">
        <v>46154</v>
      </c>
      <c r="B17698" s="2">
        <v>0.695601851851852</v>
      </c>
      <c r="C17698">
        <v>0.218254</v>
      </c>
      <c r="D17698">
        <v>4</v>
      </c>
      <c r="E17698" t="s">
        <v>12</v>
      </c>
      <c r="F17698">
        <v>4.197</v>
      </c>
      <c r="G17698">
        <v>0.06</v>
      </c>
      <c r="H17698">
        <v>97</v>
      </c>
    </row>
    <row r="17699" spans="1:8">
      <c r="A17699" s="1">
        <v>46154</v>
      </c>
      <c r="B17699" s="2">
        <v>0.695601851851852</v>
      </c>
      <c r="C17699">
        <v>0.218343</v>
      </c>
      <c r="D17699">
        <v>4</v>
      </c>
      <c r="E17699" t="s">
        <v>12</v>
      </c>
      <c r="F17699">
        <v>4.197</v>
      </c>
      <c r="G17699">
        <v>0.06</v>
      </c>
      <c r="H17699">
        <v>97</v>
      </c>
    </row>
    <row r="17700" spans="1:8">
      <c r="A17700" s="1">
        <v>46154</v>
      </c>
      <c r="B17700" s="2">
        <v>0.695601851851852</v>
      </c>
      <c r="C17700">
        <v>0.218432</v>
      </c>
      <c r="D17700">
        <v>4</v>
      </c>
      <c r="E17700" t="s">
        <v>12</v>
      </c>
      <c r="F17700">
        <v>4.197</v>
      </c>
      <c r="G17700">
        <v>0.06</v>
      </c>
      <c r="H17700">
        <v>97</v>
      </c>
    </row>
    <row r="17701" spans="1:8">
      <c r="A17701" s="1">
        <v>46154</v>
      </c>
      <c r="B17701" s="2">
        <v>0.695601851851852</v>
      </c>
      <c r="C17701">
        <v>0.21855</v>
      </c>
      <c r="D17701">
        <v>4</v>
      </c>
      <c r="E17701" t="s">
        <v>12</v>
      </c>
      <c r="F17701">
        <v>4.197</v>
      </c>
      <c r="G17701">
        <v>0.06</v>
      </c>
      <c r="H17701">
        <v>97</v>
      </c>
    </row>
    <row r="17702" spans="1:8">
      <c r="A17702" s="1">
        <v>46154</v>
      </c>
      <c r="B17702" s="2">
        <v>0.695601851851852</v>
      </c>
      <c r="C17702">
        <v>0.218654</v>
      </c>
      <c r="D17702">
        <v>4</v>
      </c>
      <c r="E17702" t="s">
        <v>12</v>
      </c>
      <c r="F17702">
        <v>4.197</v>
      </c>
      <c r="G17702">
        <v>0.06</v>
      </c>
      <c r="H17702">
        <v>97</v>
      </c>
    </row>
    <row r="17703" spans="1:8">
      <c r="A17703" s="1">
        <v>46154</v>
      </c>
      <c r="B17703" s="2">
        <v>0.695601851851852</v>
      </c>
      <c r="C17703">
        <v>0.218758</v>
      </c>
      <c r="D17703">
        <v>4</v>
      </c>
      <c r="E17703" t="s">
        <v>12</v>
      </c>
      <c r="F17703">
        <v>4.197</v>
      </c>
      <c r="G17703">
        <v>0.06</v>
      </c>
      <c r="H17703">
        <v>97</v>
      </c>
    </row>
    <row r="17704" spans="1:8">
      <c r="A17704" s="1">
        <v>46154</v>
      </c>
      <c r="B17704" s="2">
        <v>0.695601851851852</v>
      </c>
      <c r="C17704">
        <v>0.21886</v>
      </c>
      <c r="D17704">
        <v>4</v>
      </c>
      <c r="E17704" t="s">
        <v>12</v>
      </c>
      <c r="F17704">
        <v>4.197</v>
      </c>
      <c r="G17704">
        <v>0.06</v>
      </c>
      <c r="H17704">
        <v>97</v>
      </c>
    </row>
    <row r="17705" spans="1:8">
      <c r="A17705" s="1">
        <v>46154</v>
      </c>
      <c r="B17705" s="2">
        <v>0.695601851851852</v>
      </c>
      <c r="C17705">
        <v>0.218984</v>
      </c>
      <c r="D17705">
        <v>4</v>
      </c>
      <c r="E17705" t="s">
        <v>12</v>
      </c>
      <c r="F17705">
        <v>4.197</v>
      </c>
      <c r="G17705">
        <v>0.06</v>
      </c>
      <c r="H17705">
        <v>97</v>
      </c>
    </row>
    <row r="17706" spans="1:8">
      <c r="A17706" s="1">
        <v>46154</v>
      </c>
      <c r="B17706" s="2">
        <v>0.695601851851852</v>
      </c>
      <c r="C17706">
        <v>0.219112</v>
      </c>
      <c r="D17706">
        <v>4</v>
      </c>
      <c r="E17706" t="s">
        <v>12</v>
      </c>
      <c r="F17706">
        <v>4.197</v>
      </c>
      <c r="G17706">
        <v>0.06</v>
      </c>
      <c r="H17706">
        <v>97</v>
      </c>
    </row>
    <row r="17707" spans="1:8">
      <c r="A17707" s="1">
        <v>46154</v>
      </c>
      <c r="B17707" s="2">
        <v>0.695601851851852</v>
      </c>
      <c r="C17707">
        <v>0.219207</v>
      </c>
      <c r="D17707">
        <v>4</v>
      </c>
      <c r="E17707" t="s">
        <v>12</v>
      </c>
      <c r="F17707">
        <v>4.197</v>
      </c>
      <c r="G17707">
        <v>0.06</v>
      </c>
      <c r="H17707">
        <v>97</v>
      </c>
    </row>
    <row r="17708" spans="1:8">
      <c r="A17708" s="1">
        <v>46154</v>
      </c>
      <c r="B17708" s="2">
        <v>0.695601851851852</v>
      </c>
      <c r="C17708">
        <v>0.219297</v>
      </c>
      <c r="D17708">
        <v>4</v>
      </c>
      <c r="E17708" t="s">
        <v>12</v>
      </c>
      <c r="F17708">
        <v>4.197</v>
      </c>
      <c r="G17708">
        <v>0.06</v>
      </c>
      <c r="H17708">
        <v>97</v>
      </c>
    </row>
    <row r="17709" spans="1:8">
      <c r="A17709" s="1">
        <v>46154</v>
      </c>
      <c r="B17709" s="2">
        <v>0.695601851851852</v>
      </c>
      <c r="C17709">
        <v>0.219396</v>
      </c>
      <c r="D17709">
        <v>4</v>
      </c>
      <c r="E17709" t="s">
        <v>12</v>
      </c>
      <c r="F17709">
        <v>4.197</v>
      </c>
      <c r="G17709">
        <v>0.06</v>
      </c>
      <c r="H17709">
        <v>97</v>
      </c>
    </row>
    <row r="17710" spans="1:8">
      <c r="A17710" s="1">
        <v>46154</v>
      </c>
      <c r="B17710" s="2">
        <v>0.695601851851852</v>
      </c>
      <c r="C17710">
        <v>0.219571</v>
      </c>
      <c r="D17710">
        <v>4</v>
      </c>
      <c r="E17710" t="s">
        <v>12</v>
      </c>
      <c r="F17710">
        <v>4.197</v>
      </c>
      <c r="G17710">
        <v>0.06</v>
      </c>
      <c r="H17710">
        <v>97</v>
      </c>
    </row>
    <row r="17711" spans="1:8">
      <c r="A17711" s="1">
        <v>46154</v>
      </c>
      <c r="B17711" s="2">
        <v>0.695601851851852</v>
      </c>
      <c r="C17711">
        <v>0.219701</v>
      </c>
      <c r="D17711">
        <v>4</v>
      </c>
      <c r="E17711" t="s">
        <v>12</v>
      </c>
      <c r="F17711">
        <v>4.197</v>
      </c>
      <c r="G17711">
        <v>0.06</v>
      </c>
      <c r="H17711">
        <v>97</v>
      </c>
    </row>
    <row r="17712" spans="1:8">
      <c r="A17712" s="1">
        <v>46154</v>
      </c>
      <c r="B17712" s="2">
        <v>0.695601851851852</v>
      </c>
      <c r="C17712">
        <v>0.219796</v>
      </c>
      <c r="D17712">
        <v>4</v>
      </c>
      <c r="E17712" t="s">
        <v>12</v>
      </c>
      <c r="F17712">
        <v>4.197</v>
      </c>
      <c r="G17712">
        <v>0.06</v>
      </c>
      <c r="H17712">
        <v>97</v>
      </c>
    </row>
    <row r="17713" spans="1:8">
      <c r="A17713" s="1">
        <v>46154</v>
      </c>
      <c r="B17713" s="2">
        <v>0.695601851851852</v>
      </c>
      <c r="C17713">
        <v>0.21985</v>
      </c>
      <c r="D17713">
        <v>4</v>
      </c>
      <c r="E17713" t="s">
        <v>12</v>
      </c>
      <c r="F17713">
        <v>4.197</v>
      </c>
      <c r="G17713">
        <v>0.06</v>
      </c>
      <c r="H17713">
        <v>97</v>
      </c>
    </row>
    <row r="17714" spans="1:8">
      <c r="A17714" s="1">
        <v>46154</v>
      </c>
      <c r="B17714" s="2">
        <v>0.695601851851852</v>
      </c>
      <c r="C17714">
        <v>0.219898</v>
      </c>
      <c r="D17714">
        <v>4</v>
      </c>
      <c r="E17714" t="s">
        <v>12</v>
      </c>
      <c r="F17714">
        <v>4.197</v>
      </c>
      <c r="G17714">
        <v>0.06</v>
      </c>
      <c r="H17714">
        <v>97</v>
      </c>
    </row>
    <row r="17715" spans="1:8">
      <c r="A17715" s="1">
        <v>46154</v>
      </c>
      <c r="B17715" s="2">
        <v>0.695601851851852</v>
      </c>
      <c r="C17715">
        <v>0.219943</v>
      </c>
      <c r="D17715">
        <v>4</v>
      </c>
      <c r="E17715" t="s">
        <v>12</v>
      </c>
      <c r="F17715">
        <v>4.197</v>
      </c>
      <c r="G17715">
        <v>0.06</v>
      </c>
      <c r="H17715">
        <v>97</v>
      </c>
    </row>
    <row r="17716" spans="1:8">
      <c r="A17716" s="1">
        <v>46154</v>
      </c>
      <c r="B17716" s="2">
        <v>0.695601851851852</v>
      </c>
      <c r="C17716">
        <v>0.219988</v>
      </c>
      <c r="D17716">
        <v>4</v>
      </c>
      <c r="E17716" t="s">
        <v>12</v>
      </c>
      <c r="F17716">
        <v>4.197</v>
      </c>
      <c r="G17716">
        <v>0.06</v>
      </c>
      <c r="H17716">
        <v>97</v>
      </c>
    </row>
    <row r="17717" spans="1:8">
      <c r="A17717" s="1">
        <v>46154</v>
      </c>
      <c r="B17717" s="2">
        <v>0.695601851851852</v>
      </c>
      <c r="C17717">
        <v>0.220032</v>
      </c>
      <c r="D17717">
        <v>4</v>
      </c>
      <c r="E17717" t="s">
        <v>12</v>
      </c>
      <c r="F17717">
        <v>4.197</v>
      </c>
      <c r="G17717">
        <v>0.06</v>
      </c>
      <c r="H17717">
        <v>97</v>
      </c>
    </row>
    <row r="17718" spans="1:8">
      <c r="A17718" s="1">
        <v>46154</v>
      </c>
      <c r="B17718" s="2">
        <v>0.695601851851852</v>
      </c>
      <c r="C17718">
        <v>0.220077</v>
      </c>
      <c r="D17718">
        <v>4</v>
      </c>
      <c r="E17718" t="s">
        <v>12</v>
      </c>
      <c r="F17718">
        <v>4.197</v>
      </c>
      <c r="G17718">
        <v>0.06</v>
      </c>
      <c r="H17718">
        <v>97</v>
      </c>
    </row>
    <row r="17719" spans="1:8">
      <c r="A17719" s="1">
        <v>46154</v>
      </c>
      <c r="B17719" s="2">
        <v>0.695601851851852</v>
      </c>
      <c r="C17719">
        <v>0.220205</v>
      </c>
      <c r="D17719">
        <v>4</v>
      </c>
      <c r="E17719" t="s">
        <v>12</v>
      </c>
      <c r="F17719">
        <v>4.197</v>
      </c>
      <c r="G17719">
        <v>0.06</v>
      </c>
      <c r="H17719">
        <v>98</v>
      </c>
    </row>
    <row r="17720" spans="1:8">
      <c r="A17720" s="1">
        <v>46154</v>
      </c>
      <c r="B17720" s="2">
        <v>0.695601851851852</v>
      </c>
      <c r="C17720">
        <v>0.220316</v>
      </c>
      <c r="D17720">
        <v>4</v>
      </c>
      <c r="E17720" t="s">
        <v>12</v>
      </c>
      <c r="F17720">
        <v>4.197</v>
      </c>
      <c r="G17720">
        <v>0.06</v>
      </c>
      <c r="H17720">
        <v>98</v>
      </c>
    </row>
    <row r="17721" spans="1:8">
      <c r="A17721" s="1">
        <v>46154</v>
      </c>
      <c r="B17721" s="2">
        <v>0.695601851851852</v>
      </c>
      <c r="C17721">
        <v>0.22042</v>
      </c>
      <c r="D17721">
        <v>4</v>
      </c>
      <c r="E17721" t="s">
        <v>12</v>
      </c>
      <c r="F17721">
        <v>4.197</v>
      </c>
      <c r="G17721">
        <v>0.06</v>
      </c>
      <c r="H17721">
        <v>98</v>
      </c>
    </row>
    <row r="17722" spans="1:8">
      <c r="A17722" s="1">
        <v>46154</v>
      </c>
      <c r="B17722" s="2">
        <v>0.695601851851852</v>
      </c>
      <c r="C17722">
        <v>0.220537</v>
      </c>
      <c r="D17722">
        <v>4</v>
      </c>
      <c r="E17722" t="s">
        <v>12</v>
      </c>
      <c r="F17722">
        <v>4.197</v>
      </c>
      <c r="G17722">
        <v>0.06</v>
      </c>
      <c r="H17722">
        <v>98</v>
      </c>
    </row>
    <row r="17723" spans="1:8">
      <c r="A17723" s="1">
        <v>46154</v>
      </c>
      <c r="B17723" s="2">
        <v>0.695601851851852</v>
      </c>
      <c r="C17723">
        <v>0.220597</v>
      </c>
      <c r="D17723">
        <v>4</v>
      </c>
      <c r="E17723" t="s">
        <v>12</v>
      </c>
      <c r="F17723">
        <v>4.197</v>
      </c>
      <c r="G17723">
        <v>0.06</v>
      </c>
      <c r="H17723">
        <v>98</v>
      </c>
    </row>
    <row r="17724" spans="1:8">
      <c r="A17724" s="1">
        <v>46154</v>
      </c>
      <c r="B17724" s="2">
        <v>0.695601851851852</v>
      </c>
      <c r="C17724">
        <v>0.220644</v>
      </c>
      <c r="D17724">
        <v>4</v>
      </c>
      <c r="E17724" t="s">
        <v>12</v>
      </c>
      <c r="F17724">
        <v>4.197</v>
      </c>
      <c r="G17724">
        <v>0.06</v>
      </c>
      <c r="H17724">
        <v>98</v>
      </c>
    </row>
    <row r="17725" spans="1:8">
      <c r="A17725" s="1">
        <v>46154</v>
      </c>
      <c r="B17725" s="2">
        <v>0.695601851851852</v>
      </c>
      <c r="C17725">
        <v>0.220687</v>
      </c>
      <c r="D17725">
        <v>4</v>
      </c>
      <c r="E17725" t="s">
        <v>12</v>
      </c>
      <c r="F17725">
        <v>4.197</v>
      </c>
      <c r="G17725">
        <v>0.06</v>
      </c>
      <c r="H17725">
        <v>98</v>
      </c>
    </row>
    <row r="17726" spans="1:8">
      <c r="A17726" s="1">
        <v>46154</v>
      </c>
      <c r="B17726" s="2">
        <v>0.695601851851852</v>
      </c>
      <c r="C17726">
        <v>0.220731</v>
      </c>
      <c r="D17726">
        <v>4</v>
      </c>
      <c r="E17726" t="s">
        <v>12</v>
      </c>
      <c r="F17726">
        <v>4.197</v>
      </c>
      <c r="G17726">
        <v>0.06</v>
      </c>
      <c r="H17726">
        <v>98</v>
      </c>
    </row>
    <row r="17727" spans="1:8">
      <c r="A17727" s="1">
        <v>46154</v>
      </c>
      <c r="B17727" s="2">
        <v>0.695601851851852</v>
      </c>
      <c r="C17727">
        <v>0.220775</v>
      </c>
      <c r="D17727">
        <v>4</v>
      </c>
      <c r="E17727" t="s">
        <v>12</v>
      </c>
      <c r="F17727">
        <v>4.197</v>
      </c>
      <c r="G17727">
        <v>0.06</v>
      </c>
      <c r="H17727">
        <v>98</v>
      </c>
    </row>
    <row r="17728" spans="1:8">
      <c r="A17728" s="1">
        <v>46154</v>
      </c>
      <c r="B17728" s="2">
        <v>0.695601851851852</v>
      </c>
      <c r="C17728">
        <v>0.22082</v>
      </c>
      <c r="D17728">
        <v>4</v>
      </c>
      <c r="E17728" t="s">
        <v>12</v>
      </c>
      <c r="F17728">
        <v>4.197</v>
      </c>
      <c r="G17728">
        <v>0.06</v>
      </c>
      <c r="H17728">
        <v>98</v>
      </c>
    </row>
    <row r="17729" spans="1:8">
      <c r="A17729" s="1">
        <v>46154</v>
      </c>
      <c r="B17729" s="2">
        <v>0.695601851851852</v>
      </c>
      <c r="C17729">
        <v>0.220863</v>
      </c>
      <c r="D17729">
        <v>4</v>
      </c>
      <c r="E17729" t="s">
        <v>12</v>
      </c>
      <c r="F17729">
        <v>4.197</v>
      </c>
      <c r="G17729">
        <v>0.06</v>
      </c>
      <c r="H17729">
        <v>98</v>
      </c>
    </row>
    <row r="17730" spans="1:8">
      <c r="A17730" s="1">
        <v>46154</v>
      </c>
      <c r="B17730" s="2">
        <v>0.695601851851852</v>
      </c>
      <c r="C17730">
        <v>0.220907</v>
      </c>
      <c r="D17730">
        <v>4</v>
      </c>
      <c r="E17730" t="s">
        <v>12</v>
      </c>
      <c r="F17730">
        <v>4.197</v>
      </c>
      <c r="G17730">
        <v>0.06</v>
      </c>
      <c r="H17730">
        <v>98</v>
      </c>
    </row>
    <row r="17731" spans="1:8">
      <c r="A17731" s="1">
        <v>46154</v>
      </c>
      <c r="B17731" s="2">
        <v>0.695601851851852</v>
      </c>
      <c r="C17731">
        <v>0.220951</v>
      </c>
      <c r="D17731">
        <v>4</v>
      </c>
      <c r="E17731" t="s">
        <v>12</v>
      </c>
      <c r="F17731">
        <v>4.197</v>
      </c>
      <c r="G17731">
        <v>0.06</v>
      </c>
      <c r="H17731">
        <v>98</v>
      </c>
    </row>
    <row r="17732" spans="1:8">
      <c r="A17732" s="1">
        <v>46154</v>
      </c>
      <c r="B17732" s="2">
        <v>0.695601851851852</v>
      </c>
      <c r="C17732">
        <v>0.220995</v>
      </c>
      <c r="D17732">
        <v>4</v>
      </c>
      <c r="E17732" t="s">
        <v>12</v>
      </c>
      <c r="F17732">
        <v>4.197</v>
      </c>
      <c r="G17732">
        <v>0.06</v>
      </c>
      <c r="H17732">
        <v>98</v>
      </c>
    </row>
    <row r="17733" spans="1:8">
      <c r="A17733" s="1">
        <v>46154</v>
      </c>
      <c r="B17733" s="2">
        <v>0.695601851851852</v>
      </c>
      <c r="C17733">
        <v>0.221039</v>
      </c>
      <c r="D17733">
        <v>4</v>
      </c>
      <c r="E17733" t="s">
        <v>12</v>
      </c>
      <c r="F17733">
        <v>4.197</v>
      </c>
      <c r="G17733">
        <v>0.06</v>
      </c>
      <c r="H17733">
        <v>98</v>
      </c>
    </row>
    <row r="17734" spans="1:8">
      <c r="A17734" s="1">
        <v>46154</v>
      </c>
      <c r="B17734" s="2">
        <v>0.695601851851852</v>
      </c>
      <c r="C17734">
        <v>0.221084</v>
      </c>
      <c r="D17734">
        <v>4</v>
      </c>
      <c r="E17734" t="s">
        <v>12</v>
      </c>
      <c r="F17734">
        <v>4.197</v>
      </c>
      <c r="G17734">
        <v>0.06</v>
      </c>
      <c r="H17734">
        <v>98</v>
      </c>
    </row>
    <row r="17735" spans="1:8">
      <c r="A17735" s="1">
        <v>46154</v>
      </c>
      <c r="B17735" s="2">
        <v>0.695601851851852</v>
      </c>
      <c r="C17735">
        <v>0.221129</v>
      </c>
      <c r="D17735">
        <v>4</v>
      </c>
      <c r="E17735" t="s">
        <v>12</v>
      </c>
      <c r="F17735">
        <v>4.197</v>
      </c>
      <c r="G17735">
        <v>0.06</v>
      </c>
      <c r="H17735">
        <v>98</v>
      </c>
    </row>
    <row r="17736" spans="1:8">
      <c r="A17736" s="1">
        <v>46154</v>
      </c>
      <c r="B17736" s="2">
        <v>0.695601851851852</v>
      </c>
      <c r="C17736">
        <v>0.221173</v>
      </c>
      <c r="D17736">
        <v>4</v>
      </c>
      <c r="E17736" t="s">
        <v>12</v>
      </c>
      <c r="F17736">
        <v>4.197</v>
      </c>
      <c r="G17736">
        <v>0.06</v>
      </c>
      <c r="H17736">
        <v>98</v>
      </c>
    </row>
    <row r="17737" spans="1:8">
      <c r="A17737" s="1">
        <v>46154</v>
      </c>
      <c r="B17737" s="2">
        <v>0.695601851851852</v>
      </c>
      <c r="C17737">
        <v>0.221217</v>
      </c>
      <c r="D17737">
        <v>4</v>
      </c>
      <c r="E17737" t="s">
        <v>12</v>
      </c>
      <c r="F17737">
        <v>4.197</v>
      </c>
      <c r="G17737">
        <v>0.06</v>
      </c>
      <c r="H17737">
        <v>98</v>
      </c>
    </row>
    <row r="17738" spans="1:8">
      <c r="A17738" s="1">
        <v>46154</v>
      </c>
      <c r="B17738" s="2">
        <v>0.695601851851852</v>
      </c>
      <c r="C17738">
        <v>0.221262</v>
      </c>
      <c r="D17738">
        <v>4</v>
      </c>
      <c r="E17738" t="s">
        <v>12</v>
      </c>
      <c r="F17738">
        <v>4.197</v>
      </c>
      <c r="G17738">
        <v>0.06</v>
      </c>
      <c r="H17738">
        <v>98</v>
      </c>
    </row>
    <row r="17739" spans="1:8">
      <c r="A17739" s="1">
        <v>46154</v>
      </c>
      <c r="B17739" s="2">
        <v>0.695601851851852</v>
      </c>
      <c r="C17739">
        <v>0.221337</v>
      </c>
      <c r="D17739">
        <v>4</v>
      </c>
      <c r="E17739" t="s">
        <v>12</v>
      </c>
      <c r="F17739">
        <v>4.197</v>
      </c>
      <c r="G17739">
        <v>0.06</v>
      </c>
      <c r="H17739">
        <v>98</v>
      </c>
    </row>
    <row r="17740" spans="1:8">
      <c r="A17740" s="1">
        <v>46154</v>
      </c>
      <c r="B17740" s="2">
        <v>0.695601851851852</v>
      </c>
      <c r="C17740">
        <v>0.221448</v>
      </c>
      <c r="D17740">
        <v>4</v>
      </c>
      <c r="E17740" t="s">
        <v>12</v>
      </c>
      <c r="F17740">
        <v>4.197</v>
      </c>
      <c r="G17740">
        <v>0.06</v>
      </c>
      <c r="H17740">
        <v>98</v>
      </c>
    </row>
    <row r="17741" spans="1:8">
      <c r="A17741" s="1">
        <v>46154</v>
      </c>
      <c r="B17741" s="2">
        <v>0.695601851851852</v>
      </c>
      <c r="C17741">
        <v>0.221538</v>
      </c>
      <c r="D17741">
        <v>4</v>
      </c>
      <c r="E17741" t="s">
        <v>12</v>
      </c>
      <c r="F17741">
        <v>4.197</v>
      </c>
      <c r="G17741">
        <v>0.06</v>
      </c>
      <c r="H17741">
        <v>98</v>
      </c>
    </row>
    <row r="17742" spans="1:8">
      <c r="A17742" s="1">
        <v>46154</v>
      </c>
      <c r="B17742" s="2">
        <v>0.695601851851852</v>
      </c>
      <c r="C17742">
        <v>0.221593</v>
      </c>
      <c r="D17742">
        <v>4</v>
      </c>
      <c r="E17742" t="s">
        <v>12</v>
      </c>
      <c r="F17742">
        <v>4.197</v>
      </c>
      <c r="G17742">
        <v>0.06</v>
      </c>
      <c r="H17742">
        <v>98</v>
      </c>
    </row>
    <row r="17743" spans="1:8">
      <c r="A17743" s="1">
        <v>46154</v>
      </c>
      <c r="B17743" s="2">
        <v>0.695601851851852</v>
      </c>
      <c r="C17743">
        <v>0.221639</v>
      </c>
      <c r="D17743">
        <v>4</v>
      </c>
      <c r="E17743" t="s">
        <v>12</v>
      </c>
      <c r="F17743">
        <v>4.197</v>
      </c>
      <c r="G17743">
        <v>0.06</v>
      </c>
      <c r="H17743">
        <v>98</v>
      </c>
    </row>
    <row r="17744" spans="1:8">
      <c r="A17744" s="1">
        <v>46154</v>
      </c>
      <c r="B17744" s="2">
        <v>0.695601851851852</v>
      </c>
      <c r="C17744">
        <v>0.221686</v>
      </c>
      <c r="D17744">
        <v>4</v>
      </c>
      <c r="E17744" t="s">
        <v>12</v>
      </c>
      <c r="F17744">
        <v>4.197</v>
      </c>
      <c r="G17744">
        <v>0.06</v>
      </c>
      <c r="H17744">
        <v>98</v>
      </c>
    </row>
    <row r="17745" spans="1:8">
      <c r="A17745" s="1">
        <v>46154</v>
      </c>
      <c r="B17745" s="2">
        <v>0.695601851851852</v>
      </c>
      <c r="C17745">
        <v>0.221731</v>
      </c>
      <c r="D17745">
        <v>4</v>
      </c>
      <c r="E17745" t="s">
        <v>12</v>
      </c>
      <c r="F17745">
        <v>4.197</v>
      </c>
      <c r="G17745">
        <v>0.06</v>
      </c>
      <c r="H17745">
        <v>98</v>
      </c>
    </row>
    <row r="17746" spans="1:8">
      <c r="A17746" s="1">
        <v>46154</v>
      </c>
      <c r="B17746" s="2">
        <v>0.695601851851852</v>
      </c>
      <c r="C17746">
        <v>0.221777</v>
      </c>
      <c r="D17746">
        <v>4</v>
      </c>
      <c r="E17746" t="s">
        <v>12</v>
      </c>
      <c r="F17746">
        <v>4.196</v>
      </c>
      <c r="G17746">
        <v>0.06</v>
      </c>
      <c r="H17746">
        <v>98</v>
      </c>
    </row>
    <row r="17747" spans="1:8">
      <c r="A17747" s="1">
        <v>46154</v>
      </c>
      <c r="B17747" s="2">
        <v>0.695601851851852</v>
      </c>
      <c r="C17747">
        <v>0.221956</v>
      </c>
      <c r="D17747">
        <v>4</v>
      </c>
      <c r="E17747" t="s">
        <v>12</v>
      </c>
      <c r="F17747">
        <v>4.197</v>
      </c>
      <c r="G17747">
        <v>0.06</v>
      </c>
      <c r="H17747">
        <v>98</v>
      </c>
    </row>
    <row r="17748" spans="1:8">
      <c r="A17748" s="1">
        <v>46154</v>
      </c>
      <c r="B17748" s="2">
        <v>0.695601851851852</v>
      </c>
      <c r="C17748">
        <v>0.222038</v>
      </c>
      <c r="D17748">
        <v>4</v>
      </c>
      <c r="E17748" t="s">
        <v>12</v>
      </c>
      <c r="F17748">
        <v>4.197</v>
      </c>
      <c r="G17748">
        <v>0.06</v>
      </c>
      <c r="H17748">
        <v>99</v>
      </c>
    </row>
    <row r="17749" spans="1:8">
      <c r="A17749" s="1">
        <v>46154</v>
      </c>
      <c r="B17749" s="2">
        <v>0.695601851851852</v>
      </c>
      <c r="C17749">
        <v>0.222084</v>
      </c>
      <c r="D17749">
        <v>4</v>
      </c>
      <c r="E17749" t="s">
        <v>12</v>
      </c>
      <c r="F17749">
        <v>4.197</v>
      </c>
      <c r="G17749">
        <v>0.06</v>
      </c>
      <c r="H17749">
        <v>99</v>
      </c>
    </row>
    <row r="17750" spans="1:8">
      <c r="A17750" s="1">
        <v>46154</v>
      </c>
      <c r="B17750" s="2">
        <v>0.695601851851852</v>
      </c>
      <c r="C17750">
        <v>0.222129</v>
      </c>
      <c r="D17750">
        <v>4</v>
      </c>
      <c r="E17750" t="s">
        <v>12</v>
      </c>
      <c r="F17750">
        <v>4.197</v>
      </c>
      <c r="G17750">
        <v>0.06</v>
      </c>
      <c r="H17750">
        <v>99</v>
      </c>
    </row>
    <row r="17751" spans="1:8">
      <c r="A17751" s="1">
        <v>46154</v>
      </c>
      <c r="B17751" s="2">
        <v>0.695601851851852</v>
      </c>
      <c r="C17751">
        <v>0.222173</v>
      </c>
      <c r="D17751">
        <v>4</v>
      </c>
      <c r="E17751" t="s">
        <v>12</v>
      </c>
      <c r="F17751">
        <v>4.197</v>
      </c>
      <c r="G17751">
        <v>0.06</v>
      </c>
      <c r="H17751">
        <v>99</v>
      </c>
    </row>
    <row r="17752" spans="1:8">
      <c r="A17752" s="1">
        <v>46154</v>
      </c>
      <c r="B17752" s="2">
        <v>0.695601851851852</v>
      </c>
      <c r="C17752">
        <v>0.222252</v>
      </c>
      <c r="D17752">
        <v>4</v>
      </c>
      <c r="E17752" t="s">
        <v>12</v>
      </c>
      <c r="F17752">
        <v>4.197</v>
      </c>
      <c r="G17752">
        <v>0.06</v>
      </c>
      <c r="H17752">
        <v>99</v>
      </c>
    </row>
    <row r="17753" spans="1:8">
      <c r="A17753" s="1">
        <v>46154</v>
      </c>
      <c r="B17753" s="2">
        <v>0.695601851851852</v>
      </c>
      <c r="C17753">
        <v>0.222387</v>
      </c>
      <c r="D17753">
        <v>4</v>
      </c>
      <c r="E17753" t="s">
        <v>12</v>
      </c>
      <c r="F17753">
        <v>4.197</v>
      </c>
      <c r="G17753">
        <v>0.06</v>
      </c>
      <c r="H17753">
        <v>99</v>
      </c>
    </row>
    <row r="17754" spans="1:8">
      <c r="A17754" s="1">
        <v>46154</v>
      </c>
      <c r="B17754" s="2">
        <v>0.695601851851852</v>
      </c>
      <c r="C17754">
        <v>0.222523</v>
      </c>
      <c r="D17754">
        <v>4</v>
      </c>
      <c r="E17754" t="s">
        <v>12</v>
      </c>
      <c r="F17754">
        <v>4.197</v>
      </c>
      <c r="G17754">
        <v>0.06</v>
      </c>
      <c r="H17754">
        <v>99</v>
      </c>
    </row>
    <row r="17755" spans="1:8">
      <c r="A17755" s="1">
        <v>46154</v>
      </c>
      <c r="B17755" s="2">
        <v>0.695601851851852</v>
      </c>
      <c r="C17755">
        <v>0.222638</v>
      </c>
      <c r="D17755">
        <v>4</v>
      </c>
      <c r="E17755" t="s">
        <v>12</v>
      </c>
      <c r="F17755">
        <v>4.197</v>
      </c>
      <c r="G17755">
        <v>0.06</v>
      </c>
      <c r="H17755">
        <v>99</v>
      </c>
    </row>
    <row r="17756" spans="1:8">
      <c r="A17756" s="1">
        <v>46154</v>
      </c>
      <c r="B17756" s="2">
        <v>0.695601851851852</v>
      </c>
      <c r="C17756">
        <v>0.222738</v>
      </c>
      <c r="D17756">
        <v>4</v>
      </c>
      <c r="E17756" t="s">
        <v>12</v>
      </c>
      <c r="F17756">
        <v>4.197</v>
      </c>
      <c r="G17756">
        <v>0.06</v>
      </c>
      <c r="H17756">
        <v>99</v>
      </c>
    </row>
    <row r="17757" spans="1:8">
      <c r="A17757" s="1">
        <v>46154</v>
      </c>
      <c r="B17757" s="2">
        <v>0.695601851851852</v>
      </c>
      <c r="C17757">
        <v>0.22283</v>
      </c>
      <c r="D17757">
        <v>4</v>
      </c>
      <c r="E17757" t="s">
        <v>12</v>
      </c>
      <c r="F17757">
        <v>4.197</v>
      </c>
      <c r="G17757">
        <v>0.06</v>
      </c>
      <c r="H17757">
        <v>99</v>
      </c>
    </row>
    <row r="17758" spans="1:8">
      <c r="A17758" s="1">
        <v>46154</v>
      </c>
      <c r="B17758" s="2">
        <v>0.695601851851852</v>
      </c>
      <c r="C17758">
        <v>0.22292</v>
      </c>
      <c r="D17758">
        <v>4</v>
      </c>
      <c r="E17758" t="s">
        <v>12</v>
      </c>
      <c r="F17758">
        <v>4.197</v>
      </c>
      <c r="G17758">
        <v>0.06</v>
      </c>
      <c r="H17758">
        <v>99</v>
      </c>
    </row>
    <row r="17759" spans="1:8">
      <c r="A17759" s="1">
        <v>46154</v>
      </c>
      <c r="B17759" s="2">
        <v>0.695601851851852</v>
      </c>
      <c r="C17759">
        <v>0.22301</v>
      </c>
      <c r="D17759">
        <v>4</v>
      </c>
      <c r="E17759" t="s">
        <v>12</v>
      </c>
      <c r="F17759">
        <v>4.197</v>
      </c>
      <c r="G17759">
        <v>0.06</v>
      </c>
      <c r="H17759">
        <v>99</v>
      </c>
    </row>
    <row r="17760" spans="1:8">
      <c r="A17760" s="1">
        <v>46154</v>
      </c>
      <c r="B17760" s="2">
        <v>0.695601851851852</v>
      </c>
      <c r="C17760">
        <v>0.223101</v>
      </c>
      <c r="D17760">
        <v>4</v>
      </c>
      <c r="E17760" t="s">
        <v>12</v>
      </c>
      <c r="F17760">
        <v>4.197</v>
      </c>
      <c r="G17760">
        <v>0.06</v>
      </c>
      <c r="H17760">
        <v>99</v>
      </c>
    </row>
    <row r="17761" spans="1:8">
      <c r="A17761" s="1">
        <v>46154</v>
      </c>
      <c r="B17761" s="2">
        <v>0.695601851851852</v>
      </c>
      <c r="C17761">
        <v>0.223194</v>
      </c>
      <c r="D17761">
        <v>4</v>
      </c>
      <c r="E17761" t="s">
        <v>12</v>
      </c>
      <c r="F17761">
        <v>4.197</v>
      </c>
      <c r="G17761">
        <v>0.06</v>
      </c>
      <c r="H17761">
        <v>99</v>
      </c>
    </row>
    <row r="17762" spans="1:8">
      <c r="A17762" s="1">
        <v>46154</v>
      </c>
      <c r="B17762" s="2">
        <v>0.695601851851852</v>
      </c>
      <c r="C17762">
        <v>0.223297</v>
      </c>
      <c r="D17762">
        <v>4</v>
      </c>
      <c r="E17762" t="s">
        <v>12</v>
      </c>
      <c r="F17762">
        <v>4.197</v>
      </c>
      <c r="G17762">
        <v>0.06</v>
      </c>
      <c r="H17762">
        <v>99</v>
      </c>
    </row>
    <row r="17763" spans="1:8">
      <c r="A17763" s="1">
        <v>46154</v>
      </c>
      <c r="B17763" s="2">
        <v>0.695601851851852</v>
      </c>
      <c r="C17763">
        <v>0.223414</v>
      </c>
      <c r="D17763">
        <v>4</v>
      </c>
      <c r="E17763" t="s">
        <v>12</v>
      </c>
      <c r="F17763">
        <v>4.197</v>
      </c>
      <c r="G17763">
        <v>0.06</v>
      </c>
      <c r="H17763">
        <v>99</v>
      </c>
    </row>
    <row r="17764" spans="1:8">
      <c r="A17764" s="1">
        <v>46154</v>
      </c>
      <c r="B17764" s="2">
        <v>0.695601851851852</v>
      </c>
      <c r="C17764">
        <v>0.223529</v>
      </c>
      <c r="D17764">
        <v>4</v>
      </c>
      <c r="E17764" t="s">
        <v>12</v>
      </c>
      <c r="F17764">
        <v>4.197</v>
      </c>
      <c r="G17764">
        <v>0.06</v>
      </c>
      <c r="H17764">
        <v>99</v>
      </c>
    </row>
    <row r="17765" spans="1:8">
      <c r="A17765" s="1">
        <v>46154</v>
      </c>
      <c r="B17765" s="2">
        <v>0.695601851851852</v>
      </c>
      <c r="C17765">
        <v>0.223588</v>
      </c>
      <c r="D17765">
        <v>4</v>
      </c>
      <c r="E17765" t="s">
        <v>12</v>
      </c>
      <c r="F17765">
        <v>4.197</v>
      </c>
      <c r="G17765">
        <v>0.06</v>
      </c>
      <c r="H17765">
        <v>99</v>
      </c>
    </row>
    <row r="17766" spans="1:8">
      <c r="A17766" s="1">
        <v>46154</v>
      </c>
      <c r="B17766" s="2">
        <v>0.695601851851852</v>
      </c>
      <c r="C17766">
        <v>0.223636</v>
      </c>
      <c r="D17766">
        <v>4</v>
      </c>
      <c r="E17766" t="s">
        <v>12</v>
      </c>
      <c r="F17766">
        <v>4.197</v>
      </c>
      <c r="G17766">
        <v>0.06</v>
      </c>
      <c r="H17766">
        <v>99</v>
      </c>
    </row>
    <row r="17767" spans="1:8">
      <c r="A17767" s="1">
        <v>46154</v>
      </c>
      <c r="B17767" s="2">
        <v>0.695601851851852</v>
      </c>
      <c r="C17767">
        <v>0.223682</v>
      </c>
      <c r="D17767">
        <v>4</v>
      </c>
      <c r="E17767" t="s">
        <v>12</v>
      </c>
      <c r="F17767">
        <v>4.197</v>
      </c>
      <c r="G17767">
        <v>0.06</v>
      </c>
      <c r="H17767">
        <v>99</v>
      </c>
    </row>
    <row r="17768" spans="1:8">
      <c r="A17768" s="1">
        <v>46154</v>
      </c>
      <c r="B17768" s="2">
        <v>0.695601851851852</v>
      </c>
      <c r="C17768">
        <v>0.223741</v>
      </c>
      <c r="D17768">
        <v>4</v>
      </c>
      <c r="E17768" t="s">
        <v>12</v>
      </c>
      <c r="F17768">
        <v>4.197</v>
      </c>
      <c r="G17768">
        <v>0.06</v>
      </c>
      <c r="H17768">
        <v>99</v>
      </c>
    </row>
    <row r="17769" spans="1:8">
      <c r="A17769" s="1">
        <v>46154</v>
      </c>
      <c r="B17769" s="2">
        <v>0.695601851851852</v>
      </c>
      <c r="C17769">
        <v>0.223841</v>
      </c>
      <c r="D17769">
        <v>4</v>
      </c>
      <c r="E17769" t="s">
        <v>12</v>
      </c>
      <c r="F17769">
        <v>4.197</v>
      </c>
      <c r="G17769">
        <v>0.06</v>
      </c>
      <c r="H17769">
        <v>99</v>
      </c>
    </row>
    <row r="17770" spans="1:8">
      <c r="A17770" s="1">
        <v>46154</v>
      </c>
      <c r="B17770" s="2">
        <v>0.695601851851852</v>
      </c>
      <c r="C17770">
        <v>0.223932</v>
      </c>
      <c r="D17770">
        <v>4</v>
      </c>
      <c r="E17770" t="s">
        <v>12</v>
      </c>
      <c r="F17770">
        <v>4.197</v>
      </c>
      <c r="G17770">
        <v>0.06</v>
      </c>
      <c r="H17770">
        <v>99</v>
      </c>
    </row>
    <row r="17771" spans="1:8">
      <c r="A17771" s="1">
        <v>46154</v>
      </c>
      <c r="B17771" s="2">
        <v>0.695601851851852</v>
      </c>
      <c r="C17771">
        <v>0.224026</v>
      </c>
      <c r="D17771">
        <v>4</v>
      </c>
      <c r="E17771" t="s">
        <v>12</v>
      </c>
      <c r="F17771">
        <v>4.197</v>
      </c>
      <c r="G17771">
        <v>0.06</v>
      </c>
      <c r="H17771">
        <v>99</v>
      </c>
    </row>
    <row r="17772" spans="1:8">
      <c r="A17772" s="1">
        <v>46154</v>
      </c>
      <c r="B17772" s="2">
        <v>0.695601851851852</v>
      </c>
      <c r="C17772">
        <v>0.224118</v>
      </c>
      <c r="D17772">
        <v>4</v>
      </c>
      <c r="E17772" t="s">
        <v>12</v>
      </c>
      <c r="F17772">
        <v>4.197</v>
      </c>
      <c r="G17772">
        <v>0.06</v>
      </c>
      <c r="H17772">
        <v>99</v>
      </c>
    </row>
    <row r="17773" spans="1:8">
      <c r="A17773" s="1">
        <v>46154</v>
      </c>
      <c r="B17773" s="2">
        <v>0.695601851851852</v>
      </c>
      <c r="C17773">
        <v>0.224211</v>
      </c>
      <c r="D17773">
        <v>4</v>
      </c>
      <c r="E17773" t="s">
        <v>12</v>
      </c>
      <c r="F17773">
        <v>4.197</v>
      </c>
      <c r="G17773">
        <v>0.06</v>
      </c>
      <c r="H17773">
        <v>99</v>
      </c>
    </row>
    <row r="17774" spans="1:8">
      <c r="A17774" s="1">
        <v>46154</v>
      </c>
      <c r="B17774" s="2">
        <v>0.695601851851852</v>
      </c>
      <c r="C17774">
        <v>0.224317</v>
      </c>
      <c r="D17774">
        <v>4</v>
      </c>
      <c r="E17774" t="s">
        <v>12</v>
      </c>
      <c r="F17774">
        <v>4.197</v>
      </c>
      <c r="G17774">
        <v>0.06</v>
      </c>
      <c r="H17774">
        <v>99</v>
      </c>
    </row>
    <row r="17775" spans="1:8">
      <c r="A17775" s="1">
        <v>46154</v>
      </c>
      <c r="B17775" s="2">
        <v>0.695601851851852</v>
      </c>
      <c r="C17775">
        <v>0.224429</v>
      </c>
      <c r="D17775">
        <v>4</v>
      </c>
      <c r="E17775" t="s">
        <v>12</v>
      </c>
      <c r="F17775">
        <v>4.197</v>
      </c>
      <c r="G17775">
        <v>0.06</v>
      </c>
      <c r="H17775">
        <v>99</v>
      </c>
    </row>
    <row r="17776" spans="1:8">
      <c r="A17776" s="1">
        <v>46154</v>
      </c>
      <c r="B17776" s="2">
        <v>0.695601851851852</v>
      </c>
      <c r="C17776">
        <v>0.224553</v>
      </c>
      <c r="D17776">
        <v>4</v>
      </c>
      <c r="E17776" t="s">
        <v>12</v>
      </c>
      <c r="F17776">
        <v>4.197</v>
      </c>
      <c r="G17776">
        <v>0.06</v>
      </c>
      <c r="H17776">
        <v>99</v>
      </c>
    </row>
    <row r="17777" spans="1:8">
      <c r="A17777" s="1">
        <v>46154</v>
      </c>
      <c r="B17777" s="2">
        <v>0.695601851851852</v>
      </c>
      <c r="C17777">
        <v>0.224658</v>
      </c>
      <c r="D17777">
        <v>4</v>
      </c>
      <c r="E17777" t="s">
        <v>12</v>
      </c>
      <c r="F17777">
        <v>4.197</v>
      </c>
      <c r="G17777">
        <v>0.06</v>
      </c>
      <c r="H17777">
        <v>100</v>
      </c>
    </row>
    <row r="17778" spans="1:8">
      <c r="A17778" s="1">
        <v>46154</v>
      </c>
      <c r="B17778" s="2">
        <v>0.695601851851852</v>
      </c>
      <c r="C17778">
        <v>0.22478</v>
      </c>
      <c r="D17778">
        <v>4</v>
      </c>
      <c r="E17778" t="s">
        <v>12</v>
      </c>
      <c r="F17778">
        <v>4.197</v>
      </c>
      <c r="G17778">
        <v>0.06</v>
      </c>
      <c r="H17778">
        <v>100</v>
      </c>
    </row>
    <row r="17779" spans="1:8">
      <c r="A17779" s="1">
        <v>46154</v>
      </c>
      <c r="B17779" s="2">
        <v>0.695601851851852</v>
      </c>
      <c r="C17779">
        <v>0.22487</v>
      </c>
      <c r="D17779">
        <v>4</v>
      </c>
      <c r="E17779" t="s">
        <v>12</v>
      </c>
      <c r="F17779">
        <v>4.197</v>
      </c>
      <c r="G17779">
        <v>0.06</v>
      </c>
      <c r="H17779">
        <v>100</v>
      </c>
    </row>
    <row r="17780" spans="1:8">
      <c r="A17780" s="1">
        <v>46154</v>
      </c>
      <c r="B17780" s="2">
        <v>0.695601851851852</v>
      </c>
      <c r="C17780">
        <v>0.224978</v>
      </c>
      <c r="D17780">
        <v>4</v>
      </c>
      <c r="E17780" t="s">
        <v>12</v>
      </c>
      <c r="F17780">
        <v>4.197</v>
      </c>
      <c r="G17780">
        <v>0.06</v>
      </c>
      <c r="H17780">
        <v>100</v>
      </c>
    </row>
    <row r="17781" spans="1:8">
      <c r="A17781" s="1">
        <v>46154</v>
      </c>
      <c r="B17781" s="2">
        <v>0.695601851851852</v>
      </c>
      <c r="C17781">
        <v>0.2251</v>
      </c>
      <c r="D17781">
        <v>4</v>
      </c>
      <c r="E17781" t="s">
        <v>12</v>
      </c>
      <c r="F17781">
        <v>4.197</v>
      </c>
      <c r="G17781">
        <v>0.06</v>
      </c>
      <c r="H17781">
        <v>100</v>
      </c>
    </row>
    <row r="17782" spans="1:8">
      <c r="A17782" s="1">
        <v>46154</v>
      </c>
      <c r="B17782" s="2">
        <v>0.695601851851852</v>
      </c>
      <c r="C17782">
        <v>0.225237</v>
      </c>
      <c r="D17782">
        <v>4</v>
      </c>
      <c r="E17782" t="s">
        <v>12</v>
      </c>
      <c r="F17782">
        <v>4.197</v>
      </c>
      <c r="G17782">
        <v>0.06</v>
      </c>
      <c r="H17782">
        <v>100</v>
      </c>
    </row>
    <row r="17783" spans="1:8">
      <c r="A17783" s="1">
        <v>46154</v>
      </c>
      <c r="B17783" s="2">
        <v>0.695601851851852</v>
      </c>
      <c r="C17783">
        <v>0.225369</v>
      </c>
      <c r="D17783">
        <v>4</v>
      </c>
      <c r="E17783" t="s">
        <v>12</v>
      </c>
      <c r="F17783">
        <v>4.197</v>
      </c>
      <c r="G17783">
        <v>0.06</v>
      </c>
      <c r="H17783">
        <v>100</v>
      </c>
    </row>
    <row r="17784" spans="1:8">
      <c r="A17784" s="1">
        <v>46154</v>
      </c>
      <c r="B17784" s="2">
        <v>0.695601851851852</v>
      </c>
      <c r="C17784">
        <v>0.225485</v>
      </c>
      <c r="D17784">
        <v>4</v>
      </c>
      <c r="E17784" t="s">
        <v>12</v>
      </c>
      <c r="F17784">
        <v>4.197</v>
      </c>
      <c r="G17784">
        <v>0.06</v>
      </c>
      <c r="H17784">
        <v>100</v>
      </c>
    </row>
    <row r="17785" spans="1:8">
      <c r="A17785" s="1">
        <v>46154</v>
      </c>
      <c r="B17785" s="2">
        <v>0.695601851851852</v>
      </c>
      <c r="C17785">
        <v>0.225621</v>
      </c>
      <c r="D17785">
        <v>4</v>
      </c>
      <c r="E17785" t="s">
        <v>12</v>
      </c>
      <c r="F17785">
        <v>4.197</v>
      </c>
      <c r="G17785">
        <v>0.06</v>
      </c>
      <c r="H17785">
        <v>100</v>
      </c>
    </row>
    <row r="17786" spans="1:8">
      <c r="A17786" s="1">
        <v>46154</v>
      </c>
      <c r="B17786" s="2">
        <v>0.695601851851852</v>
      </c>
      <c r="C17786">
        <v>0.225709</v>
      </c>
      <c r="D17786">
        <v>4</v>
      </c>
      <c r="E17786" t="s">
        <v>12</v>
      </c>
      <c r="F17786">
        <v>4.197</v>
      </c>
      <c r="G17786">
        <v>0.06</v>
      </c>
      <c r="H17786">
        <v>100</v>
      </c>
    </row>
    <row r="17787" spans="1:8">
      <c r="A17787" s="1">
        <v>46154</v>
      </c>
      <c r="B17787" s="2">
        <v>0.695601851851852</v>
      </c>
      <c r="C17787">
        <v>0.225808</v>
      </c>
      <c r="D17787">
        <v>4</v>
      </c>
      <c r="E17787" t="s">
        <v>12</v>
      </c>
      <c r="F17787">
        <v>4.197</v>
      </c>
      <c r="G17787">
        <v>0.06</v>
      </c>
      <c r="H17787">
        <v>100</v>
      </c>
    </row>
    <row r="17788" spans="1:8">
      <c r="A17788" s="1">
        <v>46154</v>
      </c>
      <c r="B17788" s="2">
        <v>0.695601851851852</v>
      </c>
      <c r="C17788">
        <v>0.22591</v>
      </c>
      <c r="D17788">
        <v>4</v>
      </c>
      <c r="E17788" t="s">
        <v>12</v>
      </c>
      <c r="F17788">
        <v>4.197</v>
      </c>
      <c r="G17788">
        <v>0.06</v>
      </c>
      <c r="H17788">
        <v>100</v>
      </c>
    </row>
    <row r="17789" spans="1:8">
      <c r="A17789" s="1">
        <v>46154</v>
      </c>
      <c r="B17789" s="2">
        <v>0.695601851851852</v>
      </c>
      <c r="C17789">
        <v>0.226</v>
      </c>
      <c r="D17789">
        <v>4</v>
      </c>
      <c r="E17789" t="s">
        <v>12</v>
      </c>
      <c r="F17789">
        <v>4.197</v>
      </c>
      <c r="G17789">
        <v>0.06</v>
      </c>
      <c r="H17789">
        <v>100</v>
      </c>
    </row>
    <row r="17790" spans="1:8">
      <c r="A17790" s="1">
        <v>46154</v>
      </c>
      <c r="B17790" s="2">
        <v>0.695601851851852</v>
      </c>
      <c r="C17790">
        <v>0.226089</v>
      </c>
      <c r="D17790">
        <v>4</v>
      </c>
      <c r="E17790" t="s">
        <v>12</v>
      </c>
      <c r="F17790">
        <v>4.196</v>
      </c>
      <c r="G17790">
        <v>0.06</v>
      </c>
      <c r="H17790">
        <v>100</v>
      </c>
    </row>
    <row r="17791" spans="1:8">
      <c r="A17791" s="1">
        <v>46154</v>
      </c>
      <c r="B17791" s="2">
        <v>0.695601851851852</v>
      </c>
      <c r="C17791">
        <v>0.226189</v>
      </c>
      <c r="D17791">
        <v>4</v>
      </c>
      <c r="E17791" t="s">
        <v>12</v>
      </c>
      <c r="F17791">
        <v>4.197</v>
      </c>
      <c r="G17791">
        <v>0.06</v>
      </c>
      <c r="H17791">
        <v>100</v>
      </c>
    </row>
    <row r="17792" spans="1:8">
      <c r="A17792" s="1">
        <v>46154</v>
      </c>
      <c r="B17792" s="2">
        <v>0.695601851851852</v>
      </c>
      <c r="C17792">
        <v>0.226282</v>
      </c>
      <c r="D17792">
        <v>4</v>
      </c>
      <c r="E17792" t="s">
        <v>12</v>
      </c>
      <c r="F17792">
        <v>4.197</v>
      </c>
      <c r="G17792">
        <v>0.06</v>
      </c>
      <c r="H17792">
        <v>100</v>
      </c>
    </row>
    <row r="17793" spans="1:8">
      <c r="A17793" s="1">
        <v>46154</v>
      </c>
      <c r="B17793" s="2">
        <v>0.695601851851852</v>
      </c>
      <c r="C17793">
        <v>0.226378</v>
      </c>
      <c r="D17793">
        <v>4</v>
      </c>
      <c r="E17793" t="s">
        <v>12</v>
      </c>
      <c r="F17793">
        <v>4.197</v>
      </c>
      <c r="G17793">
        <v>0.06</v>
      </c>
      <c r="H17793">
        <v>100</v>
      </c>
    </row>
    <row r="17794" spans="1:8">
      <c r="A17794" s="1">
        <v>46154</v>
      </c>
      <c r="B17794" s="2">
        <v>0.695601851851852</v>
      </c>
      <c r="C17794">
        <v>0.226481</v>
      </c>
      <c r="D17794">
        <v>4</v>
      </c>
      <c r="E17794" t="s">
        <v>12</v>
      </c>
      <c r="F17794">
        <v>4.197</v>
      </c>
      <c r="G17794">
        <v>0.06</v>
      </c>
      <c r="H17794">
        <v>100</v>
      </c>
    </row>
    <row r="17795" spans="1:8">
      <c r="A17795" s="1">
        <v>46154</v>
      </c>
      <c r="B17795" s="2">
        <v>0.695601851851852</v>
      </c>
      <c r="C17795">
        <v>0.22664</v>
      </c>
      <c r="D17795">
        <v>4</v>
      </c>
      <c r="E17795" t="s">
        <v>12</v>
      </c>
      <c r="F17795">
        <v>4.197</v>
      </c>
      <c r="G17795">
        <v>0.06</v>
      </c>
      <c r="H17795">
        <v>100</v>
      </c>
    </row>
    <row r="17796" spans="1:8">
      <c r="A17796" s="1">
        <v>46154</v>
      </c>
      <c r="B17796" s="2">
        <v>0.695601851851852</v>
      </c>
      <c r="C17796">
        <v>0.226761</v>
      </c>
      <c r="D17796">
        <v>4</v>
      </c>
      <c r="E17796" t="s">
        <v>12</v>
      </c>
      <c r="F17796">
        <v>4.197</v>
      </c>
      <c r="G17796">
        <v>0.06</v>
      </c>
      <c r="H17796">
        <v>100</v>
      </c>
    </row>
    <row r="17797" spans="1:8">
      <c r="A17797" s="1">
        <v>46154</v>
      </c>
      <c r="B17797" s="2">
        <v>0.695601851851852</v>
      </c>
      <c r="C17797">
        <v>0.226823</v>
      </c>
      <c r="D17797">
        <v>4</v>
      </c>
      <c r="E17797" t="s">
        <v>12</v>
      </c>
      <c r="F17797">
        <v>4.197</v>
      </c>
      <c r="G17797">
        <v>0.06</v>
      </c>
      <c r="H17797">
        <v>100</v>
      </c>
    </row>
    <row r="17798" spans="1:8">
      <c r="A17798" s="1">
        <v>46154</v>
      </c>
      <c r="B17798" s="2">
        <v>0.695601851851852</v>
      </c>
      <c r="C17798">
        <v>0.226909</v>
      </c>
      <c r="D17798">
        <v>4</v>
      </c>
      <c r="E17798" t="s">
        <v>12</v>
      </c>
      <c r="F17798">
        <v>4.197</v>
      </c>
      <c r="G17798">
        <v>0.06</v>
      </c>
      <c r="H17798">
        <v>100</v>
      </c>
    </row>
    <row r="17799" spans="1:8">
      <c r="A17799" s="1">
        <v>46154</v>
      </c>
      <c r="B17799" s="2">
        <v>0.695601851851852</v>
      </c>
      <c r="C17799">
        <v>0.227016</v>
      </c>
      <c r="D17799">
        <v>4</v>
      </c>
      <c r="E17799" t="s">
        <v>12</v>
      </c>
      <c r="F17799">
        <v>4.197</v>
      </c>
      <c r="G17799">
        <v>0.06</v>
      </c>
      <c r="H17799">
        <v>100</v>
      </c>
    </row>
    <row r="17800" spans="1:8">
      <c r="A17800" s="1">
        <v>46154</v>
      </c>
      <c r="B17800" s="2">
        <v>0.695601851851852</v>
      </c>
      <c r="C17800">
        <v>0.227128</v>
      </c>
      <c r="D17800">
        <v>4</v>
      </c>
      <c r="E17800" t="s">
        <v>12</v>
      </c>
      <c r="F17800">
        <v>4.185</v>
      </c>
      <c r="G17800">
        <v>0.05</v>
      </c>
      <c r="H17800">
        <v>100</v>
      </c>
    </row>
    <row r="17801" spans="1:8">
      <c r="A17801" s="1">
        <v>46154</v>
      </c>
      <c r="B17801" s="2">
        <v>0.695601851851852</v>
      </c>
      <c r="C17801">
        <v>0.227234</v>
      </c>
      <c r="D17801">
        <v>4</v>
      </c>
      <c r="E17801" t="s">
        <v>12</v>
      </c>
      <c r="F17801">
        <v>4.194</v>
      </c>
      <c r="G17801">
        <v>0.05</v>
      </c>
      <c r="H17801">
        <v>100</v>
      </c>
    </row>
    <row r="17802" spans="1:8">
      <c r="A17802" s="1">
        <v>46154</v>
      </c>
      <c r="B17802" s="2">
        <v>0.695601851851852</v>
      </c>
      <c r="C17802">
        <v>0.227324</v>
      </c>
      <c r="D17802">
        <v>4</v>
      </c>
      <c r="E17802" t="s">
        <v>12</v>
      </c>
      <c r="F17802">
        <v>4.189</v>
      </c>
      <c r="G17802">
        <v>0.05</v>
      </c>
      <c r="H17802">
        <v>100</v>
      </c>
    </row>
    <row r="17803" spans="1:8">
      <c r="A17803" s="1">
        <v>46154</v>
      </c>
      <c r="B17803" s="2">
        <v>0.695601851851852</v>
      </c>
      <c r="C17803">
        <v>0.227422</v>
      </c>
      <c r="D17803">
        <v>4</v>
      </c>
      <c r="E17803" t="s">
        <v>12</v>
      </c>
      <c r="F17803">
        <v>4.188</v>
      </c>
      <c r="G17803">
        <v>0.05</v>
      </c>
      <c r="H17803">
        <v>100</v>
      </c>
    </row>
    <row r="17804" spans="1:8">
      <c r="A17804" s="1">
        <v>46154</v>
      </c>
      <c r="B17804" s="2">
        <v>0.695601851851852</v>
      </c>
      <c r="C17804">
        <v>0.227531</v>
      </c>
      <c r="D17804">
        <v>4</v>
      </c>
      <c r="E17804" t="s">
        <v>12</v>
      </c>
      <c r="F17804">
        <v>4.196</v>
      </c>
      <c r="G17804">
        <v>0.06</v>
      </c>
      <c r="H17804">
        <v>100</v>
      </c>
    </row>
    <row r="17805" spans="1:8">
      <c r="A17805" s="1">
        <v>46154</v>
      </c>
      <c r="B17805" s="2">
        <v>0.695601851851852</v>
      </c>
      <c r="C17805">
        <v>0.227639</v>
      </c>
      <c r="D17805">
        <v>4</v>
      </c>
      <c r="E17805" t="s">
        <v>12</v>
      </c>
      <c r="F17805">
        <v>4.199</v>
      </c>
      <c r="G17805">
        <v>0.06</v>
      </c>
      <c r="H17805">
        <v>100</v>
      </c>
    </row>
    <row r="17806" spans="1:8">
      <c r="A17806" s="1">
        <v>46154</v>
      </c>
      <c r="B17806" s="2">
        <v>0.695601851851852</v>
      </c>
      <c r="C17806">
        <v>0.227731</v>
      </c>
      <c r="D17806">
        <v>4</v>
      </c>
      <c r="E17806" t="s">
        <v>12</v>
      </c>
      <c r="F17806">
        <v>4.198</v>
      </c>
      <c r="G17806">
        <v>0.05</v>
      </c>
      <c r="H17806">
        <v>101</v>
      </c>
    </row>
    <row r="17807" spans="1:8">
      <c r="A17807" s="1">
        <v>46154</v>
      </c>
      <c r="B17807" s="2">
        <v>0.695601851851852</v>
      </c>
      <c r="C17807">
        <v>0.227824</v>
      </c>
      <c r="D17807">
        <v>4</v>
      </c>
      <c r="E17807" t="s">
        <v>12</v>
      </c>
      <c r="F17807">
        <v>4.193</v>
      </c>
      <c r="G17807">
        <v>0.06</v>
      </c>
      <c r="H17807">
        <v>101</v>
      </c>
    </row>
    <row r="17808" spans="1:8">
      <c r="A17808" s="1">
        <v>46154</v>
      </c>
      <c r="B17808" s="2">
        <v>0.695601851851852</v>
      </c>
      <c r="C17808">
        <v>0.227912</v>
      </c>
      <c r="D17808">
        <v>4</v>
      </c>
      <c r="E17808" t="s">
        <v>12</v>
      </c>
      <c r="F17808">
        <v>4.196</v>
      </c>
      <c r="G17808">
        <v>0.06</v>
      </c>
      <c r="H17808">
        <v>101</v>
      </c>
    </row>
    <row r="17809" spans="1:8">
      <c r="A17809" s="1">
        <v>46154</v>
      </c>
      <c r="B17809" s="2">
        <v>0.695601851851852</v>
      </c>
      <c r="C17809">
        <v>0.227997</v>
      </c>
      <c r="D17809">
        <v>4</v>
      </c>
      <c r="E17809" t="s">
        <v>12</v>
      </c>
      <c r="F17809">
        <v>4.19</v>
      </c>
      <c r="G17809">
        <v>0.05</v>
      </c>
      <c r="H17809">
        <v>101</v>
      </c>
    </row>
    <row r="17810" spans="1:8">
      <c r="A17810" s="1">
        <v>46154</v>
      </c>
      <c r="B17810" s="2">
        <v>0.695601851851852</v>
      </c>
      <c r="C17810">
        <v>0.228079</v>
      </c>
      <c r="D17810">
        <v>4</v>
      </c>
      <c r="E17810" t="s">
        <v>12</v>
      </c>
      <c r="F17810">
        <v>4.188</v>
      </c>
      <c r="G17810">
        <v>0.05</v>
      </c>
      <c r="H17810">
        <v>101</v>
      </c>
    </row>
    <row r="17811" spans="1:8">
      <c r="A17811" s="1">
        <v>46154</v>
      </c>
      <c r="B17811" s="2">
        <v>0.695601851851852</v>
      </c>
      <c r="C17811">
        <v>0.228163</v>
      </c>
      <c r="D17811">
        <v>4</v>
      </c>
      <c r="E17811" t="s">
        <v>12</v>
      </c>
      <c r="F17811">
        <v>4.197</v>
      </c>
      <c r="G17811">
        <v>0.06</v>
      </c>
      <c r="H17811">
        <v>101</v>
      </c>
    </row>
    <row r="17812" spans="1:8">
      <c r="A17812" s="1">
        <v>46154</v>
      </c>
      <c r="B17812" s="2">
        <v>0.695601851851852</v>
      </c>
      <c r="C17812">
        <v>0.228252</v>
      </c>
      <c r="D17812">
        <v>4</v>
      </c>
      <c r="E17812" t="s">
        <v>12</v>
      </c>
      <c r="F17812">
        <v>4.196</v>
      </c>
      <c r="G17812">
        <v>0.05</v>
      </c>
      <c r="H17812">
        <v>101</v>
      </c>
    </row>
    <row r="17813" spans="1:8">
      <c r="A17813" s="1">
        <v>46154</v>
      </c>
      <c r="B17813" s="2">
        <v>0.695601851851852</v>
      </c>
      <c r="C17813">
        <v>0.228342</v>
      </c>
      <c r="D17813">
        <v>4</v>
      </c>
      <c r="E17813" t="s">
        <v>12</v>
      </c>
      <c r="F17813">
        <v>4.19</v>
      </c>
      <c r="G17813">
        <v>0.05</v>
      </c>
      <c r="H17813">
        <v>101</v>
      </c>
    </row>
    <row r="17814" spans="1:8">
      <c r="A17814" s="1">
        <v>46154</v>
      </c>
      <c r="B17814" s="2">
        <v>0.695601851851852</v>
      </c>
      <c r="C17814">
        <v>0.228426</v>
      </c>
      <c r="D17814">
        <v>4</v>
      </c>
      <c r="E17814" t="s">
        <v>12</v>
      </c>
      <c r="F17814">
        <v>4.188</v>
      </c>
      <c r="G17814">
        <v>0.05</v>
      </c>
      <c r="H17814">
        <v>101</v>
      </c>
    </row>
    <row r="17815" spans="1:8">
      <c r="A17815" s="1">
        <v>46154</v>
      </c>
      <c r="B17815" s="2">
        <v>0.695601851851852</v>
      </c>
      <c r="C17815">
        <v>0.228542</v>
      </c>
      <c r="D17815">
        <v>4</v>
      </c>
      <c r="E17815" t="s">
        <v>12</v>
      </c>
      <c r="F17815">
        <v>4.195</v>
      </c>
      <c r="G17815">
        <v>0.05</v>
      </c>
      <c r="H17815">
        <v>101</v>
      </c>
    </row>
    <row r="17816" spans="1:8">
      <c r="A17816" s="1">
        <v>46154</v>
      </c>
      <c r="B17816" s="2">
        <v>0.695601851851852</v>
      </c>
      <c r="C17816">
        <v>0.228695</v>
      </c>
      <c r="D17816">
        <v>4</v>
      </c>
      <c r="E17816" t="s">
        <v>12</v>
      </c>
      <c r="F17816">
        <v>4.189</v>
      </c>
      <c r="G17816">
        <v>0.05</v>
      </c>
      <c r="H17816">
        <v>101</v>
      </c>
    </row>
    <row r="17817" spans="1:8">
      <c r="A17817" s="1">
        <v>46154</v>
      </c>
      <c r="B17817" s="2">
        <v>0.695601851851852</v>
      </c>
      <c r="C17817">
        <v>0.228832</v>
      </c>
      <c r="D17817">
        <v>4</v>
      </c>
      <c r="E17817" t="s">
        <v>12</v>
      </c>
      <c r="F17817">
        <v>4.189</v>
      </c>
      <c r="G17817">
        <v>0.06</v>
      </c>
      <c r="H17817">
        <v>101</v>
      </c>
    </row>
    <row r="17818" spans="1:8">
      <c r="A17818" s="1">
        <v>46154</v>
      </c>
      <c r="B17818" s="2">
        <v>0.695601851851852</v>
      </c>
      <c r="C17818">
        <v>0.228897</v>
      </c>
      <c r="D17818">
        <v>4</v>
      </c>
      <c r="E17818" t="s">
        <v>12</v>
      </c>
      <c r="F17818">
        <v>4.189</v>
      </c>
      <c r="G17818">
        <v>0.05</v>
      </c>
      <c r="H17818">
        <v>101</v>
      </c>
    </row>
    <row r="17819" spans="1:8">
      <c r="A17819" s="1">
        <v>46154</v>
      </c>
      <c r="B17819" s="2">
        <v>0.695601851851852</v>
      </c>
      <c r="C17819">
        <v>0.228982</v>
      </c>
      <c r="D17819">
        <v>4</v>
      </c>
      <c r="E17819" t="s">
        <v>12</v>
      </c>
      <c r="F17819">
        <v>4.188</v>
      </c>
      <c r="G17819">
        <v>0.05</v>
      </c>
      <c r="H17819">
        <v>101</v>
      </c>
    </row>
    <row r="17820" spans="1:8">
      <c r="A17820" s="1">
        <v>46154</v>
      </c>
      <c r="B17820" s="2">
        <v>0.695601851851852</v>
      </c>
      <c r="C17820">
        <v>0.229083</v>
      </c>
      <c r="D17820">
        <v>4</v>
      </c>
      <c r="E17820" t="s">
        <v>12</v>
      </c>
      <c r="F17820">
        <v>4.192</v>
      </c>
      <c r="G17820">
        <v>0.06</v>
      </c>
      <c r="H17820">
        <v>101</v>
      </c>
    </row>
    <row r="17821" spans="1:8">
      <c r="A17821" s="1">
        <v>46154</v>
      </c>
      <c r="B17821" s="2">
        <v>0.695601851851852</v>
      </c>
      <c r="C17821">
        <v>0.229189</v>
      </c>
      <c r="D17821">
        <v>4</v>
      </c>
      <c r="E17821" t="s">
        <v>12</v>
      </c>
      <c r="F17821">
        <v>4.195</v>
      </c>
      <c r="G17821">
        <v>0.06</v>
      </c>
      <c r="H17821">
        <v>101</v>
      </c>
    </row>
    <row r="17822" spans="1:8">
      <c r="A17822" s="1">
        <v>46154</v>
      </c>
      <c r="B17822" s="2">
        <v>0.695601851851852</v>
      </c>
      <c r="C17822">
        <v>0.229295</v>
      </c>
      <c r="D17822">
        <v>4</v>
      </c>
      <c r="E17822" t="s">
        <v>12</v>
      </c>
      <c r="F17822">
        <v>4.188</v>
      </c>
      <c r="G17822">
        <v>0.05</v>
      </c>
      <c r="H17822">
        <v>101</v>
      </c>
    </row>
    <row r="17823" spans="1:8">
      <c r="A17823" s="1">
        <v>46154</v>
      </c>
      <c r="B17823" s="2">
        <v>0.695601851851852</v>
      </c>
      <c r="C17823">
        <v>0.229437</v>
      </c>
      <c r="D17823">
        <v>4</v>
      </c>
      <c r="E17823" t="s">
        <v>12</v>
      </c>
      <c r="F17823">
        <v>4.197</v>
      </c>
      <c r="G17823">
        <v>0.06</v>
      </c>
      <c r="H17823">
        <v>101</v>
      </c>
    </row>
    <row r="17824" spans="1:8">
      <c r="A17824" s="1">
        <v>46154</v>
      </c>
      <c r="B17824" s="2">
        <v>0.695601851851852</v>
      </c>
      <c r="C17824">
        <v>0.229599</v>
      </c>
      <c r="D17824">
        <v>4</v>
      </c>
      <c r="E17824" t="s">
        <v>12</v>
      </c>
      <c r="F17824">
        <v>4.194</v>
      </c>
      <c r="G17824">
        <v>0.06</v>
      </c>
      <c r="H17824">
        <v>101</v>
      </c>
    </row>
    <row r="17825" spans="1:8">
      <c r="A17825" s="1">
        <v>46154</v>
      </c>
      <c r="B17825" s="2">
        <v>0.695601851851852</v>
      </c>
      <c r="C17825">
        <v>0.229721</v>
      </c>
      <c r="D17825">
        <v>4</v>
      </c>
      <c r="E17825" t="s">
        <v>12</v>
      </c>
      <c r="F17825">
        <v>4.194</v>
      </c>
      <c r="G17825">
        <v>0.06</v>
      </c>
      <c r="H17825">
        <v>101</v>
      </c>
    </row>
    <row r="17826" spans="1:8">
      <c r="A17826" s="1">
        <v>46154</v>
      </c>
      <c r="B17826" s="2">
        <v>0.695601851851852</v>
      </c>
      <c r="C17826">
        <v>0.229827</v>
      </c>
      <c r="D17826">
        <v>4</v>
      </c>
      <c r="E17826" t="s">
        <v>12</v>
      </c>
      <c r="F17826">
        <v>4.194</v>
      </c>
      <c r="G17826">
        <v>0.06</v>
      </c>
      <c r="H17826">
        <v>101</v>
      </c>
    </row>
    <row r="17827" spans="1:8">
      <c r="A17827" s="1">
        <v>46154</v>
      </c>
      <c r="B17827" s="2">
        <v>0.695601851851852</v>
      </c>
      <c r="C17827">
        <v>0.22993</v>
      </c>
      <c r="D17827">
        <v>4</v>
      </c>
      <c r="E17827" t="s">
        <v>12</v>
      </c>
      <c r="F17827">
        <v>4.196</v>
      </c>
      <c r="G17827">
        <v>0.06</v>
      </c>
      <c r="H17827">
        <v>101</v>
      </c>
    </row>
    <row r="17828" spans="1:8">
      <c r="A17828" s="1">
        <v>46154</v>
      </c>
      <c r="B17828" s="2">
        <v>0.695601851851852</v>
      </c>
      <c r="C17828">
        <v>0.230032</v>
      </c>
      <c r="D17828">
        <v>4</v>
      </c>
      <c r="E17828" t="s">
        <v>12</v>
      </c>
      <c r="F17828">
        <v>4.192</v>
      </c>
      <c r="G17828">
        <v>0.05</v>
      </c>
      <c r="H17828">
        <v>101</v>
      </c>
    </row>
    <row r="17829" spans="1:8">
      <c r="A17829" s="1">
        <v>46154</v>
      </c>
      <c r="B17829" s="2">
        <v>0.695601851851852</v>
      </c>
      <c r="C17829">
        <v>0.230142</v>
      </c>
      <c r="D17829">
        <v>4</v>
      </c>
      <c r="E17829" t="s">
        <v>12</v>
      </c>
      <c r="F17829">
        <v>4.192</v>
      </c>
      <c r="G17829">
        <v>0.05</v>
      </c>
      <c r="H17829">
        <v>101</v>
      </c>
    </row>
    <row r="17830" spans="1:8">
      <c r="A17830" s="1">
        <v>46154</v>
      </c>
      <c r="B17830" s="2">
        <v>0.695601851851852</v>
      </c>
      <c r="C17830">
        <v>0.230245</v>
      </c>
      <c r="D17830">
        <v>4</v>
      </c>
      <c r="E17830" t="s">
        <v>12</v>
      </c>
      <c r="F17830">
        <v>4.197</v>
      </c>
      <c r="G17830">
        <v>0.06</v>
      </c>
      <c r="H17830">
        <v>101</v>
      </c>
    </row>
    <row r="17831" spans="1:8">
      <c r="A17831" s="1">
        <v>46154</v>
      </c>
      <c r="B17831" s="2">
        <v>0.695601851851852</v>
      </c>
      <c r="C17831">
        <v>0.230348</v>
      </c>
      <c r="D17831">
        <v>4</v>
      </c>
      <c r="E17831" t="s">
        <v>12</v>
      </c>
      <c r="F17831">
        <v>4.189</v>
      </c>
      <c r="G17831">
        <v>0.05</v>
      </c>
      <c r="H17831">
        <v>101</v>
      </c>
    </row>
    <row r="17832" spans="1:8">
      <c r="A17832" s="1">
        <v>46154</v>
      </c>
      <c r="B17832" s="2">
        <v>0.695601851851852</v>
      </c>
      <c r="C17832">
        <v>0.230466</v>
      </c>
      <c r="D17832">
        <v>4</v>
      </c>
      <c r="E17832" t="s">
        <v>12</v>
      </c>
      <c r="F17832">
        <v>4.193</v>
      </c>
      <c r="G17832">
        <v>0.06</v>
      </c>
      <c r="H17832">
        <v>101</v>
      </c>
    </row>
    <row r="17833" spans="1:8">
      <c r="A17833" s="1">
        <v>46154</v>
      </c>
      <c r="B17833" s="2">
        <v>0.695601851851852</v>
      </c>
      <c r="C17833">
        <v>0.230653</v>
      </c>
      <c r="D17833">
        <v>4</v>
      </c>
      <c r="E17833" t="s">
        <v>12</v>
      </c>
      <c r="F17833">
        <v>4.195</v>
      </c>
      <c r="G17833">
        <v>0.06</v>
      </c>
      <c r="H17833">
        <v>101</v>
      </c>
    </row>
    <row r="17834" spans="1:8">
      <c r="A17834" s="1">
        <v>46154</v>
      </c>
      <c r="B17834" s="2">
        <v>0.695601851851852</v>
      </c>
      <c r="C17834">
        <v>0.230798</v>
      </c>
      <c r="D17834">
        <v>4</v>
      </c>
      <c r="E17834" t="s">
        <v>12</v>
      </c>
      <c r="F17834">
        <v>4.192</v>
      </c>
      <c r="G17834">
        <v>0.06</v>
      </c>
      <c r="H17834">
        <v>102</v>
      </c>
    </row>
    <row r="17835" spans="1:8">
      <c r="A17835" s="1">
        <v>46154</v>
      </c>
      <c r="B17835" s="2">
        <v>0.695601851851852</v>
      </c>
      <c r="C17835">
        <v>0.230952</v>
      </c>
      <c r="D17835">
        <v>4</v>
      </c>
      <c r="E17835" t="s">
        <v>12</v>
      </c>
      <c r="F17835">
        <v>4.194</v>
      </c>
      <c r="G17835">
        <v>0.06</v>
      </c>
      <c r="H17835">
        <v>102</v>
      </c>
    </row>
    <row r="17836" spans="1:8">
      <c r="A17836" s="1">
        <v>46154</v>
      </c>
      <c r="B17836" s="2">
        <v>0.695601851851852</v>
      </c>
      <c r="C17836">
        <v>0.231058</v>
      </c>
      <c r="D17836">
        <v>4</v>
      </c>
      <c r="E17836" t="s">
        <v>12</v>
      </c>
      <c r="F17836">
        <v>4.193</v>
      </c>
      <c r="G17836">
        <v>0.06</v>
      </c>
      <c r="H17836">
        <v>102</v>
      </c>
    </row>
    <row r="17837" spans="1:8">
      <c r="A17837" s="1">
        <v>46154</v>
      </c>
      <c r="B17837" s="2">
        <v>0.695601851851852</v>
      </c>
      <c r="C17837">
        <v>0.231175</v>
      </c>
      <c r="D17837">
        <v>4</v>
      </c>
      <c r="E17837" t="s">
        <v>12</v>
      </c>
      <c r="F17837">
        <v>4.197</v>
      </c>
      <c r="G17837">
        <v>0.06</v>
      </c>
      <c r="H17837">
        <v>102</v>
      </c>
    </row>
    <row r="17838" spans="1:8">
      <c r="A17838" s="1">
        <v>46154</v>
      </c>
      <c r="B17838" s="2">
        <v>0.695601851851852</v>
      </c>
      <c r="C17838">
        <v>0.231288</v>
      </c>
      <c r="D17838">
        <v>4</v>
      </c>
      <c r="E17838" t="s">
        <v>12</v>
      </c>
      <c r="F17838">
        <v>4.192</v>
      </c>
      <c r="G17838">
        <v>0.05</v>
      </c>
      <c r="H17838">
        <v>102</v>
      </c>
    </row>
    <row r="17839" spans="1:8">
      <c r="A17839" s="1">
        <v>46154</v>
      </c>
      <c r="B17839" s="2">
        <v>0.695601851851852</v>
      </c>
      <c r="C17839">
        <v>0.231413</v>
      </c>
      <c r="D17839">
        <v>4</v>
      </c>
      <c r="E17839" t="s">
        <v>12</v>
      </c>
      <c r="F17839">
        <v>4.194</v>
      </c>
      <c r="G17839">
        <v>0.06</v>
      </c>
      <c r="H17839">
        <v>102</v>
      </c>
    </row>
    <row r="17840" spans="1:8">
      <c r="A17840" s="1">
        <v>46154</v>
      </c>
      <c r="B17840" s="2">
        <v>0.695601851851852</v>
      </c>
      <c r="C17840">
        <v>0.231568</v>
      </c>
      <c r="D17840">
        <v>4</v>
      </c>
      <c r="E17840" t="s">
        <v>12</v>
      </c>
      <c r="F17840">
        <v>4.193</v>
      </c>
      <c r="G17840">
        <v>0.05</v>
      </c>
      <c r="H17840">
        <v>102</v>
      </c>
    </row>
    <row r="17841" spans="1:8">
      <c r="A17841" s="1">
        <v>46154</v>
      </c>
      <c r="B17841" s="2">
        <v>0.695601851851852</v>
      </c>
      <c r="C17841">
        <v>0.231699</v>
      </c>
      <c r="D17841">
        <v>4</v>
      </c>
      <c r="E17841" t="s">
        <v>12</v>
      </c>
      <c r="F17841">
        <v>4.195</v>
      </c>
      <c r="G17841">
        <v>0.05</v>
      </c>
      <c r="H17841">
        <v>102</v>
      </c>
    </row>
    <row r="17842" spans="1:8">
      <c r="A17842" s="1">
        <v>46154</v>
      </c>
      <c r="B17842" s="2">
        <v>0.695601851851852</v>
      </c>
      <c r="C17842">
        <v>0.231826</v>
      </c>
      <c r="D17842">
        <v>4</v>
      </c>
      <c r="E17842" t="s">
        <v>12</v>
      </c>
      <c r="F17842">
        <v>4.195</v>
      </c>
      <c r="G17842">
        <v>0.06</v>
      </c>
      <c r="H17842">
        <v>102</v>
      </c>
    </row>
    <row r="17843" spans="1:8">
      <c r="A17843" s="1">
        <v>46154</v>
      </c>
      <c r="B17843" s="2">
        <v>0.695601851851852</v>
      </c>
      <c r="C17843">
        <v>0.231953</v>
      </c>
      <c r="D17843">
        <v>4</v>
      </c>
      <c r="E17843" t="s">
        <v>12</v>
      </c>
      <c r="F17843">
        <v>4.194</v>
      </c>
      <c r="G17843">
        <v>0.06</v>
      </c>
      <c r="H17843">
        <v>102</v>
      </c>
    </row>
    <row r="17844" spans="1:8">
      <c r="A17844" s="1">
        <v>46154</v>
      </c>
      <c r="B17844" s="2">
        <v>0.695601851851852</v>
      </c>
      <c r="C17844">
        <v>0.232089</v>
      </c>
      <c r="D17844">
        <v>4</v>
      </c>
      <c r="E17844" t="s">
        <v>12</v>
      </c>
      <c r="F17844">
        <v>4.19</v>
      </c>
      <c r="G17844">
        <v>0.05</v>
      </c>
      <c r="H17844">
        <v>102</v>
      </c>
    </row>
    <row r="17845" spans="1:8">
      <c r="A17845" s="1">
        <v>46154</v>
      </c>
      <c r="B17845" s="2">
        <v>0.695601851851852</v>
      </c>
      <c r="C17845">
        <v>0.23222</v>
      </c>
      <c r="D17845">
        <v>4</v>
      </c>
      <c r="E17845" t="s">
        <v>12</v>
      </c>
      <c r="F17845">
        <v>4.192</v>
      </c>
      <c r="G17845">
        <v>0.05</v>
      </c>
      <c r="H17845">
        <v>102</v>
      </c>
    </row>
    <row r="17846" spans="1:8">
      <c r="A17846" s="1">
        <v>46154</v>
      </c>
      <c r="B17846" s="2">
        <v>0.695601851851852</v>
      </c>
      <c r="C17846">
        <v>0.232346</v>
      </c>
      <c r="D17846">
        <v>4</v>
      </c>
      <c r="E17846" t="s">
        <v>12</v>
      </c>
      <c r="F17846">
        <v>4.195</v>
      </c>
      <c r="G17846">
        <v>0.05</v>
      </c>
      <c r="H17846">
        <v>102</v>
      </c>
    </row>
    <row r="17847" spans="1:8">
      <c r="A17847" s="1">
        <v>46154</v>
      </c>
      <c r="B17847" s="2">
        <v>0.695601851851852</v>
      </c>
      <c r="C17847">
        <v>0.232446</v>
      </c>
      <c r="D17847">
        <v>4</v>
      </c>
      <c r="E17847" t="s">
        <v>12</v>
      </c>
      <c r="F17847">
        <v>4.215</v>
      </c>
      <c r="G17847">
        <v>0.05</v>
      </c>
      <c r="H17847">
        <v>102</v>
      </c>
    </row>
    <row r="17848" spans="1:8">
      <c r="A17848" s="1">
        <v>46154</v>
      </c>
      <c r="B17848" s="2">
        <v>0.695601851851852</v>
      </c>
      <c r="C17848">
        <v>0.232543</v>
      </c>
      <c r="D17848">
        <v>4</v>
      </c>
      <c r="E17848" t="s">
        <v>12</v>
      </c>
      <c r="F17848">
        <v>4.199</v>
      </c>
      <c r="G17848">
        <v>0.05</v>
      </c>
      <c r="H17848">
        <v>102</v>
      </c>
    </row>
    <row r="17849" spans="1:8">
      <c r="A17849" s="1">
        <v>46154</v>
      </c>
      <c r="B17849" s="2">
        <v>0.695601851851852</v>
      </c>
      <c r="C17849">
        <v>0.232628</v>
      </c>
      <c r="D17849">
        <v>4</v>
      </c>
      <c r="E17849" t="s">
        <v>12</v>
      </c>
      <c r="F17849">
        <v>4.198</v>
      </c>
      <c r="G17849">
        <v>0.06</v>
      </c>
      <c r="H17849">
        <v>102</v>
      </c>
    </row>
    <row r="17850" spans="1:8">
      <c r="A17850" s="1">
        <v>46154</v>
      </c>
      <c r="B17850" s="2">
        <v>0.695601851851852</v>
      </c>
      <c r="C17850">
        <v>0.232716</v>
      </c>
      <c r="D17850">
        <v>4</v>
      </c>
      <c r="E17850" t="s">
        <v>12</v>
      </c>
      <c r="F17850">
        <v>4.2</v>
      </c>
      <c r="G17850">
        <v>0.05</v>
      </c>
      <c r="H17850">
        <v>102</v>
      </c>
    </row>
    <row r="17851" spans="1:8">
      <c r="A17851" s="1">
        <v>46154</v>
      </c>
      <c r="B17851" s="2">
        <v>0.695601851851852</v>
      </c>
      <c r="C17851">
        <v>0.232807</v>
      </c>
      <c r="D17851">
        <v>4</v>
      </c>
      <c r="E17851" t="s">
        <v>12</v>
      </c>
      <c r="F17851">
        <v>4.19</v>
      </c>
      <c r="G17851">
        <v>0.05</v>
      </c>
      <c r="H17851">
        <v>102</v>
      </c>
    </row>
    <row r="17852" spans="1:8">
      <c r="A17852" s="1">
        <v>46154</v>
      </c>
      <c r="B17852" s="2">
        <v>0.695601851851852</v>
      </c>
      <c r="C17852">
        <v>0.232895</v>
      </c>
      <c r="D17852">
        <v>4</v>
      </c>
      <c r="E17852" t="s">
        <v>12</v>
      </c>
      <c r="F17852">
        <v>4.195</v>
      </c>
      <c r="G17852">
        <v>0.06</v>
      </c>
      <c r="H17852">
        <v>102</v>
      </c>
    </row>
    <row r="17853" spans="1:8">
      <c r="A17853" s="1">
        <v>46154</v>
      </c>
      <c r="B17853" s="2">
        <v>0.695601851851852</v>
      </c>
      <c r="C17853">
        <v>0.232977</v>
      </c>
      <c r="D17853">
        <v>4</v>
      </c>
      <c r="E17853" t="s">
        <v>12</v>
      </c>
      <c r="F17853">
        <v>4.193</v>
      </c>
      <c r="G17853">
        <v>0.05</v>
      </c>
      <c r="H17853">
        <v>102</v>
      </c>
    </row>
    <row r="17854" spans="1:8">
      <c r="A17854" s="1">
        <v>46154</v>
      </c>
      <c r="B17854" s="2">
        <v>0.695601851851852</v>
      </c>
      <c r="C17854">
        <v>0.233062</v>
      </c>
      <c r="D17854">
        <v>4</v>
      </c>
      <c r="E17854" t="s">
        <v>12</v>
      </c>
      <c r="F17854">
        <v>4.188</v>
      </c>
      <c r="G17854">
        <v>0.05</v>
      </c>
      <c r="H17854">
        <v>102</v>
      </c>
    </row>
    <row r="17855" spans="1:8">
      <c r="A17855" s="1">
        <v>46154</v>
      </c>
      <c r="B17855" s="2">
        <v>0.695601851851852</v>
      </c>
      <c r="C17855">
        <v>0.233173</v>
      </c>
      <c r="D17855">
        <v>4</v>
      </c>
      <c r="E17855" t="s">
        <v>12</v>
      </c>
      <c r="F17855">
        <v>4.203</v>
      </c>
      <c r="G17855">
        <v>0.06</v>
      </c>
      <c r="H17855">
        <v>102</v>
      </c>
    </row>
    <row r="17856" spans="1:8">
      <c r="A17856" s="1">
        <v>46154</v>
      </c>
      <c r="B17856" s="2">
        <v>0.695601851851852</v>
      </c>
      <c r="C17856">
        <v>0.233263</v>
      </c>
      <c r="D17856">
        <v>4</v>
      </c>
      <c r="E17856" t="s">
        <v>12</v>
      </c>
      <c r="F17856">
        <v>4.198</v>
      </c>
      <c r="G17856">
        <v>0.05</v>
      </c>
      <c r="H17856">
        <v>102</v>
      </c>
    </row>
    <row r="17857" spans="1:8">
      <c r="A17857" s="1">
        <v>46154</v>
      </c>
      <c r="B17857" s="2">
        <v>0.695601851851852</v>
      </c>
      <c r="C17857">
        <v>0.233345</v>
      </c>
      <c r="D17857">
        <v>4</v>
      </c>
      <c r="E17857" t="s">
        <v>12</v>
      </c>
      <c r="F17857">
        <v>4.193</v>
      </c>
      <c r="G17857">
        <v>0.05</v>
      </c>
      <c r="H17857">
        <v>102</v>
      </c>
    </row>
    <row r="17858" spans="1:8">
      <c r="A17858" s="1">
        <v>46154</v>
      </c>
      <c r="B17858" s="2">
        <v>0.695601851851852</v>
      </c>
      <c r="C17858">
        <v>0.233438</v>
      </c>
      <c r="D17858">
        <v>4</v>
      </c>
      <c r="E17858" t="s">
        <v>12</v>
      </c>
      <c r="F17858">
        <v>4.188</v>
      </c>
      <c r="G17858">
        <v>0.05</v>
      </c>
      <c r="H17858">
        <v>102</v>
      </c>
    </row>
    <row r="17859" spans="1:8">
      <c r="A17859" s="1">
        <v>46154</v>
      </c>
      <c r="B17859" s="2">
        <v>0.695601851851852</v>
      </c>
      <c r="C17859">
        <v>0.233561</v>
      </c>
      <c r="D17859">
        <v>4</v>
      </c>
      <c r="E17859" t="s">
        <v>12</v>
      </c>
      <c r="F17859">
        <v>4.198</v>
      </c>
      <c r="G17859">
        <v>0.06</v>
      </c>
      <c r="H17859">
        <v>102</v>
      </c>
    </row>
    <row r="17860" spans="1:8">
      <c r="A17860" s="1">
        <v>46154</v>
      </c>
      <c r="B17860" s="2">
        <v>0.695601851851852</v>
      </c>
      <c r="C17860">
        <v>0.233663</v>
      </c>
      <c r="D17860">
        <v>4</v>
      </c>
      <c r="E17860" t="s">
        <v>12</v>
      </c>
      <c r="F17860">
        <v>4.197</v>
      </c>
      <c r="G17860">
        <v>0.06</v>
      </c>
      <c r="H17860">
        <v>102</v>
      </c>
    </row>
    <row r="17861" spans="1:8">
      <c r="A17861" s="1">
        <v>46154</v>
      </c>
      <c r="B17861" s="2">
        <v>0.695601851851852</v>
      </c>
      <c r="C17861">
        <v>0.233769</v>
      </c>
      <c r="D17861">
        <v>4</v>
      </c>
      <c r="E17861" t="s">
        <v>12</v>
      </c>
      <c r="F17861">
        <v>4.197</v>
      </c>
      <c r="G17861">
        <v>0.06</v>
      </c>
      <c r="H17861">
        <v>102</v>
      </c>
    </row>
    <row r="17862" spans="1:8">
      <c r="A17862" s="1">
        <v>46154</v>
      </c>
      <c r="B17862" s="2">
        <v>0.695601851851852</v>
      </c>
      <c r="C17862">
        <v>0.233826</v>
      </c>
      <c r="D17862">
        <v>4</v>
      </c>
      <c r="E17862" t="s">
        <v>12</v>
      </c>
      <c r="F17862">
        <v>4.197</v>
      </c>
      <c r="G17862">
        <v>0.06</v>
      </c>
      <c r="H17862">
        <v>102</v>
      </c>
    </row>
    <row r="17863" spans="1:8">
      <c r="A17863" s="1">
        <v>46154</v>
      </c>
      <c r="B17863" s="2">
        <v>0.695601851851852</v>
      </c>
      <c r="C17863">
        <v>0.233872</v>
      </c>
      <c r="D17863">
        <v>4</v>
      </c>
      <c r="E17863" t="s">
        <v>12</v>
      </c>
      <c r="F17863">
        <v>4.197</v>
      </c>
      <c r="G17863">
        <v>0.06</v>
      </c>
      <c r="H17863">
        <v>103</v>
      </c>
    </row>
    <row r="17864" spans="1:8">
      <c r="A17864" s="1">
        <v>46154</v>
      </c>
      <c r="B17864" s="2">
        <v>0.695601851851852</v>
      </c>
      <c r="C17864">
        <v>0.233916</v>
      </c>
      <c r="D17864">
        <v>4</v>
      </c>
      <c r="E17864" t="s">
        <v>12</v>
      </c>
      <c r="F17864">
        <v>4.197</v>
      </c>
      <c r="G17864">
        <v>0.06</v>
      </c>
      <c r="H17864">
        <v>103</v>
      </c>
    </row>
    <row r="17865" spans="1:8">
      <c r="A17865" s="1">
        <v>46154</v>
      </c>
      <c r="B17865" s="2">
        <v>0.695601851851852</v>
      </c>
      <c r="C17865">
        <v>0.233991</v>
      </c>
      <c r="D17865">
        <v>4</v>
      </c>
      <c r="E17865" t="s">
        <v>12</v>
      </c>
      <c r="F17865">
        <v>4.197</v>
      </c>
      <c r="G17865">
        <v>0.06</v>
      </c>
      <c r="H17865">
        <v>103</v>
      </c>
    </row>
    <row r="17866" spans="1:8">
      <c r="A17866" s="1">
        <v>46154</v>
      </c>
      <c r="B17866" s="2">
        <v>0.695601851851852</v>
      </c>
      <c r="C17866">
        <v>0.234077</v>
      </c>
      <c r="D17866">
        <v>4</v>
      </c>
      <c r="E17866" t="s">
        <v>12</v>
      </c>
      <c r="F17866">
        <v>4.197</v>
      </c>
      <c r="G17866">
        <v>0.06</v>
      </c>
      <c r="H17866">
        <v>103</v>
      </c>
    </row>
    <row r="17867" spans="1:8">
      <c r="A17867" s="1">
        <v>46154</v>
      </c>
      <c r="B17867" s="2">
        <v>0.695601851851852</v>
      </c>
      <c r="C17867">
        <v>0.234166</v>
      </c>
      <c r="D17867">
        <v>4</v>
      </c>
      <c r="E17867" t="s">
        <v>12</v>
      </c>
      <c r="F17867">
        <v>4.197</v>
      </c>
      <c r="G17867">
        <v>0.06</v>
      </c>
      <c r="H17867">
        <v>103</v>
      </c>
    </row>
    <row r="17868" spans="1:8">
      <c r="A17868" s="1">
        <v>46154</v>
      </c>
      <c r="B17868" s="2">
        <v>0.695601851851852</v>
      </c>
      <c r="C17868">
        <v>0.234272</v>
      </c>
      <c r="D17868">
        <v>4</v>
      </c>
      <c r="E17868" t="s">
        <v>12</v>
      </c>
      <c r="F17868">
        <v>4.197</v>
      </c>
      <c r="G17868">
        <v>0.06</v>
      </c>
      <c r="H17868">
        <v>103</v>
      </c>
    </row>
    <row r="17869" spans="1:8">
      <c r="A17869" s="1">
        <v>46154</v>
      </c>
      <c r="B17869" s="2">
        <v>0.695601851851852</v>
      </c>
      <c r="C17869">
        <v>0.234329</v>
      </c>
      <c r="D17869">
        <v>4</v>
      </c>
      <c r="E17869" t="s">
        <v>12</v>
      </c>
      <c r="F17869">
        <v>4.197</v>
      </c>
      <c r="G17869">
        <v>0.06</v>
      </c>
      <c r="H17869">
        <v>103</v>
      </c>
    </row>
    <row r="17870" spans="1:8">
      <c r="A17870" s="1">
        <v>46154</v>
      </c>
      <c r="B17870" s="2">
        <v>0.695601851851852</v>
      </c>
      <c r="C17870">
        <v>0.234387</v>
      </c>
      <c r="D17870">
        <v>4</v>
      </c>
      <c r="E17870" t="s">
        <v>12</v>
      </c>
      <c r="F17870">
        <v>4.197</v>
      </c>
      <c r="G17870">
        <v>0.06</v>
      </c>
      <c r="H17870">
        <v>103</v>
      </c>
    </row>
    <row r="17871" spans="1:8">
      <c r="A17871" s="1">
        <v>46154</v>
      </c>
      <c r="B17871" s="2">
        <v>0.695601851851852</v>
      </c>
      <c r="C17871">
        <v>0.234522</v>
      </c>
      <c r="D17871">
        <v>4</v>
      </c>
      <c r="E17871" t="s">
        <v>12</v>
      </c>
      <c r="F17871">
        <v>4.197</v>
      </c>
      <c r="G17871">
        <v>0.06</v>
      </c>
      <c r="H17871">
        <v>103</v>
      </c>
    </row>
    <row r="17872" spans="1:8">
      <c r="A17872" s="1">
        <v>46154</v>
      </c>
      <c r="B17872" s="2">
        <v>0.695601851851852</v>
      </c>
      <c r="C17872">
        <v>0.234615</v>
      </c>
      <c r="D17872">
        <v>4</v>
      </c>
      <c r="E17872" t="s">
        <v>12</v>
      </c>
      <c r="F17872">
        <v>4.197</v>
      </c>
      <c r="G17872">
        <v>0.06</v>
      </c>
      <c r="H17872">
        <v>103</v>
      </c>
    </row>
    <row r="17873" spans="1:8">
      <c r="A17873" s="1">
        <v>46154</v>
      </c>
      <c r="B17873" s="2">
        <v>0.695601851851852</v>
      </c>
      <c r="C17873">
        <v>0.234694</v>
      </c>
      <c r="D17873">
        <v>4</v>
      </c>
      <c r="E17873" t="s">
        <v>12</v>
      </c>
      <c r="F17873">
        <v>4.197</v>
      </c>
      <c r="G17873">
        <v>0.06</v>
      </c>
      <c r="H17873">
        <v>103</v>
      </c>
    </row>
    <row r="17874" spans="1:8">
      <c r="A17874" s="1">
        <v>46154</v>
      </c>
      <c r="B17874" s="2">
        <v>0.695601851851852</v>
      </c>
      <c r="C17874">
        <v>0.234741</v>
      </c>
      <c r="D17874">
        <v>4</v>
      </c>
      <c r="E17874" t="s">
        <v>12</v>
      </c>
      <c r="F17874">
        <v>4.197</v>
      </c>
      <c r="G17874">
        <v>0.06</v>
      </c>
      <c r="H17874">
        <v>103</v>
      </c>
    </row>
    <row r="17875" spans="1:8">
      <c r="A17875" s="1">
        <v>46154</v>
      </c>
      <c r="B17875" s="2">
        <v>0.695601851851852</v>
      </c>
      <c r="C17875">
        <v>0.234831</v>
      </c>
      <c r="D17875">
        <v>4</v>
      </c>
      <c r="E17875" t="s">
        <v>12</v>
      </c>
      <c r="F17875">
        <v>4.197</v>
      </c>
      <c r="G17875">
        <v>0.06</v>
      </c>
      <c r="H17875">
        <v>103</v>
      </c>
    </row>
    <row r="17876" spans="1:8">
      <c r="A17876" s="1">
        <v>46154</v>
      </c>
      <c r="B17876" s="2">
        <v>0.695601851851852</v>
      </c>
      <c r="C17876">
        <v>0.23489</v>
      </c>
      <c r="D17876">
        <v>4</v>
      </c>
      <c r="E17876" t="s">
        <v>12</v>
      </c>
      <c r="F17876">
        <v>4.197</v>
      </c>
      <c r="G17876">
        <v>0.06</v>
      </c>
      <c r="H17876">
        <v>103</v>
      </c>
    </row>
    <row r="17877" spans="1:8">
      <c r="A17877" s="1">
        <v>46154</v>
      </c>
      <c r="B17877" s="2">
        <v>0.695601851851852</v>
      </c>
      <c r="C17877">
        <v>0.234936</v>
      </c>
      <c r="D17877">
        <v>4</v>
      </c>
      <c r="E17877" t="s">
        <v>12</v>
      </c>
      <c r="F17877">
        <v>4.197</v>
      </c>
      <c r="G17877">
        <v>0.06</v>
      </c>
      <c r="H17877">
        <v>103</v>
      </c>
    </row>
    <row r="17878" spans="1:8">
      <c r="A17878" s="1">
        <v>46154</v>
      </c>
      <c r="B17878" s="2">
        <v>0.695601851851852</v>
      </c>
      <c r="C17878">
        <v>0.235027</v>
      </c>
      <c r="D17878">
        <v>4</v>
      </c>
      <c r="E17878" t="s">
        <v>12</v>
      </c>
      <c r="F17878">
        <v>4.197</v>
      </c>
      <c r="G17878">
        <v>0.06</v>
      </c>
      <c r="H17878">
        <v>103</v>
      </c>
    </row>
    <row r="17879" spans="1:8">
      <c r="A17879" s="1">
        <v>46154</v>
      </c>
      <c r="B17879" s="2">
        <v>0.695601851851852</v>
      </c>
      <c r="C17879">
        <v>0.235082</v>
      </c>
      <c r="D17879">
        <v>4</v>
      </c>
      <c r="E17879" t="s">
        <v>12</v>
      </c>
      <c r="F17879">
        <v>4.197</v>
      </c>
      <c r="G17879">
        <v>0.06</v>
      </c>
      <c r="H17879">
        <v>103</v>
      </c>
    </row>
    <row r="17880" spans="1:8">
      <c r="A17880" s="1">
        <v>46154</v>
      </c>
      <c r="B17880" s="2">
        <v>0.695601851851852</v>
      </c>
      <c r="C17880">
        <v>0.235195</v>
      </c>
      <c r="D17880">
        <v>4</v>
      </c>
      <c r="E17880" t="s">
        <v>12</v>
      </c>
      <c r="F17880">
        <v>4.197</v>
      </c>
      <c r="G17880">
        <v>0.06</v>
      </c>
      <c r="H17880">
        <v>103</v>
      </c>
    </row>
    <row r="17881" spans="1:8">
      <c r="A17881" s="1">
        <v>46154</v>
      </c>
      <c r="B17881" s="2">
        <v>0.695601851851852</v>
      </c>
      <c r="C17881">
        <v>0.235305</v>
      </c>
      <c r="D17881">
        <v>4</v>
      </c>
      <c r="E17881" t="s">
        <v>12</v>
      </c>
      <c r="F17881">
        <v>4.197</v>
      </c>
      <c r="G17881">
        <v>0.06</v>
      </c>
      <c r="H17881">
        <v>103</v>
      </c>
    </row>
    <row r="17882" spans="1:8">
      <c r="A17882" s="1">
        <v>46154</v>
      </c>
      <c r="B17882" s="2">
        <v>0.695601851851852</v>
      </c>
      <c r="C17882">
        <v>0.235411</v>
      </c>
      <c r="D17882">
        <v>4</v>
      </c>
      <c r="E17882" t="s">
        <v>12</v>
      </c>
      <c r="F17882">
        <v>4.197</v>
      </c>
      <c r="G17882">
        <v>0.06</v>
      </c>
      <c r="H17882">
        <v>103</v>
      </c>
    </row>
    <row r="17883" spans="1:8">
      <c r="A17883" s="1">
        <v>46154</v>
      </c>
      <c r="B17883" s="2">
        <v>0.695601851851852</v>
      </c>
      <c r="C17883">
        <v>0.235533</v>
      </c>
      <c r="D17883">
        <v>4</v>
      </c>
      <c r="E17883" t="s">
        <v>12</v>
      </c>
      <c r="F17883">
        <v>4.197</v>
      </c>
      <c r="G17883">
        <v>0.06</v>
      </c>
      <c r="H17883">
        <v>103</v>
      </c>
    </row>
    <row r="17884" spans="1:8">
      <c r="A17884" s="1">
        <v>46154</v>
      </c>
      <c r="B17884" s="2">
        <v>0.695601851851852</v>
      </c>
      <c r="C17884">
        <v>0.235659</v>
      </c>
      <c r="D17884">
        <v>4</v>
      </c>
      <c r="E17884" t="s">
        <v>12</v>
      </c>
      <c r="F17884">
        <v>4.197</v>
      </c>
      <c r="G17884">
        <v>0.06</v>
      </c>
      <c r="H17884">
        <v>103</v>
      </c>
    </row>
    <row r="17885" spans="1:8">
      <c r="A17885" s="1">
        <v>46154</v>
      </c>
      <c r="B17885" s="2">
        <v>0.695601851851852</v>
      </c>
      <c r="C17885">
        <v>0.235752</v>
      </c>
      <c r="D17885">
        <v>4</v>
      </c>
      <c r="E17885" t="s">
        <v>12</v>
      </c>
      <c r="F17885">
        <v>4.197</v>
      </c>
      <c r="G17885">
        <v>0.06</v>
      </c>
      <c r="H17885">
        <v>103</v>
      </c>
    </row>
    <row r="17886" spans="1:8">
      <c r="A17886" s="1">
        <v>46154</v>
      </c>
      <c r="B17886" s="2">
        <v>0.695601851851852</v>
      </c>
      <c r="C17886">
        <v>0.235849</v>
      </c>
      <c r="D17886">
        <v>4</v>
      </c>
      <c r="E17886" t="s">
        <v>12</v>
      </c>
      <c r="F17886">
        <v>4.197</v>
      </c>
      <c r="G17886">
        <v>0.06</v>
      </c>
      <c r="H17886">
        <v>103</v>
      </c>
    </row>
    <row r="17887" spans="1:8">
      <c r="A17887" s="1">
        <v>46154</v>
      </c>
      <c r="B17887" s="2">
        <v>0.695601851851852</v>
      </c>
      <c r="C17887">
        <v>0.235969</v>
      </c>
      <c r="D17887">
        <v>4</v>
      </c>
      <c r="E17887" t="s">
        <v>12</v>
      </c>
      <c r="F17887">
        <v>4.197</v>
      </c>
      <c r="G17887">
        <v>0.06</v>
      </c>
      <c r="H17887">
        <v>103</v>
      </c>
    </row>
    <row r="17888" spans="1:8">
      <c r="A17888" s="1">
        <v>46154</v>
      </c>
      <c r="B17888" s="2">
        <v>0.695601851851852</v>
      </c>
      <c r="C17888">
        <v>0.236071</v>
      </c>
      <c r="D17888">
        <v>4</v>
      </c>
      <c r="E17888" t="s">
        <v>12</v>
      </c>
      <c r="F17888">
        <v>4.197</v>
      </c>
      <c r="G17888">
        <v>0.06</v>
      </c>
      <c r="H17888">
        <v>103</v>
      </c>
    </row>
    <row r="17889" spans="1:8">
      <c r="A17889" s="1">
        <v>46154</v>
      </c>
      <c r="B17889" s="2">
        <v>0.695601851851852</v>
      </c>
      <c r="C17889">
        <v>0.23617</v>
      </c>
      <c r="D17889">
        <v>4</v>
      </c>
      <c r="E17889" t="s">
        <v>12</v>
      </c>
      <c r="F17889">
        <v>4.197</v>
      </c>
      <c r="G17889">
        <v>0.06</v>
      </c>
      <c r="H17889">
        <v>103</v>
      </c>
    </row>
    <row r="17890" spans="1:8">
      <c r="A17890" s="1">
        <v>46154</v>
      </c>
      <c r="B17890" s="2">
        <v>0.695601851851852</v>
      </c>
      <c r="C17890">
        <v>0.236291</v>
      </c>
      <c r="D17890">
        <v>4</v>
      </c>
      <c r="E17890" t="s">
        <v>12</v>
      </c>
      <c r="F17890">
        <v>4.197</v>
      </c>
      <c r="G17890">
        <v>0.06</v>
      </c>
      <c r="H17890">
        <v>103</v>
      </c>
    </row>
    <row r="17891" spans="1:8">
      <c r="A17891" s="1">
        <v>46154</v>
      </c>
      <c r="B17891" s="2">
        <v>0.695601851851852</v>
      </c>
      <c r="C17891">
        <v>0.236403</v>
      </c>
      <c r="D17891">
        <v>4</v>
      </c>
      <c r="E17891" t="s">
        <v>12</v>
      </c>
      <c r="F17891">
        <v>4.197</v>
      </c>
      <c r="G17891">
        <v>0.06</v>
      </c>
      <c r="H17891">
        <v>103</v>
      </c>
    </row>
    <row r="17892" spans="1:8">
      <c r="A17892" s="1">
        <v>46154</v>
      </c>
      <c r="B17892" s="2">
        <v>0.695601851851852</v>
      </c>
      <c r="C17892">
        <v>0.236527</v>
      </c>
      <c r="D17892">
        <v>4</v>
      </c>
      <c r="E17892" t="s">
        <v>12</v>
      </c>
      <c r="F17892">
        <v>4.197</v>
      </c>
      <c r="G17892">
        <v>0.06</v>
      </c>
      <c r="H17892">
        <v>104</v>
      </c>
    </row>
    <row r="17893" spans="1:8">
      <c r="A17893" s="1">
        <v>46154</v>
      </c>
      <c r="B17893" s="2">
        <v>0.695601851851852</v>
      </c>
      <c r="C17893">
        <v>0.236625</v>
      </c>
      <c r="D17893">
        <v>4</v>
      </c>
      <c r="E17893" t="s">
        <v>12</v>
      </c>
      <c r="F17893">
        <v>4.197</v>
      </c>
      <c r="G17893">
        <v>0.06</v>
      </c>
      <c r="H17893">
        <v>104</v>
      </c>
    </row>
    <row r="17894" spans="1:8">
      <c r="A17894" s="1">
        <v>46154</v>
      </c>
      <c r="B17894" s="2">
        <v>0.695601851851852</v>
      </c>
      <c r="C17894">
        <v>0.236688</v>
      </c>
      <c r="D17894">
        <v>4</v>
      </c>
      <c r="E17894" t="s">
        <v>12</v>
      </c>
      <c r="F17894">
        <v>4.197</v>
      </c>
      <c r="G17894">
        <v>0.06</v>
      </c>
      <c r="H17894">
        <v>104</v>
      </c>
    </row>
    <row r="17895" spans="1:8">
      <c r="A17895" s="1">
        <v>46154</v>
      </c>
      <c r="B17895" s="2">
        <v>0.695601851851852</v>
      </c>
      <c r="C17895">
        <v>0.236778</v>
      </c>
      <c r="D17895">
        <v>4</v>
      </c>
      <c r="E17895" t="s">
        <v>12</v>
      </c>
      <c r="F17895">
        <v>4.196</v>
      </c>
      <c r="G17895">
        <v>0.06</v>
      </c>
      <c r="H17895">
        <v>104</v>
      </c>
    </row>
    <row r="17896" spans="1:8">
      <c r="A17896" s="1">
        <v>46154</v>
      </c>
      <c r="B17896" s="2">
        <v>0.695601851851852</v>
      </c>
      <c r="C17896">
        <v>0.236839</v>
      </c>
      <c r="D17896">
        <v>4</v>
      </c>
      <c r="E17896" t="s">
        <v>12</v>
      </c>
      <c r="F17896">
        <v>4.197</v>
      </c>
      <c r="G17896">
        <v>0.06</v>
      </c>
      <c r="H17896">
        <v>104</v>
      </c>
    </row>
    <row r="17897" spans="1:8">
      <c r="A17897" s="1">
        <v>46154</v>
      </c>
      <c r="B17897" s="2">
        <v>0.695601851851852</v>
      </c>
      <c r="C17897">
        <v>0.237043</v>
      </c>
      <c r="D17897">
        <v>4</v>
      </c>
      <c r="E17897" t="s">
        <v>12</v>
      </c>
      <c r="F17897">
        <v>4.197</v>
      </c>
      <c r="G17897">
        <v>0.06</v>
      </c>
      <c r="H17897">
        <v>104</v>
      </c>
    </row>
    <row r="17898" spans="1:8">
      <c r="A17898" s="1">
        <v>46154</v>
      </c>
      <c r="B17898" s="2">
        <v>0.695601851851852</v>
      </c>
      <c r="C17898">
        <v>0.23716</v>
      </c>
      <c r="D17898">
        <v>4</v>
      </c>
      <c r="E17898" t="s">
        <v>12</v>
      </c>
      <c r="F17898">
        <v>4.197</v>
      </c>
      <c r="G17898">
        <v>0.06</v>
      </c>
      <c r="H17898">
        <v>104</v>
      </c>
    </row>
    <row r="17899" spans="1:8">
      <c r="A17899" s="1">
        <v>46154</v>
      </c>
      <c r="B17899" s="2">
        <v>0.695601851851852</v>
      </c>
      <c r="C17899">
        <v>0.237252</v>
      </c>
      <c r="D17899">
        <v>4</v>
      </c>
      <c r="E17899" t="s">
        <v>12</v>
      </c>
      <c r="F17899">
        <v>4.197</v>
      </c>
      <c r="G17899">
        <v>0.06</v>
      </c>
      <c r="H17899">
        <v>104</v>
      </c>
    </row>
    <row r="17900" spans="1:8">
      <c r="A17900" s="1">
        <v>46154</v>
      </c>
      <c r="B17900" s="2">
        <v>0.695601851851852</v>
      </c>
      <c r="C17900">
        <v>0.237333</v>
      </c>
      <c r="D17900">
        <v>4</v>
      </c>
      <c r="E17900" t="s">
        <v>12</v>
      </c>
      <c r="F17900">
        <v>4.197</v>
      </c>
      <c r="G17900">
        <v>0.06</v>
      </c>
      <c r="H17900">
        <v>104</v>
      </c>
    </row>
    <row r="17901" spans="1:8">
      <c r="A17901" s="1">
        <v>46154</v>
      </c>
      <c r="B17901" s="2">
        <v>0.695601851851852</v>
      </c>
      <c r="C17901">
        <v>0.237415</v>
      </c>
      <c r="D17901">
        <v>4</v>
      </c>
      <c r="E17901" t="s">
        <v>12</v>
      </c>
      <c r="F17901">
        <v>4.197</v>
      </c>
      <c r="G17901">
        <v>0.06</v>
      </c>
      <c r="H17901">
        <v>104</v>
      </c>
    </row>
    <row r="17902" spans="1:8">
      <c r="A17902" s="1">
        <v>46154</v>
      </c>
      <c r="B17902" s="2">
        <v>0.695601851851852</v>
      </c>
      <c r="C17902">
        <v>0.23749</v>
      </c>
      <c r="D17902">
        <v>4</v>
      </c>
      <c r="E17902" t="s">
        <v>12</v>
      </c>
      <c r="F17902">
        <v>4.197</v>
      </c>
      <c r="G17902">
        <v>0.06</v>
      </c>
      <c r="H17902">
        <v>104</v>
      </c>
    </row>
    <row r="17903" spans="1:8">
      <c r="A17903" s="1">
        <v>46154</v>
      </c>
      <c r="B17903" s="2">
        <v>0.695601851851852</v>
      </c>
      <c r="C17903">
        <v>0.237606</v>
      </c>
      <c r="D17903">
        <v>4</v>
      </c>
      <c r="E17903" t="s">
        <v>12</v>
      </c>
      <c r="F17903">
        <v>4.196</v>
      </c>
      <c r="G17903">
        <v>0.06</v>
      </c>
      <c r="H17903">
        <v>104</v>
      </c>
    </row>
    <row r="17904" spans="1:8">
      <c r="A17904" s="1">
        <v>46154</v>
      </c>
      <c r="B17904" s="2">
        <v>0.695601851851852</v>
      </c>
      <c r="C17904">
        <v>0.237699</v>
      </c>
      <c r="D17904">
        <v>4</v>
      </c>
      <c r="E17904" t="s">
        <v>12</v>
      </c>
      <c r="F17904">
        <v>4.197</v>
      </c>
      <c r="G17904">
        <v>0.06</v>
      </c>
      <c r="H17904">
        <v>104</v>
      </c>
    </row>
    <row r="17905" spans="1:8">
      <c r="A17905" s="1">
        <v>46154</v>
      </c>
      <c r="B17905" s="2">
        <v>0.695601851851852</v>
      </c>
      <c r="C17905">
        <v>0.237787</v>
      </c>
      <c r="D17905">
        <v>4</v>
      </c>
      <c r="E17905" t="s">
        <v>12</v>
      </c>
      <c r="F17905">
        <v>4.197</v>
      </c>
      <c r="G17905">
        <v>0.06</v>
      </c>
      <c r="H17905">
        <v>104</v>
      </c>
    </row>
    <row r="17906" spans="1:8">
      <c r="A17906" s="1">
        <v>46154</v>
      </c>
      <c r="B17906" s="2">
        <v>0.695601851851852</v>
      </c>
      <c r="C17906">
        <v>0.237869</v>
      </c>
      <c r="D17906">
        <v>4</v>
      </c>
      <c r="E17906" t="s">
        <v>12</v>
      </c>
      <c r="F17906">
        <v>4.196</v>
      </c>
      <c r="G17906">
        <v>0.06</v>
      </c>
      <c r="H17906">
        <v>104</v>
      </c>
    </row>
    <row r="17907" spans="1:8">
      <c r="A17907" s="1">
        <v>46154</v>
      </c>
      <c r="B17907" s="2">
        <v>0.695601851851852</v>
      </c>
      <c r="C17907">
        <v>0.237946</v>
      </c>
      <c r="D17907">
        <v>4</v>
      </c>
      <c r="E17907" t="s">
        <v>12</v>
      </c>
      <c r="F17907">
        <v>4.197</v>
      </c>
      <c r="G17907">
        <v>0.06</v>
      </c>
      <c r="H17907">
        <v>104</v>
      </c>
    </row>
    <row r="17908" spans="1:8">
      <c r="A17908" s="1">
        <v>46154</v>
      </c>
      <c r="B17908" s="2">
        <v>0.695601851851852</v>
      </c>
      <c r="C17908">
        <v>0.23804</v>
      </c>
      <c r="D17908">
        <v>4</v>
      </c>
      <c r="E17908" t="s">
        <v>12</v>
      </c>
      <c r="F17908">
        <v>4.197</v>
      </c>
      <c r="G17908">
        <v>0.06</v>
      </c>
      <c r="H17908">
        <v>104</v>
      </c>
    </row>
    <row r="17909" spans="1:8">
      <c r="A17909" s="1">
        <v>46154</v>
      </c>
      <c r="B17909" s="2">
        <v>0.695601851851852</v>
      </c>
      <c r="C17909">
        <v>0.238133</v>
      </c>
      <c r="D17909">
        <v>4</v>
      </c>
      <c r="E17909" t="s">
        <v>12</v>
      </c>
      <c r="F17909">
        <v>4.197</v>
      </c>
      <c r="G17909">
        <v>0.06</v>
      </c>
      <c r="H17909">
        <v>104</v>
      </c>
    </row>
    <row r="17910" spans="1:8">
      <c r="A17910" s="1">
        <v>46154</v>
      </c>
      <c r="B17910" s="2">
        <v>0.695601851851852</v>
      </c>
      <c r="C17910">
        <v>0.238223</v>
      </c>
      <c r="D17910">
        <v>4</v>
      </c>
      <c r="E17910" t="s">
        <v>12</v>
      </c>
      <c r="F17910">
        <v>4.197</v>
      </c>
      <c r="G17910">
        <v>0.06</v>
      </c>
      <c r="H17910">
        <v>104</v>
      </c>
    </row>
    <row r="17911" spans="1:8">
      <c r="A17911" s="1">
        <v>46154</v>
      </c>
      <c r="B17911" s="2">
        <v>0.695601851851852</v>
      </c>
      <c r="C17911">
        <v>0.238315</v>
      </c>
      <c r="D17911">
        <v>4</v>
      </c>
      <c r="E17911" t="s">
        <v>12</v>
      </c>
      <c r="F17911">
        <v>4.197</v>
      </c>
      <c r="G17911">
        <v>0.06</v>
      </c>
      <c r="H17911">
        <v>104</v>
      </c>
    </row>
    <row r="17912" spans="1:8">
      <c r="A17912" s="1">
        <v>46154</v>
      </c>
      <c r="B17912" s="2">
        <v>0.695601851851852</v>
      </c>
      <c r="C17912">
        <v>0.238398</v>
      </c>
      <c r="D17912">
        <v>4</v>
      </c>
      <c r="E17912" t="s">
        <v>12</v>
      </c>
      <c r="F17912">
        <v>4.197</v>
      </c>
      <c r="G17912">
        <v>0.06</v>
      </c>
      <c r="H17912">
        <v>104</v>
      </c>
    </row>
    <row r="17913" spans="1:8">
      <c r="A17913" s="1">
        <v>46154</v>
      </c>
      <c r="B17913" s="2">
        <v>0.695601851851852</v>
      </c>
      <c r="C17913">
        <v>0.238481</v>
      </c>
      <c r="D17913">
        <v>4</v>
      </c>
      <c r="E17913" t="s">
        <v>12</v>
      </c>
      <c r="F17913">
        <v>4.197</v>
      </c>
      <c r="G17913">
        <v>0.06</v>
      </c>
      <c r="H17913">
        <v>104</v>
      </c>
    </row>
    <row r="17914" spans="1:8">
      <c r="A17914" s="1">
        <v>46154</v>
      </c>
      <c r="B17914" s="2">
        <v>0.695601851851852</v>
      </c>
      <c r="C17914">
        <v>0.238596</v>
      </c>
      <c r="D17914">
        <v>4</v>
      </c>
      <c r="E17914" t="s">
        <v>12</v>
      </c>
      <c r="F17914">
        <v>4.197</v>
      </c>
      <c r="G17914">
        <v>0.06</v>
      </c>
      <c r="H17914">
        <v>104</v>
      </c>
    </row>
    <row r="17915" spans="1:8">
      <c r="A17915" s="1">
        <v>46154</v>
      </c>
      <c r="B17915" s="2">
        <v>0.695601851851852</v>
      </c>
      <c r="C17915">
        <v>0.23868</v>
      </c>
      <c r="D17915">
        <v>4</v>
      </c>
      <c r="E17915" t="s">
        <v>12</v>
      </c>
      <c r="F17915">
        <v>4.197</v>
      </c>
      <c r="G17915">
        <v>0.06</v>
      </c>
      <c r="H17915">
        <v>104</v>
      </c>
    </row>
    <row r="17916" spans="1:8">
      <c r="A17916" s="1">
        <v>46154</v>
      </c>
      <c r="B17916" s="2">
        <v>0.695601851851852</v>
      </c>
      <c r="C17916">
        <v>0.238762</v>
      </c>
      <c r="D17916">
        <v>4</v>
      </c>
      <c r="E17916" t="s">
        <v>12</v>
      </c>
      <c r="F17916">
        <v>4.197</v>
      </c>
      <c r="G17916">
        <v>0.06</v>
      </c>
      <c r="H17916">
        <v>104</v>
      </c>
    </row>
    <row r="17917" spans="1:8">
      <c r="A17917" s="1">
        <v>46154</v>
      </c>
      <c r="B17917" s="2">
        <v>0.695601851851852</v>
      </c>
      <c r="C17917">
        <v>0.238842</v>
      </c>
      <c r="D17917">
        <v>4</v>
      </c>
      <c r="E17917" t="s">
        <v>12</v>
      </c>
      <c r="F17917">
        <v>4.197</v>
      </c>
      <c r="G17917">
        <v>0.06</v>
      </c>
      <c r="H17917">
        <v>104</v>
      </c>
    </row>
    <row r="17918" spans="1:8">
      <c r="A17918" s="1">
        <v>46154</v>
      </c>
      <c r="B17918" s="2">
        <v>0.695601851851852</v>
      </c>
      <c r="C17918">
        <v>0.23895</v>
      </c>
      <c r="D17918">
        <v>4</v>
      </c>
      <c r="E17918" t="s">
        <v>12</v>
      </c>
      <c r="F17918">
        <v>4.197</v>
      </c>
      <c r="G17918">
        <v>0.06</v>
      </c>
      <c r="H17918">
        <v>104</v>
      </c>
    </row>
    <row r="17919" spans="1:8">
      <c r="A17919" s="1">
        <v>46154</v>
      </c>
      <c r="B17919" s="2">
        <v>0.695601851851852</v>
      </c>
      <c r="C17919">
        <v>0.239046</v>
      </c>
      <c r="D17919">
        <v>4</v>
      </c>
      <c r="E17919" t="s">
        <v>12</v>
      </c>
      <c r="F17919">
        <v>4.197</v>
      </c>
      <c r="G17919">
        <v>0.06</v>
      </c>
      <c r="H17919">
        <v>104</v>
      </c>
    </row>
    <row r="17920" spans="1:8">
      <c r="A17920" s="1">
        <v>46154</v>
      </c>
      <c r="B17920" s="2">
        <v>0.695601851851852</v>
      </c>
      <c r="C17920">
        <v>0.239154</v>
      </c>
      <c r="D17920">
        <v>4</v>
      </c>
      <c r="E17920" t="s">
        <v>12</v>
      </c>
      <c r="F17920">
        <v>4.197</v>
      </c>
      <c r="G17920">
        <v>0.06</v>
      </c>
      <c r="H17920">
        <v>104</v>
      </c>
    </row>
    <row r="17921" spans="1:8">
      <c r="A17921" s="1">
        <v>46154</v>
      </c>
      <c r="B17921" s="2">
        <v>0.695601851851852</v>
      </c>
      <c r="C17921">
        <v>0.239254</v>
      </c>
      <c r="D17921">
        <v>4</v>
      </c>
      <c r="E17921" t="s">
        <v>12</v>
      </c>
      <c r="F17921">
        <v>4.197</v>
      </c>
      <c r="G17921">
        <v>0.06</v>
      </c>
      <c r="H17921">
        <v>105</v>
      </c>
    </row>
    <row r="17922" spans="1:8">
      <c r="A17922" s="1">
        <v>46154</v>
      </c>
      <c r="B17922" s="2">
        <v>0.695601851851852</v>
      </c>
      <c r="C17922">
        <v>0.239373</v>
      </c>
      <c r="D17922">
        <v>4</v>
      </c>
      <c r="E17922" t="s">
        <v>12</v>
      </c>
      <c r="F17922">
        <v>4.197</v>
      </c>
      <c r="G17922">
        <v>0.06</v>
      </c>
      <c r="H17922">
        <v>105</v>
      </c>
    </row>
    <row r="17923" spans="1:8">
      <c r="A17923" s="1">
        <v>46154</v>
      </c>
      <c r="B17923" s="2">
        <v>0.695601851851852</v>
      </c>
      <c r="C17923">
        <v>0.239522</v>
      </c>
      <c r="D17923">
        <v>4</v>
      </c>
      <c r="E17923" t="s">
        <v>12</v>
      </c>
      <c r="F17923">
        <v>4.197</v>
      </c>
      <c r="G17923">
        <v>0.06</v>
      </c>
      <c r="H17923">
        <v>105</v>
      </c>
    </row>
    <row r="17924" spans="1:8">
      <c r="A17924" s="1">
        <v>46154</v>
      </c>
      <c r="B17924" s="2">
        <v>0.695601851851852</v>
      </c>
      <c r="C17924">
        <v>0.239624</v>
      </c>
      <c r="D17924">
        <v>4</v>
      </c>
      <c r="E17924" t="s">
        <v>12</v>
      </c>
      <c r="F17924">
        <v>4.196</v>
      </c>
      <c r="G17924">
        <v>0.06</v>
      </c>
      <c r="H17924">
        <v>105</v>
      </c>
    </row>
    <row r="17925" spans="1:8">
      <c r="A17925" s="1">
        <v>46154</v>
      </c>
      <c r="B17925" s="2">
        <v>0.695601851851852</v>
      </c>
      <c r="C17925">
        <v>0.239714</v>
      </c>
      <c r="D17925">
        <v>4</v>
      </c>
      <c r="E17925" t="s">
        <v>12</v>
      </c>
      <c r="F17925">
        <v>4.197</v>
      </c>
      <c r="G17925">
        <v>0.06</v>
      </c>
      <c r="H17925">
        <v>105</v>
      </c>
    </row>
    <row r="17926" spans="1:8">
      <c r="A17926" s="1">
        <v>46154</v>
      </c>
      <c r="B17926" s="2">
        <v>0.695601851851852</v>
      </c>
      <c r="C17926">
        <v>0.239784</v>
      </c>
      <c r="D17926">
        <v>4</v>
      </c>
      <c r="E17926" t="s">
        <v>12</v>
      </c>
      <c r="F17926">
        <v>4.197</v>
      </c>
      <c r="G17926">
        <v>0.06</v>
      </c>
      <c r="H17926">
        <v>105</v>
      </c>
    </row>
    <row r="17927" spans="1:8">
      <c r="A17927" s="1">
        <v>46154</v>
      </c>
      <c r="B17927" s="2">
        <v>0.695601851851852</v>
      </c>
      <c r="C17927">
        <v>0.239858</v>
      </c>
      <c r="D17927">
        <v>4</v>
      </c>
      <c r="E17927" t="s">
        <v>12</v>
      </c>
      <c r="F17927">
        <v>4.197</v>
      </c>
      <c r="G17927">
        <v>0.06</v>
      </c>
      <c r="H17927">
        <v>105</v>
      </c>
    </row>
    <row r="17928" spans="1:8">
      <c r="A17928" s="1">
        <v>46154</v>
      </c>
      <c r="B17928" s="2">
        <v>0.695601851851852</v>
      </c>
      <c r="C17928">
        <v>0.239931</v>
      </c>
      <c r="D17928">
        <v>4</v>
      </c>
      <c r="E17928" t="s">
        <v>12</v>
      </c>
      <c r="F17928">
        <v>4.197</v>
      </c>
      <c r="G17928">
        <v>0.06</v>
      </c>
      <c r="H17928">
        <v>105</v>
      </c>
    </row>
    <row r="17929" spans="1:8">
      <c r="A17929" s="1">
        <v>46154</v>
      </c>
      <c r="B17929" s="2">
        <v>0.695601851851852</v>
      </c>
      <c r="C17929">
        <v>0.240005</v>
      </c>
      <c r="D17929">
        <v>4</v>
      </c>
      <c r="E17929" t="s">
        <v>12</v>
      </c>
      <c r="F17929">
        <v>4.197</v>
      </c>
      <c r="G17929">
        <v>0.05</v>
      </c>
      <c r="H17929">
        <v>105</v>
      </c>
    </row>
    <row r="17930" spans="1:8">
      <c r="A17930" s="1">
        <v>46154</v>
      </c>
      <c r="B17930" s="2">
        <v>0.695601851851852</v>
      </c>
      <c r="C17930">
        <v>0.240079</v>
      </c>
      <c r="D17930">
        <v>4</v>
      </c>
      <c r="E17930" t="s">
        <v>12</v>
      </c>
      <c r="F17930">
        <v>4.197</v>
      </c>
      <c r="G17930">
        <v>0.06</v>
      </c>
      <c r="H17930">
        <v>105</v>
      </c>
    </row>
    <row r="17931" spans="1:8">
      <c r="A17931" s="1">
        <v>46154</v>
      </c>
      <c r="B17931" s="2">
        <v>0.695601851851852</v>
      </c>
      <c r="C17931">
        <v>0.240165</v>
      </c>
      <c r="D17931">
        <v>4</v>
      </c>
      <c r="E17931" t="s">
        <v>12</v>
      </c>
      <c r="F17931">
        <v>4.197</v>
      </c>
      <c r="G17931">
        <v>0.06</v>
      </c>
      <c r="H17931">
        <v>105</v>
      </c>
    </row>
    <row r="17932" spans="1:8">
      <c r="A17932" s="1">
        <v>46154</v>
      </c>
      <c r="B17932" s="2">
        <v>0.695601851851852</v>
      </c>
      <c r="C17932">
        <v>0.240244</v>
      </c>
      <c r="D17932">
        <v>4</v>
      </c>
      <c r="E17932" t="s">
        <v>12</v>
      </c>
      <c r="F17932">
        <v>4.197</v>
      </c>
      <c r="G17932">
        <v>0.06</v>
      </c>
      <c r="H17932">
        <v>105</v>
      </c>
    </row>
    <row r="17933" spans="1:8">
      <c r="A17933" s="1">
        <v>46154</v>
      </c>
      <c r="B17933" s="2">
        <v>0.695601851851852</v>
      </c>
      <c r="C17933">
        <v>0.240324</v>
      </c>
      <c r="D17933">
        <v>4</v>
      </c>
      <c r="E17933" t="s">
        <v>12</v>
      </c>
      <c r="F17933">
        <v>4.197</v>
      </c>
      <c r="G17933">
        <v>0.06</v>
      </c>
      <c r="H17933">
        <v>105</v>
      </c>
    </row>
    <row r="17934" spans="1:8">
      <c r="A17934" s="1">
        <v>46154</v>
      </c>
      <c r="B17934" s="2">
        <v>0.695601851851852</v>
      </c>
      <c r="C17934">
        <v>0.240437</v>
      </c>
      <c r="D17934">
        <v>4</v>
      </c>
      <c r="E17934" t="s">
        <v>12</v>
      </c>
      <c r="F17934">
        <v>4.197</v>
      </c>
      <c r="G17934">
        <v>0.06</v>
      </c>
      <c r="H17934">
        <v>105</v>
      </c>
    </row>
    <row r="17935" spans="1:8">
      <c r="A17935" s="1">
        <v>46154</v>
      </c>
      <c r="B17935" s="2">
        <v>0.695601851851852</v>
      </c>
      <c r="C17935">
        <v>0.240574</v>
      </c>
      <c r="D17935">
        <v>4</v>
      </c>
      <c r="E17935" t="s">
        <v>12</v>
      </c>
      <c r="F17935">
        <v>4.197</v>
      </c>
      <c r="G17935">
        <v>0.06</v>
      </c>
      <c r="H17935">
        <v>105</v>
      </c>
    </row>
    <row r="17936" spans="1:8">
      <c r="A17936" s="1">
        <v>46154</v>
      </c>
      <c r="B17936" s="2">
        <v>0.695601851851852</v>
      </c>
      <c r="C17936">
        <v>0.240675</v>
      </c>
      <c r="D17936">
        <v>4</v>
      </c>
      <c r="E17936" t="s">
        <v>12</v>
      </c>
      <c r="F17936">
        <v>4.197</v>
      </c>
      <c r="G17936">
        <v>0.06</v>
      </c>
      <c r="H17936">
        <v>105</v>
      </c>
    </row>
    <row r="17937" spans="1:8">
      <c r="A17937" s="1">
        <v>46154</v>
      </c>
      <c r="B17937" s="2">
        <v>0.695601851851852</v>
      </c>
      <c r="C17937">
        <v>0.24078</v>
      </c>
      <c r="D17937">
        <v>4</v>
      </c>
      <c r="E17937" t="s">
        <v>12</v>
      </c>
      <c r="F17937">
        <v>4.197</v>
      </c>
      <c r="G17937">
        <v>0.06</v>
      </c>
      <c r="H17937">
        <v>105</v>
      </c>
    </row>
    <row r="17938" spans="1:8">
      <c r="A17938" s="1">
        <v>46154</v>
      </c>
      <c r="B17938" s="2">
        <v>0.695601851851852</v>
      </c>
      <c r="C17938">
        <v>0.240905</v>
      </c>
      <c r="D17938">
        <v>4</v>
      </c>
      <c r="E17938" t="s">
        <v>12</v>
      </c>
      <c r="F17938">
        <v>4.197</v>
      </c>
      <c r="G17938">
        <v>0.06</v>
      </c>
      <c r="H17938">
        <v>105</v>
      </c>
    </row>
    <row r="17939" spans="1:8">
      <c r="A17939" s="1">
        <v>46154</v>
      </c>
      <c r="B17939" s="2">
        <v>0.695601851851852</v>
      </c>
      <c r="C17939">
        <v>0.241015</v>
      </c>
      <c r="D17939">
        <v>4</v>
      </c>
      <c r="E17939" t="s">
        <v>12</v>
      </c>
      <c r="F17939">
        <v>4.197</v>
      </c>
      <c r="G17939">
        <v>0.06</v>
      </c>
      <c r="H17939">
        <v>105</v>
      </c>
    </row>
    <row r="17940" spans="1:8">
      <c r="A17940" s="1">
        <v>46154</v>
      </c>
      <c r="B17940" s="2">
        <v>0.695601851851852</v>
      </c>
      <c r="C17940">
        <v>0.241114</v>
      </c>
      <c r="D17940">
        <v>4</v>
      </c>
      <c r="E17940" t="s">
        <v>12</v>
      </c>
      <c r="F17940">
        <v>4.197</v>
      </c>
      <c r="G17940">
        <v>0.06</v>
      </c>
      <c r="H17940">
        <v>105</v>
      </c>
    </row>
    <row r="17941" spans="1:8">
      <c r="A17941" s="1">
        <v>46154</v>
      </c>
      <c r="B17941" s="2">
        <v>0.695601851851852</v>
      </c>
      <c r="C17941">
        <v>0.241226</v>
      </c>
      <c r="D17941">
        <v>4</v>
      </c>
      <c r="E17941" t="s">
        <v>12</v>
      </c>
      <c r="F17941">
        <v>4.197</v>
      </c>
      <c r="G17941">
        <v>0.06</v>
      </c>
      <c r="H17941">
        <v>105</v>
      </c>
    </row>
    <row r="17942" spans="1:8">
      <c r="A17942" s="1">
        <v>46154</v>
      </c>
      <c r="B17942" s="2">
        <v>0.695601851851852</v>
      </c>
      <c r="C17942">
        <v>0.241332</v>
      </c>
      <c r="D17942">
        <v>4</v>
      </c>
      <c r="E17942" t="s">
        <v>12</v>
      </c>
      <c r="F17942">
        <v>4.197</v>
      </c>
      <c r="G17942">
        <v>0.06</v>
      </c>
      <c r="H17942">
        <v>105</v>
      </c>
    </row>
    <row r="17943" spans="1:8">
      <c r="A17943" s="1">
        <v>46154</v>
      </c>
      <c r="B17943" s="2">
        <v>0.695601851851852</v>
      </c>
      <c r="C17943">
        <v>0.241447</v>
      </c>
      <c r="D17943">
        <v>4</v>
      </c>
      <c r="E17943" t="s">
        <v>12</v>
      </c>
      <c r="F17943">
        <v>4.197</v>
      </c>
      <c r="G17943">
        <v>0.06</v>
      </c>
      <c r="H17943">
        <v>105</v>
      </c>
    </row>
    <row r="17944" spans="1:8">
      <c r="A17944" s="1">
        <v>46154</v>
      </c>
      <c r="B17944" s="2">
        <v>0.695601851851852</v>
      </c>
      <c r="C17944">
        <v>0.241586</v>
      </c>
      <c r="D17944">
        <v>4</v>
      </c>
      <c r="E17944" t="s">
        <v>12</v>
      </c>
      <c r="F17944">
        <v>4.196</v>
      </c>
      <c r="G17944">
        <v>0.06</v>
      </c>
      <c r="H17944">
        <v>105</v>
      </c>
    </row>
    <row r="17945" spans="1:8">
      <c r="A17945" s="1">
        <v>46154</v>
      </c>
      <c r="B17945" s="2">
        <v>0.695601851851852</v>
      </c>
      <c r="C17945">
        <v>0.24171</v>
      </c>
      <c r="D17945">
        <v>4</v>
      </c>
      <c r="E17945" t="s">
        <v>12</v>
      </c>
      <c r="F17945">
        <v>4.197</v>
      </c>
      <c r="G17945">
        <v>0.06</v>
      </c>
      <c r="H17945">
        <v>105</v>
      </c>
    </row>
    <row r="17946" spans="1:8">
      <c r="A17946" s="1">
        <v>46154</v>
      </c>
      <c r="B17946" s="2">
        <v>0.695601851851852</v>
      </c>
      <c r="C17946">
        <v>0.241817</v>
      </c>
      <c r="D17946">
        <v>4</v>
      </c>
      <c r="E17946" t="s">
        <v>12</v>
      </c>
      <c r="F17946">
        <v>4.197</v>
      </c>
      <c r="G17946">
        <v>0.06</v>
      </c>
      <c r="H17946">
        <v>105</v>
      </c>
    </row>
    <row r="17947" spans="1:8">
      <c r="A17947" s="1">
        <v>46154</v>
      </c>
      <c r="B17947" s="2">
        <v>0.695601851851852</v>
      </c>
      <c r="C17947">
        <v>0.241938</v>
      </c>
      <c r="D17947">
        <v>4</v>
      </c>
      <c r="E17947" t="s">
        <v>12</v>
      </c>
      <c r="F17947">
        <v>4.197</v>
      </c>
      <c r="G17947">
        <v>0.06</v>
      </c>
      <c r="H17947">
        <v>105</v>
      </c>
    </row>
    <row r="17948" spans="1:8">
      <c r="A17948" s="1">
        <v>46154</v>
      </c>
      <c r="B17948" s="2">
        <v>0.695601851851852</v>
      </c>
      <c r="C17948">
        <v>0.242076</v>
      </c>
      <c r="D17948">
        <v>4</v>
      </c>
      <c r="E17948" t="s">
        <v>12</v>
      </c>
      <c r="F17948">
        <v>4.196</v>
      </c>
      <c r="G17948">
        <v>0.06</v>
      </c>
      <c r="H17948">
        <v>105</v>
      </c>
    </row>
    <row r="17949" spans="1:8">
      <c r="A17949" s="1">
        <v>46154</v>
      </c>
      <c r="B17949" s="2">
        <v>0.695601851851852</v>
      </c>
      <c r="C17949">
        <v>0.24221</v>
      </c>
      <c r="D17949">
        <v>4</v>
      </c>
      <c r="E17949" t="s">
        <v>12</v>
      </c>
      <c r="F17949">
        <v>4.197</v>
      </c>
      <c r="G17949">
        <v>0.06</v>
      </c>
      <c r="H17949">
        <v>105</v>
      </c>
    </row>
    <row r="17950" spans="1:8">
      <c r="A17950" s="1">
        <v>46154</v>
      </c>
      <c r="B17950" s="2">
        <v>0.695601851851852</v>
      </c>
      <c r="C17950">
        <v>0.242331</v>
      </c>
      <c r="D17950">
        <v>4</v>
      </c>
      <c r="E17950" t="s">
        <v>12</v>
      </c>
      <c r="F17950">
        <v>4.197</v>
      </c>
      <c r="G17950">
        <v>0.06</v>
      </c>
      <c r="H17950">
        <v>105</v>
      </c>
    </row>
    <row r="17951" spans="1:8">
      <c r="A17951" s="1">
        <v>46154</v>
      </c>
      <c r="B17951" s="2">
        <v>0.695601851851852</v>
      </c>
      <c r="C17951">
        <v>0.242441</v>
      </c>
      <c r="D17951">
        <v>4</v>
      </c>
      <c r="E17951" t="s">
        <v>12</v>
      </c>
      <c r="F17951">
        <v>4.197</v>
      </c>
      <c r="G17951">
        <v>0.06</v>
      </c>
      <c r="H17951">
        <v>106</v>
      </c>
    </row>
    <row r="17952" spans="1:8">
      <c r="A17952" s="1">
        <v>46154</v>
      </c>
      <c r="B17952" s="2">
        <v>0.695601851851852</v>
      </c>
      <c r="C17952">
        <v>0.24257</v>
      </c>
      <c r="D17952">
        <v>4</v>
      </c>
      <c r="E17952" t="s">
        <v>12</v>
      </c>
      <c r="F17952">
        <v>4.197</v>
      </c>
      <c r="G17952">
        <v>0.06</v>
      </c>
      <c r="H17952">
        <v>106</v>
      </c>
    </row>
    <row r="17953" spans="1:8">
      <c r="A17953" s="1">
        <v>46154</v>
      </c>
      <c r="B17953" s="2">
        <v>0.695601851851852</v>
      </c>
      <c r="C17953">
        <v>0.242672</v>
      </c>
      <c r="D17953">
        <v>4</v>
      </c>
      <c r="E17953" t="s">
        <v>12</v>
      </c>
      <c r="F17953">
        <v>4.197</v>
      </c>
      <c r="G17953">
        <v>0.06</v>
      </c>
      <c r="H17953">
        <v>106</v>
      </c>
    </row>
    <row r="17954" spans="1:8">
      <c r="A17954" s="1">
        <v>46154</v>
      </c>
      <c r="B17954" s="2">
        <v>0.695601851851852</v>
      </c>
      <c r="C17954">
        <v>0.242764</v>
      </c>
      <c r="D17954">
        <v>4</v>
      </c>
      <c r="E17954" t="s">
        <v>12</v>
      </c>
      <c r="F17954">
        <v>4.197</v>
      </c>
      <c r="G17954">
        <v>0.06</v>
      </c>
      <c r="H17954">
        <v>106</v>
      </c>
    </row>
    <row r="17955" spans="1:8">
      <c r="A17955" s="1">
        <v>46154</v>
      </c>
      <c r="B17955" s="2">
        <v>0.695601851851852</v>
      </c>
      <c r="C17955">
        <v>0.242854</v>
      </c>
      <c r="D17955">
        <v>4</v>
      </c>
      <c r="E17955" t="s">
        <v>12</v>
      </c>
      <c r="F17955">
        <v>4.197</v>
      </c>
      <c r="G17955">
        <v>0.06</v>
      </c>
      <c r="H17955">
        <v>106</v>
      </c>
    </row>
    <row r="17956" spans="1:8">
      <c r="A17956" s="1">
        <v>46154</v>
      </c>
      <c r="B17956" s="2">
        <v>0.695601851851852</v>
      </c>
      <c r="C17956">
        <v>0.242962</v>
      </c>
      <c r="D17956">
        <v>4</v>
      </c>
      <c r="E17956" t="s">
        <v>12</v>
      </c>
      <c r="F17956">
        <v>4.197</v>
      </c>
      <c r="G17956">
        <v>0.06</v>
      </c>
      <c r="H17956">
        <v>106</v>
      </c>
    </row>
    <row r="17957" spans="1:8">
      <c r="A17957" s="1">
        <v>46154</v>
      </c>
      <c r="B17957" s="2">
        <v>0.695601851851852</v>
      </c>
      <c r="C17957">
        <v>0.243063</v>
      </c>
      <c r="D17957">
        <v>4</v>
      </c>
      <c r="E17957" t="s">
        <v>12</v>
      </c>
      <c r="F17957">
        <v>4.197</v>
      </c>
      <c r="G17957">
        <v>0.06</v>
      </c>
      <c r="H17957">
        <v>106</v>
      </c>
    </row>
    <row r="17958" spans="1:8">
      <c r="A17958" s="1">
        <v>46154</v>
      </c>
      <c r="B17958" s="2">
        <v>0.695601851851852</v>
      </c>
      <c r="C17958">
        <v>0.243177</v>
      </c>
      <c r="D17958">
        <v>4</v>
      </c>
      <c r="E17958" t="s">
        <v>12</v>
      </c>
      <c r="F17958">
        <v>4.197</v>
      </c>
      <c r="G17958">
        <v>0.06</v>
      </c>
      <c r="H17958">
        <v>106</v>
      </c>
    </row>
    <row r="17959" spans="1:8">
      <c r="A17959" s="1">
        <v>46154</v>
      </c>
      <c r="B17959" s="2">
        <v>0.695601851851852</v>
      </c>
      <c r="C17959">
        <v>0.243285</v>
      </c>
      <c r="D17959">
        <v>4</v>
      </c>
      <c r="E17959" t="s">
        <v>12</v>
      </c>
      <c r="F17959">
        <v>4.197</v>
      </c>
      <c r="G17959">
        <v>0.06</v>
      </c>
      <c r="H17959">
        <v>106</v>
      </c>
    </row>
    <row r="17960" spans="1:8">
      <c r="A17960" s="1">
        <v>46154</v>
      </c>
      <c r="B17960" s="2">
        <v>0.695601851851852</v>
      </c>
      <c r="C17960">
        <v>0.243385</v>
      </c>
      <c r="D17960">
        <v>4</v>
      </c>
      <c r="E17960" t="s">
        <v>12</v>
      </c>
      <c r="F17960">
        <v>4.197</v>
      </c>
      <c r="G17960">
        <v>0.06</v>
      </c>
      <c r="H17960">
        <v>106</v>
      </c>
    </row>
    <row r="17961" spans="1:8">
      <c r="A17961" s="1">
        <v>46154</v>
      </c>
      <c r="B17961" s="2">
        <v>0.695601851851852</v>
      </c>
      <c r="C17961">
        <v>0.24352</v>
      </c>
      <c r="D17961">
        <v>4</v>
      </c>
      <c r="E17961" t="s">
        <v>12</v>
      </c>
      <c r="F17961">
        <v>4.197</v>
      </c>
      <c r="G17961">
        <v>0.06</v>
      </c>
      <c r="H17961">
        <v>106</v>
      </c>
    </row>
    <row r="17962" spans="1:8">
      <c r="A17962" s="1">
        <v>46154</v>
      </c>
      <c r="B17962" s="2">
        <v>0.695601851851852</v>
      </c>
      <c r="C17962">
        <v>0.243636</v>
      </c>
      <c r="D17962">
        <v>4</v>
      </c>
      <c r="E17962" t="s">
        <v>12</v>
      </c>
      <c r="F17962">
        <v>4.197</v>
      </c>
      <c r="G17962">
        <v>0.06</v>
      </c>
      <c r="H17962">
        <v>106</v>
      </c>
    </row>
    <row r="17963" spans="1:8">
      <c r="A17963" s="1">
        <v>46154</v>
      </c>
      <c r="B17963" s="2">
        <v>0.695601851851852</v>
      </c>
      <c r="C17963">
        <v>0.24375</v>
      </c>
      <c r="D17963">
        <v>4</v>
      </c>
      <c r="E17963" t="s">
        <v>12</v>
      </c>
      <c r="F17963">
        <v>4.197</v>
      </c>
      <c r="G17963">
        <v>0.06</v>
      </c>
      <c r="H17963">
        <v>106</v>
      </c>
    </row>
    <row r="17964" spans="1:8">
      <c r="A17964" s="1">
        <v>46154</v>
      </c>
      <c r="B17964" s="2">
        <v>0.695601851851852</v>
      </c>
      <c r="C17964">
        <v>0.243853</v>
      </c>
      <c r="D17964">
        <v>4</v>
      </c>
      <c r="E17964" t="s">
        <v>12</v>
      </c>
      <c r="F17964">
        <v>4.197</v>
      </c>
      <c r="G17964">
        <v>0.06</v>
      </c>
      <c r="H17964">
        <v>106</v>
      </c>
    </row>
    <row r="17965" spans="1:8">
      <c r="A17965" s="1">
        <v>46154</v>
      </c>
      <c r="B17965" s="2">
        <v>0.695601851851852</v>
      </c>
      <c r="C17965">
        <v>0.243983</v>
      </c>
      <c r="D17965">
        <v>4</v>
      </c>
      <c r="E17965" t="s">
        <v>12</v>
      </c>
      <c r="F17965">
        <v>4.197</v>
      </c>
      <c r="G17965">
        <v>0.06</v>
      </c>
      <c r="H17965">
        <v>106</v>
      </c>
    </row>
    <row r="17966" spans="1:8">
      <c r="A17966" s="1">
        <v>46154</v>
      </c>
      <c r="B17966" s="2">
        <v>0.695601851851852</v>
      </c>
      <c r="C17966">
        <v>0.244089</v>
      </c>
      <c r="D17966">
        <v>4</v>
      </c>
      <c r="E17966" t="s">
        <v>12</v>
      </c>
      <c r="F17966">
        <v>4.197</v>
      </c>
      <c r="G17966">
        <v>0.06</v>
      </c>
      <c r="H17966">
        <v>106</v>
      </c>
    </row>
    <row r="17967" spans="1:8">
      <c r="A17967" s="1">
        <v>46154</v>
      </c>
      <c r="B17967" s="2">
        <v>0.695601851851852</v>
      </c>
      <c r="C17967">
        <v>0.244171</v>
      </c>
      <c r="D17967">
        <v>4</v>
      </c>
      <c r="E17967" t="s">
        <v>12</v>
      </c>
      <c r="F17967">
        <v>4.197</v>
      </c>
      <c r="G17967">
        <v>0.06</v>
      </c>
      <c r="H17967">
        <v>106</v>
      </c>
    </row>
    <row r="17968" spans="1:8">
      <c r="A17968" s="1">
        <v>46154</v>
      </c>
      <c r="B17968" s="2">
        <v>0.695601851851852</v>
      </c>
      <c r="C17968">
        <v>0.244269</v>
      </c>
      <c r="D17968">
        <v>4</v>
      </c>
      <c r="E17968" t="s">
        <v>12</v>
      </c>
      <c r="F17968">
        <v>4.197</v>
      </c>
      <c r="G17968">
        <v>0.06</v>
      </c>
      <c r="H17968">
        <v>106</v>
      </c>
    </row>
    <row r="17969" spans="1:8">
      <c r="A17969" s="1">
        <v>46154</v>
      </c>
      <c r="B17969" s="2">
        <v>0.695601851851852</v>
      </c>
      <c r="C17969">
        <v>0.244396</v>
      </c>
      <c r="D17969">
        <v>4</v>
      </c>
      <c r="E17969" t="s">
        <v>12</v>
      </c>
      <c r="F17969">
        <v>4.197</v>
      </c>
      <c r="G17969">
        <v>0.06</v>
      </c>
      <c r="H17969">
        <v>106</v>
      </c>
    </row>
    <row r="17970" spans="1:8">
      <c r="A17970" s="1">
        <v>46154</v>
      </c>
      <c r="B17970" s="2">
        <v>0.695601851851852</v>
      </c>
      <c r="C17970">
        <v>0.244538</v>
      </c>
      <c r="D17970">
        <v>4</v>
      </c>
      <c r="E17970" t="s">
        <v>12</v>
      </c>
      <c r="F17970">
        <v>4.197</v>
      </c>
      <c r="G17970">
        <v>0.06</v>
      </c>
      <c r="H17970">
        <v>106</v>
      </c>
    </row>
    <row r="17971" spans="1:8">
      <c r="A17971" s="1">
        <v>46154</v>
      </c>
      <c r="B17971" s="2">
        <v>0.695601851851852</v>
      </c>
      <c r="C17971">
        <v>0.244651</v>
      </c>
      <c r="D17971">
        <v>4</v>
      </c>
      <c r="E17971" t="s">
        <v>12</v>
      </c>
      <c r="F17971">
        <v>4.197</v>
      </c>
      <c r="G17971">
        <v>0.06</v>
      </c>
      <c r="H17971">
        <v>106</v>
      </c>
    </row>
    <row r="17972" spans="1:8">
      <c r="A17972" s="1">
        <v>46154</v>
      </c>
      <c r="B17972" s="2">
        <v>0.695601851851852</v>
      </c>
      <c r="C17972">
        <v>0.244756</v>
      </c>
      <c r="D17972">
        <v>4</v>
      </c>
      <c r="E17972" t="s">
        <v>12</v>
      </c>
      <c r="F17972">
        <v>4.197</v>
      </c>
      <c r="G17972">
        <v>0.06</v>
      </c>
      <c r="H17972">
        <v>106</v>
      </c>
    </row>
    <row r="17973" spans="1:8">
      <c r="A17973" s="1">
        <v>46154</v>
      </c>
      <c r="B17973" s="2">
        <v>0.695601851851852</v>
      </c>
      <c r="C17973">
        <v>0.244859</v>
      </c>
      <c r="D17973">
        <v>4</v>
      </c>
      <c r="E17973" t="s">
        <v>12</v>
      </c>
      <c r="F17973">
        <v>4.197</v>
      </c>
      <c r="G17973">
        <v>0.06</v>
      </c>
      <c r="H17973">
        <v>106</v>
      </c>
    </row>
    <row r="17974" spans="1:8">
      <c r="A17974" s="1">
        <v>46154</v>
      </c>
      <c r="B17974" s="2">
        <v>0.695601851851852</v>
      </c>
      <c r="C17974">
        <v>0.244957</v>
      </c>
      <c r="D17974">
        <v>4</v>
      </c>
      <c r="E17974" t="s">
        <v>12</v>
      </c>
      <c r="F17974">
        <v>4.197</v>
      </c>
      <c r="G17974">
        <v>0.06</v>
      </c>
      <c r="H17974">
        <v>106</v>
      </c>
    </row>
    <row r="17975" spans="1:8">
      <c r="A17975" s="1">
        <v>46154</v>
      </c>
      <c r="B17975" s="2">
        <v>0.695601851851852</v>
      </c>
      <c r="C17975">
        <v>0.245042</v>
      </c>
      <c r="D17975">
        <v>4</v>
      </c>
      <c r="E17975" t="s">
        <v>12</v>
      </c>
      <c r="F17975">
        <v>4.197</v>
      </c>
      <c r="G17975">
        <v>0.06</v>
      </c>
      <c r="H17975">
        <v>106</v>
      </c>
    </row>
    <row r="17976" spans="1:8">
      <c r="A17976" s="1">
        <v>46154</v>
      </c>
      <c r="B17976" s="2">
        <v>0.695601851851852</v>
      </c>
      <c r="C17976">
        <v>0.245137</v>
      </c>
      <c r="D17976">
        <v>4</v>
      </c>
      <c r="E17976" t="s">
        <v>12</v>
      </c>
      <c r="F17976">
        <v>4.197</v>
      </c>
      <c r="G17976">
        <v>0.06</v>
      </c>
      <c r="H17976">
        <v>106</v>
      </c>
    </row>
    <row r="17977" spans="1:8">
      <c r="A17977" s="1">
        <v>46154</v>
      </c>
      <c r="B17977" s="2">
        <v>0.695601851851852</v>
      </c>
      <c r="C17977">
        <v>0.24524</v>
      </c>
      <c r="D17977">
        <v>4</v>
      </c>
      <c r="E17977" t="s">
        <v>12</v>
      </c>
      <c r="F17977">
        <v>4.197</v>
      </c>
      <c r="G17977">
        <v>0.06</v>
      </c>
      <c r="H17977">
        <v>106</v>
      </c>
    </row>
    <row r="17978" spans="1:8">
      <c r="A17978" s="1">
        <v>46154</v>
      </c>
      <c r="B17978" s="2">
        <v>0.695601851851852</v>
      </c>
      <c r="C17978">
        <v>0.245338</v>
      </c>
      <c r="D17978">
        <v>4</v>
      </c>
      <c r="E17978" t="s">
        <v>12</v>
      </c>
      <c r="F17978">
        <v>4.197</v>
      </c>
      <c r="G17978">
        <v>0.06</v>
      </c>
      <c r="H17978">
        <v>106</v>
      </c>
    </row>
    <row r="17979" spans="1:8">
      <c r="A17979" s="1">
        <v>46154</v>
      </c>
      <c r="B17979" s="2">
        <v>0.695601851851852</v>
      </c>
      <c r="C17979">
        <v>0.245432</v>
      </c>
      <c r="D17979">
        <v>4</v>
      </c>
      <c r="E17979" t="s">
        <v>12</v>
      </c>
      <c r="F17979">
        <v>4.197</v>
      </c>
      <c r="G17979">
        <v>0.06</v>
      </c>
      <c r="H17979">
        <v>106</v>
      </c>
    </row>
    <row r="17980" spans="1:8">
      <c r="A17980" s="1">
        <v>46154</v>
      </c>
      <c r="B17980" s="2">
        <v>0.695601851851852</v>
      </c>
      <c r="C17980">
        <v>0.245588</v>
      </c>
      <c r="D17980">
        <v>4</v>
      </c>
      <c r="E17980" t="s">
        <v>12</v>
      </c>
      <c r="F17980">
        <v>4.197</v>
      </c>
      <c r="G17980">
        <v>0.06</v>
      </c>
      <c r="H17980">
        <v>107</v>
      </c>
    </row>
    <row r="17981" spans="1:8">
      <c r="A17981" s="1">
        <v>46154</v>
      </c>
      <c r="B17981" s="2">
        <v>0.695601851851852</v>
      </c>
      <c r="C17981">
        <v>0.245699</v>
      </c>
      <c r="D17981">
        <v>4</v>
      </c>
      <c r="E17981" t="s">
        <v>12</v>
      </c>
      <c r="F17981">
        <v>4.197</v>
      </c>
      <c r="G17981">
        <v>0.06</v>
      </c>
      <c r="H17981">
        <v>107</v>
      </c>
    </row>
    <row r="17982" spans="1:8">
      <c r="A17982" s="1">
        <v>46154</v>
      </c>
      <c r="B17982" s="2">
        <v>0.695601851851852</v>
      </c>
      <c r="C17982">
        <v>0.245795</v>
      </c>
      <c r="D17982">
        <v>4</v>
      </c>
      <c r="E17982" t="s">
        <v>12</v>
      </c>
      <c r="F17982">
        <v>4.197</v>
      </c>
      <c r="G17982">
        <v>0.06</v>
      </c>
      <c r="H17982">
        <v>107</v>
      </c>
    </row>
    <row r="17983" spans="1:8">
      <c r="A17983" s="1">
        <v>46154</v>
      </c>
      <c r="B17983" s="2">
        <v>0.695601851851852</v>
      </c>
      <c r="C17983">
        <v>0.245876</v>
      </c>
      <c r="D17983">
        <v>4</v>
      </c>
      <c r="E17983" t="s">
        <v>12</v>
      </c>
      <c r="F17983">
        <v>4.197</v>
      </c>
      <c r="G17983">
        <v>0.06</v>
      </c>
      <c r="H17983">
        <v>107</v>
      </c>
    </row>
    <row r="17984" spans="1:8">
      <c r="A17984" s="1">
        <v>46154</v>
      </c>
      <c r="B17984" s="2">
        <v>0.695601851851852</v>
      </c>
      <c r="C17984">
        <v>0.245957</v>
      </c>
      <c r="D17984">
        <v>4</v>
      </c>
      <c r="E17984" t="s">
        <v>12</v>
      </c>
      <c r="F17984">
        <v>4.196</v>
      </c>
      <c r="G17984">
        <v>0.06</v>
      </c>
      <c r="H17984">
        <v>107</v>
      </c>
    </row>
    <row r="17985" spans="1:8">
      <c r="A17985" s="1">
        <v>46154</v>
      </c>
      <c r="B17985" s="2">
        <v>0.695601851851852</v>
      </c>
      <c r="C17985">
        <v>0.246035</v>
      </c>
      <c r="D17985">
        <v>4</v>
      </c>
      <c r="E17985" t="s">
        <v>12</v>
      </c>
      <c r="F17985">
        <v>4.197</v>
      </c>
      <c r="G17985">
        <v>0.06</v>
      </c>
      <c r="H17985">
        <v>107</v>
      </c>
    </row>
    <row r="17986" spans="1:8">
      <c r="A17986" s="1">
        <v>46154</v>
      </c>
      <c r="B17986" s="2">
        <v>0.695601851851852</v>
      </c>
      <c r="C17986">
        <v>0.246113</v>
      </c>
      <c r="D17986">
        <v>4</v>
      </c>
      <c r="E17986" t="s">
        <v>12</v>
      </c>
      <c r="F17986">
        <v>4.197</v>
      </c>
      <c r="G17986">
        <v>0.06</v>
      </c>
      <c r="H17986">
        <v>107</v>
      </c>
    </row>
    <row r="17987" spans="1:8">
      <c r="A17987" s="1">
        <v>46154</v>
      </c>
      <c r="B17987" s="2">
        <v>0.695601851851852</v>
      </c>
      <c r="C17987">
        <v>0.24619</v>
      </c>
      <c r="D17987">
        <v>4</v>
      </c>
      <c r="E17987" t="s">
        <v>12</v>
      </c>
      <c r="F17987">
        <v>4.197</v>
      </c>
      <c r="G17987">
        <v>0.06</v>
      </c>
      <c r="H17987">
        <v>107</v>
      </c>
    </row>
    <row r="17988" spans="1:8">
      <c r="A17988" s="1">
        <v>46154</v>
      </c>
      <c r="B17988" s="2">
        <v>0.695601851851852</v>
      </c>
      <c r="C17988">
        <v>0.246269</v>
      </c>
      <c r="D17988">
        <v>4</v>
      </c>
      <c r="E17988" t="s">
        <v>12</v>
      </c>
      <c r="F17988">
        <v>4.197</v>
      </c>
      <c r="G17988">
        <v>0.06</v>
      </c>
      <c r="H17988">
        <v>107</v>
      </c>
    </row>
    <row r="17989" spans="1:8">
      <c r="A17989" s="1">
        <v>46154</v>
      </c>
      <c r="B17989" s="2">
        <v>0.695601851851852</v>
      </c>
      <c r="C17989">
        <v>0.246345</v>
      </c>
      <c r="D17989">
        <v>4</v>
      </c>
      <c r="E17989" t="s">
        <v>12</v>
      </c>
      <c r="F17989">
        <v>4.196</v>
      </c>
      <c r="G17989">
        <v>0.06</v>
      </c>
      <c r="H17989">
        <v>107</v>
      </c>
    </row>
    <row r="17990" spans="1:8">
      <c r="A17990" s="1">
        <v>46154</v>
      </c>
      <c r="B17990" s="2">
        <v>0.695601851851852</v>
      </c>
      <c r="C17990">
        <v>0.246474</v>
      </c>
      <c r="D17990">
        <v>4</v>
      </c>
      <c r="E17990" t="s">
        <v>12</v>
      </c>
      <c r="F17990">
        <v>4.197</v>
      </c>
      <c r="G17990">
        <v>0.06</v>
      </c>
      <c r="H17990">
        <v>107</v>
      </c>
    </row>
    <row r="17991" spans="1:8">
      <c r="A17991" s="1">
        <v>46154</v>
      </c>
      <c r="B17991" s="2">
        <v>0.695601851851852</v>
      </c>
      <c r="C17991">
        <v>0.246608</v>
      </c>
      <c r="D17991">
        <v>4</v>
      </c>
      <c r="E17991" t="s">
        <v>12</v>
      </c>
      <c r="F17991">
        <v>4.197</v>
      </c>
      <c r="G17991">
        <v>0.06</v>
      </c>
      <c r="H17991">
        <v>107</v>
      </c>
    </row>
    <row r="17992" spans="1:8">
      <c r="A17992" s="1">
        <v>46154</v>
      </c>
      <c r="B17992" s="2">
        <v>0.695601851851852</v>
      </c>
      <c r="C17992">
        <v>0.246725</v>
      </c>
      <c r="D17992">
        <v>4</v>
      </c>
      <c r="E17992" t="s">
        <v>12</v>
      </c>
      <c r="F17992">
        <v>4.196</v>
      </c>
      <c r="G17992">
        <v>0.06</v>
      </c>
      <c r="H17992">
        <v>107</v>
      </c>
    </row>
    <row r="17993" spans="1:8">
      <c r="A17993" s="1">
        <v>46154</v>
      </c>
      <c r="B17993" s="2">
        <v>0.695601851851852</v>
      </c>
      <c r="C17993">
        <v>0.246833</v>
      </c>
      <c r="D17993">
        <v>4</v>
      </c>
      <c r="E17993" t="s">
        <v>12</v>
      </c>
      <c r="F17993">
        <v>4.197</v>
      </c>
      <c r="G17993">
        <v>0.06</v>
      </c>
      <c r="H17993">
        <v>107</v>
      </c>
    </row>
    <row r="17994" spans="1:8">
      <c r="A17994" s="1">
        <v>46154</v>
      </c>
      <c r="B17994" s="2">
        <v>0.695601851851852</v>
      </c>
      <c r="C17994">
        <v>0.246934</v>
      </c>
      <c r="D17994">
        <v>4</v>
      </c>
      <c r="E17994" t="s">
        <v>12</v>
      </c>
      <c r="F17994">
        <v>4.197</v>
      </c>
      <c r="G17994">
        <v>0.06</v>
      </c>
      <c r="H17994">
        <v>107</v>
      </c>
    </row>
    <row r="17995" spans="1:8">
      <c r="A17995" s="1">
        <v>46154</v>
      </c>
      <c r="B17995" s="2">
        <v>0.695601851851852</v>
      </c>
      <c r="C17995">
        <v>0.247044</v>
      </c>
      <c r="D17995">
        <v>4</v>
      </c>
      <c r="E17995" t="s">
        <v>12</v>
      </c>
      <c r="F17995">
        <v>4.196</v>
      </c>
      <c r="G17995">
        <v>0.06</v>
      </c>
      <c r="H17995">
        <v>107</v>
      </c>
    </row>
    <row r="17996" spans="1:8">
      <c r="A17996" s="1">
        <v>46154</v>
      </c>
      <c r="B17996" s="2">
        <v>0.695601851851852</v>
      </c>
      <c r="C17996">
        <v>0.247153</v>
      </c>
      <c r="D17996">
        <v>4</v>
      </c>
      <c r="E17996" t="s">
        <v>12</v>
      </c>
      <c r="F17996">
        <v>4.197</v>
      </c>
      <c r="G17996">
        <v>0.06</v>
      </c>
      <c r="H17996">
        <v>107</v>
      </c>
    </row>
    <row r="17997" spans="1:8">
      <c r="A17997" s="1">
        <v>46154</v>
      </c>
      <c r="B17997" s="2">
        <v>0.695601851851852</v>
      </c>
      <c r="C17997">
        <v>0.247261</v>
      </c>
      <c r="D17997">
        <v>4</v>
      </c>
      <c r="E17997" t="s">
        <v>12</v>
      </c>
      <c r="F17997">
        <v>4.197</v>
      </c>
      <c r="G17997">
        <v>0.06</v>
      </c>
      <c r="H17997">
        <v>107</v>
      </c>
    </row>
    <row r="17998" spans="1:8">
      <c r="A17998" s="1">
        <v>46154</v>
      </c>
      <c r="B17998" s="2">
        <v>0.695601851851852</v>
      </c>
      <c r="C17998">
        <v>0.247368</v>
      </c>
      <c r="D17998">
        <v>4</v>
      </c>
      <c r="E17998" t="s">
        <v>12</v>
      </c>
      <c r="F17998">
        <v>4.197</v>
      </c>
      <c r="G17998">
        <v>0.06</v>
      </c>
      <c r="H17998">
        <v>107</v>
      </c>
    </row>
    <row r="17999" spans="1:8">
      <c r="A17999" s="1">
        <v>46154</v>
      </c>
      <c r="B17999" s="2">
        <v>0.695601851851852</v>
      </c>
      <c r="C17999">
        <v>0.247481</v>
      </c>
      <c r="D17999">
        <v>4</v>
      </c>
      <c r="E17999" t="s">
        <v>12</v>
      </c>
      <c r="F17999">
        <v>4.197</v>
      </c>
      <c r="G17999">
        <v>0.06</v>
      </c>
      <c r="H17999">
        <v>107</v>
      </c>
    </row>
    <row r="18000" spans="1:8">
      <c r="A18000" s="1">
        <v>46154</v>
      </c>
      <c r="B18000" s="2">
        <v>0.695601851851852</v>
      </c>
      <c r="C18000">
        <v>0.24762</v>
      </c>
      <c r="D18000">
        <v>4</v>
      </c>
      <c r="E18000" t="s">
        <v>12</v>
      </c>
      <c r="F18000">
        <v>4.197</v>
      </c>
      <c r="G18000">
        <v>0.06</v>
      </c>
      <c r="H18000">
        <v>107</v>
      </c>
    </row>
    <row r="18001" spans="1:8">
      <c r="A18001" s="1">
        <v>46154</v>
      </c>
      <c r="B18001" s="2">
        <v>0.695601851851852</v>
      </c>
      <c r="C18001">
        <v>0.247755</v>
      </c>
      <c r="D18001">
        <v>4</v>
      </c>
      <c r="E18001" t="s">
        <v>12</v>
      </c>
      <c r="F18001">
        <v>4.196</v>
      </c>
      <c r="G18001">
        <v>0.06</v>
      </c>
      <c r="H18001">
        <v>107</v>
      </c>
    </row>
    <row r="18002" spans="1:8">
      <c r="A18002" s="1">
        <v>46154</v>
      </c>
      <c r="B18002" s="2">
        <v>0.695601851851852</v>
      </c>
      <c r="C18002">
        <v>0.247882</v>
      </c>
      <c r="D18002">
        <v>4</v>
      </c>
      <c r="E18002" t="s">
        <v>12</v>
      </c>
      <c r="F18002">
        <v>4.196</v>
      </c>
      <c r="G18002">
        <v>0.06</v>
      </c>
      <c r="H18002">
        <v>107</v>
      </c>
    </row>
    <row r="18003" spans="1:8">
      <c r="A18003" s="1">
        <v>46154</v>
      </c>
      <c r="B18003" s="2">
        <v>0.695601851851852</v>
      </c>
      <c r="C18003">
        <v>0.247995</v>
      </c>
      <c r="D18003">
        <v>4</v>
      </c>
      <c r="E18003" t="s">
        <v>12</v>
      </c>
      <c r="F18003">
        <v>4.197</v>
      </c>
      <c r="G18003">
        <v>0.06</v>
      </c>
      <c r="H18003">
        <v>107</v>
      </c>
    </row>
    <row r="18004" spans="1:8">
      <c r="A18004" s="1">
        <v>46154</v>
      </c>
      <c r="B18004" s="2">
        <v>0.695601851851852</v>
      </c>
      <c r="C18004">
        <v>0.248121</v>
      </c>
      <c r="D18004">
        <v>4</v>
      </c>
      <c r="E18004" t="s">
        <v>12</v>
      </c>
      <c r="F18004">
        <v>4.197</v>
      </c>
      <c r="G18004">
        <v>0.06</v>
      </c>
      <c r="H18004">
        <v>107</v>
      </c>
    </row>
    <row r="18005" spans="1:8">
      <c r="A18005" s="1">
        <v>46154</v>
      </c>
      <c r="B18005" s="2">
        <v>0.695601851851852</v>
      </c>
      <c r="C18005">
        <v>0.248229</v>
      </c>
      <c r="D18005">
        <v>4</v>
      </c>
      <c r="E18005" t="s">
        <v>12</v>
      </c>
      <c r="F18005">
        <v>4.197</v>
      </c>
      <c r="G18005">
        <v>0.06</v>
      </c>
      <c r="H18005">
        <v>107</v>
      </c>
    </row>
    <row r="18006" spans="1:8">
      <c r="A18006" s="1">
        <v>46154</v>
      </c>
      <c r="B18006" s="2">
        <v>0.695601851851852</v>
      </c>
      <c r="C18006">
        <v>0.248347</v>
      </c>
      <c r="D18006">
        <v>4</v>
      </c>
      <c r="E18006" t="s">
        <v>12</v>
      </c>
      <c r="F18006">
        <v>4.197</v>
      </c>
      <c r="G18006">
        <v>0.06</v>
      </c>
      <c r="H18006">
        <v>107</v>
      </c>
    </row>
    <row r="18007" spans="1:8">
      <c r="A18007" s="1">
        <v>46154</v>
      </c>
      <c r="B18007" s="2">
        <v>0.695601851851852</v>
      </c>
      <c r="C18007">
        <v>0.248464</v>
      </c>
      <c r="D18007">
        <v>4</v>
      </c>
      <c r="E18007" t="s">
        <v>12</v>
      </c>
      <c r="F18007">
        <v>4.197</v>
      </c>
      <c r="G18007">
        <v>0.06</v>
      </c>
      <c r="H18007">
        <v>107</v>
      </c>
    </row>
    <row r="18008" spans="1:8">
      <c r="A18008" s="1">
        <v>46154</v>
      </c>
      <c r="B18008" s="2">
        <v>0.695601851851852</v>
      </c>
      <c r="C18008">
        <v>0.248605</v>
      </c>
      <c r="D18008">
        <v>4</v>
      </c>
      <c r="E18008" t="s">
        <v>12</v>
      </c>
      <c r="F18008">
        <v>4.197</v>
      </c>
      <c r="G18008">
        <v>0.06</v>
      </c>
      <c r="H18008">
        <v>107</v>
      </c>
    </row>
    <row r="18009" spans="1:8">
      <c r="A18009" s="1">
        <v>46154</v>
      </c>
      <c r="B18009" s="2">
        <v>0.695601851851852</v>
      </c>
      <c r="C18009">
        <v>0.248729</v>
      </c>
      <c r="D18009">
        <v>4</v>
      </c>
      <c r="E18009" t="s">
        <v>12</v>
      </c>
      <c r="F18009">
        <v>4.197</v>
      </c>
      <c r="G18009">
        <v>0.06</v>
      </c>
      <c r="H18009">
        <v>108</v>
      </c>
    </row>
    <row r="18010" spans="1:8">
      <c r="A18010" s="1">
        <v>46154</v>
      </c>
      <c r="B18010" s="2">
        <v>0.695601851851852</v>
      </c>
      <c r="C18010">
        <v>0.248849</v>
      </c>
      <c r="D18010">
        <v>4</v>
      </c>
      <c r="E18010" t="s">
        <v>12</v>
      </c>
      <c r="F18010">
        <v>4.197</v>
      </c>
      <c r="G18010">
        <v>0.06</v>
      </c>
      <c r="H18010">
        <v>108</v>
      </c>
    </row>
    <row r="18011" spans="1:8">
      <c r="A18011" s="1">
        <v>46154</v>
      </c>
      <c r="B18011" s="2">
        <v>0.695601851851852</v>
      </c>
      <c r="C18011">
        <v>0.248958</v>
      </c>
      <c r="D18011">
        <v>4</v>
      </c>
      <c r="E18011" t="s">
        <v>12</v>
      </c>
      <c r="F18011">
        <v>4.197</v>
      </c>
      <c r="G18011">
        <v>0.06</v>
      </c>
      <c r="H18011">
        <v>108</v>
      </c>
    </row>
    <row r="18012" spans="1:8">
      <c r="A18012" s="1">
        <v>46154</v>
      </c>
      <c r="B18012" s="2">
        <v>0.695601851851852</v>
      </c>
      <c r="C18012">
        <v>0.249078</v>
      </c>
      <c r="D18012">
        <v>4</v>
      </c>
      <c r="E18012" t="s">
        <v>12</v>
      </c>
      <c r="F18012">
        <v>4.197</v>
      </c>
      <c r="G18012">
        <v>0.06</v>
      </c>
      <c r="H18012">
        <v>108</v>
      </c>
    </row>
    <row r="18013" spans="1:8">
      <c r="A18013" s="1">
        <v>46154</v>
      </c>
      <c r="B18013" s="2">
        <v>0.695601851851852</v>
      </c>
      <c r="C18013">
        <v>0.249199</v>
      </c>
      <c r="D18013">
        <v>4</v>
      </c>
      <c r="E18013" t="s">
        <v>12</v>
      </c>
      <c r="F18013">
        <v>4.196</v>
      </c>
      <c r="G18013">
        <v>0.06</v>
      </c>
      <c r="H18013">
        <v>108</v>
      </c>
    </row>
    <row r="18014" spans="1:8">
      <c r="A18014" s="1">
        <v>46154</v>
      </c>
      <c r="B18014" s="2">
        <v>0.695601851851852</v>
      </c>
      <c r="C18014">
        <v>0.249291</v>
      </c>
      <c r="D18014">
        <v>4</v>
      </c>
      <c r="E18014" t="s">
        <v>12</v>
      </c>
      <c r="F18014">
        <v>4.197</v>
      </c>
      <c r="G18014">
        <v>0.06</v>
      </c>
      <c r="H18014">
        <v>108</v>
      </c>
    </row>
    <row r="18015" spans="1:8">
      <c r="A18015" s="1">
        <v>46154</v>
      </c>
      <c r="B18015" s="2">
        <v>0.695601851851852</v>
      </c>
      <c r="C18015">
        <v>0.249384</v>
      </c>
      <c r="D18015">
        <v>4</v>
      </c>
      <c r="E18015" t="s">
        <v>12</v>
      </c>
      <c r="F18015">
        <v>4.197</v>
      </c>
      <c r="G18015">
        <v>0.06</v>
      </c>
      <c r="H18015">
        <v>108</v>
      </c>
    </row>
    <row r="18016" spans="1:8">
      <c r="A18016" s="1">
        <v>46154</v>
      </c>
      <c r="B18016" s="2">
        <v>0.695601851851852</v>
      </c>
      <c r="C18016">
        <v>0.249475</v>
      </c>
      <c r="D18016">
        <v>4</v>
      </c>
      <c r="E18016" t="s">
        <v>12</v>
      </c>
      <c r="F18016">
        <v>4.197</v>
      </c>
      <c r="G18016">
        <v>0.06</v>
      </c>
      <c r="H18016">
        <v>108</v>
      </c>
    </row>
    <row r="18017" spans="1:8">
      <c r="A18017" s="1">
        <v>46154</v>
      </c>
      <c r="B18017" s="2">
        <v>0.695601851851852</v>
      </c>
      <c r="C18017">
        <v>0.249596</v>
      </c>
      <c r="D18017">
        <v>4</v>
      </c>
      <c r="E18017" t="s">
        <v>12</v>
      </c>
      <c r="F18017">
        <v>4.197</v>
      </c>
      <c r="G18017">
        <v>0.06</v>
      </c>
      <c r="H18017">
        <v>108</v>
      </c>
    </row>
    <row r="18018" spans="1:8">
      <c r="A18018" s="1">
        <v>46154</v>
      </c>
      <c r="B18018" s="2">
        <v>0.695601851851852</v>
      </c>
      <c r="C18018">
        <v>0.249718</v>
      </c>
      <c r="D18018">
        <v>4</v>
      </c>
      <c r="E18018" t="s">
        <v>12</v>
      </c>
      <c r="F18018">
        <v>4.197</v>
      </c>
      <c r="G18018">
        <v>0.06</v>
      </c>
      <c r="H18018">
        <v>108</v>
      </c>
    </row>
    <row r="18019" spans="1:8">
      <c r="A18019" s="1">
        <v>46154</v>
      </c>
      <c r="B18019" s="2">
        <v>0.695601851851852</v>
      </c>
      <c r="C18019">
        <v>0.249817</v>
      </c>
      <c r="D18019">
        <v>4</v>
      </c>
      <c r="E18019" t="s">
        <v>12</v>
      </c>
      <c r="F18019">
        <v>4.197</v>
      </c>
      <c r="G18019">
        <v>0.06</v>
      </c>
      <c r="H18019">
        <v>108</v>
      </c>
    </row>
    <row r="18020" spans="1:8">
      <c r="A18020" s="1">
        <v>46154</v>
      </c>
      <c r="B18020" s="2">
        <v>0.695601851851852</v>
      </c>
      <c r="C18020">
        <v>0.249912</v>
      </c>
      <c r="D18020">
        <v>4</v>
      </c>
      <c r="E18020" t="s">
        <v>12</v>
      </c>
      <c r="F18020">
        <v>4.197</v>
      </c>
      <c r="G18020">
        <v>0.06</v>
      </c>
      <c r="H18020">
        <v>108</v>
      </c>
    </row>
    <row r="18021" spans="1:8">
      <c r="A18021" s="1">
        <v>46154</v>
      </c>
      <c r="B18021" s="2">
        <v>0.695601851851852</v>
      </c>
      <c r="C18021">
        <v>0.25001</v>
      </c>
      <c r="D18021">
        <v>4</v>
      </c>
      <c r="E18021" t="s">
        <v>12</v>
      </c>
      <c r="F18021">
        <v>4.197</v>
      </c>
      <c r="G18021">
        <v>0.06</v>
      </c>
      <c r="H18021">
        <v>108</v>
      </c>
    </row>
    <row r="18022" spans="1:8">
      <c r="A18022" s="1">
        <v>46154</v>
      </c>
      <c r="B18022" s="2">
        <v>0.695601851851852</v>
      </c>
      <c r="C18022">
        <v>0.25013</v>
      </c>
      <c r="D18022">
        <v>4</v>
      </c>
      <c r="E18022" t="s">
        <v>12</v>
      </c>
      <c r="F18022">
        <v>4.197</v>
      </c>
      <c r="G18022">
        <v>0.06</v>
      </c>
      <c r="H18022">
        <v>108</v>
      </c>
    </row>
    <row r="18023" spans="1:8">
      <c r="A18023" s="1">
        <v>46154</v>
      </c>
      <c r="B18023" s="2">
        <v>0.695601851851852</v>
      </c>
      <c r="C18023">
        <v>0.250221</v>
      </c>
      <c r="D18023">
        <v>4</v>
      </c>
      <c r="E18023" t="s">
        <v>12</v>
      </c>
      <c r="F18023">
        <v>4.197</v>
      </c>
      <c r="G18023">
        <v>0.06</v>
      </c>
      <c r="H18023">
        <v>108</v>
      </c>
    </row>
    <row r="18024" spans="1:8">
      <c r="A18024" s="1">
        <v>46154</v>
      </c>
      <c r="B18024" s="2">
        <v>0.695601851851852</v>
      </c>
      <c r="C18024">
        <v>0.250312</v>
      </c>
      <c r="D18024">
        <v>4</v>
      </c>
      <c r="E18024" t="s">
        <v>12</v>
      </c>
      <c r="F18024">
        <v>4.197</v>
      </c>
      <c r="G18024">
        <v>0.06</v>
      </c>
      <c r="H18024">
        <v>108</v>
      </c>
    </row>
    <row r="18025" spans="1:8">
      <c r="A18025" s="1">
        <v>46154</v>
      </c>
      <c r="B18025" s="2">
        <v>0.695601851851852</v>
      </c>
      <c r="C18025">
        <v>0.250401</v>
      </c>
      <c r="D18025">
        <v>4</v>
      </c>
      <c r="E18025" t="s">
        <v>12</v>
      </c>
      <c r="F18025">
        <v>4.197</v>
      </c>
      <c r="G18025">
        <v>0.06</v>
      </c>
      <c r="H18025">
        <v>108</v>
      </c>
    </row>
    <row r="18026" spans="1:8">
      <c r="A18026" s="1">
        <v>46154</v>
      </c>
      <c r="B18026" s="2">
        <v>0.695601851851852</v>
      </c>
      <c r="C18026">
        <v>0.250492</v>
      </c>
      <c r="D18026">
        <v>4</v>
      </c>
      <c r="E18026" t="s">
        <v>12</v>
      </c>
      <c r="F18026">
        <v>4.197</v>
      </c>
      <c r="G18026">
        <v>0.06</v>
      </c>
      <c r="H18026">
        <v>108</v>
      </c>
    </row>
    <row r="18027" spans="1:8">
      <c r="A18027" s="1">
        <v>46154</v>
      </c>
      <c r="B18027" s="2">
        <v>0.695601851851852</v>
      </c>
      <c r="C18027">
        <v>0.250589</v>
      </c>
      <c r="D18027">
        <v>4</v>
      </c>
      <c r="E18027" t="s">
        <v>12</v>
      </c>
      <c r="F18027">
        <v>4.197</v>
      </c>
      <c r="G18027">
        <v>0.06</v>
      </c>
      <c r="H18027">
        <v>108</v>
      </c>
    </row>
    <row r="18028" spans="1:8">
      <c r="A18028" s="1">
        <v>46154</v>
      </c>
      <c r="B18028" s="2">
        <v>0.695601851851852</v>
      </c>
      <c r="C18028">
        <v>0.250637</v>
      </c>
      <c r="D18028">
        <v>4</v>
      </c>
      <c r="E18028" t="s">
        <v>12</v>
      </c>
      <c r="F18028">
        <v>4.197</v>
      </c>
      <c r="G18028">
        <v>0.06</v>
      </c>
      <c r="H18028">
        <v>108</v>
      </c>
    </row>
    <row r="18029" spans="1:8">
      <c r="A18029" s="1">
        <v>46154</v>
      </c>
      <c r="B18029" s="2">
        <v>0.695601851851852</v>
      </c>
      <c r="C18029">
        <v>0.250712</v>
      </c>
      <c r="D18029">
        <v>4</v>
      </c>
      <c r="E18029" t="s">
        <v>12</v>
      </c>
      <c r="F18029">
        <v>4.197</v>
      </c>
      <c r="G18029">
        <v>0.06</v>
      </c>
      <c r="H18029">
        <v>108</v>
      </c>
    </row>
    <row r="18030" spans="1:8">
      <c r="A18030" s="1">
        <v>46154</v>
      </c>
      <c r="B18030" s="2">
        <v>0.695601851851852</v>
      </c>
      <c r="C18030">
        <v>0.250801</v>
      </c>
      <c r="D18030">
        <v>4</v>
      </c>
      <c r="E18030" t="s">
        <v>12</v>
      </c>
      <c r="F18030">
        <v>4.197</v>
      </c>
      <c r="G18030">
        <v>0.06</v>
      </c>
      <c r="H18030">
        <v>108</v>
      </c>
    </row>
    <row r="18031" spans="1:8">
      <c r="A18031" s="1">
        <v>46154</v>
      </c>
      <c r="B18031" s="2">
        <v>0.695601851851852</v>
      </c>
      <c r="C18031">
        <v>0.250891</v>
      </c>
      <c r="D18031">
        <v>4</v>
      </c>
      <c r="E18031" t="s">
        <v>12</v>
      </c>
      <c r="F18031">
        <v>4.197</v>
      </c>
      <c r="G18031">
        <v>0.06</v>
      </c>
      <c r="H18031">
        <v>108</v>
      </c>
    </row>
    <row r="18032" spans="1:8">
      <c r="A18032" s="1">
        <v>46154</v>
      </c>
      <c r="B18032" s="2">
        <v>0.695601851851852</v>
      </c>
      <c r="C18032">
        <v>0.251003</v>
      </c>
      <c r="D18032">
        <v>4</v>
      </c>
      <c r="E18032" t="s">
        <v>12</v>
      </c>
      <c r="F18032">
        <v>4.197</v>
      </c>
      <c r="G18032">
        <v>0.06</v>
      </c>
      <c r="H18032">
        <v>108</v>
      </c>
    </row>
    <row r="18033" spans="1:8">
      <c r="A18033" s="1">
        <v>46154</v>
      </c>
      <c r="B18033" s="2">
        <v>0.695601851851852</v>
      </c>
      <c r="C18033">
        <v>0.251064</v>
      </c>
      <c r="D18033">
        <v>4</v>
      </c>
      <c r="E18033" t="s">
        <v>12</v>
      </c>
      <c r="F18033">
        <v>4.197</v>
      </c>
      <c r="G18033">
        <v>0.06</v>
      </c>
      <c r="H18033">
        <v>108</v>
      </c>
    </row>
    <row r="18034" spans="1:8">
      <c r="A18034" s="1">
        <v>46154</v>
      </c>
      <c r="B18034" s="2">
        <v>0.695601851851852</v>
      </c>
      <c r="C18034">
        <v>0.25111</v>
      </c>
      <c r="D18034">
        <v>4</v>
      </c>
      <c r="E18034" t="s">
        <v>12</v>
      </c>
      <c r="F18034">
        <v>4.197</v>
      </c>
      <c r="G18034">
        <v>0.06</v>
      </c>
      <c r="H18034">
        <v>108</v>
      </c>
    </row>
    <row r="18035" spans="1:8">
      <c r="A18035" s="1">
        <v>46154</v>
      </c>
      <c r="B18035" s="2">
        <v>0.695601851851852</v>
      </c>
      <c r="C18035">
        <v>0.251154</v>
      </c>
      <c r="D18035">
        <v>4</v>
      </c>
      <c r="E18035" t="s">
        <v>12</v>
      </c>
      <c r="F18035">
        <v>4.197</v>
      </c>
      <c r="G18035">
        <v>0.06</v>
      </c>
      <c r="H18035">
        <v>108</v>
      </c>
    </row>
    <row r="18036" spans="1:8">
      <c r="A18036" s="1">
        <v>46154</v>
      </c>
      <c r="B18036" s="2">
        <v>0.695601851851852</v>
      </c>
      <c r="C18036">
        <v>0.251199</v>
      </c>
      <c r="D18036">
        <v>4</v>
      </c>
      <c r="E18036" t="s">
        <v>12</v>
      </c>
      <c r="F18036">
        <v>4.197</v>
      </c>
      <c r="G18036">
        <v>0.05</v>
      </c>
      <c r="H18036">
        <v>108</v>
      </c>
    </row>
    <row r="18037" spans="1:8">
      <c r="A18037" s="1">
        <v>46154</v>
      </c>
      <c r="B18037" s="2">
        <v>0.695601851851852</v>
      </c>
      <c r="C18037">
        <v>0.251243</v>
      </c>
      <c r="D18037">
        <v>4</v>
      </c>
      <c r="E18037" t="s">
        <v>12</v>
      </c>
      <c r="F18037">
        <v>4.197</v>
      </c>
      <c r="G18037">
        <v>0.05</v>
      </c>
      <c r="H18037">
        <v>109</v>
      </c>
    </row>
    <row r="18038" spans="1:8">
      <c r="A18038" s="1">
        <v>46154</v>
      </c>
      <c r="B18038" s="2">
        <v>0.695601851851852</v>
      </c>
      <c r="C18038">
        <v>0.251339</v>
      </c>
      <c r="D18038">
        <v>4</v>
      </c>
      <c r="E18038" t="s">
        <v>12</v>
      </c>
      <c r="F18038">
        <v>4.197</v>
      </c>
      <c r="G18038">
        <v>0.05</v>
      </c>
      <c r="H18038">
        <v>109</v>
      </c>
    </row>
    <row r="18039" spans="1:8">
      <c r="A18039" s="1">
        <v>46154</v>
      </c>
      <c r="B18039" s="2">
        <v>0.695601851851852</v>
      </c>
      <c r="C18039">
        <v>0.251455</v>
      </c>
      <c r="D18039">
        <v>4</v>
      </c>
      <c r="E18039" t="s">
        <v>12</v>
      </c>
      <c r="F18039">
        <v>4.197</v>
      </c>
      <c r="G18039">
        <v>0.05</v>
      </c>
      <c r="H18039">
        <v>109</v>
      </c>
    </row>
    <row r="18040" spans="1:8">
      <c r="A18040" s="1">
        <v>46154</v>
      </c>
      <c r="B18040" s="2">
        <v>0.695601851851852</v>
      </c>
      <c r="C18040">
        <v>0.251551</v>
      </c>
      <c r="D18040">
        <v>4</v>
      </c>
      <c r="E18040" t="s">
        <v>12</v>
      </c>
      <c r="F18040">
        <v>4.197</v>
      </c>
      <c r="G18040">
        <v>0.05</v>
      </c>
      <c r="H18040">
        <v>109</v>
      </c>
    </row>
    <row r="18041" spans="1:8">
      <c r="A18041" s="1">
        <v>46154</v>
      </c>
      <c r="B18041" s="2">
        <v>0.695601851851852</v>
      </c>
      <c r="C18041">
        <v>0.251603</v>
      </c>
      <c r="D18041">
        <v>4</v>
      </c>
      <c r="E18041" t="s">
        <v>12</v>
      </c>
      <c r="F18041">
        <v>4.197</v>
      </c>
      <c r="G18041">
        <v>0.05</v>
      </c>
      <c r="H18041">
        <v>109</v>
      </c>
    </row>
    <row r="18042" spans="1:8">
      <c r="A18042" s="1">
        <v>46154</v>
      </c>
      <c r="B18042" s="2">
        <v>0.695601851851852</v>
      </c>
      <c r="C18042">
        <v>0.251649</v>
      </c>
      <c r="D18042">
        <v>4</v>
      </c>
      <c r="E18042" t="s">
        <v>12</v>
      </c>
      <c r="F18042">
        <v>4.197</v>
      </c>
      <c r="G18042">
        <v>0.05</v>
      </c>
      <c r="H18042">
        <v>109</v>
      </c>
    </row>
    <row r="18043" spans="1:8">
      <c r="A18043" s="1">
        <v>46154</v>
      </c>
      <c r="B18043" s="2">
        <v>0.695601851851852</v>
      </c>
      <c r="C18043">
        <v>0.251694</v>
      </c>
      <c r="D18043">
        <v>4</v>
      </c>
      <c r="E18043" t="s">
        <v>12</v>
      </c>
      <c r="F18043">
        <v>4.197</v>
      </c>
      <c r="G18043">
        <v>0.05</v>
      </c>
      <c r="H18043">
        <v>109</v>
      </c>
    </row>
    <row r="18044" spans="1:8">
      <c r="A18044" s="1">
        <v>46154</v>
      </c>
      <c r="B18044" s="2">
        <v>0.695601851851852</v>
      </c>
      <c r="C18044">
        <v>0.251738</v>
      </c>
      <c r="D18044">
        <v>4</v>
      </c>
      <c r="E18044" t="s">
        <v>12</v>
      </c>
      <c r="F18044">
        <v>4.197</v>
      </c>
      <c r="G18044">
        <v>0.05</v>
      </c>
      <c r="H18044">
        <v>109</v>
      </c>
    </row>
    <row r="18045" spans="1:8">
      <c r="A18045" s="1">
        <v>46154</v>
      </c>
      <c r="B18045" s="2">
        <v>0.695601851851852</v>
      </c>
      <c r="C18045">
        <v>0.251783</v>
      </c>
      <c r="D18045">
        <v>4</v>
      </c>
      <c r="E18045" t="s">
        <v>12</v>
      </c>
      <c r="F18045">
        <v>4.197</v>
      </c>
      <c r="G18045">
        <v>0.05</v>
      </c>
      <c r="H18045">
        <v>109</v>
      </c>
    </row>
    <row r="18046" spans="1:8">
      <c r="A18046" s="1">
        <v>46154</v>
      </c>
      <c r="B18046" s="2">
        <v>0.695601851851852</v>
      </c>
      <c r="C18046">
        <v>0.251828</v>
      </c>
      <c r="D18046">
        <v>4</v>
      </c>
      <c r="E18046" t="s">
        <v>12</v>
      </c>
      <c r="F18046">
        <v>4.197</v>
      </c>
      <c r="G18046">
        <v>0.05</v>
      </c>
      <c r="H18046">
        <v>109</v>
      </c>
    </row>
    <row r="18047" spans="1:8">
      <c r="A18047" s="1">
        <v>46154</v>
      </c>
      <c r="B18047" s="2">
        <v>0.695601851851852</v>
      </c>
      <c r="C18047">
        <v>0.251977</v>
      </c>
      <c r="D18047">
        <v>4</v>
      </c>
      <c r="E18047" t="s">
        <v>12</v>
      </c>
      <c r="F18047">
        <v>4.197</v>
      </c>
      <c r="G18047">
        <v>0.05</v>
      </c>
      <c r="H18047">
        <v>109</v>
      </c>
    </row>
    <row r="18048" spans="1:8">
      <c r="A18048" s="1">
        <v>46154</v>
      </c>
      <c r="B18048" s="2">
        <v>0.695601851851852</v>
      </c>
      <c r="C18048">
        <v>0.252058</v>
      </c>
      <c r="D18048">
        <v>4</v>
      </c>
      <c r="E18048" t="s">
        <v>12</v>
      </c>
      <c r="F18048">
        <v>4.197</v>
      </c>
      <c r="G18048">
        <v>0.05</v>
      </c>
      <c r="H18048">
        <v>109</v>
      </c>
    </row>
    <row r="18049" spans="1:8">
      <c r="A18049" s="1">
        <v>46154</v>
      </c>
      <c r="B18049" s="2">
        <v>0.695601851851852</v>
      </c>
      <c r="C18049">
        <v>0.252128</v>
      </c>
      <c r="D18049">
        <v>4</v>
      </c>
      <c r="E18049" t="s">
        <v>12</v>
      </c>
      <c r="F18049">
        <v>4.197</v>
      </c>
      <c r="G18049">
        <v>0.05</v>
      </c>
      <c r="H18049">
        <v>109</v>
      </c>
    </row>
    <row r="18050" spans="1:8">
      <c r="A18050" s="1">
        <v>46154</v>
      </c>
      <c r="B18050" s="2">
        <v>0.695601851851852</v>
      </c>
      <c r="C18050">
        <v>0.252216</v>
      </c>
      <c r="D18050">
        <v>4</v>
      </c>
      <c r="E18050" t="s">
        <v>12</v>
      </c>
      <c r="F18050">
        <v>4.197</v>
      </c>
      <c r="G18050">
        <v>0.06</v>
      </c>
      <c r="H18050">
        <v>109</v>
      </c>
    </row>
    <row r="18051" spans="1:8">
      <c r="A18051" s="1">
        <v>46154</v>
      </c>
      <c r="B18051" s="2">
        <v>0.695601851851852</v>
      </c>
      <c r="C18051">
        <v>0.252354</v>
      </c>
      <c r="D18051">
        <v>4</v>
      </c>
      <c r="E18051" t="s">
        <v>12</v>
      </c>
      <c r="F18051">
        <v>4.197</v>
      </c>
      <c r="G18051">
        <v>0.06</v>
      </c>
      <c r="H18051">
        <v>109</v>
      </c>
    </row>
    <row r="18052" spans="1:8">
      <c r="A18052" s="1">
        <v>46154</v>
      </c>
      <c r="B18052" s="2">
        <v>0.695601851851852</v>
      </c>
      <c r="C18052">
        <v>0.252458</v>
      </c>
      <c r="D18052">
        <v>4</v>
      </c>
      <c r="E18052" t="s">
        <v>12</v>
      </c>
      <c r="F18052">
        <v>4.196</v>
      </c>
      <c r="G18052">
        <v>0.06</v>
      </c>
      <c r="H18052">
        <v>109</v>
      </c>
    </row>
    <row r="18053" spans="1:8">
      <c r="A18053" s="1">
        <v>46154</v>
      </c>
      <c r="B18053" s="2">
        <v>0.695601851851852</v>
      </c>
      <c r="C18053">
        <v>0.252593</v>
      </c>
      <c r="D18053">
        <v>4</v>
      </c>
      <c r="E18053" t="s">
        <v>12</v>
      </c>
      <c r="F18053">
        <v>4.197</v>
      </c>
      <c r="G18053">
        <v>0.06</v>
      </c>
      <c r="H18053">
        <v>109</v>
      </c>
    </row>
    <row r="18054" spans="1:8">
      <c r="A18054" s="1">
        <v>46154</v>
      </c>
      <c r="B18054" s="2">
        <v>0.695601851851852</v>
      </c>
      <c r="C18054">
        <v>0.252694</v>
      </c>
      <c r="D18054">
        <v>4</v>
      </c>
      <c r="E18054" t="s">
        <v>12</v>
      </c>
      <c r="F18054">
        <v>4.197</v>
      </c>
      <c r="G18054">
        <v>0.06</v>
      </c>
      <c r="H18054">
        <v>109</v>
      </c>
    </row>
    <row r="18055" spans="1:8">
      <c r="A18055" s="1">
        <v>46154</v>
      </c>
      <c r="B18055" s="2">
        <v>0.695601851851852</v>
      </c>
      <c r="C18055">
        <v>0.252817</v>
      </c>
      <c r="D18055">
        <v>4</v>
      </c>
      <c r="E18055" t="s">
        <v>12</v>
      </c>
      <c r="F18055">
        <v>4.197</v>
      </c>
      <c r="G18055">
        <v>0.06</v>
      </c>
      <c r="H18055">
        <v>109</v>
      </c>
    </row>
    <row r="18056" spans="1:8">
      <c r="A18056" s="1">
        <v>46154</v>
      </c>
      <c r="B18056" s="2">
        <v>0.695601851851852</v>
      </c>
      <c r="C18056">
        <v>0.252932</v>
      </c>
      <c r="D18056">
        <v>4</v>
      </c>
      <c r="E18056" t="s">
        <v>12</v>
      </c>
      <c r="F18056">
        <v>4.197</v>
      </c>
      <c r="G18056">
        <v>0.06</v>
      </c>
      <c r="H18056">
        <v>109</v>
      </c>
    </row>
    <row r="18057" spans="1:8">
      <c r="A18057" s="1">
        <v>46154</v>
      </c>
      <c r="B18057" s="2">
        <v>0.695601851851852</v>
      </c>
      <c r="C18057">
        <v>0.253028</v>
      </c>
      <c r="D18057">
        <v>4</v>
      </c>
      <c r="E18057" t="s">
        <v>12</v>
      </c>
      <c r="F18057">
        <v>4.197</v>
      </c>
      <c r="G18057">
        <v>0.06</v>
      </c>
      <c r="H18057">
        <v>109</v>
      </c>
    </row>
    <row r="18058" spans="1:8">
      <c r="A18058" s="1">
        <v>46154</v>
      </c>
      <c r="B18058" s="2">
        <v>0.695601851851852</v>
      </c>
      <c r="C18058">
        <v>0.253119</v>
      </c>
      <c r="D18058">
        <v>4</v>
      </c>
      <c r="E18058" t="s">
        <v>12</v>
      </c>
      <c r="F18058">
        <v>4.197</v>
      </c>
      <c r="G18058">
        <v>0.06</v>
      </c>
      <c r="H18058">
        <v>109</v>
      </c>
    </row>
    <row r="18059" spans="1:8">
      <c r="A18059" s="1">
        <v>46154</v>
      </c>
      <c r="B18059" s="2">
        <v>0.695601851851852</v>
      </c>
      <c r="C18059">
        <v>0.253211</v>
      </c>
      <c r="D18059">
        <v>4</v>
      </c>
      <c r="E18059" t="s">
        <v>12</v>
      </c>
      <c r="F18059">
        <v>4.197</v>
      </c>
      <c r="G18059">
        <v>0.06</v>
      </c>
      <c r="H18059">
        <v>109</v>
      </c>
    </row>
    <row r="18060" spans="1:8">
      <c r="A18060" s="1">
        <v>46154</v>
      </c>
      <c r="B18060" s="2">
        <v>0.695601851851852</v>
      </c>
      <c r="C18060">
        <v>0.253303</v>
      </c>
      <c r="D18060">
        <v>4</v>
      </c>
      <c r="E18060" t="s">
        <v>12</v>
      </c>
      <c r="F18060">
        <v>4.197</v>
      </c>
      <c r="G18060">
        <v>0.06</v>
      </c>
      <c r="H18060">
        <v>109</v>
      </c>
    </row>
    <row r="18061" spans="1:8">
      <c r="A18061" s="1">
        <v>46154</v>
      </c>
      <c r="B18061" s="2">
        <v>0.695601851851852</v>
      </c>
      <c r="C18061">
        <v>0.253415</v>
      </c>
      <c r="D18061">
        <v>4</v>
      </c>
      <c r="E18061" t="s">
        <v>12</v>
      </c>
      <c r="F18061">
        <v>4.197</v>
      </c>
      <c r="G18061">
        <v>0.06</v>
      </c>
      <c r="H18061">
        <v>109</v>
      </c>
    </row>
    <row r="18062" spans="1:8">
      <c r="A18062" s="1">
        <v>46154</v>
      </c>
      <c r="B18062" s="2">
        <v>0.695601851851852</v>
      </c>
      <c r="C18062">
        <v>0.253551</v>
      </c>
      <c r="D18062">
        <v>4</v>
      </c>
      <c r="E18062" t="s">
        <v>12</v>
      </c>
      <c r="F18062">
        <v>4.197</v>
      </c>
      <c r="G18062">
        <v>0.06</v>
      </c>
      <c r="H18062">
        <v>109</v>
      </c>
    </row>
    <row r="18063" spans="1:8">
      <c r="A18063" s="1">
        <v>46154</v>
      </c>
      <c r="B18063" s="2">
        <v>0.695601851851852</v>
      </c>
      <c r="C18063">
        <v>0.253654</v>
      </c>
      <c r="D18063">
        <v>4</v>
      </c>
      <c r="E18063" t="s">
        <v>12</v>
      </c>
      <c r="F18063">
        <v>4.197</v>
      </c>
      <c r="G18063">
        <v>0.06</v>
      </c>
      <c r="H18063">
        <v>109</v>
      </c>
    </row>
    <row r="18064" spans="1:8">
      <c r="A18064" s="1">
        <v>46154</v>
      </c>
      <c r="B18064" s="2">
        <v>0.695601851851852</v>
      </c>
      <c r="C18064">
        <v>0.25375</v>
      </c>
      <c r="D18064">
        <v>4</v>
      </c>
      <c r="E18064" t="s">
        <v>12</v>
      </c>
      <c r="F18064">
        <v>4.197</v>
      </c>
      <c r="G18064">
        <v>0.06</v>
      </c>
      <c r="H18064">
        <v>109</v>
      </c>
    </row>
    <row r="18065" spans="1:8">
      <c r="A18065" s="1">
        <v>46154</v>
      </c>
      <c r="B18065" s="2">
        <v>0.695601851851852</v>
      </c>
      <c r="C18065">
        <v>0.253844</v>
      </c>
      <c r="D18065">
        <v>4</v>
      </c>
      <c r="E18065" t="s">
        <v>12</v>
      </c>
      <c r="F18065">
        <v>4.197</v>
      </c>
      <c r="G18065">
        <v>0.06</v>
      </c>
      <c r="H18065">
        <v>109</v>
      </c>
    </row>
    <row r="18066" spans="1:8">
      <c r="A18066" s="1">
        <v>46154</v>
      </c>
      <c r="B18066" s="2">
        <v>0.695601851851852</v>
      </c>
      <c r="C18066">
        <v>0.253942</v>
      </c>
      <c r="D18066">
        <v>4</v>
      </c>
      <c r="E18066" t="s">
        <v>12</v>
      </c>
      <c r="F18066">
        <v>4.197</v>
      </c>
      <c r="G18066">
        <v>0.06</v>
      </c>
      <c r="H18066">
        <v>109</v>
      </c>
    </row>
    <row r="18067" spans="1:8">
      <c r="A18067" s="1">
        <v>46154</v>
      </c>
      <c r="B18067" s="2">
        <v>0.695601851851852</v>
      </c>
      <c r="C18067">
        <v>0.254054</v>
      </c>
      <c r="D18067">
        <v>4</v>
      </c>
      <c r="E18067" t="s">
        <v>12</v>
      </c>
      <c r="F18067">
        <v>4.197</v>
      </c>
      <c r="G18067">
        <v>0.06</v>
      </c>
      <c r="H18067">
        <v>110</v>
      </c>
    </row>
    <row r="18068" spans="1:8">
      <c r="A18068" s="1">
        <v>46154</v>
      </c>
      <c r="B18068" s="2">
        <v>0.695601851851852</v>
      </c>
      <c r="C18068">
        <v>0.254154</v>
      </c>
      <c r="D18068">
        <v>4</v>
      </c>
      <c r="E18068" t="s">
        <v>12</v>
      </c>
      <c r="F18068">
        <v>4.197</v>
      </c>
      <c r="G18068">
        <v>0.06</v>
      </c>
      <c r="H18068">
        <v>110</v>
      </c>
    </row>
    <row r="18069" spans="1:8">
      <c r="A18069" s="1">
        <v>46154</v>
      </c>
      <c r="B18069" s="2">
        <v>0.695601851851852</v>
      </c>
      <c r="C18069">
        <v>0.254265</v>
      </c>
      <c r="D18069">
        <v>4</v>
      </c>
      <c r="E18069" t="s">
        <v>12</v>
      </c>
      <c r="F18069">
        <v>4.197</v>
      </c>
      <c r="G18069">
        <v>0.06</v>
      </c>
      <c r="H18069">
        <v>110</v>
      </c>
    </row>
    <row r="18070" spans="1:8">
      <c r="A18070" s="1">
        <v>46154</v>
      </c>
      <c r="B18070" s="2">
        <v>0.695601851851852</v>
      </c>
      <c r="C18070">
        <v>0.254361</v>
      </c>
      <c r="D18070">
        <v>4</v>
      </c>
      <c r="E18070" t="s">
        <v>12</v>
      </c>
      <c r="F18070">
        <v>4.197</v>
      </c>
      <c r="G18070">
        <v>0.06</v>
      </c>
      <c r="H18070">
        <v>110</v>
      </c>
    </row>
    <row r="18071" spans="1:8">
      <c r="A18071" s="1">
        <v>46154</v>
      </c>
      <c r="B18071" s="2">
        <v>0.695601851851852</v>
      </c>
      <c r="C18071">
        <v>0.254458</v>
      </c>
      <c r="D18071">
        <v>4</v>
      </c>
      <c r="E18071" t="s">
        <v>12</v>
      </c>
      <c r="F18071">
        <v>4.197</v>
      </c>
      <c r="G18071">
        <v>0.06</v>
      </c>
      <c r="H18071">
        <v>110</v>
      </c>
    </row>
    <row r="18072" spans="1:8">
      <c r="A18072" s="1">
        <v>46154</v>
      </c>
      <c r="B18072" s="2">
        <v>0.695601851851852</v>
      </c>
      <c r="C18072">
        <v>0.254585</v>
      </c>
      <c r="D18072">
        <v>4</v>
      </c>
      <c r="E18072" t="s">
        <v>12</v>
      </c>
      <c r="F18072">
        <v>4.197</v>
      </c>
      <c r="G18072">
        <v>0.06</v>
      </c>
      <c r="H18072">
        <v>110</v>
      </c>
    </row>
    <row r="18073" spans="1:8">
      <c r="A18073" s="1">
        <v>46154</v>
      </c>
      <c r="B18073" s="2">
        <v>0.695601851851852</v>
      </c>
      <c r="C18073">
        <v>0.254682</v>
      </c>
      <c r="D18073">
        <v>4</v>
      </c>
      <c r="E18073" t="s">
        <v>12</v>
      </c>
      <c r="F18073">
        <v>4.197</v>
      </c>
      <c r="G18073">
        <v>0.06</v>
      </c>
      <c r="H18073">
        <v>110</v>
      </c>
    </row>
    <row r="18074" spans="1:8">
      <c r="A18074" s="1">
        <v>46154</v>
      </c>
      <c r="B18074" s="2">
        <v>0.695601851851852</v>
      </c>
      <c r="C18074">
        <v>0.254783</v>
      </c>
      <c r="D18074">
        <v>4</v>
      </c>
      <c r="E18074" t="s">
        <v>12</v>
      </c>
      <c r="F18074">
        <v>4.197</v>
      </c>
      <c r="G18074">
        <v>0.06</v>
      </c>
      <c r="H18074">
        <v>110</v>
      </c>
    </row>
    <row r="18075" spans="1:8">
      <c r="A18075" s="1">
        <v>46154</v>
      </c>
      <c r="B18075" s="2">
        <v>0.695601851851852</v>
      </c>
      <c r="C18075">
        <v>0.254902</v>
      </c>
      <c r="D18075">
        <v>4</v>
      </c>
      <c r="E18075" t="s">
        <v>12</v>
      </c>
      <c r="F18075">
        <v>4.197</v>
      </c>
      <c r="G18075">
        <v>0.06</v>
      </c>
      <c r="H18075">
        <v>110</v>
      </c>
    </row>
    <row r="18076" spans="1:8">
      <c r="A18076" s="1">
        <v>46154</v>
      </c>
      <c r="B18076" s="2">
        <v>0.695601851851852</v>
      </c>
      <c r="C18076">
        <v>0.255023</v>
      </c>
      <c r="D18076">
        <v>4</v>
      </c>
      <c r="E18076" t="s">
        <v>12</v>
      </c>
      <c r="F18076">
        <v>4.197</v>
      </c>
      <c r="G18076">
        <v>0.06</v>
      </c>
      <c r="H18076">
        <v>110</v>
      </c>
    </row>
    <row r="18077" spans="1:8">
      <c r="A18077" s="1">
        <v>46154</v>
      </c>
      <c r="B18077" s="2">
        <v>0.695601851851852</v>
      </c>
      <c r="C18077">
        <v>0.255132</v>
      </c>
      <c r="D18077">
        <v>4</v>
      </c>
      <c r="E18077" t="s">
        <v>12</v>
      </c>
      <c r="F18077">
        <v>4.197</v>
      </c>
      <c r="G18077">
        <v>0.06</v>
      </c>
      <c r="H18077">
        <v>110</v>
      </c>
    </row>
    <row r="18078" spans="1:8">
      <c r="A18078" s="1">
        <v>46154</v>
      </c>
      <c r="B18078" s="2">
        <v>0.695601851851852</v>
      </c>
      <c r="C18078">
        <v>0.255239</v>
      </c>
      <c r="D18078">
        <v>4</v>
      </c>
      <c r="E18078" t="s">
        <v>12</v>
      </c>
      <c r="F18078">
        <v>4.197</v>
      </c>
      <c r="G18078">
        <v>0.06</v>
      </c>
      <c r="H18078">
        <v>110</v>
      </c>
    </row>
    <row r="18079" spans="1:8">
      <c r="A18079" s="1">
        <v>46154</v>
      </c>
      <c r="B18079" s="2">
        <v>0.695601851851852</v>
      </c>
      <c r="C18079">
        <v>0.255338</v>
      </c>
      <c r="D18079">
        <v>4</v>
      </c>
      <c r="E18079" t="s">
        <v>12</v>
      </c>
      <c r="F18079">
        <v>4.197</v>
      </c>
      <c r="G18079">
        <v>0.06</v>
      </c>
      <c r="H18079">
        <v>110</v>
      </c>
    </row>
    <row r="18080" spans="1:8">
      <c r="A18080" s="1">
        <v>46154</v>
      </c>
      <c r="B18080" s="2">
        <v>0.695601851851852</v>
      </c>
      <c r="C18080">
        <v>0.255435</v>
      </c>
      <c r="D18080">
        <v>4</v>
      </c>
      <c r="E18080" t="s">
        <v>12</v>
      </c>
      <c r="F18080">
        <v>4.197</v>
      </c>
      <c r="G18080">
        <v>0.06</v>
      </c>
      <c r="H18080">
        <v>110</v>
      </c>
    </row>
    <row r="18081" spans="1:8">
      <c r="A18081" s="1">
        <v>46154</v>
      </c>
      <c r="B18081" s="2">
        <v>0.695601851851852</v>
      </c>
      <c r="C18081">
        <v>0.255557</v>
      </c>
      <c r="D18081">
        <v>4</v>
      </c>
      <c r="E18081" t="s">
        <v>12</v>
      </c>
      <c r="F18081">
        <v>4.197</v>
      </c>
      <c r="G18081">
        <v>0.06</v>
      </c>
      <c r="H18081">
        <v>110</v>
      </c>
    </row>
    <row r="18082" spans="1:8">
      <c r="A18082" s="1">
        <v>46154</v>
      </c>
      <c r="B18082" s="2">
        <v>0.695601851851852</v>
      </c>
      <c r="C18082">
        <v>0.255691</v>
      </c>
      <c r="D18082">
        <v>4</v>
      </c>
      <c r="E18082" t="s">
        <v>12</v>
      </c>
      <c r="F18082">
        <v>4.197</v>
      </c>
      <c r="G18082">
        <v>0.06</v>
      </c>
      <c r="H18082">
        <v>110</v>
      </c>
    </row>
    <row r="18083" spans="1:8">
      <c r="A18083" s="1">
        <v>46154</v>
      </c>
      <c r="B18083" s="2">
        <v>0.695601851851852</v>
      </c>
      <c r="C18083">
        <v>0.255793</v>
      </c>
      <c r="D18083">
        <v>4</v>
      </c>
      <c r="E18083" t="s">
        <v>12</v>
      </c>
      <c r="F18083">
        <v>4.197</v>
      </c>
      <c r="G18083">
        <v>0.06</v>
      </c>
      <c r="H18083">
        <v>110</v>
      </c>
    </row>
    <row r="18084" spans="1:8">
      <c r="A18084" s="1">
        <v>46154</v>
      </c>
      <c r="B18084" s="2">
        <v>0.695601851851852</v>
      </c>
      <c r="C18084">
        <v>0.255883</v>
      </c>
      <c r="D18084">
        <v>4</v>
      </c>
      <c r="E18084" t="s">
        <v>12</v>
      </c>
      <c r="F18084">
        <v>4.197</v>
      </c>
      <c r="G18084">
        <v>0.06</v>
      </c>
      <c r="H18084">
        <v>110</v>
      </c>
    </row>
    <row r="18085" spans="1:8">
      <c r="A18085" s="1">
        <v>46154</v>
      </c>
      <c r="B18085" s="2">
        <v>0.695601851851852</v>
      </c>
      <c r="C18085">
        <v>0.255971</v>
      </c>
      <c r="D18085">
        <v>4</v>
      </c>
      <c r="E18085" t="s">
        <v>12</v>
      </c>
      <c r="F18085">
        <v>4.197</v>
      </c>
      <c r="G18085">
        <v>0.06</v>
      </c>
      <c r="H18085">
        <v>110</v>
      </c>
    </row>
    <row r="18086" spans="1:8">
      <c r="A18086" s="1">
        <v>46154</v>
      </c>
      <c r="B18086" s="2">
        <v>0.695601851851852</v>
      </c>
      <c r="C18086">
        <v>0.256059</v>
      </c>
      <c r="D18086">
        <v>4</v>
      </c>
      <c r="E18086" t="s">
        <v>12</v>
      </c>
      <c r="F18086">
        <v>4.197</v>
      </c>
      <c r="G18086">
        <v>0.06</v>
      </c>
      <c r="H18086">
        <v>110</v>
      </c>
    </row>
    <row r="18087" spans="1:8">
      <c r="A18087" s="1">
        <v>46154</v>
      </c>
      <c r="B18087" s="2">
        <v>0.695601851851852</v>
      </c>
      <c r="C18087">
        <v>0.256149</v>
      </c>
      <c r="D18087">
        <v>4</v>
      </c>
      <c r="E18087" t="s">
        <v>12</v>
      </c>
      <c r="F18087">
        <v>4.197</v>
      </c>
      <c r="G18087">
        <v>0.06</v>
      </c>
      <c r="H18087">
        <v>110</v>
      </c>
    </row>
    <row r="18088" spans="1:8">
      <c r="A18088" s="1">
        <v>46154</v>
      </c>
      <c r="B18088" s="2">
        <v>0.695601851851852</v>
      </c>
      <c r="C18088">
        <v>0.25624</v>
      </c>
      <c r="D18088">
        <v>4</v>
      </c>
      <c r="E18088" t="s">
        <v>12</v>
      </c>
      <c r="F18088">
        <v>4.197</v>
      </c>
      <c r="G18088">
        <v>0.06</v>
      </c>
      <c r="H18088">
        <v>110</v>
      </c>
    </row>
    <row r="18089" spans="1:8">
      <c r="A18089" s="1">
        <v>46154</v>
      </c>
      <c r="B18089" s="2">
        <v>0.695601851851852</v>
      </c>
      <c r="C18089">
        <v>0.256366</v>
      </c>
      <c r="D18089">
        <v>4</v>
      </c>
      <c r="E18089" t="s">
        <v>12</v>
      </c>
      <c r="F18089">
        <v>4.197</v>
      </c>
      <c r="G18089">
        <v>0.06</v>
      </c>
      <c r="H18089">
        <v>110</v>
      </c>
    </row>
    <row r="18090" spans="1:8">
      <c r="A18090" s="1">
        <v>46154</v>
      </c>
      <c r="B18090" s="2">
        <v>0.695601851851852</v>
      </c>
      <c r="C18090">
        <v>0.256537</v>
      </c>
      <c r="D18090">
        <v>4</v>
      </c>
      <c r="E18090" t="s">
        <v>12</v>
      </c>
      <c r="F18090">
        <v>4.197</v>
      </c>
      <c r="G18090">
        <v>0.06</v>
      </c>
      <c r="H18090">
        <v>110</v>
      </c>
    </row>
    <row r="18091" spans="1:8">
      <c r="A18091" s="1">
        <v>46154</v>
      </c>
      <c r="B18091" s="2">
        <v>0.695601851851852</v>
      </c>
      <c r="C18091">
        <v>0.256613</v>
      </c>
      <c r="D18091">
        <v>4</v>
      </c>
      <c r="E18091" t="s">
        <v>12</v>
      </c>
      <c r="F18091">
        <v>4.197</v>
      </c>
      <c r="G18091">
        <v>0.06</v>
      </c>
      <c r="H18091">
        <v>110</v>
      </c>
    </row>
    <row r="18092" spans="1:8">
      <c r="A18092" s="1">
        <v>46154</v>
      </c>
      <c r="B18092" s="2">
        <v>0.695601851851852</v>
      </c>
      <c r="C18092">
        <v>0.256663</v>
      </c>
      <c r="D18092">
        <v>4</v>
      </c>
      <c r="E18092" t="s">
        <v>12</v>
      </c>
      <c r="F18092">
        <v>4.197</v>
      </c>
      <c r="G18092">
        <v>0.06</v>
      </c>
      <c r="H18092">
        <v>110</v>
      </c>
    </row>
    <row r="18093" spans="1:8">
      <c r="A18093" s="1">
        <v>46154</v>
      </c>
      <c r="B18093" s="2">
        <v>0.695601851851852</v>
      </c>
      <c r="C18093">
        <v>0.25671</v>
      </c>
      <c r="D18093">
        <v>4</v>
      </c>
      <c r="E18093" t="s">
        <v>12</v>
      </c>
      <c r="F18093">
        <v>4.197</v>
      </c>
      <c r="G18093">
        <v>0.06</v>
      </c>
      <c r="H18093">
        <v>110</v>
      </c>
    </row>
    <row r="18094" spans="1:8">
      <c r="A18094" s="1">
        <v>46154</v>
      </c>
      <c r="B18094" s="2">
        <v>0.695601851851852</v>
      </c>
      <c r="C18094">
        <v>0.256754</v>
      </c>
      <c r="D18094">
        <v>4</v>
      </c>
      <c r="E18094" t="s">
        <v>12</v>
      </c>
      <c r="F18094">
        <v>4.197</v>
      </c>
      <c r="G18094">
        <v>0.06</v>
      </c>
      <c r="H18094">
        <v>110</v>
      </c>
    </row>
    <row r="18095" spans="1:8">
      <c r="A18095" s="1">
        <v>46154</v>
      </c>
      <c r="B18095" s="2">
        <v>0.695601851851852</v>
      </c>
      <c r="C18095">
        <v>0.256799</v>
      </c>
      <c r="D18095">
        <v>4</v>
      </c>
      <c r="E18095" t="s">
        <v>12</v>
      </c>
      <c r="F18095">
        <v>4.197</v>
      </c>
      <c r="G18095">
        <v>0.06</v>
      </c>
      <c r="H18095">
        <v>110</v>
      </c>
    </row>
    <row r="18096" spans="1:8">
      <c r="A18096" s="1">
        <v>46154</v>
      </c>
      <c r="B18096" s="2">
        <v>0.695601851851852</v>
      </c>
      <c r="C18096">
        <v>0.256845</v>
      </c>
      <c r="D18096">
        <v>4</v>
      </c>
      <c r="E18096" t="s">
        <v>12</v>
      </c>
      <c r="F18096">
        <v>4.197</v>
      </c>
      <c r="G18096">
        <v>0.06</v>
      </c>
      <c r="H18096">
        <v>111</v>
      </c>
    </row>
    <row r="18097" spans="1:8">
      <c r="A18097" s="1">
        <v>46154</v>
      </c>
      <c r="B18097" s="2">
        <v>0.695601851851852</v>
      </c>
      <c r="C18097">
        <v>0.256891</v>
      </c>
      <c r="D18097">
        <v>4</v>
      </c>
      <c r="E18097" t="s">
        <v>12</v>
      </c>
      <c r="F18097">
        <v>4.197</v>
      </c>
      <c r="G18097">
        <v>0.06</v>
      </c>
      <c r="H18097">
        <v>111</v>
      </c>
    </row>
    <row r="18098" spans="1:8">
      <c r="A18098" s="1">
        <v>46154</v>
      </c>
      <c r="B18098" s="2">
        <v>0.695601851851852</v>
      </c>
      <c r="C18098">
        <v>0.256938</v>
      </c>
      <c r="D18098">
        <v>4</v>
      </c>
      <c r="E18098" t="s">
        <v>12</v>
      </c>
      <c r="F18098">
        <v>4.197</v>
      </c>
      <c r="G18098">
        <v>0.06</v>
      </c>
      <c r="H18098">
        <v>111</v>
      </c>
    </row>
    <row r="18099" spans="1:8">
      <c r="A18099" s="1">
        <v>46154</v>
      </c>
      <c r="B18099" s="2">
        <v>0.695601851851852</v>
      </c>
      <c r="C18099">
        <v>0.256984</v>
      </c>
      <c r="D18099">
        <v>4</v>
      </c>
      <c r="E18099" t="s">
        <v>12</v>
      </c>
      <c r="F18099">
        <v>4.197</v>
      </c>
      <c r="G18099">
        <v>0.05</v>
      </c>
      <c r="H18099">
        <v>111</v>
      </c>
    </row>
    <row r="18100" spans="1:8">
      <c r="A18100" s="1">
        <v>46154</v>
      </c>
      <c r="B18100" s="2">
        <v>0.695601851851852</v>
      </c>
      <c r="C18100">
        <v>0.257036</v>
      </c>
      <c r="D18100">
        <v>4</v>
      </c>
      <c r="E18100" t="s">
        <v>12</v>
      </c>
      <c r="F18100">
        <v>4.197</v>
      </c>
      <c r="G18100">
        <v>0.05</v>
      </c>
      <c r="H18100">
        <v>111</v>
      </c>
    </row>
    <row r="18101" spans="1:8">
      <c r="A18101" s="1">
        <v>46154</v>
      </c>
      <c r="B18101" s="2">
        <v>0.695601851851852</v>
      </c>
      <c r="C18101">
        <v>0.257159</v>
      </c>
      <c r="D18101">
        <v>4</v>
      </c>
      <c r="E18101" t="s">
        <v>12</v>
      </c>
      <c r="F18101">
        <v>4.197</v>
      </c>
      <c r="G18101">
        <v>0.05</v>
      </c>
      <c r="H18101">
        <v>111</v>
      </c>
    </row>
    <row r="18102" spans="1:8">
      <c r="A18102" s="1">
        <v>46154</v>
      </c>
      <c r="B18102" s="2">
        <v>0.695601851851852</v>
      </c>
      <c r="C18102">
        <v>0.257283</v>
      </c>
      <c r="D18102">
        <v>4</v>
      </c>
      <c r="E18102" t="s">
        <v>12</v>
      </c>
      <c r="F18102">
        <v>4.197</v>
      </c>
      <c r="G18102">
        <v>0.06</v>
      </c>
      <c r="H18102">
        <v>111</v>
      </c>
    </row>
    <row r="18103" spans="1:8">
      <c r="A18103" s="1">
        <v>46154</v>
      </c>
      <c r="B18103" s="2">
        <v>0.695601851851852</v>
      </c>
      <c r="C18103">
        <v>0.257374</v>
      </c>
      <c r="D18103">
        <v>4</v>
      </c>
      <c r="E18103" t="s">
        <v>12</v>
      </c>
      <c r="F18103">
        <v>4.197</v>
      </c>
      <c r="G18103">
        <v>0.06</v>
      </c>
      <c r="H18103">
        <v>111</v>
      </c>
    </row>
    <row r="18104" spans="1:8">
      <c r="A18104" s="1">
        <v>46154</v>
      </c>
      <c r="B18104" s="2">
        <v>0.695601851851852</v>
      </c>
      <c r="C18104">
        <v>0.257463</v>
      </c>
      <c r="D18104">
        <v>4</v>
      </c>
      <c r="E18104" t="s">
        <v>12</v>
      </c>
      <c r="F18104">
        <v>4.197</v>
      </c>
      <c r="G18104">
        <v>0.05</v>
      </c>
      <c r="H18104">
        <v>111</v>
      </c>
    </row>
    <row r="18105" spans="1:8">
      <c r="A18105" s="1">
        <v>46154</v>
      </c>
      <c r="B18105" s="2">
        <v>0.695601851851852</v>
      </c>
      <c r="C18105">
        <v>0.257582</v>
      </c>
      <c r="D18105">
        <v>4</v>
      </c>
      <c r="E18105" t="s">
        <v>12</v>
      </c>
      <c r="F18105">
        <v>4.197</v>
      </c>
      <c r="G18105">
        <v>0.06</v>
      </c>
      <c r="H18105">
        <v>111</v>
      </c>
    </row>
    <row r="18106" spans="1:8">
      <c r="A18106" s="1">
        <v>46154</v>
      </c>
      <c r="B18106" s="2">
        <v>0.695601851851852</v>
      </c>
      <c r="C18106">
        <v>0.257673</v>
      </c>
      <c r="D18106">
        <v>4</v>
      </c>
      <c r="E18106" t="s">
        <v>12</v>
      </c>
      <c r="F18106">
        <v>4.197</v>
      </c>
      <c r="G18106">
        <v>0.05</v>
      </c>
      <c r="H18106">
        <v>111</v>
      </c>
    </row>
    <row r="18107" spans="1:8">
      <c r="A18107" s="1">
        <v>46154</v>
      </c>
      <c r="B18107" s="2">
        <v>0.695601851851852</v>
      </c>
      <c r="C18107">
        <v>0.257769</v>
      </c>
      <c r="D18107">
        <v>4</v>
      </c>
      <c r="E18107" t="s">
        <v>12</v>
      </c>
      <c r="F18107">
        <v>4.197</v>
      </c>
      <c r="G18107">
        <v>0.06</v>
      </c>
      <c r="H18107">
        <v>111</v>
      </c>
    </row>
    <row r="18108" spans="1:8">
      <c r="A18108" s="1">
        <v>46154</v>
      </c>
      <c r="B18108" s="2">
        <v>0.695601851851852</v>
      </c>
      <c r="C18108">
        <v>0.257899</v>
      </c>
      <c r="D18108">
        <v>4</v>
      </c>
      <c r="E18108" t="s">
        <v>12</v>
      </c>
      <c r="F18108">
        <v>4.197</v>
      </c>
      <c r="G18108">
        <v>0.05</v>
      </c>
      <c r="H18108">
        <v>111</v>
      </c>
    </row>
    <row r="18109" spans="1:8">
      <c r="A18109" s="1">
        <v>46154</v>
      </c>
      <c r="B18109" s="2">
        <v>0.695601851851852</v>
      </c>
      <c r="C18109">
        <v>0.258029</v>
      </c>
      <c r="D18109">
        <v>4</v>
      </c>
      <c r="E18109" t="s">
        <v>12</v>
      </c>
      <c r="F18109">
        <v>4.197</v>
      </c>
      <c r="G18109">
        <v>0.05</v>
      </c>
      <c r="H18109">
        <v>111</v>
      </c>
    </row>
    <row r="18110" spans="1:8">
      <c r="A18110" s="1">
        <v>46154</v>
      </c>
      <c r="B18110" s="2">
        <v>0.695601851851852</v>
      </c>
      <c r="C18110">
        <v>0.258187</v>
      </c>
      <c r="D18110">
        <v>4</v>
      </c>
      <c r="E18110" t="s">
        <v>12</v>
      </c>
      <c r="F18110">
        <v>4.197</v>
      </c>
      <c r="G18110">
        <v>0.05</v>
      </c>
      <c r="H18110">
        <v>111</v>
      </c>
    </row>
    <row r="18111" spans="1:8">
      <c r="A18111" s="1">
        <v>46154</v>
      </c>
      <c r="B18111" s="2">
        <v>0.695601851851852</v>
      </c>
      <c r="C18111">
        <v>0.258349</v>
      </c>
      <c r="D18111">
        <v>4</v>
      </c>
      <c r="E18111" t="s">
        <v>12</v>
      </c>
      <c r="F18111">
        <v>4.197</v>
      </c>
      <c r="G18111">
        <v>0.06</v>
      </c>
      <c r="H18111">
        <v>111</v>
      </c>
    </row>
    <row r="18112" spans="1:8">
      <c r="A18112" s="1">
        <v>46154</v>
      </c>
      <c r="B18112" s="2">
        <v>0.695601851851852</v>
      </c>
      <c r="C18112">
        <v>0.258529</v>
      </c>
      <c r="D18112">
        <v>4</v>
      </c>
      <c r="E18112" t="s">
        <v>12</v>
      </c>
      <c r="F18112">
        <v>4.197</v>
      </c>
      <c r="G18112">
        <v>0.05</v>
      </c>
      <c r="H18112">
        <v>111</v>
      </c>
    </row>
    <row r="18113" spans="1:8">
      <c r="A18113" s="1">
        <v>46154</v>
      </c>
      <c r="B18113" s="2">
        <v>0.695601851851852</v>
      </c>
      <c r="C18113">
        <v>0.258687</v>
      </c>
      <c r="D18113">
        <v>4</v>
      </c>
      <c r="E18113" t="s">
        <v>12</v>
      </c>
      <c r="F18113">
        <v>4.197</v>
      </c>
      <c r="G18113">
        <v>0.06</v>
      </c>
      <c r="H18113">
        <v>111</v>
      </c>
    </row>
    <row r="18114" spans="1:8">
      <c r="A18114" s="1">
        <v>46154</v>
      </c>
      <c r="B18114" s="2">
        <v>0.695601851851852</v>
      </c>
      <c r="C18114">
        <v>0.258794</v>
      </c>
      <c r="D18114">
        <v>4</v>
      </c>
      <c r="E18114" t="s">
        <v>12</v>
      </c>
      <c r="F18114">
        <v>4.197</v>
      </c>
      <c r="G18114">
        <v>0.05</v>
      </c>
      <c r="H18114">
        <v>111</v>
      </c>
    </row>
    <row r="18115" spans="1:8">
      <c r="A18115" s="1">
        <v>46154</v>
      </c>
      <c r="B18115" s="2">
        <v>0.695601851851852</v>
      </c>
      <c r="C18115">
        <v>0.258886</v>
      </c>
      <c r="D18115">
        <v>4</v>
      </c>
      <c r="E18115" t="s">
        <v>12</v>
      </c>
      <c r="F18115">
        <v>4.197</v>
      </c>
      <c r="G18115">
        <v>0.05</v>
      </c>
      <c r="H18115">
        <v>111</v>
      </c>
    </row>
    <row r="18116" spans="1:8">
      <c r="A18116" s="1">
        <v>46154</v>
      </c>
      <c r="B18116" s="2">
        <v>0.695601851851852</v>
      </c>
      <c r="C18116">
        <v>0.258998</v>
      </c>
      <c r="D18116">
        <v>4</v>
      </c>
      <c r="E18116" t="s">
        <v>12</v>
      </c>
      <c r="F18116">
        <v>4.197</v>
      </c>
      <c r="G18116">
        <v>0.05</v>
      </c>
      <c r="H18116">
        <v>111</v>
      </c>
    </row>
    <row r="18117" spans="1:8">
      <c r="A18117" s="1">
        <v>46154</v>
      </c>
      <c r="B18117" s="2">
        <v>0.695601851851852</v>
      </c>
      <c r="C18117">
        <v>0.259153</v>
      </c>
      <c r="D18117">
        <v>4</v>
      </c>
      <c r="E18117" t="s">
        <v>12</v>
      </c>
      <c r="F18117">
        <v>4.197</v>
      </c>
      <c r="G18117">
        <v>0.05</v>
      </c>
      <c r="H18117">
        <v>111</v>
      </c>
    </row>
    <row r="18118" spans="1:8">
      <c r="A18118" s="1">
        <v>46154</v>
      </c>
      <c r="B18118" s="2">
        <v>0.695601851851852</v>
      </c>
      <c r="C18118">
        <v>0.259223</v>
      </c>
      <c r="D18118">
        <v>4</v>
      </c>
      <c r="E18118" t="s">
        <v>12</v>
      </c>
      <c r="F18118">
        <v>4.197</v>
      </c>
      <c r="G18118">
        <v>0.05</v>
      </c>
      <c r="H18118">
        <v>111</v>
      </c>
    </row>
    <row r="18119" spans="1:8">
      <c r="A18119" s="1">
        <v>46154</v>
      </c>
      <c r="B18119" s="2">
        <v>0.695601851851852</v>
      </c>
      <c r="C18119">
        <v>0.259272</v>
      </c>
      <c r="D18119">
        <v>4</v>
      </c>
      <c r="E18119" t="s">
        <v>12</v>
      </c>
      <c r="F18119">
        <v>4.197</v>
      </c>
      <c r="G18119">
        <v>0.05</v>
      </c>
      <c r="H18119">
        <v>111</v>
      </c>
    </row>
    <row r="18120" spans="1:8">
      <c r="A18120" s="1">
        <v>46154</v>
      </c>
      <c r="B18120" s="2">
        <v>0.695601851851852</v>
      </c>
      <c r="C18120">
        <v>0.259354</v>
      </c>
      <c r="D18120">
        <v>4</v>
      </c>
      <c r="E18120" t="s">
        <v>12</v>
      </c>
      <c r="F18120">
        <v>4.197</v>
      </c>
      <c r="G18120">
        <v>0.05</v>
      </c>
      <c r="H18120">
        <v>111</v>
      </c>
    </row>
    <row r="18121" spans="1:8">
      <c r="A18121" s="1">
        <v>46154</v>
      </c>
      <c r="B18121" s="2">
        <v>0.695601851851852</v>
      </c>
      <c r="C18121">
        <v>0.259483</v>
      </c>
      <c r="D18121">
        <v>4</v>
      </c>
      <c r="E18121" t="s">
        <v>12</v>
      </c>
      <c r="F18121">
        <v>4.197</v>
      </c>
      <c r="G18121">
        <v>0.05</v>
      </c>
      <c r="H18121">
        <v>111</v>
      </c>
    </row>
    <row r="18122" spans="1:8">
      <c r="A18122" s="1">
        <v>46154</v>
      </c>
      <c r="B18122" s="2">
        <v>0.695601851851852</v>
      </c>
      <c r="C18122">
        <v>0.259615</v>
      </c>
      <c r="D18122">
        <v>4</v>
      </c>
      <c r="E18122" t="s">
        <v>12</v>
      </c>
      <c r="F18122">
        <v>4.197</v>
      </c>
      <c r="G18122">
        <v>0.05</v>
      </c>
      <c r="H18122">
        <v>111</v>
      </c>
    </row>
    <row r="18123" spans="1:8">
      <c r="A18123" s="1">
        <v>46154</v>
      </c>
      <c r="B18123" s="2">
        <v>0.695601851851852</v>
      </c>
      <c r="C18123">
        <v>0.259735</v>
      </c>
      <c r="D18123">
        <v>4</v>
      </c>
      <c r="E18123" t="s">
        <v>12</v>
      </c>
      <c r="F18123">
        <v>4.197</v>
      </c>
      <c r="G18123">
        <v>0.05</v>
      </c>
      <c r="H18123">
        <v>111</v>
      </c>
    </row>
    <row r="18124" spans="1:8">
      <c r="A18124" s="1">
        <v>46154</v>
      </c>
      <c r="B18124" s="2">
        <v>0.695601851851852</v>
      </c>
      <c r="C18124">
        <v>0.259801</v>
      </c>
      <c r="D18124">
        <v>4</v>
      </c>
      <c r="E18124" t="s">
        <v>12</v>
      </c>
      <c r="F18124">
        <v>4.197</v>
      </c>
      <c r="G18124">
        <v>0.06</v>
      </c>
      <c r="H18124">
        <v>111</v>
      </c>
    </row>
    <row r="18125" spans="1:8">
      <c r="A18125" s="1">
        <v>46154</v>
      </c>
      <c r="B18125" s="2">
        <v>0.695601851851852</v>
      </c>
      <c r="C18125">
        <v>0.259847</v>
      </c>
      <c r="D18125">
        <v>4</v>
      </c>
      <c r="E18125" t="s">
        <v>12</v>
      </c>
      <c r="F18125">
        <v>4.197</v>
      </c>
      <c r="G18125">
        <v>0.05</v>
      </c>
      <c r="H18125">
        <v>111</v>
      </c>
    </row>
    <row r="18126" spans="1:8">
      <c r="A18126" s="1">
        <v>46154</v>
      </c>
      <c r="B18126" s="2">
        <v>0.695601851851852</v>
      </c>
      <c r="C18126">
        <v>0.259891</v>
      </c>
      <c r="D18126">
        <v>4</v>
      </c>
      <c r="E18126" t="s">
        <v>12</v>
      </c>
      <c r="F18126">
        <v>4.197</v>
      </c>
      <c r="G18126">
        <v>0.05</v>
      </c>
      <c r="H18126">
        <v>112</v>
      </c>
    </row>
    <row r="18127" spans="1:8">
      <c r="A18127" s="1">
        <v>46154</v>
      </c>
      <c r="B18127" s="2">
        <v>0.695601851851852</v>
      </c>
      <c r="C18127">
        <v>0.259937</v>
      </c>
      <c r="D18127">
        <v>4</v>
      </c>
      <c r="E18127" t="s">
        <v>12</v>
      </c>
      <c r="F18127">
        <v>4.197</v>
      </c>
      <c r="G18127">
        <v>0.05</v>
      </c>
      <c r="H18127">
        <v>112</v>
      </c>
    </row>
    <row r="18128" spans="1:8">
      <c r="A18128" s="1">
        <v>46154</v>
      </c>
      <c r="B18128" s="2">
        <v>0.695601851851852</v>
      </c>
      <c r="C18128">
        <v>0.259982</v>
      </c>
      <c r="D18128">
        <v>4</v>
      </c>
      <c r="E18128" t="s">
        <v>12</v>
      </c>
      <c r="F18128">
        <v>4.197</v>
      </c>
      <c r="G18128">
        <v>0.05</v>
      </c>
      <c r="H18128">
        <v>112</v>
      </c>
    </row>
    <row r="18129" spans="1:8">
      <c r="A18129" s="1">
        <v>46154</v>
      </c>
      <c r="B18129" s="2">
        <v>0.695601851851852</v>
      </c>
      <c r="C18129">
        <v>0.260027</v>
      </c>
      <c r="D18129">
        <v>4</v>
      </c>
      <c r="E18129" t="s">
        <v>12</v>
      </c>
      <c r="F18129">
        <v>4.197</v>
      </c>
      <c r="G18129">
        <v>0.05</v>
      </c>
      <c r="H18129">
        <v>112</v>
      </c>
    </row>
    <row r="18130" spans="1:8">
      <c r="A18130" s="1">
        <v>46154</v>
      </c>
      <c r="B18130" s="2">
        <v>0.695601851851852</v>
      </c>
      <c r="C18130">
        <v>0.260101</v>
      </c>
      <c r="D18130">
        <v>4</v>
      </c>
      <c r="E18130" t="s">
        <v>12</v>
      </c>
      <c r="F18130">
        <v>4.197</v>
      </c>
      <c r="G18130">
        <v>0.05</v>
      </c>
      <c r="H18130">
        <v>112</v>
      </c>
    </row>
    <row r="18131" spans="1:8">
      <c r="A18131" s="1">
        <v>46154</v>
      </c>
      <c r="B18131" s="2">
        <v>0.695601851851852</v>
      </c>
      <c r="C18131">
        <v>0.260186</v>
      </c>
      <c r="D18131">
        <v>4</v>
      </c>
      <c r="E18131" t="s">
        <v>12</v>
      </c>
      <c r="F18131">
        <v>4.197</v>
      </c>
      <c r="G18131">
        <v>0.05</v>
      </c>
      <c r="H18131">
        <v>112</v>
      </c>
    </row>
    <row r="18132" spans="1:8">
      <c r="A18132" s="1">
        <v>46154</v>
      </c>
      <c r="B18132" s="2">
        <v>0.695601851851852</v>
      </c>
      <c r="C18132">
        <v>0.26028</v>
      </c>
      <c r="D18132">
        <v>4</v>
      </c>
      <c r="E18132" t="s">
        <v>12</v>
      </c>
      <c r="F18132">
        <v>4.197</v>
      </c>
      <c r="G18132">
        <v>0.05</v>
      </c>
      <c r="H18132">
        <v>112</v>
      </c>
    </row>
    <row r="18133" spans="1:8">
      <c r="A18133" s="1">
        <v>46154</v>
      </c>
      <c r="B18133" s="2">
        <v>0.695601851851852</v>
      </c>
      <c r="C18133">
        <v>0.260369</v>
      </c>
      <c r="D18133">
        <v>4</v>
      </c>
      <c r="E18133" t="s">
        <v>12</v>
      </c>
      <c r="F18133">
        <v>4.197</v>
      </c>
      <c r="G18133">
        <v>0.05</v>
      </c>
      <c r="H18133">
        <v>112</v>
      </c>
    </row>
    <row r="18134" spans="1:8">
      <c r="A18134" s="1">
        <v>46154</v>
      </c>
      <c r="B18134" s="2">
        <v>0.695601851851852</v>
      </c>
      <c r="C18134">
        <v>0.260455</v>
      </c>
      <c r="D18134">
        <v>4</v>
      </c>
      <c r="E18134" t="s">
        <v>12</v>
      </c>
      <c r="F18134">
        <v>4.197</v>
      </c>
      <c r="G18134">
        <v>0.05</v>
      </c>
      <c r="H18134">
        <v>112</v>
      </c>
    </row>
    <row r="18135" spans="1:8">
      <c r="A18135" s="1">
        <v>46154</v>
      </c>
      <c r="B18135" s="2">
        <v>0.695601851851852</v>
      </c>
      <c r="C18135">
        <v>0.260566</v>
      </c>
      <c r="D18135">
        <v>4</v>
      </c>
      <c r="E18135" t="s">
        <v>12</v>
      </c>
      <c r="F18135">
        <v>4.197</v>
      </c>
      <c r="G18135">
        <v>0.05</v>
      </c>
      <c r="H18135">
        <v>112</v>
      </c>
    </row>
    <row r="18136" spans="1:8">
      <c r="A18136" s="1">
        <v>46154</v>
      </c>
      <c r="B18136" s="2">
        <v>0.695601851851852</v>
      </c>
      <c r="C18136">
        <v>0.260658</v>
      </c>
      <c r="D18136">
        <v>4</v>
      </c>
      <c r="E18136" t="s">
        <v>12</v>
      </c>
      <c r="F18136">
        <v>4.197</v>
      </c>
      <c r="G18136">
        <v>0.05</v>
      </c>
      <c r="H18136">
        <v>112</v>
      </c>
    </row>
    <row r="18137" spans="1:8">
      <c r="A18137" s="1">
        <v>46154</v>
      </c>
      <c r="B18137" s="2">
        <v>0.695601851851852</v>
      </c>
      <c r="C18137">
        <v>0.260764</v>
      </c>
      <c r="D18137">
        <v>4</v>
      </c>
      <c r="E18137" t="s">
        <v>12</v>
      </c>
      <c r="F18137">
        <v>4.197</v>
      </c>
      <c r="G18137">
        <v>0.05</v>
      </c>
      <c r="H18137">
        <v>112</v>
      </c>
    </row>
    <row r="18138" spans="1:8">
      <c r="A18138" s="1">
        <v>46154</v>
      </c>
      <c r="B18138" s="2">
        <v>0.695601851851852</v>
      </c>
      <c r="C18138">
        <v>0.260855</v>
      </c>
      <c r="D18138">
        <v>4</v>
      </c>
      <c r="E18138" t="s">
        <v>12</v>
      </c>
      <c r="F18138">
        <v>4.197</v>
      </c>
      <c r="G18138">
        <v>0.05</v>
      </c>
      <c r="H18138">
        <v>112</v>
      </c>
    </row>
    <row r="18139" spans="1:8">
      <c r="A18139" s="1">
        <v>46154</v>
      </c>
      <c r="B18139" s="2">
        <v>0.695601851851852</v>
      </c>
      <c r="C18139">
        <v>0.260952</v>
      </c>
      <c r="D18139">
        <v>4</v>
      </c>
      <c r="E18139" t="s">
        <v>12</v>
      </c>
      <c r="F18139">
        <v>4.197</v>
      </c>
      <c r="G18139">
        <v>0.05</v>
      </c>
      <c r="H18139">
        <v>112</v>
      </c>
    </row>
    <row r="18140" spans="1:8">
      <c r="A18140" s="1">
        <v>46154</v>
      </c>
      <c r="B18140" s="2">
        <v>0.695601851851852</v>
      </c>
      <c r="C18140">
        <v>0.261046</v>
      </c>
      <c r="D18140">
        <v>4</v>
      </c>
      <c r="E18140" t="s">
        <v>12</v>
      </c>
      <c r="F18140">
        <v>4.197</v>
      </c>
      <c r="G18140">
        <v>0.05</v>
      </c>
      <c r="H18140">
        <v>112</v>
      </c>
    </row>
    <row r="18141" spans="1:8">
      <c r="A18141" s="1">
        <v>46154</v>
      </c>
      <c r="B18141" s="2">
        <v>0.695601851851852</v>
      </c>
      <c r="C18141">
        <v>0.261102</v>
      </c>
      <c r="D18141">
        <v>4</v>
      </c>
      <c r="E18141" t="s">
        <v>12</v>
      </c>
      <c r="F18141">
        <v>4.197</v>
      </c>
      <c r="G18141">
        <v>0.05</v>
      </c>
      <c r="H18141">
        <v>112</v>
      </c>
    </row>
    <row r="18142" spans="1:8">
      <c r="A18142" s="1">
        <v>46154</v>
      </c>
      <c r="B18142" s="2">
        <v>0.695601851851852</v>
      </c>
      <c r="C18142">
        <v>0.261149</v>
      </c>
      <c r="D18142">
        <v>4</v>
      </c>
      <c r="E18142" t="s">
        <v>12</v>
      </c>
      <c r="F18142">
        <v>4.197</v>
      </c>
      <c r="G18142">
        <v>0.05</v>
      </c>
      <c r="H18142">
        <v>112</v>
      </c>
    </row>
    <row r="18143" spans="1:8">
      <c r="A18143" s="1">
        <v>46154</v>
      </c>
      <c r="B18143" s="2">
        <v>0.695601851851852</v>
      </c>
      <c r="C18143">
        <v>0.261198</v>
      </c>
      <c r="D18143">
        <v>4</v>
      </c>
      <c r="E18143" t="s">
        <v>12</v>
      </c>
      <c r="F18143">
        <v>4.197</v>
      </c>
      <c r="G18143">
        <v>0.06</v>
      </c>
      <c r="H18143">
        <v>112</v>
      </c>
    </row>
    <row r="18144" spans="1:8">
      <c r="A18144" s="1">
        <v>46154</v>
      </c>
      <c r="B18144" s="2">
        <v>0.695601851851852</v>
      </c>
      <c r="C18144">
        <v>0.261245</v>
      </c>
      <c r="D18144">
        <v>4</v>
      </c>
      <c r="E18144" t="s">
        <v>12</v>
      </c>
      <c r="F18144">
        <v>4.197</v>
      </c>
      <c r="G18144">
        <v>0.06</v>
      </c>
      <c r="H18144">
        <v>112</v>
      </c>
    </row>
    <row r="18145" spans="1:8">
      <c r="A18145" s="1">
        <v>46154</v>
      </c>
      <c r="B18145" s="2">
        <v>0.695601851851852</v>
      </c>
      <c r="C18145">
        <v>0.261293</v>
      </c>
      <c r="D18145">
        <v>4</v>
      </c>
      <c r="E18145" t="s">
        <v>12</v>
      </c>
      <c r="F18145">
        <v>4.197</v>
      </c>
      <c r="G18145">
        <v>0.05</v>
      </c>
      <c r="H18145">
        <v>112</v>
      </c>
    </row>
    <row r="18146" spans="1:8">
      <c r="A18146" s="1">
        <v>46154</v>
      </c>
      <c r="B18146" s="2">
        <v>0.695601851851852</v>
      </c>
      <c r="C18146">
        <v>0.261338</v>
      </c>
      <c r="D18146">
        <v>4</v>
      </c>
      <c r="E18146" t="s">
        <v>12</v>
      </c>
      <c r="F18146">
        <v>4.197</v>
      </c>
      <c r="G18146">
        <v>0.05</v>
      </c>
      <c r="H18146">
        <v>112</v>
      </c>
    </row>
    <row r="18147" spans="1:8">
      <c r="A18147" s="1">
        <v>46154</v>
      </c>
      <c r="B18147" s="2">
        <v>0.695601851851852</v>
      </c>
      <c r="C18147">
        <v>0.261382</v>
      </c>
      <c r="D18147">
        <v>4</v>
      </c>
      <c r="E18147" t="s">
        <v>12</v>
      </c>
      <c r="F18147">
        <v>4.196</v>
      </c>
      <c r="G18147">
        <v>0.05</v>
      </c>
      <c r="H18147">
        <v>112</v>
      </c>
    </row>
    <row r="18148" spans="1:8">
      <c r="A18148" s="1">
        <v>46154</v>
      </c>
      <c r="B18148" s="2">
        <v>0.695601851851852</v>
      </c>
      <c r="C18148">
        <v>0.261427</v>
      </c>
      <c r="D18148">
        <v>4</v>
      </c>
      <c r="E18148" t="s">
        <v>12</v>
      </c>
      <c r="F18148">
        <v>4.197</v>
      </c>
      <c r="G18148">
        <v>0.05</v>
      </c>
      <c r="H18148">
        <v>112</v>
      </c>
    </row>
    <row r="18149" spans="1:8">
      <c r="A18149" s="1">
        <v>46154</v>
      </c>
      <c r="B18149" s="2">
        <v>0.695601851851852</v>
      </c>
      <c r="C18149">
        <v>0.261472</v>
      </c>
      <c r="D18149">
        <v>4</v>
      </c>
      <c r="E18149" t="s">
        <v>12</v>
      </c>
      <c r="F18149">
        <v>4.197</v>
      </c>
      <c r="G18149">
        <v>0.05</v>
      </c>
      <c r="H18149">
        <v>112</v>
      </c>
    </row>
    <row r="18150" spans="1:8">
      <c r="A18150" s="1">
        <v>46154</v>
      </c>
      <c r="B18150" s="2">
        <v>0.695601851851852</v>
      </c>
      <c r="C18150">
        <v>0.261558</v>
      </c>
      <c r="D18150">
        <v>4</v>
      </c>
      <c r="E18150" t="s">
        <v>12</v>
      </c>
      <c r="F18150">
        <v>4.197</v>
      </c>
      <c r="G18150">
        <v>0.05</v>
      </c>
      <c r="H18150">
        <v>112</v>
      </c>
    </row>
    <row r="18151" spans="1:8">
      <c r="A18151" s="1">
        <v>46154</v>
      </c>
      <c r="B18151" s="2">
        <v>0.695601851851852</v>
      </c>
      <c r="C18151">
        <v>0.261611</v>
      </c>
      <c r="D18151">
        <v>4</v>
      </c>
      <c r="E18151" t="s">
        <v>12</v>
      </c>
      <c r="F18151">
        <v>4.197</v>
      </c>
      <c r="G18151">
        <v>0.06</v>
      </c>
      <c r="H18151">
        <v>112</v>
      </c>
    </row>
    <row r="18152" spans="1:8">
      <c r="A18152" s="1">
        <v>46154</v>
      </c>
      <c r="B18152" s="2">
        <v>0.695601851851852</v>
      </c>
      <c r="C18152">
        <v>0.261656</v>
      </c>
      <c r="D18152">
        <v>4</v>
      </c>
      <c r="E18152" t="s">
        <v>12</v>
      </c>
      <c r="F18152">
        <v>4.197</v>
      </c>
      <c r="G18152">
        <v>0.05</v>
      </c>
      <c r="H18152">
        <v>112</v>
      </c>
    </row>
    <row r="18153" spans="1:8">
      <c r="A18153" s="1">
        <v>46154</v>
      </c>
      <c r="B18153" s="2">
        <v>0.695601851851852</v>
      </c>
      <c r="C18153">
        <v>0.261699</v>
      </c>
      <c r="D18153">
        <v>4</v>
      </c>
      <c r="E18153" t="s">
        <v>12</v>
      </c>
      <c r="F18153">
        <v>4.197</v>
      </c>
      <c r="G18153">
        <v>0.05</v>
      </c>
      <c r="H18153">
        <v>112</v>
      </c>
    </row>
    <row r="18154" spans="1:8">
      <c r="A18154" s="1">
        <v>46154</v>
      </c>
      <c r="B18154" s="2">
        <v>0.695601851851852</v>
      </c>
      <c r="C18154">
        <v>0.261743</v>
      </c>
      <c r="D18154">
        <v>4</v>
      </c>
      <c r="E18154" t="s">
        <v>12</v>
      </c>
      <c r="F18154">
        <v>4.197</v>
      </c>
      <c r="G18154">
        <v>0.05</v>
      </c>
      <c r="H18154">
        <v>112</v>
      </c>
    </row>
    <row r="18155" spans="1:8">
      <c r="A18155" s="1">
        <v>46154</v>
      </c>
      <c r="B18155" s="2">
        <v>0.695601851851852</v>
      </c>
      <c r="C18155">
        <v>0.261788</v>
      </c>
      <c r="D18155">
        <v>4</v>
      </c>
      <c r="E18155" t="s">
        <v>12</v>
      </c>
      <c r="F18155">
        <v>4.197</v>
      </c>
      <c r="G18155">
        <v>0.05</v>
      </c>
      <c r="H18155">
        <v>112</v>
      </c>
    </row>
    <row r="18156" spans="1:8">
      <c r="A18156" s="1">
        <v>46154</v>
      </c>
      <c r="B18156" s="2">
        <v>0.695601851851852</v>
      </c>
      <c r="C18156">
        <v>0.261834</v>
      </c>
      <c r="D18156">
        <v>4</v>
      </c>
      <c r="E18156" t="s">
        <v>12</v>
      </c>
      <c r="F18156">
        <v>4.197</v>
      </c>
      <c r="G18156">
        <v>0.05</v>
      </c>
      <c r="H18156">
        <v>112</v>
      </c>
    </row>
    <row r="18157" spans="1:8">
      <c r="A18157" s="1">
        <v>46154</v>
      </c>
      <c r="B18157" s="2">
        <v>0.695601851851852</v>
      </c>
      <c r="C18157">
        <v>0.261929</v>
      </c>
      <c r="D18157">
        <v>4</v>
      </c>
      <c r="E18157" t="s">
        <v>12</v>
      </c>
      <c r="F18157">
        <v>4.197</v>
      </c>
      <c r="G18157">
        <v>0.05</v>
      </c>
      <c r="H18157">
        <v>113</v>
      </c>
    </row>
    <row r="18158" spans="1:8">
      <c r="A18158" s="1">
        <v>46154</v>
      </c>
      <c r="B18158" s="2">
        <v>0.695601851851852</v>
      </c>
      <c r="C18158">
        <v>0.262046</v>
      </c>
      <c r="D18158">
        <v>4</v>
      </c>
      <c r="E18158" t="s">
        <v>12</v>
      </c>
      <c r="F18158">
        <v>4.197</v>
      </c>
      <c r="G18158">
        <v>0.05</v>
      </c>
      <c r="H18158">
        <v>113</v>
      </c>
    </row>
    <row r="18159" spans="1:8">
      <c r="A18159" s="1">
        <v>46154</v>
      </c>
      <c r="B18159" s="2">
        <v>0.695601851851852</v>
      </c>
      <c r="C18159">
        <v>0.262105</v>
      </c>
      <c r="D18159">
        <v>4</v>
      </c>
      <c r="E18159" t="s">
        <v>12</v>
      </c>
      <c r="F18159">
        <v>4.197</v>
      </c>
      <c r="G18159">
        <v>0.05</v>
      </c>
      <c r="H18159">
        <v>113</v>
      </c>
    </row>
    <row r="18160" spans="1:8">
      <c r="A18160" s="1">
        <v>46154</v>
      </c>
      <c r="B18160" s="2">
        <v>0.695601851851852</v>
      </c>
      <c r="C18160">
        <v>0.262153</v>
      </c>
      <c r="D18160">
        <v>4</v>
      </c>
      <c r="E18160" t="s">
        <v>12</v>
      </c>
      <c r="F18160">
        <v>4.197</v>
      </c>
      <c r="G18160">
        <v>0.05</v>
      </c>
      <c r="H18160">
        <v>113</v>
      </c>
    </row>
    <row r="18161" spans="1:8">
      <c r="A18161" s="1">
        <v>46154</v>
      </c>
      <c r="B18161" s="2">
        <v>0.695601851851852</v>
      </c>
      <c r="C18161">
        <v>0.262198</v>
      </c>
      <c r="D18161">
        <v>4</v>
      </c>
      <c r="E18161" t="s">
        <v>12</v>
      </c>
      <c r="F18161">
        <v>4.197</v>
      </c>
      <c r="G18161">
        <v>0.05</v>
      </c>
      <c r="H18161">
        <v>113</v>
      </c>
    </row>
    <row r="18162" spans="1:8">
      <c r="A18162" s="1">
        <v>46154</v>
      </c>
      <c r="B18162" s="2">
        <v>0.695601851851852</v>
      </c>
      <c r="C18162">
        <v>0.262279</v>
      </c>
      <c r="D18162">
        <v>4</v>
      </c>
      <c r="E18162" t="s">
        <v>12</v>
      </c>
      <c r="F18162">
        <v>4.197</v>
      </c>
      <c r="G18162">
        <v>0.06</v>
      </c>
      <c r="H18162">
        <v>113</v>
      </c>
    </row>
    <row r="18163" spans="1:8">
      <c r="A18163" s="1">
        <v>46154</v>
      </c>
      <c r="B18163" s="2">
        <v>0.695601851851852</v>
      </c>
      <c r="C18163">
        <v>0.262377</v>
      </c>
      <c r="D18163">
        <v>4</v>
      </c>
      <c r="E18163" t="s">
        <v>12</v>
      </c>
      <c r="F18163">
        <v>4.197</v>
      </c>
      <c r="G18163">
        <v>0.05</v>
      </c>
      <c r="H18163">
        <v>113</v>
      </c>
    </row>
    <row r="18164" spans="1:8">
      <c r="A18164" s="1">
        <v>46154</v>
      </c>
      <c r="B18164" s="2">
        <v>0.695601851851852</v>
      </c>
      <c r="C18164">
        <v>0.262522</v>
      </c>
      <c r="D18164">
        <v>4</v>
      </c>
      <c r="E18164" t="s">
        <v>12</v>
      </c>
      <c r="F18164">
        <v>4.197</v>
      </c>
      <c r="G18164">
        <v>0.06</v>
      </c>
      <c r="H18164">
        <v>113</v>
      </c>
    </row>
    <row r="18165" spans="1:8">
      <c r="A18165" s="1">
        <v>46154</v>
      </c>
      <c r="B18165" s="2">
        <v>0.695601851851852</v>
      </c>
      <c r="C18165">
        <v>0.262629</v>
      </c>
      <c r="D18165">
        <v>4</v>
      </c>
      <c r="E18165" t="s">
        <v>12</v>
      </c>
      <c r="F18165">
        <v>4.197</v>
      </c>
      <c r="G18165">
        <v>0.05</v>
      </c>
      <c r="H18165">
        <v>113</v>
      </c>
    </row>
    <row r="18166" spans="1:8">
      <c r="A18166" s="1">
        <v>46154</v>
      </c>
      <c r="B18166" s="2">
        <v>0.695601851851852</v>
      </c>
      <c r="C18166">
        <v>0.262719</v>
      </c>
      <c r="D18166">
        <v>4</v>
      </c>
      <c r="E18166" t="s">
        <v>12</v>
      </c>
      <c r="F18166">
        <v>4.197</v>
      </c>
      <c r="G18166">
        <v>0.06</v>
      </c>
      <c r="H18166">
        <v>113</v>
      </c>
    </row>
    <row r="18167" spans="1:8">
      <c r="A18167" s="1">
        <v>46154</v>
      </c>
      <c r="B18167" s="2">
        <v>0.695601851851852</v>
      </c>
      <c r="C18167">
        <v>0.262808</v>
      </c>
      <c r="D18167">
        <v>4</v>
      </c>
      <c r="E18167" t="s">
        <v>12</v>
      </c>
      <c r="F18167">
        <v>4.197</v>
      </c>
      <c r="G18167">
        <v>0.05</v>
      </c>
      <c r="H18167">
        <v>113</v>
      </c>
    </row>
    <row r="18168" spans="1:8">
      <c r="A18168" s="1">
        <v>46154</v>
      </c>
      <c r="B18168" s="2">
        <v>0.695601851851852</v>
      </c>
      <c r="C18168">
        <v>0.262899</v>
      </c>
      <c r="D18168">
        <v>4</v>
      </c>
      <c r="E18168" t="s">
        <v>12</v>
      </c>
      <c r="F18168">
        <v>4.197</v>
      </c>
      <c r="G18168">
        <v>0.05</v>
      </c>
      <c r="H18168">
        <v>113</v>
      </c>
    </row>
    <row r="18169" spans="1:8">
      <c r="A18169" s="1">
        <v>46154</v>
      </c>
      <c r="B18169" s="2">
        <v>0.695601851851852</v>
      </c>
      <c r="C18169">
        <v>0.262993</v>
      </c>
      <c r="D18169">
        <v>4</v>
      </c>
      <c r="E18169" t="s">
        <v>12</v>
      </c>
      <c r="F18169">
        <v>4.197</v>
      </c>
      <c r="G18169">
        <v>0.06</v>
      </c>
      <c r="H18169">
        <v>113</v>
      </c>
    </row>
    <row r="18170" spans="1:8">
      <c r="A18170" s="1">
        <v>46154</v>
      </c>
      <c r="B18170" s="2">
        <v>0.695601851851852</v>
      </c>
      <c r="C18170">
        <v>0.263097</v>
      </c>
      <c r="D18170">
        <v>4</v>
      </c>
      <c r="E18170" t="s">
        <v>12</v>
      </c>
      <c r="F18170">
        <v>4.197</v>
      </c>
      <c r="G18170">
        <v>0.05</v>
      </c>
      <c r="H18170">
        <v>113</v>
      </c>
    </row>
    <row r="18171" spans="1:8">
      <c r="A18171" s="1">
        <v>46154</v>
      </c>
      <c r="B18171" s="2">
        <v>0.695601851851852</v>
      </c>
      <c r="C18171">
        <v>0.263186</v>
      </c>
      <c r="D18171">
        <v>4</v>
      </c>
      <c r="E18171" t="s">
        <v>12</v>
      </c>
      <c r="F18171">
        <v>4.197</v>
      </c>
      <c r="G18171">
        <v>0.05</v>
      </c>
      <c r="H18171">
        <v>113</v>
      </c>
    </row>
    <row r="18172" spans="1:8">
      <c r="A18172" s="1">
        <v>46154</v>
      </c>
      <c r="B18172" s="2">
        <v>0.695601851851852</v>
      </c>
      <c r="C18172">
        <v>0.26329</v>
      </c>
      <c r="D18172">
        <v>4</v>
      </c>
      <c r="E18172" t="s">
        <v>12</v>
      </c>
      <c r="F18172">
        <v>4.197</v>
      </c>
      <c r="G18172">
        <v>0.05</v>
      </c>
      <c r="H18172">
        <v>113</v>
      </c>
    </row>
    <row r="18173" spans="1:8">
      <c r="A18173" s="1">
        <v>46154</v>
      </c>
      <c r="B18173" s="2">
        <v>0.695601851851852</v>
      </c>
      <c r="C18173">
        <v>0.263398</v>
      </c>
      <c r="D18173">
        <v>4</v>
      </c>
      <c r="E18173" t="s">
        <v>12</v>
      </c>
      <c r="F18173">
        <v>4.197</v>
      </c>
      <c r="G18173">
        <v>0.06</v>
      </c>
      <c r="H18173">
        <v>113</v>
      </c>
    </row>
    <row r="18174" spans="1:8">
      <c r="A18174" s="1">
        <v>46154</v>
      </c>
      <c r="B18174" s="2">
        <v>0.695601851851852</v>
      </c>
      <c r="C18174">
        <v>0.263531</v>
      </c>
      <c r="D18174">
        <v>4</v>
      </c>
      <c r="E18174" t="s">
        <v>12</v>
      </c>
      <c r="F18174">
        <v>4.197</v>
      </c>
      <c r="G18174">
        <v>0.05</v>
      </c>
      <c r="H18174">
        <v>113</v>
      </c>
    </row>
    <row r="18175" spans="1:8">
      <c r="A18175" s="1">
        <v>46154</v>
      </c>
      <c r="B18175" s="2">
        <v>0.695601851851852</v>
      </c>
      <c r="C18175">
        <v>0.263668</v>
      </c>
      <c r="D18175">
        <v>4</v>
      </c>
      <c r="E18175" t="s">
        <v>12</v>
      </c>
      <c r="F18175">
        <v>4.197</v>
      </c>
      <c r="G18175">
        <v>0.05</v>
      </c>
      <c r="H18175">
        <v>113</v>
      </c>
    </row>
    <row r="18176" spans="1:8">
      <c r="A18176" s="1">
        <v>46154</v>
      </c>
      <c r="B18176" s="2">
        <v>0.695601851851852</v>
      </c>
      <c r="C18176">
        <v>0.263777</v>
      </c>
      <c r="D18176">
        <v>4</v>
      </c>
      <c r="E18176" t="s">
        <v>12</v>
      </c>
      <c r="F18176">
        <v>4.197</v>
      </c>
      <c r="G18176">
        <v>0.05</v>
      </c>
      <c r="H18176">
        <v>113</v>
      </c>
    </row>
    <row r="18177" spans="1:8">
      <c r="A18177" s="1">
        <v>46154</v>
      </c>
      <c r="B18177" s="2">
        <v>0.695601851851852</v>
      </c>
      <c r="C18177">
        <v>0.263871</v>
      </c>
      <c r="D18177">
        <v>4</v>
      </c>
      <c r="E18177" t="s">
        <v>12</v>
      </c>
      <c r="F18177">
        <v>4.197</v>
      </c>
      <c r="G18177">
        <v>0.05</v>
      </c>
      <c r="H18177">
        <v>113</v>
      </c>
    </row>
    <row r="18178" spans="1:8">
      <c r="A18178" s="1">
        <v>46154</v>
      </c>
      <c r="B18178" s="2">
        <v>0.695601851851852</v>
      </c>
      <c r="C18178">
        <v>0.263981</v>
      </c>
      <c r="D18178">
        <v>4</v>
      </c>
      <c r="E18178" t="s">
        <v>12</v>
      </c>
      <c r="F18178">
        <v>4.197</v>
      </c>
      <c r="G18178">
        <v>0.05</v>
      </c>
      <c r="H18178">
        <v>113</v>
      </c>
    </row>
    <row r="18179" spans="1:8">
      <c r="A18179" s="1">
        <v>46154</v>
      </c>
      <c r="B18179" s="2">
        <v>0.695601851851852</v>
      </c>
      <c r="C18179">
        <v>0.264098</v>
      </c>
      <c r="D18179">
        <v>4</v>
      </c>
      <c r="E18179" t="s">
        <v>12</v>
      </c>
      <c r="F18179">
        <v>4.197</v>
      </c>
      <c r="G18179">
        <v>0.05</v>
      </c>
      <c r="H18179">
        <v>113</v>
      </c>
    </row>
    <row r="18180" spans="1:8">
      <c r="A18180" s="1">
        <v>46154</v>
      </c>
      <c r="B18180" s="2">
        <v>0.695601851851852</v>
      </c>
      <c r="C18180">
        <v>0.264201</v>
      </c>
      <c r="D18180">
        <v>4</v>
      </c>
      <c r="E18180" t="s">
        <v>12</v>
      </c>
      <c r="F18180">
        <v>4.197</v>
      </c>
      <c r="G18180">
        <v>0.05</v>
      </c>
      <c r="H18180">
        <v>113</v>
      </c>
    </row>
    <row r="18181" spans="1:8">
      <c r="A18181" s="1">
        <v>46154</v>
      </c>
      <c r="B18181" s="2">
        <v>0.695601851851852</v>
      </c>
      <c r="C18181">
        <v>0.264328</v>
      </c>
      <c r="D18181">
        <v>4</v>
      </c>
      <c r="E18181" t="s">
        <v>12</v>
      </c>
      <c r="F18181">
        <v>4.197</v>
      </c>
      <c r="G18181">
        <v>0.05</v>
      </c>
      <c r="H18181">
        <v>113</v>
      </c>
    </row>
    <row r="18182" spans="1:8">
      <c r="A18182" s="1">
        <v>46154</v>
      </c>
      <c r="B18182" s="2">
        <v>0.695601851851852</v>
      </c>
      <c r="C18182">
        <v>0.264448</v>
      </c>
      <c r="D18182">
        <v>4</v>
      </c>
      <c r="E18182" t="s">
        <v>12</v>
      </c>
      <c r="F18182">
        <v>4.197</v>
      </c>
      <c r="G18182">
        <v>0.05</v>
      </c>
      <c r="H18182">
        <v>113</v>
      </c>
    </row>
    <row r="18183" spans="1:8">
      <c r="A18183" s="1">
        <v>46154</v>
      </c>
      <c r="B18183" s="2">
        <v>0.695601851851852</v>
      </c>
      <c r="C18183">
        <v>0.264598</v>
      </c>
      <c r="D18183">
        <v>4</v>
      </c>
      <c r="E18183" t="s">
        <v>12</v>
      </c>
      <c r="F18183">
        <v>4.197</v>
      </c>
      <c r="G18183">
        <v>0.05</v>
      </c>
      <c r="H18183">
        <v>113</v>
      </c>
    </row>
    <row r="18184" spans="1:8">
      <c r="A18184" s="1">
        <v>46154</v>
      </c>
      <c r="B18184" s="2">
        <v>0.695601851851852</v>
      </c>
      <c r="C18184">
        <v>0.264699</v>
      </c>
      <c r="D18184">
        <v>4</v>
      </c>
      <c r="E18184" t="s">
        <v>12</v>
      </c>
      <c r="F18184">
        <v>4.197</v>
      </c>
      <c r="G18184">
        <v>0.05</v>
      </c>
      <c r="H18184">
        <v>113</v>
      </c>
    </row>
    <row r="18185" spans="1:8">
      <c r="A18185" s="1">
        <v>46154</v>
      </c>
      <c r="B18185" s="2">
        <v>0.695601851851852</v>
      </c>
      <c r="C18185">
        <v>0.264817</v>
      </c>
      <c r="D18185">
        <v>4</v>
      </c>
      <c r="E18185" t="s">
        <v>12</v>
      </c>
      <c r="F18185">
        <v>4.197</v>
      </c>
      <c r="G18185">
        <v>0.05</v>
      </c>
      <c r="H18185">
        <v>113</v>
      </c>
    </row>
    <row r="18186" spans="1:8">
      <c r="A18186" s="1">
        <v>46154</v>
      </c>
      <c r="B18186" s="2">
        <v>0.695601851851852</v>
      </c>
      <c r="C18186">
        <v>0.264915</v>
      </c>
      <c r="D18186">
        <v>4</v>
      </c>
      <c r="E18186" t="s">
        <v>12</v>
      </c>
      <c r="F18186">
        <v>4.197</v>
      </c>
      <c r="G18186">
        <v>0.05</v>
      </c>
      <c r="H18186">
        <v>113</v>
      </c>
    </row>
    <row r="18187" spans="1:8">
      <c r="A18187" s="1">
        <v>46154</v>
      </c>
      <c r="B18187" s="2">
        <v>0.695601851851852</v>
      </c>
      <c r="C18187">
        <v>0.265004</v>
      </c>
      <c r="D18187">
        <v>4</v>
      </c>
      <c r="E18187" t="s">
        <v>12</v>
      </c>
      <c r="F18187">
        <v>4.197</v>
      </c>
      <c r="G18187">
        <v>0.05</v>
      </c>
      <c r="H18187">
        <v>114</v>
      </c>
    </row>
    <row r="18188" spans="1:8">
      <c r="A18188" s="1">
        <v>46154</v>
      </c>
      <c r="B18188" s="2">
        <v>0.695601851851852</v>
      </c>
      <c r="C18188">
        <v>0.265126</v>
      </c>
      <c r="D18188">
        <v>4</v>
      </c>
      <c r="E18188" t="s">
        <v>12</v>
      </c>
      <c r="F18188">
        <v>4.197</v>
      </c>
      <c r="G18188">
        <v>0.05</v>
      </c>
      <c r="H18188">
        <v>114</v>
      </c>
    </row>
    <row r="18189" spans="1:8">
      <c r="A18189" s="1">
        <v>46154</v>
      </c>
      <c r="B18189" s="2">
        <v>0.695601851851852</v>
      </c>
      <c r="C18189">
        <v>0.265257</v>
      </c>
      <c r="D18189">
        <v>4</v>
      </c>
      <c r="E18189" t="s">
        <v>12</v>
      </c>
      <c r="F18189">
        <v>4.197</v>
      </c>
      <c r="G18189">
        <v>0.05</v>
      </c>
      <c r="H18189">
        <v>114</v>
      </c>
    </row>
    <row r="18190" spans="1:8">
      <c r="A18190" s="1">
        <v>46154</v>
      </c>
      <c r="B18190" s="2">
        <v>0.695601851851852</v>
      </c>
      <c r="C18190">
        <v>0.265363</v>
      </c>
      <c r="D18190">
        <v>4</v>
      </c>
      <c r="E18190" t="s">
        <v>12</v>
      </c>
      <c r="F18190">
        <v>4.197</v>
      </c>
      <c r="G18190">
        <v>0.05</v>
      </c>
      <c r="H18190">
        <v>114</v>
      </c>
    </row>
    <row r="18191" spans="1:8">
      <c r="A18191" s="1">
        <v>46154</v>
      </c>
      <c r="B18191" s="2">
        <v>0.695601851851852</v>
      </c>
      <c r="C18191">
        <v>0.265482</v>
      </c>
      <c r="D18191">
        <v>4</v>
      </c>
      <c r="E18191" t="s">
        <v>12</v>
      </c>
      <c r="F18191">
        <v>4.197</v>
      </c>
      <c r="G18191">
        <v>0.05</v>
      </c>
      <c r="H18191">
        <v>114</v>
      </c>
    </row>
    <row r="18192" spans="1:8">
      <c r="A18192" s="1">
        <v>46154</v>
      </c>
      <c r="B18192" s="2">
        <v>0.695601851851852</v>
      </c>
      <c r="C18192">
        <v>0.265604</v>
      </c>
      <c r="D18192">
        <v>4</v>
      </c>
      <c r="E18192" t="s">
        <v>12</v>
      </c>
      <c r="F18192">
        <v>4.197</v>
      </c>
      <c r="G18192">
        <v>0.05</v>
      </c>
      <c r="H18192">
        <v>114</v>
      </c>
    </row>
    <row r="18193" spans="1:8">
      <c r="A18193" s="1">
        <v>46154</v>
      </c>
      <c r="B18193" s="2">
        <v>0.695601851851852</v>
      </c>
      <c r="C18193">
        <v>0.265704</v>
      </c>
      <c r="D18193">
        <v>4</v>
      </c>
      <c r="E18193" t="s">
        <v>12</v>
      </c>
      <c r="F18193">
        <v>4.197</v>
      </c>
      <c r="G18193">
        <v>0.05</v>
      </c>
      <c r="H18193">
        <v>114</v>
      </c>
    </row>
    <row r="18194" spans="1:8">
      <c r="A18194" s="1">
        <v>46154</v>
      </c>
      <c r="B18194" s="2">
        <v>0.695601851851852</v>
      </c>
      <c r="C18194">
        <v>0.265799</v>
      </c>
      <c r="D18194">
        <v>4</v>
      </c>
      <c r="E18194" t="s">
        <v>12</v>
      </c>
      <c r="F18194">
        <v>4.197</v>
      </c>
      <c r="G18194">
        <v>0.05</v>
      </c>
      <c r="H18194">
        <v>114</v>
      </c>
    </row>
    <row r="18195" spans="1:8">
      <c r="A18195" s="1">
        <v>46154</v>
      </c>
      <c r="B18195" s="2">
        <v>0.695601851851852</v>
      </c>
      <c r="C18195">
        <v>0.265917</v>
      </c>
      <c r="D18195">
        <v>4</v>
      </c>
      <c r="E18195" t="s">
        <v>12</v>
      </c>
      <c r="F18195">
        <v>4.197</v>
      </c>
      <c r="G18195">
        <v>0.06</v>
      </c>
      <c r="H18195">
        <v>114</v>
      </c>
    </row>
    <row r="18196" spans="1:8">
      <c r="A18196" s="1">
        <v>46154</v>
      </c>
      <c r="B18196" s="2">
        <v>0.695601851851852</v>
      </c>
      <c r="C18196">
        <v>0.266014</v>
      </c>
      <c r="D18196">
        <v>4</v>
      </c>
      <c r="E18196" t="s">
        <v>12</v>
      </c>
      <c r="F18196">
        <v>4.197</v>
      </c>
      <c r="G18196">
        <v>0.05</v>
      </c>
      <c r="H18196">
        <v>114</v>
      </c>
    </row>
    <row r="18197" spans="1:8">
      <c r="A18197" s="1">
        <v>46154</v>
      </c>
      <c r="B18197" s="2">
        <v>0.695601851851852</v>
      </c>
      <c r="C18197">
        <v>0.266229</v>
      </c>
      <c r="D18197">
        <v>4</v>
      </c>
      <c r="E18197" t="s">
        <v>12</v>
      </c>
      <c r="F18197">
        <v>4.197</v>
      </c>
      <c r="G18197">
        <v>0.05</v>
      </c>
      <c r="H18197">
        <v>114</v>
      </c>
    </row>
    <row r="18198" spans="1:8">
      <c r="A18198" s="1">
        <v>46154</v>
      </c>
      <c r="B18198" s="2">
        <v>0.695601851851852</v>
      </c>
      <c r="C18198">
        <v>0.266356</v>
      </c>
      <c r="D18198">
        <v>4</v>
      </c>
      <c r="E18198" t="s">
        <v>12</v>
      </c>
      <c r="F18198">
        <v>4.197</v>
      </c>
      <c r="G18198">
        <v>0.05</v>
      </c>
      <c r="H18198">
        <v>114</v>
      </c>
    </row>
    <row r="18199" spans="1:8">
      <c r="A18199" s="1">
        <v>46154</v>
      </c>
      <c r="B18199" s="2">
        <v>0.695601851851852</v>
      </c>
      <c r="C18199">
        <v>0.266464</v>
      </c>
      <c r="D18199">
        <v>4</v>
      </c>
      <c r="E18199" t="s">
        <v>12</v>
      </c>
      <c r="F18199">
        <v>4.197</v>
      </c>
      <c r="G18199">
        <v>0.05</v>
      </c>
      <c r="H18199">
        <v>114</v>
      </c>
    </row>
    <row r="18200" spans="1:8">
      <c r="A18200" s="1">
        <v>46154</v>
      </c>
      <c r="B18200" s="2">
        <v>0.695601851851852</v>
      </c>
      <c r="C18200">
        <v>0.266576</v>
      </c>
      <c r="D18200">
        <v>4</v>
      </c>
      <c r="E18200" t="s">
        <v>12</v>
      </c>
      <c r="F18200">
        <v>4.197</v>
      </c>
      <c r="G18200">
        <v>0.05</v>
      </c>
      <c r="H18200">
        <v>114</v>
      </c>
    </row>
    <row r="18201" spans="1:8">
      <c r="A18201" s="1">
        <v>46154</v>
      </c>
      <c r="B18201" s="2">
        <v>0.695601851851852</v>
      </c>
      <c r="C18201">
        <v>0.266685</v>
      </c>
      <c r="D18201">
        <v>4</v>
      </c>
      <c r="E18201" t="s">
        <v>12</v>
      </c>
      <c r="F18201">
        <v>4.197</v>
      </c>
      <c r="G18201">
        <v>0.05</v>
      </c>
      <c r="H18201">
        <v>114</v>
      </c>
    </row>
    <row r="18202" spans="1:8">
      <c r="A18202" s="1">
        <v>46154</v>
      </c>
      <c r="B18202" s="2">
        <v>0.695601851851852</v>
      </c>
      <c r="C18202">
        <v>0.266804</v>
      </c>
      <c r="D18202">
        <v>4</v>
      </c>
      <c r="E18202" t="s">
        <v>12</v>
      </c>
      <c r="F18202">
        <v>4.197</v>
      </c>
      <c r="G18202">
        <v>0.05</v>
      </c>
      <c r="H18202">
        <v>114</v>
      </c>
    </row>
    <row r="18203" spans="1:8">
      <c r="A18203" s="1">
        <v>46154</v>
      </c>
      <c r="B18203" s="2">
        <v>0.695601851851852</v>
      </c>
      <c r="C18203">
        <v>0.266889</v>
      </c>
      <c r="D18203">
        <v>4</v>
      </c>
      <c r="E18203" t="s">
        <v>12</v>
      </c>
      <c r="F18203">
        <v>4.197</v>
      </c>
      <c r="G18203">
        <v>0.05</v>
      </c>
      <c r="H18203">
        <v>114</v>
      </c>
    </row>
    <row r="18204" spans="1:8">
      <c r="A18204" s="1">
        <v>46154</v>
      </c>
      <c r="B18204" s="2">
        <v>0.695601851851852</v>
      </c>
      <c r="C18204">
        <v>0.266989</v>
      </c>
      <c r="D18204">
        <v>4</v>
      </c>
      <c r="E18204" t="s">
        <v>12</v>
      </c>
      <c r="F18204">
        <v>4.197</v>
      </c>
      <c r="G18204">
        <v>0.05</v>
      </c>
      <c r="H18204">
        <v>114</v>
      </c>
    </row>
    <row r="18205" spans="1:8">
      <c r="A18205" s="1">
        <v>46154</v>
      </c>
      <c r="B18205" s="2">
        <v>0.695601851851852</v>
      </c>
      <c r="C18205">
        <v>0.267088</v>
      </c>
      <c r="D18205">
        <v>4</v>
      </c>
      <c r="E18205" t="s">
        <v>12</v>
      </c>
      <c r="F18205">
        <v>4.197</v>
      </c>
      <c r="G18205">
        <v>0.05</v>
      </c>
      <c r="H18205">
        <v>114</v>
      </c>
    </row>
    <row r="18206" spans="1:8">
      <c r="A18206" s="1">
        <v>46154</v>
      </c>
      <c r="B18206" s="2">
        <v>0.695601851851852</v>
      </c>
      <c r="C18206">
        <v>0.267194</v>
      </c>
      <c r="D18206">
        <v>4</v>
      </c>
      <c r="E18206" t="s">
        <v>12</v>
      </c>
      <c r="F18206">
        <v>4.197</v>
      </c>
      <c r="G18206">
        <v>0.05</v>
      </c>
      <c r="H18206">
        <v>114</v>
      </c>
    </row>
    <row r="18207" spans="1:8">
      <c r="A18207" s="1">
        <v>46154</v>
      </c>
      <c r="B18207" s="2">
        <v>0.695601851851852</v>
      </c>
      <c r="C18207">
        <v>0.267284</v>
      </c>
      <c r="D18207">
        <v>4</v>
      </c>
      <c r="E18207" t="s">
        <v>12</v>
      </c>
      <c r="F18207">
        <v>4.197</v>
      </c>
      <c r="G18207">
        <v>0.05</v>
      </c>
      <c r="H18207">
        <v>114</v>
      </c>
    </row>
    <row r="18208" spans="1:8">
      <c r="A18208" s="1">
        <v>46154</v>
      </c>
      <c r="B18208" s="2">
        <v>0.695601851851852</v>
      </c>
      <c r="C18208">
        <v>0.26737</v>
      </c>
      <c r="D18208">
        <v>4</v>
      </c>
      <c r="E18208" t="s">
        <v>12</v>
      </c>
      <c r="F18208">
        <v>4.197</v>
      </c>
      <c r="G18208">
        <v>0.05</v>
      </c>
      <c r="H18208">
        <v>114</v>
      </c>
    </row>
    <row r="18209" spans="1:8">
      <c r="A18209" s="1">
        <v>46154</v>
      </c>
      <c r="B18209" s="2">
        <v>0.695601851851852</v>
      </c>
      <c r="C18209">
        <v>0.267459</v>
      </c>
      <c r="D18209">
        <v>4</v>
      </c>
      <c r="E18209" t="s">
        <v>12</v>
      </c>
      <c r="F18209">
        <v>4.197</v>
      </c>
      <c r="G18209">
        <v>0.05</v>
      </c>
      <c r="H18209">
        <v>114</v>
      </c>
    </row>
    <row r="18210" spans="1:8">
      <c r="A18210" s="1">
        <v>46154</v>
      </c>
      <c r="B18210" s="2">
        <v>0.695601851851852</v>
      </c>
      <c r="C18210">
        <v>0.267573</v>
      </c>
      <c r="D18210">
        <v>4</v>
      </c>
      <c r="E18210" t="s">
        <v>12</v>
      </c>
      <c r="F18210">
        <v>4.197</v>
      </c>
      <c r="G18210">
        <v>0.05</v>
      </c>
      <c r="H18210">
        <v>114</v>
      </c>
    </row>
    <row r="18211" spans="1:8">
      <c r="A18211" s="1">
        <v>46154</v>
      </c>
      <c r="B18211" s="2">
        <v>0.695601851851852</v>
      </c>
      <c r="C18211">
        <v>0.267695</v>
      </c>
      <c r="D18211">
        <v>4</v>
      </c>
      <c r="E18211" t="s">
        <v>12</v>
      </c>
      <c r="F18211">
        <v>4.197</v>
      </c>
      <c r="G18211">
        <v>0.05</v>
      </c>
      <c r="H18211">
        <v>114</v>
      </c>
    </row>
    <row r="18212" spans="1:8">
      <c r="A18212" s="1">
        <v>46154</v>
      </c>
      <c r="B18212" s="2">
        <v>0.695601851851852</v>
      </c>
      <c r="C18212">
        <v>0.267797</v>
      </c>
      <c r="D18212">
        <v>4</v>
      </c>
      <c r="E18212" t="s">
        <v>12</v>
      </c>
      <c r="F18212">
        <v>4.197</v>
      </c>
      <c r="G18212">
        <v>0.05</v>
      </c>
      <c r="H18212">
        <v>114</v>
      </c>
    </row>
    <row r="18213" spans="1:8">
      <c r="A18213" s="1">
        <v>46154</v>
      </c>
      <c r="B18213" s="2">
        <v>0.695601851851852</v>
      </c>
      <c r="C18213">
        <v>0.267891</v>
      </c>
      <c r="D18213">
        <v>4</v>
      </c>
      <c r="E18213" t="s">
        <v>12</v>
      </c>
      <c r="F18213">
        <v>4.197</v>
      </c>
      <c r="G18213">
        <v>0.05</v>
      </c>
      <c r="H18213">
        <v>114</v>
      </c>
    </row>
    <row r="18214" spans="1:8">
      <c r="A18214" s="1">
        <v>46154</v>
      </c>
      <c r="B18214" s="2">
        <v>0.695601851851852</v>
      </c>
      <c r="C18214">
        <v>0.26799</v>
      </c>
      <c r="D18214">
        <v>4</v>
      </c>
      <c r="E18214" t="s">
        <v>12</v>
      </c>
      <c r="F18214">
        <v>4.197</v>
      </c>
      <c r="G18214">
        <v>0.05</v>
      </c>
      <c r="H18214">
        <v>114</v>
      </c>
    </row>
    <row r="18215" spans="1:8">
      <c r="A18215" s="1">
        <v>46154</v>
      </c>
      <c r="B18215" s="2">
        <v>0.695601851851852</v>
      </c>
      <c r="C18215">
        <v>0.268083</v>
      </c>
      <c r="D18215">
        <v>4</v>
      </c>
      <c r="E18215" t="s">
        <v>12</v>
      </c>
      <c r="F18215">
        <v>4.197</v>
      </c>
      <c r="G18215">
        <v>0.05</v>
      </c>
      <c r="H18215">
        <v>114</v>
      </c>
    </row>
    <row r="18216" spans="1:8">
      <c r="A18216" s="1">
        <v>46154</v>
      </c>
      <c r="B18216" s="2">
        <v>0.695601851851852</v>
      </c>
      <c r="C18216">
        <v>0.26818</v>
      </c>
      <c r="D18216">
        <v>4</v>
      </c>
      <c r="E18216" t="s">
        <v>12</v>
      </c>
      <c r="F18216">
        <v>4.197</v>
      </c>
      <c r="G18216">
        <v>0.05</v>
      </c>
      <c r="H18216">
        <v>114</v>
      </c>
    </row>
    <row r="18217" spans="1:8">
      <c r="A18217" s="1">
        <v>46154</v>
      </c>
      <c r="B18217" s="2">
        <v>0.695601851851852</v>
      </c>
      <c r="C18217">
        <v>0.268291</v>
      </c>
      <c r="D18217">
        <v>4</v>
      </c>
      <c r="E18217" t="s">
        <v>12</v>
      </c>
      <c r="F18217">
        <v>4.197</v>
      </c>
      <c r="G18217">
        <v>0.05</v>
      </c>
      <c r="H18217">
        <v>115</v>
      </c>
    </row>
    <row r="18218" spans="1:8">
      <c r="A18218" s="1">
        <v>46154</v>
      </c>
      <c r="B18218" s="2">
        <v>0.695601851851852</v>
      </c>
      <c r="C18218">
        <v>0.2684</v>
      </c>
      <c r="D18218">
        <v>4</v>
      </c>
      <c r="E18218" t="s">
        <v>12</v>
      </c>
      <c r="F18218">
        <v>4.197</v>
      </c>
      <c r="G18218">
        <v>0.05</v>
      </c>
      <c r="H18218">
        <v>115</v>
      </c>
    </row>
    <row r="18219" spans="1:8">
      <c r="A18219" s="1">
        <v>46154</v>
      </c>
      <c r="B18219" s="2">
        <v>0.695601851851852</v>
      </c>
      <c r="C18219">
        <v>0.26854</v>
      </c>
      <c r="D18219">
        <v>4</v>
      </c>
      <c r="E18219" t="s">
        <v>12</v>
      </c>
      <c r="F18219">
        <v>4.197</v>
      </c>
      <c r="G18219">
        <v>0.05</v>
      </c>
      <c r="H18219">
        <v>115</v>
      </c>
    </row>
    <row r="18220" spans="1:8">
      <c r="A18220" s="1">
        <v>46154</v>
      </c>
      <c r="B18220" s="2">
        <v>0.695601851851852</v>
      </c>
      <c r="C18220">
        <v>0.268639</v>
      </c>
      <c r="D18220">
        <v>4</v>
      </c>
      <c r="E18220" t="s">
        <v>12</v>
      </c>
      <c r="F18220">
        <v>4.197</v>
      </c>
      <c r="G18220">
        <v>0.05</v>
      </c>
      <c r="H18220">
        <v>115</v>
      </c>
    </row>
    <row r="18221" spans="1:8">
      <c r="A18221" s="1">
        <v>46154</v>
      </c>
      <c r="B18221" s="2">
        <v>0.695601851851852</v>
      </c>
      <c r="C18221">
        <v>0.268744</v>
      </c>
      <c r="D18221">
        <v>4</v>
      </c>
      <c r="E18221" t="s">
        <v>12</v>
      </c>
      <c r="F18221">
        <v>4.197</v>
      </c>
      <c r="G18221">
        <v>0.05</v>
      </c>
      <c r="H18221">
        <v>115</v>
      </c>
    </row>
    <row r="18222" spans="1:8">
      <c r="A18222" s="1">
        <v>46154</v>
      </c>
      <c r="B18222" s="2">
        <v>0.695601851851852</v>
      </c>
      <c r="C18222">
        <v>0.268861</v>
      </c>
      <c r="D18222">
        <v>4</v>
      </c>
      <c r="E18222" t="s">
        <v>12</v>
      </c>
      <c r="F18222">
        <v>4.197</v>
      </c>
      <c r="G18222">
        <v>0.05</v>
      </c>
      <c r="H18222">
        <v>115</v>
      </c>
    </row>
    <row r="18223" spans="1:8">
      <c r="A18223" s="1">
        <v>46154</v>
      </c>
      <c r="B18223" s="2">
        <v>0.695601851851852</v>
      </c>
      <c r="C18223">
        <v>0.268983</v>
      </c>
      <c r="D18223">
        <v>4</v>
      </c>
      <c r="E18223" t="s">
        <v>12</v>
      </c>
      <c r="F18223">
        <v>4.197</v>
      </c>
      <c r="G18223">
        <v>0.05</v>
      </c>
      <c r="H18223">
        <v>115</v>
      </c>
    </row>
    <row r="18224" spans="1:8">
      <c r="A18224" s="1">
        <v>46154</v>
      </c>
      <c r="B18224" s="2">
        <v>0.695601851851852</v>
      </c>
      <c r="C18224">
        <v>0.269081</v>
      </c>
      <c r="D18224">
        <v>4</v>
      </c>
      <c r="E18224" t="s">
        <v>12</v>
      </c>
      <c r="F18224">
        <v>4.197</v>
      </c>
      <c r="G18224">
        <v>0.05</v>
      </c>
      <c r="H18224">
        <v>115</v>
      </c>
    </row>
    <row r="18225" spans="1:8">
      <c r="A18225" s="1">
        <v>46154</v>
      </c>
      <c r="B18225" s="2">
        <v>0.695601851851852</v>
      </c>
      <c r="C18225">
        <v>0.269192</v>
      </c>
      <c r="D18225">
        <v>4</v>
      </c>
      <c r="E18225" t="s">
        <v>12</v>
      </c>
      <c r="F18225">
        <v>4.197</v>
      </c>
      <c r="G18225">
        <v>0.05</v>
      </c>
      <c r="H18225">
        <v>115</v>
      </c>
    </row>
    <row r="18226" spans="1:8">
      <c r="A18226" s="1">
        <v>46154</v>
      </c>
      <c r="B18226" s="2">
        <v>0.695601851851852</v>
      </c>
      <c r="C18226">
        <v>0.269312</v>
      </c>
      <c r="D18226">
        <v>4</v>
      </c>
      <c r="E18226" t="s">
        <v>12</v>
      </c>
      <c r="F18226">
        <v>4.197</v>
      </c>
      <c r="G18226">
        <v>0.05</v>
      </c>
      <c r="H18226">
        <v>115</v>
      </c>
    </row>
    <row r="18227" spans="1:8">
      <c r="A18227" s="1">
        <v>46154</v>
      </c>
      <c r="B18227" s="2">
        <v>0.695601851851852</v>
      </c>
      <c r="C18227">
        <v>0.269431</v>
      </c>
      <c r="D18227">
        <v>4</v>
      </c>
      <c r="E18227" t="s">
        <v>12</v>
      </c>
      <c r="F18227">
        <v>4.197</v>
      </c>
      <c r="G18227">
        <v>0.05</v>
      </c>
      <c r="H18227">
        <v>115</v>
      </c>
    </row>
    <row r="18228" spans="1:8">
      <c r="A18228" s="1">
        <v>46154</v>
      </c>
      <c r="B18228" s="2">
        <v>0.695601851851852</v>
      </c>
      <c r="C18228">
        <v>0.269578</v>
      </c>
      <c r="D18228">
        <v>4</v>
      </c>
      <c r="E18228" t="s">
        <v>12</v>
      </c>
      <c r="F18228">
        <v>4.197</v>
      </c>
      <c r="G18228">
        <v>0.05</v>
      </c>
      <c r="H18228">
        <v>115</v>
      </c>
    </row>
    <row r="18229" spans="1:8">
      <c r="A18229" s="1">
        <v>46154</v>
      </c>
      <c r="B18229" s="2">
        <v>0.695601851851852</v>
      </c>
      <c r="C18229">
        <v>0.269688</v>
      </c>
      <c r="D18229">
        <v>4</v>
      </c>
      <c r="E18229" t="s">
        <v>12</v>
      </c>
      <c r="F18229">
        <v>4.197</v>
      </c>
      <c r="G18229">
        <v>0.05</v>
      </c>
      <c r="H18229">
        <v>115</v>
      </c>
    </row>
    <row r="18230" spans="1:8">
      <c r="A18230" s="1">
        <v>46154</v>
      </c>
      <c r="B18230" s="2">
        <v>0.695601851851852</v>
      </c>
      <c r="C18230">
        <v>0.269792</v>
      </c>
      <c r="D18230">
        <v>4</v>
      </c>
      <c r="E18230" t="s">
        <v>12</v>
      </c>
      <c r="F18230">
        <v>4.197</v>
      </c>
      <c r="G18230">
        <v>0.05</v>
      </c>
      <c r="H18230">
        <v>115</v>
      </c>
    </row>
    <row r="18231" spans="1:8">
      <c r="A18231" s="1">
        <v>46154</v>
      </c>
      <c r="B18231" s="2">
        <v>0.695601851851852</v>
      </c>
      <c r="C18231">
        <v>0.269897</v>
      </c>
      <c r="D18231">
        <v>4</v>
      </c>
      <c r="E18231" t="s">
        <v>12</v>
      </c>
      <c r="F18231">
        <v>4.197</v>
      </c>
      <c r="G18231">
        <v>0.05</v>
      </c>
      <c r="H18231">
        <v>115</v>
      </c>
    </row>
    <row r="18232" spans="1:8">
      <c r="A18232" s="1">
        <v>46154</v>
      </c>
      <c r="B18232" s="2">
        <v>0.695601851851852</v>
      </c>
      <c r="C18232">
        <v>0.27</v>
      </c>
      <c r="D18232">
        <v>4</v>
      </c>
      <c r="E18232" t="s">
        <v>12</v>
      </c>
      <c r="F18232">
        <v>4.197</v>
      </c>
      <c r="G18232">
        <v>0.05</v>
      </c>
      <c r="H18232">
        <v>115</v>
      </c>
    </row>
    <row r="18233" spans="1:8">
      <c r="A18233" s="1">
        <v>46154</v>
      </c>
      <c r="B18233" s="2">
        <v>0.695601851851852</v>
      </c>
      <c r="C18233">
        <v>0.270094</v>
      </c>
      <c r="D18233">
        <v>4</v>
      </c>
      <c r="E18233" t="s">
        <v>12</v>
      </c>
      <c r="F18233">
        <v>4.197</v>
      </c>
      <c r="G18233">
        <v>0.05</v>
      </c>
      <c r="H18233">
        <v>115</v>
      </c>
    </row>
    <row r="18234" spans="1:8">
      <c r="A18234" s="1">
        <v>46154</v>
      </c>
      <c r="B18234" s="2">
        <v>0.695601851851852</v>
      </c>
      <c r="C18234">
        <v>0.270184</v>
      </c>
      <c r="D18234">
        <v>4</v>
      </c>
      <c r="E18234" t="s">
        <v>12</v>
      </c>
      <c r="F18234">
        <v>4.197</v>
      </c>
      <c r="G18234">
        <v>0.05</v>
      </c>
      <c r="H18234">
        <v>115</v>
      </c>
    </row>
    <row r="18235" spans="1:8">
      <c r="A18235" s="1">
        <v>46154</v>
      </c>
      <c r="B18235" s="2">
        <v>0.695601851851852</v>
      </c>
      <c r="C18235">
        <v>0.270275</v>
      </c>
      <c r="D18235">
        <v>4</v>
      </c>
      <c r="E18235" t="s">
        <v>12</v>
      </c>
      <c r="F18235">
        <v>4.197</v>
      </c>
      <c r="G18235">
        <v>0.05</v>
      </c>
      <c r="H18235">
        <v>115</v>
      </c>
    </row>
    <row r="18236" spans="1:8">
      <c r="A18236" s="1">
        <v>46154</v>
      </c>
      <c r="B18236" s="2">
        <v>0.695601851851852</v>
      </c>
      <c r="C18236">
        <v>0.270389</v>
      </c>
      <c r="D18236">
        <v>4</v>
      </c>
      <c r="E18236" t="s">
        <v>12</v>
      </c>
      <c r="F18236">
        <v>4.197</v>
      </c>
      <c r="G18236">
        <v>0.05</v>
      </c>
      <c r="H18236">
        <v>115</v>
      </c>
    </row>
    <row r="18237" spans="1:8">
      <c r="A18237" s="1">
        <v>46154</v>
      </c>
      <c r="B18237" s="2">
        <v>0.695601851851852</v>
      </c>
      <c r="C18237">
        <v>0.270491</v>
      </c>
      <c r="D18237">
        <v>4</v>
      </c>
      <c r="E18237" t="s">
        <v>12</v>
      </c>
      <c r="F18237">
        <v>4.197</v>
      </c>
      <c r="G18237">
        <v>0.05</v>
      </c>
      <c r="H18237">
        <v>115</v>
      </c>
    </row>
    <row r="18238" spans="1:8">
      <c r="A18238" s="1">
        <v>46154</v>
      </c>
      <c r="B18238" s="2">
        <v>0.695601851851852</v>
      </c>
      <c r="C18238">
        <v>0.270622</v>
      </c>
      <c r="D18238">
        <v>4</v>
      </c>
      <c r="E18238" t="s">
        <v>12</v>
      </c>
      <c r="F18238">
        <v>4.197</v>
      </c>
      <c r="G18238">
        <v>0.05</v>
      </c>
      <c r="H18238">
        <v>115</v>
      </c>
    </row>
    <row r="18239" spans="1:8">
      <c r="A18239" s="1">
        <v>46154</v>
      </c>
      <c r="B18239" s="2">
        <v>0.695601851851852</v>
      </c>
      <c r="C18239">
        <v>0.270717</v>
      </c>
      <c r="D18239">
        <v>4</v>
      </c>
      <c r="E18239" t="s">
        <v>12</v>
      </c>
      <c r="F18239">
        <v>4.197</v>
      </c>
      <c r="G18239">
        <v>0.06</v>
      </c>
      <c r="H18239">
        <v>115</v>
      </c>
    </row>
    <row r="18240" spans="1:8">
      <c r="A18240" s="1">
        <v>46154</v>
      </c>
      <c r="B18240" s="2">
        <v>0.695601851851852</v>
      </c>
      <c r="C18240">
        <v>0.270811</v>
      </c>
      <c r="D18240">
        <v>4</v>
      </c>
      <c r="E18240" t="s">
        <v>12</v>
      </c>
      <c r="F18240">
        <v>4.197</v>
      </c>
      <c r="G18240">
        <v>0.06</v>
      </c>
      <c r="H18240">
        <v>115</v>
      </c>
    </row>
    <row r="18241" spans="1:8">
      <c r="A18241" s="1">
        <v>46154</v>
      </c>
      <c r="B18241" s="2">
        <v>0.695601851851852</v>
      </c>
      <c r="C18241">
        <v>0.27091</v>
      </c>
      <c r="D18241">
        <v>4</v>
      </c>
      <c r="E18241" t="s">
        <v>12</v>
      </c>
      <c r="F18241">
        <v>4.197</v>
      </c>
      <c r="G18241">
        <v>0.06</v>
      </c>
      <c r="H18241">
        <v>115</v>
      </c>
    </row>
    <row r="18242" spans="1:8">
      <c r="A18242" s="1">
        <v>46154</v>
      </c>
      <c r="B18242" s="2">
        <v>0.695601851851852</v>
      </c>
      <c r="C18242">
        <v>0.271026</v>
      </c>
      <c r="D18242">
        <v>4</v>
      </c>
      <c r="E18242" t="s">
        <v>12</v>
      </c>
      <c r="F18242">
        <v>4.197</v>
      </c>
      <c r="G18242">
        <v>0.06</v>
      </c>
      <c r="H18242">
        <v>115</v>
      </c>
    </row>
    <row r="18243" spans="1:8">
      <c r="A18243" s="1">
        <v>46154</v>
      </c>
      <c r="B18243" s="2">
        <v>0.695601851851852</v>
      </c>
      <c r="C18243">
        <v>0.271123</v>
      </c>
      <c r="D18243">
        <v>4</v>
      </c>
      <c r="E18243" t="s">
        <v>12</v>
      </c>
      <c r="F18243">
        <v>4.197</v>
      </c>
      <c r="G18243">
        <v>0.06</v>
      </c>
      <c r="H18243">
        <v>115</v>
      </c>
    </row>
    <row r="18244" spans="1:8">
      <c r="A18244" s="1">
        <v>46154</v>
      </c>
      <c r="B18244" s="2">
        <v>0.695601851851852</v>
      </c>
      <c r="C18244">
        <v>0.271219</v>
      </c>
      <c r="D18244">
        <v>4</v>
      </c>
      <c r="E18244" t="s">
        <v>12</v>
      </c>
      <c r="F18244">
        <v>4.197</v>
      </c>
      <c r="G18244">
        <v>0.05</v>
      </c>
      <c r="H18244">
        <v>115</v>
      </c>
    </row>
    <row r="18245" spans="1:8">
      <c r="A18245" s="1">
        <v>46154</v>
      </c>
      <c r="B18245" s="2">
        <v>0.695601851851852</v>
      </c>
      <c r="C18245">
        <v>0.271322</v>
      </c>
      <c r="D18245">
        <v>4</v>
      </c>
      <c r="E18245" t="s">
        <v>12</v>
      </c>
      <c r="F18245">
        <v>4.197</v>
      </c>
      <c r="G18245">
        <v>0.05</v>
      </c>
      <c r="H18245">
        <v>115</v>
      </c>
    </row>
    <row r="18246" spans="1:8">
      <c r="A18246" s="1">
        <v>46154</v>
      </c>
      <c r="B18246" s="2">
        <v>0.695601851851852</v>
      </c>
      <c r="C18246">
        <v>0.27141</v>
      </c>
      <c r="D18246">
        <v>4</v>
      </c>
      <c r="E18246" t="s">
        <v>12</v>
      </c>
      <c r="F18246">
        <v>4.197</v>
      </c>
      <c r="G18246">
        <v>0.05</v>
      </c>
      <c r="H18246">
        <v>115</v>
      </c>
    </row>
    <row r="18247" spans="1:8">
      <c r="A18247" s="1">
        <v>46154</v>
      </c>
      <c r="B18247" s="2">
        <v>0.695601851851852</v>
      </c>
      <c r="C18247">
        <v>0.271491</v>
      </c>
      <c r="D18247">
        <v>4</v>
      </c>
      <c r="E18247" t="s">
        <v>12</v>
      </c>
      <c r="F18247">
        <v>4.197</v>
      </c>
      <c r="G18247">
        <v>0.05</v>
      </c>
      <c r="H18247">
        <v>116</v>
      </c>
    </row>
    <row r="18248" spans="1:8">
      <c r="A18248" s="1">
        <v>46154</v>
      </c>
      <c r="B18248" s="2">
        <v>0.695601851851852</v>
      </c>
      <c r="C18248">
        <v>0.271606</v>
      </c>
      <c r="D18248">
        <v>4</v>
      </c>
      <c r="E18248" t="s">
        <v>12</v>
      </c>
      <c r="F18248">
        <v>4.197</v>
      </c>
      <c r="G18248">
        <v>0.05</v>
      </c>
      <c r="H18248">
        <v>116</v>
      </c>
    </row>
    <row r="18249" spans="1:8">
      <c r="A18249" s="1">
        <v>46154</v>
      </c>
      <c r="B18249" s="2">
        <v>0.695601851851852</v>
      </c>
      <c r="C18249">
        <v>0.271704</v>
      </c>
      <c r="D18249">
        <v>4</v>
      </c>
      <c r="E18249" t="s">
        <v>12</v>
      </c>
      <c r="F18249">
        <v>4.197</v>
      </c>
      <c r="G18249">
        <v>0.05</v>
      </c>
      <c r="H18249">
        <v>116</v>
      </c>
    </row>
    <row r="18250" spans="1:8">
      <c r="A18250" s="1">
        <v>46154</v>
      </c>
      <c r="B18250" s="2">
        <v>0.695601851851852</v>
      </c>
      <c r="C18250">
        <v>0.271797</v>
      </c>
      <c r="D18250">
        <v>4</v>
      </c>
      <c r="E18250" t="s">
        <v>12</v>
      </c>
      <c r="F18250">
        <v>4.197</v>
      </c>
      <c r="G18250">
        <v>0.05</v>
      </c>
      <c r="H18250">
        <v>116</v>
      </c>
    </row>
    <row r="18251" spans="1:8">
      <c r="A18251" s="1">
        <v>46154</v>
      </c>
      <c r="B18251" s="2">
        <v>0.695601851851852</v>
      </c>
      <c r="C18251">
        <v>0.271886</v>
      </c>
      <c r="D18251">
        <v>4</v>
      </c>
      <c r="E18251" t="s">
        <v>12</v>
      </c>
      <c r="F18251">
        <v>4.197</v>
      </c>
      <c r="G18251">
        <v>0.05</v>
      </c>
      <c r="H18251">
        <v>116</v>
      </c>
    </row>
    <row r="18252" spans="1:8">
      <c r="A18252" s="1">
        <v>46154</v>
      </c>
      <c r="B18252" s="2">
        <v>0.695601851851852</v>
      </c>
      <c r="C18252">
        <v>0.27197</v>
      </c>
      <c r="D18252">
        <v>4</v>
      </c>
      <c r="E18252" t="s">
        <v>12</v>
      </c>
      <c r="F18252">
        <v>4.196</v>
      </c>
      <c r="G18252">
        <v>0.05</v>
      </c>
      <c r="H18252">
        <v>116</v>
      </c>
    </row>
    <row r="18253" spans="1:8">
      <c r="A18253" s="1">
        <v>46154</v>
      </c>
      <c r="B18253" s="2">
        <v>0.695601851851852</v>
      </c>
      <c r="C18253">
        <v>0.272051</v>
      </c>
      <c r="D18253">
        <v>4</v>
      </c>
      <c r="E18253" t="s">
        <v>12</v>
      </c>
      <c r="F18253">
        <v>4.197</v>
      </c>
      <c r="G18253">
        <v>0.05</v>
      </c>
      <c r="H18253">
        <v>116</v>
      </c>
    </row>
    <row r="18254" spans="1:8">
      <c r="A18254" s="1">
        <v>46154</v>
      </c>
      <c r="B18254" s="2">
        <v>0.695601851851852</v>
      </c>
      <c r="C18254">
        <v>0.272153</v>
      </c>
      <c r="D18254">
        <v>4</v>
      </c>
      <c r="E18254" t="s">
        <v>12</v>
      </c>
      <c r="F18254">
        <v>4.197</v>
      </c>
      <c r="G18254">
        <v>0.05</v>
      </c>
      <c r="H18254">
        <v>116</v>
      </c>
    </row>
    <row r="18255" spans="1:8">
      <c r="A18255" s="1">
        <v>46154</v>
      </c>
      <c r="B18255" s="2">
        <v>0.695601851851852</v>
      </c>
      <c r="C18255">
        <v>0.272281</v>
      </c>
      <c r="D18255">
        <v>4</v>
      </c>
      <c r="E18255" t="s">
        <v>12</v>
      </c>
      <c r="F18255">
        <v>4.197</v>
      </c>
      <c r="G18255">
        <v>0.05</v>
      </c>
      <c r="H18255">
        <v>116</v>
      </c>
    </row>
    <row r="18256" spans="1:8">
      <c r="A18256" s="1">
        <v>46154</v>
      </c>
      <c r="B18256" s="2">
        <v>0.695601851851852</v>
      </c>
      <c r="C18256">
        <v>0.272385</v>
      </c>
      <c r="D18256">
        <v>4</v>
      </c>
      <c r="E18256" t="s">
        <v>12</v>
      </c>
      <c r="F18256">
        <v>4.197</v>
      </c>
      <c r="G18256">
        <v>0.05</v>
      </c>
      <c r="H18256">
        <v>116</v>
      </c>
    </row>
    <row r="18257" spans="1:8">
      <c r="A18257" s="1">
        <v>46154</v>
      </c>
      <c r="B18257" s="2">
        <v>0.695601851851852</v>
      </c>
      <c r="C18257">
        <v>0.272522</v>
      </c>
      <c r="D18257">
        <v>4</v>
      </c>
      <c r="E18257" t="s">
        <v>12</v>
      </c>
      <c r="F18257">
        <v>4.197</v>
      </c>
      <c r="G18257">
        <v>0.05</v>
      </c>
      <c r="H18257">
        <v>116</v>
      </c>
    </row>
    <row r="18258" spans="1:8">
      <c r="A18258" s="1">
        <v>46154</v>
      </c>
      <c r="B18258" s="2">
        <v>0.695601851851852</v>
      </c>
      <c r="C18258">
        <v>0.272632</v>
      </c>
      <c r="D18258">
        <v>4</v>
      </c>
      <c r="E18258" t="s">
        <v>12</v>
      </c>
      <c r="F18258">
        <v>4.197</v>
      </c>
      <c r="G18258">
        <v>0.05</v>
      </c>
      <c r="H18258">
        <v>116</v>
      </c>
    </row>
    <row r="18259" spans="1:8">
      <c r="A18259" s="1">
        <v>46154</v>
      </c>
      <c r="B18259" s="2">
        <v>0.695601851851852</v>
      </c>
      <c r="C18259">
        <v>0.272749</v>
      </c>
      <c r="D18259">
        <v>4</v>
      </c>
      <c r="E18259" t="s">
        <v>12</v>
      </c>
      <c r="F18259">
        <v>4.197</v>
      </c>
      <c r="G18259">
        <v>0.05</v>
      </c>
      <c r="H18259">
        <v>116</v>
      </c>
    </row>
    <row r="18260" spans="1:8">
      <c r="A18260" s="1">
        <v>46154</v>
      </c>
      <c r="B18260" s="2">
        <v>0.695601851851852</v>
      </c>
      <c r="C18260">
        <v>0.272841</v>
      </c>
      <c r="D18260">
        <v>4</v>
      </c>
      <c r="E18260" t="s">
        <v>12</v>
      </c>
      <c r="F18260">
        <v>4.197</v>
      </c>
      <c r="G18260">
        <v>0.05</v>
      </c>
      <c r="H18260">
        <v>116</v>
      </c>
    </row>
    <row r="18261" spans="1:8">
      <c r="A18261" s="1">
        <v>46154</v>
      </c>
      <c r="B18261" s="2">
        <v>0.695601851851852</v>
      </c>
      <c r="C18261">
        <v>0.272921</v>
      </c>
      <c r="D18261">
        <v>4</v>
      </c>
      <c r="E18261" t="s">
        <v>12</v>
      </c>
      <c r="F18261">
        <v>4.197</v>
      </c>
      <c r="G18261">
        <v>0.05</v>
      </c>
      <c r="H18261">
        <v>116</v>
      </c>
    </row>
    <row r="18262" spans="1:8">
      <c r="A18262" s="1">
        <v>46154</v>
      </c>
      <c r="B18262" s="2">
        <v>0.695601851851852</v>
      </c>
      <c r="C18262">
        <v>0.273004</v>
      </c>
      <c r="D18262">
        <v>4</v>
      </c>
      <c r="E18262" t="s">
        <v>12</v>
      </c>
      <c r="F18262">
        <v>4.197</v>
      </c>
      <c r="G18262">
        <v>0.05</v>
      </c>
      <c r="H18262">
        <v>116</v>
      </c>
    </row>
    <row r="18263" spans="1:8">
      <c r="A18263" s="1">
        <v>46154</v>
      </c>
      <c r="B18263" s="2">
        <v>0.695601851851852</v>
      </c>
      <c r="C18263">
        <v>0.273095</v>
      </c>
      <c r="D18263">
        <v>4</v>
      </c>
      <c r="E18263" t="s">
        <v>12</v>
      </c>
      <c r="F18263">
        <v>4.197</v>
      </c>
      <c r="G18263">
        <v>0.05</v>
      </c>
      <c r="H18263">
        <v>116</v>
      </c>
    </row>
    <row r="18264" spans="1:8">
      <c r="A18264" s="1">
        <v>46154</v>
      </c>
      <c r="B18264" s="2">
        <v>0.695601851851852</v>
      </c>
      <c r="C18264">
        <v>0.273184</v>
      </c>
      <c r="D18264">
        <v>4</v>
      </c>
      <c r="E18264" t="s">
        <v>12</v>
      </c>
      <c r="F18264">
        <v>4.197</v>
      </c>
      <c r="G18264">
        <v>0.05</v>
      </c>
      <c r="H18264">
        <v>116</v>
      </c>
    </row>
    <row r="18265" spans="1:8">
      <c r="A18265" s="1">
        <v>46154</v>
      </c>
      <c r="B18265" s="2">
        <v>0.695601851851852</v>
      </c>
      <c r="C18265">
        <v>0.273273</v>
      </c>
      <c r="D18265">
        <v>4</v>
      </c>
      <c r="E18265" t="s">
        <v>12</v>
      </c>
      <c r="F18265">
        <v>4.197</v>
      </c>
      <c r="G18265">
        <v>0.05</v>
      </c>
      <c r="H18265">
        <v>116</v>
      </c>
    </row>
    <row r="18266" spans="1:8">
      <c r="A18266" s="1">
        <v>46154</v>
      </c>
      <c r="B18266" s="2">
        <v>0.695601851851852</v>
      </c>
      <c r="C18266">
        <v>0.27336</v>
      </c>
      <c r="D18266">
        <v>4</v>
      </c>
      <c r="E18266" t="s">
        <v>12</v>
      </c>
      <c r="F18266">
        <v>4.197</v>
      </c>
      <c r="G18266">
        <v>0.05</v>
      </c>
      <c r="H18266">
        <v>116</v>
      </c>
    </row>
    <row r="18267" spans="1:8">
      <c r="A18267" s="1">
        <v>46154</v>
      </c>
      <c r="B18267" s="2">
        <v>0.695601851851852</v>
      </c>
      <c r="C18267">
        <v>0.273444</v>
      </c>
      <c r="D18267">
        <v>4</v>
      </c>
      <c r="E18267" t="s">
        <v>12</v>
      </c>
      <c r="F18267">
        <v>4.197</v>
      </c>
      <c r="G18267">
        <v>0.05</v>
      </c>
      <c r="H18267">
        <v>116</v>
      </c>
    </row>
    <row r="18268" spans="1:8">
      <c r="A18268" s="1">
        <v>46154</v>
      </c>
      <c r="B18268" s="2">
        <v>0.695601851851852</v>
      </c>
      <c r="C18268">
        <v>0.273556</v>
      </c>
      <c r="D18268">
        <v>4</v>
      </c>
      <c r="E18268" t="s">
        <v>12</v>
      </c>
      <c r="F18268">
        <v>4.197</v>
      </c>
      <c r="G18268">
        <v>0.05</v>
      </c>
      <c r="H18268">
        <v>116</v>
      </c>
    </row>
    <row r="18269" spans="1:8">
      <c r="A18269" s="1">
        <v>46154</v>
      </c>
      <c r="B18269" s="2">
        <v>0.695601851851852</v>
      </c>
      <c r="C18269">
        <v>0.273661</v>
      </c>
      <c r="D18269">
        <v>4</v>
      </c>
      <c r="E18269" t="s">
        <v>12</v>
      </c>
      <c r="F18269">
        <v>4.197</v>
      </c>
      <c r="G18269">
        <v>0.05</v>
      </c>
      <c r="H18269">
        <v>116</v>
      </c>
    </row>
    <row r="18270" spans="1:8">
      <c r="A18270" s="1">
        <v>46154</v>
      </c>
      <c r="B18270" s="2">
        <v>0.695601851851852</v>
      </c>
      <c r="C18270">
        <v>0.273748</v>
      </c>
      <c r="D18270">
        <v>4</v>
      </c>
      <c r="E18270" t="s">
        <v>12</v>
      </c>
      <c r="F18270">
        <v>4.197</v>
      </c>
      <c r="G18270">
        <v>0.05</v>
      </c>
      <c r="H18270">
        <v>116</v>
      </c>
    </row>
    <row r="18271" spans="1:8">
      <c r="A18271" s="1">
        <v>46154</v>
      </c>
      <c r="B18271" s="2">
        <v>0.695601851851852</v>
      </c>
      <c r="C18271">
        <v>0.273834</v>
      </c>
      <c r="D18271">
        <v>4</v>
      </c>
      <c r="E18271" t="s">
        <v>12</v>
      </c>
      <c r="F18271">
        <v>4.197</v>
      </c>
      <c r="G18271">
        <v>0.05</v>
      </c>
      <c r="H18271">
        <v>116</v>
      </c>
    </row>
    <row r="18272" spans="1:8">
      <c r="A18272" s="1">
        <v>46154</v>
      </c>
      <c r="B18272" s="2">
        <v>0.695601851851852</v>
      </c>
      <c r="C18272">
        <v>0.273922</v>
      </c>
      <c r="D18272">
        <v>4</v>
      </c>
      <c r="E18272" t="s">
        <v>12</v>
      </c>
      <c r="F18272">
        <v>4.197</v>
      </c>
      <c r="G18272">
        <v>0.05</v>
      </c>
      <c r="H18272">
        <v>116</v>
      </c>
    </row>
    <row r="18273" spans="1:8">
      <c r="A18273" s="1">
        <v>46154</v>
      </c>
      <c r="B18273" s="2">
        <v>0.695601851851852</v>
      </c>
      <c r="C18273">
        <v>0.274019</v>
      </c>
      <c r="D18273">
        <v>4</v>
      </c>
      <c r="E18273" t="s">
        <v>12</v>
      </c>
      <c r="F18273">
        <v>4.197</v>
      </c>
      <c r="G18273">
        <v>0.05</v>
      </c>
      <c r="H18273">
        <v>116</v>
      </c>
    </row>
    <row r="18274" spans="1:8">
      <c r="A18274" s="1">
        <v>46154</v>
      </c>
      <c r="B18274" s="2">
        <v>0.695601851851852</v>
      </c>
      <c r="C18274">
        <v>0.274113</v>
      </c>
      <c r="D18274">
        <v>4</v>
      </c>
      <c r="E18274" t="s">
        <v>12</v>
      </c>
      <c r="F18274">
        <v>4.197</v>
      </c>
      <c r="G18274">
        <v>0.05</v>
      </c>
      <c r="H18274">
        <v>116</v>
      </c>
    </row>
    <row r="18275" spans="1:8">
      <c r="A18275" s="1">
        <v>46154</v>
      </c>
      <c r="B18275" s="2">
        <v>0.695601851851852</v>
      </c>
      <c r="C18275">
        <v>0.274207</v>
      </c>
      <c r="D18275">
        <v>4</v>
      </c>
      <c r="E18275" t="s">
        <v>12</v>
      </c>
      <c r="F18275">
        <v>4.197</v>
      </c>
      <c r="G18275">
        <v>0.06</v>
      </c>
      <c r="H18275">
        <v>116</v>
      </c>
    </row>
    <row r="18276" spans="1:8">
      <c r="A18276" s="1">
        <v>46154</v>
      </c>
      <c r="B18276" s="2">
        <v>0.695601851851852</v>
      </c>
      <c r="C18276">
        <v>0.274343</v>
      </c>
      <c r="D18276">
        <v>4</v>
      </c>
      <c r="E18276" t="s">
        <v>12</v>
      </c>
      <c r="F18276">
        <v>4.197</v>
      </c>
      <c r="G18276">
        <v>0.06</v>
      </c>
      <c r="H18276">
        <v>116</v>
      </c>
    </row>
    <row r="18277" spans="1:8">
      <c r="A18277" s="1">
        <v>46154</v>
      </c>
      <c r="B18277" s="2">
        <v>0.695601851851852</v>
      </c>
      <c r="C18277">
        <v>0.274469</v>
      </c>
      <c r="D18277">
        <v>4</v>
      </c>
      <c r="E18277" t="s">
        <v>12</v>
      </c>
      <c r="F18277">
        <v>4.196</v>
      </c>
      <c r="G18277">
        <v>0.06</v>
      </c>
      <c r="H18277">
        <v>116</v>
      </c>
    </row>
    <row r="18278" spans="1:8">
      <c r="A18278" s="1">
        <v>46154</v>
      </c>
      <c r="B18278" s="2">
        <v>0.695601851851852</v>
      </c>
      <c r="C18278">
        <v>0.274608</v>
      </c>
      <c r="D18278">
        <v>4</v>
      </c>
      <c r="E18278" t="s">
        <v>12</v>
      </c>
      <c r="F18278">
        <v>4.197</v>
      </c>
      <c r="G18278">
        <v>0.06</v>
      </c>
      <c r="H18278">
        <v>117</v>
      </c>
    </row>
    <row r="18279" spans="1:8">
      <c r="A18279" s="1">
        <v>46154</v>
      </c>
      <c r="B18279" s="2">
        <v>0.695601851851852</v>
      </c>
      <c r="C18279">
        <v>0.27471</v>
      </c>
      <c r="D18279">
        <v>4</v>
      </c>
      <c r="E18279" t="s">
        <v>12</v>
      </c>
      <c r="F18279">
        <v>4.197</v>
      </c>
      <c r="G18279">
        <v>0.06</v>
      </c>
      <c r="H18279">
        <v>117</v>
      </c>
    </row>
    <row r="18280" spans="1:8">
      <c r="A18280" s="1">
        <v>46154</v>
      </c>
      <c r="B18280" s="2">
        <v>0.695601851851852</v>
      </c>
      <c r="C18280">
        <v>0.274836</v>
      </c>
      <c r="D18280">
        <v>4</v>
      </c>
      <c r="E18280" t="s">
        <v>12</v>
      </c>
      <c r="F18280">
        <v>4.197</v>
      </c>
      <c r="G18280">
        <v>0.06</v>
      </c>
      <c r="H18280">
        <v>117</v>
      </c>
    </row>
    <row r="18281" spans="1:8">
      <c r="A18281" s="1">
        <v>46154</v>
      </c>
      <c r="B18281" s="2">
        <v>0.695601851851852</v>
      </c>
      <c r="C18281">
        <v>0.274959</v>
      </c>
      <c r="D18281">
        <v>4</v>
      </c>
      <c r="E18281" t="s">
        <v>12</v>
      </c>
      <c r="F18281">
        <v>4.197</v>
      </c>
      <c r="G18281">
        <v>0.06</v>
      </c>
      <c r="H18281">
        <v>117</v>
      </c>
    </row>
    <row r="18282" spans="1:8">
      <c r="A18282" s="1">
        <v>46154</v>
      </c>
      <c r="B18282" s="2">
        <v>0.695601851851852</v>
      </c>
      <c r="C18282">
        <v>0.275081</v>
      </c>
      <c r="D18282">
        <v>4</v>
      </c>
      <c r="E18282" t="s">
        <v>12</v>
      </c>
      <c r="F18282">
        <v>4.197</v>
      </c>
      <c r="G18282">
        <v>0.06</v>
      </c>
      <c r="H18282">
        <v>117</v>
      </c>
    </row>
    <row r="18283" spans="1:8">
      <c r="A18283" s="1">
        <v>46154</v>
      </c>
      <c r="B18283" s="2">
        <v>0.695601851851852</v>
      </c>
      <c r="C18283">
        <v>0.275214</v>
      </c>
      <c r="D18283">
        <v>4</v>
      </c>
      <c r="E18283" t="s">
        <v>12</v>
      </c>
      <c r="F18283">
        <v>4.197</v>
      </c>
      <c r="G18283">
        <v>0.06</v>
      </c>
      <c r="H18283">
        <v>117</v>
      </c>
    </row>
    <row r="18284" spans="1:8">
      <c r="A18284" s="1">
        <v>46154</v>
      </c>
      <c r="B18284" s="2">
        <v>0.695601851851852</v>
      </c>
      <c r="C18284">
        <v>0.27535</v>
      </c>
      <c r="D18284">
        <v>4</v>
      </c>
      <c r="E18284" t="s">
        <v>12</v>
      </c>
      <c r="F18284">
        <v>4.197</v>
      </c>
      <c r="G18284">
        <v>0.06</v>
      </c>
      <c r="H18284">
        <v>117</v>
      </c>
    </row>
    <row r="18285" spans="1:8">
      <c r="A18285" s="1">
        <v>46154</v>
      </c>
      <c r="B18285" s="2">
        <v>0.695601851851852</v>
      </c>
      <c r="C18285">
        <v>0.275475</v>
      </c>
      <c r="D18285">
        <v>4</v>
      </c>
      <c r="E18285" t="s">
        <v>12</v>
      </c>
      <c r="F18285">
        <v>4.197</v>
      </c>
      <c r="G18285">
        <v>0.06</v>
      </c>
      <c r="H18285">
        <v>117</v>
      </c>
    </row>
    <row r="18286" spans="1:8">
      <c r="A18286" s="1">
        <v>46154</v>
      </c>
      <c r="B18286" s="2">
        <v>0.695601851851852</v>
      </c>
      <c r="C18286">
        <v>0.275622</v>
      </c>
      <c r="D18286">
        <v>4</v>
      </c>
      <c r="E18286" t="s">
        <v>12</v>
      </c>
      <c r="F18286">
        <v>4.197</v>
      </c>
      <c r="G18286">
        <v>0.06</v>
      </c>
      <c r="H18286">
        <v>117</v>
      </c>
    </row>
    <row r="18287" spans="1:8">
      <c r="A18287" s="1">
        <v>46154</v>
      </c>
      <c r="B18287" s="2">
        <v>0.695601851851852</v>
      </c>
      <c r="C18287">
        <v>0.275715</v>
      </c>
      <c r="D18287">
        <v>4</v>
      </c>
      <c r="E18287" t="s">
        <v>12</v>
      </c>
      <c r="F18287">
        <v>4.197</v>
      </c>
      <c r="G18287">
        <v>0.06</v>
      </c>
      <c r="H18287">
        <v>117</v>
      </c>
    </row>
    <row r="18288" spans="1:8">
      <c r="A18288" s="1">
        <v>46154</v>
      </c>
      <c r="B18288" s="2">
        <v>0.695601851851852</v>
      </c>
      <c r="C18288">
        <v>0.275804</v>
      </c>
      <c r="D18288">
        <v>4</v>
      </c>
      <c r="E18288" t="s">
        <v>12</v>
      </c>
      <c r="F18288">
        <v>4.197</v>
      </c>
      <c r="G18288">
        <v>0.06</v>
      </c>
      <c r="H18288">
        <v>117</v>
      </c>
    </row>
    <row r="18289" spans="1:8">
      <c r="A18289" s="1">
        <v>46154</v>
      </c>
      <c r="B18289" s="2">
        <v>0.695601851851852</v>
      </c>
      <c r="C18289">
        <v>0.275894</v>
      </c>
      <c r="D18289">
        <v>4</v>
      </c>
      <c r="E18289" t="s">
        <v>12</v>
      </c>
      <c r="F18289">
        <v>4.197</v>
      </c>
      <c r="G18289">
        <v>0.06</v>
      </c>
      <c r="H18289">
        <v>117</v>
      </c>
    </row>
    <row r="18290" spans="1:8">
      <c r="A18290" s="1">
        <v>46154</v>
      </c>
      <c r="B18290" s="2">
        <v>0.695601851851852</v>
      </c>
      <c r="C18290">
        <v>0.276027</v>
      </c>
      <c r="D18290">
        <v>4</v>
      </c>
      <c r="E18290" t="s">
        <v>12</v>
      </c>
      <c r="F18290">
        <v>4.197</v>
      </c>
      <c r="G18290">
        <v>0.06</v>
      </c>
      <c r="H18290">
        <v>117</v>
      </c>
    </row>
    <row r="18291" spans="1:8">
      <c r="A18291" s="1">
        <v>46154</v>
      </c>
      <c r="B18291" s="2">
        <v>0.695601851851852</v>
      </c>
      <c r="C18291">
        <v>0.276151</v>
      </c>
      <c r="D18291">
        <v>4</v>
      </c>
      <c r="E18291" t="s">
        <v>12</v>
      </c>
      <c r="F18291">
        <v>4.197</v>
      </c>
      <c r="G18291">
        <v>0.06</v>
      </c>
      <c r="H18291">
        <v>117</v>
      </c>
    </row>
    <row r="18292" spans="1:8">
      <c r="A18292" s="1">
        <v>46154</v>
      </c>
      <c r="B18292" s="2">
        <v>0.695601851851852</v>
      </c>
      <c r="C18292">
        <v>0.276248</v>
      </c>
      <c r="D18292">
        <v>4</v>
      </c>
      <c r="E18292" t="s">
        <v>12</v>
      </c>
      <c r="F18292">
        <v>4.197</v>
      </c>
      <c r="G18292">
        <v>0.06</v>
      </c>
      <c r="H18292">
        <v>117</v>
      </c>
    </row>
    <row r="18293" spans="1:8">
      <c r="A18293" s="1">
        <v>46154</v>
      </c>
      <c r="B18293" s="2">
        <v>0.695601851851852</v>
      </c>
      <c r="C18293">
        <v>0.276336</v>
      </c>
      <c r="D18293">
        <v>4</v>
      </c>
      <c r="E18293" t="s">
        <v>12</v>
      </c>
      <c r="F18293">
        <v>4.197</v>
      </c>
      <c r="G18293">
        <v>0.06</v>
      </c>
      <c r="H18293">
        <v>117</v>
      </c>
    </row>
    <row r="18294" spans="1:8">
      <c r="A18294" s="1">
        <v>46154</v>
      </c>
      <c r="B18294" s="2">
        <v>0.695601851851852</v>
      </c>
      <c r="C18294">
        <v>0.276433</v>
      </c>
      <c r="D18294">
        <v>4</v>
      </c>
      <c r="E18294" t="s">
        <v>12</v>
      </c>
      <c r="F18294">
        <v>4.196</v>
      </c>
      <c r="G18294">
        <v>0.06</v>
      </c>
      <c r="H18294">
        <v>117</v>
      </c>
    </row>
    <row r="18295" spans="1:8">
      <c r="A18295" s="1">
        <v>46154</v>
      </c>
      <c r="B18295" s="2">
        <v>0.695601851851852</v>
      </c>
      <c r="C18295">
        <v>0.276569</v>
      </c>
      <c r="D18295">
        <v>4</v>
      </c>
      <c r="E18295" t="s">
        <v>12</v>
      </c>
      <c r="F18295">
        <v>4.197</v>
      </c>
      <c r="G18295">
        <v>0.06</v>
      </c>
      <c r="H18295">
        <v>117</v>
      </c>
    </row>
    <row r="18296" spans="1:8">
      <c r="A18296" s="1">
        <v>46154</v>
      </c>
      <c r="B18296" s="2">
        <v>0.695601851851852</v>
      </c>
      <c r="C18296">
        <v>0.276665</v>
      </c>
      <c r="D18296">
        <v>4</v>
      </c>
      <c r="E18296" t="s">
        <v>12</v>
      </c>
      <c r="F18296">
        <v>4.196</v>
      </c>
      <c r="G18296">
        <v>0.06</v>
      </c>
      <c r="H18296">
        <v>117</v>
      </c>
    </row>
    <row r="18297" spans="1:8">
      <c r="A18297" s="1">
        <v>46154</v>
      </c>
      <c r="B18297" s="2">
        <v>0.695601851851852</v>
      </c>
      <c r="C18297">
        <v>0.27675</v>
      </c>
      <c r="D18297">
        <v>4</v>
      </c>
      <c r="E18297" t="s">
        <v>12</v>
      </c>
      <c r="F18297">
        <v>4.197</v>
      </c>
      <c r="G18297">
        <v>0.06</v>
      </c>
      <c r="H18297">
        <v>117</v>
      </c>
    </row>
    <row r="18298" spans="1:8">
      <c r="A18298" s="1">
        <v>46154</v>
      </c>
      <c r="B18298" s="2">
        <v>0.695601851851852</v>
      </c>
      <c r="C18298">
        <v>0.276835</v>
      </c>
      <c r="D18298">
        <v>4</v>
      </c>
      <c r="E18298" t="s">
        <v>12</v>
      </c>
      <c r="F18298">
        <v>4.197</v>
      </c>
      <c r="G18298">
        <v>0.06</v>
      </c>
      <c r="H18298">
        <v>117</v>
      </c>
    </row>
    <row r="18299" spans="1:8">
      <c r="A18299" s="1">
        <v>46154</v>
      </c>
      <c r="B18299" s="2">
        <v>0.695601851851852</v>
      </c>
      <c r="C18299">
        <v>0.276925</v>
      </c>
      <c r="D18299">
        <v>4</v>
      </c>
      <c r="E18299" t="s">
        <v>12</v>
      </c>
      <c r="F18299">
        <v>4.197</v>
      </c>
      <c r="G18299">
        <v>0.06</v>
      </c>
      <c r="H18299">
        <v>117</v>
      </c>
    </row>
    <row r="18300" spans="1:8">
      <c r="A18300" s="1">
        <v>46154</v>
      </c>
      <c r="B18300" s="2">
        <v>0.695601851851852</v>
      </c>
      <c r="C18300">
        <v>0.277013</v>
      </c>
      <c r="D18300">
        <v>4</v>
      </c>
      <c r="E18300" t="s">
        <v>12</v>
      </c>
      <c r="F18300">
        <v>4.197</v>
      </c>
      <c r="G18300">
        <v>0.06</v>
      </c>
      <c r="H18300">
        <v>117</v>
      </c>
    </row>
    <row r="18301" spans="1:8">
      <c r="A18301" s="1">
        <v>46154</v>
      </c>
      <c r="B18301" s="2">
        <v>0.695601851851852</v>
      </c>
      <c r="C18301">
        <v>0.277111</v>
      </c>
      <c r="D18301">
        <v>4</v>
      </c>
      <c r="E18301" t="s">
        <v>12</v>
      </c>
      <c r="F18301">
        <v>4.197</v>
      </c>
      <c r="G18301">
        <v>0.06</v>
      </c>
      <c r="H18301">
        <v>117</v>
      </c>
    </row>
    <row r="18302" spans="1:8">
      <c r="A18302" s="1">
        <v>46154</v>
      </c>
      <c r="B18302" s="2">
        <v>0.695601851851852</v>
      </c>
      <c r="C18302">
        <v>0.277204</v>
      </c>
      <c r="D18302">
        <v>4</v>
      </c>
      <c r="E18302" t="s">
        <v>12</v>
      </c>
      <c r="F18302">
        <v>4.197</v>
      </c>
      <c r="G18302">
        <v>0.06</v>
      </c>
      <c r="H18302">
        <v>117</v>
      </c>
    </row>
    <row r="18303" spans="1:8">
      <c r="A18303" s="1">
        <v>46154</v>
      </c>
      <c r="B18303" s="2">
        <v>0.695601851851852</v>
      </c>
      <c r="C18303">
        <v>0.277291</v>
      </c>
      <c r="D18303">
        <v>4</v>
      </c>
      <c r="E18303" t="s">
        <v>12</v>
      </c>
      <c r="F18303">
        <v>4.197</v>
      </c>
      <c r="G18303">
        <v>0.06</v>
      </c>
      <c r="H18303">
        <v>117</v>
      </c>
    </row>
    <row r="18304" spans="1:8">
      <c r="A18304" s="1">
        <v>46154</v>
      </c>
      <c r="B18304" s="2">
        <v>0.695601851851852</v>
      </c>
      <c r="C18304">
        <v>0.277383</v>
      </c>
      <c r="D18304">
        <v>4</v>
      </c>
      <c r="E18304" t="s">
        <v>12</v>
      </c>
      <c r="F18304">
        <v>4.197</v>
      </c>
      <c r="G18304">
        <v>0.06</v>
      </c>
      <c r="H18304">
        <v>117</v>
      </c>
    </row>
    <row r="18305" spans="1:8">
      <c r="A18305" s="1">
        <v>46154</v>
      </c>
      <c r="B18305" s="2">
        <v>0.695601851851852</v>
      </c>
      <c r="C18305">
        <v>0.277468</v>
      </c>
      <c r="D18305">
        <v>4</v>
      </c>
      <c r="E18305" t="s">
        <v>12</v>
      </c>
      <c r="F18305">
        <v>4.197</v>
      </c>
      <c r="G18305">
        <v>0.06</v>
      </c>
      <c r="H18305">
        <v>117</v>
      </c>
    </row>
    <row r="18306" spans="1:8">
      <c r="A18306" s="1">
        <v>46154</v>
      </c>
      <c r="B18306" s="2">
        <v>0.695601851851852</v>
      </c>
      <c r="C18306">
        <v>0.277586</v>
      </c>
      <c r="D18306">
        <v>4</v>
      </c>
      <c r="E18306" t="s">
        <v>12</v>
      </c>
      <c r="F18306">
        <v>4.197</v>
      </c>
      <c r="G18306">
        <v>0.06</v>
      </c>
      <c r="H18306">
        <v>117</v>
      </c>
    </row>
    <row r="18307" spans="1:8">
      <c r="A18307" s="1">
        <v>46154</v>
      </c>
      <c r="B18307" s="2">
        <v>0.695601851851852</v>
      </c>
      <c r="C18307">
        <v>0.277676</v>
      </c>
      <c r="D18307">
        <v>4</v>
      </c>
      <c r="E18307" t="s">
        <v>12</v>
      </c>
      <c r="F18307">
        <v>4.197</v>
      </c>
      <c r="G18307">
        <v>0.06</v>
      </c>
      <c r="H18307">
        <v>118</v>
      </c>
    </row>
    <row r="18308" spans="1:8">
      <c r="A18308" s="1">
        <v>46154</v>
      </c>
      <c r="B18308" s="2">
        <v>0.695601851851852</v>
      </c>
      <c r="C18308">
        <v>0.277761</v>
      </c>
      <c r="D18308">
        <v>4</v>
      </c>
      <c r="E18308" t="s">
        <v>12</v>
      </c>
      <c r="F18308">
        <v>4.197</v>
      </c>
      <c r="G18308">
        <v>0.06</v>
      </c>
      <c r="H18308">
        <v>118</v>
      </c>
    </row>
    <row r="18309" spans="1:8">
      <c r="A18309" s="1">
        <v>46154</v>
      </c>
      <c r="B18309" s="2">
        <v>0.695601851851852</v>
      </c>
      <c r="C18309">
        <v>0.277859</v>
      </c>
      <c r="D18309">
        <v>4</v>
      </c>
      <c r="E18309" t="s">
        <v>12</v>
      </c>
      <c r="F18309">
        <v>4.197</v>
      </c>
      <c r="G18309">
        <v>0.06</v>
      </c>
      <c r="H18309">
        <v>118</v>
      </c>
    </row>
    <row r="18310" spans="1:8">
      <c r="A18310" s="1">
        <v>46154</v>
      </c>
      <c r="B18310" s="2">
        <v>0.695601851851852</v>
      </c>
      <c r="C18310">
        <v>0.277975</v>
      </c>
      <c r="D18310">
        <v>4</v>
      </c>
      <c r="E18310" t="s">
        <v>12</v>
      </c>
      <c r="F18310">
        <v>4.197</v>
      </c>
      <c r="G18310">
        <v>0.05</v>
      </c>
      <c r="H18310">
        <v>118</v>
      </c>
    </row>
    <row r="18311" spans="1:8">
      <c r="A18311" s="1">
        <v>46154</v>
      </c>
      <c r="B18311" s="2">
        <v>0.695601851851852</v>
      </c>
      <c r="C18311">
        <v>0.278066</v>
      </c>
      <c r="D18311">
        <v>4</v>
      </c>
      <c r="E18311" t="s">
        <v>12</v>
      </c>
      <c r="F18311">
        <v>4.197</v>
      </c>
      <c r="G18311">
        <v>0.06</v>
      </c>
      <c r="H18311">
        <v>118</v>
      </c>
    </row>
    <row r="18312" spans="1:8">
      <c r="A18312" s="1">
        <v>46154</v>
      </c>
      <c r="B18312" s="2">
        <v>0.695601851851852</v>
      </c>
      <c r="C18312">
        <v>0.278154</v>
      </c>
      <c r="D18312">
        <v>4</v>
      </c>
      <c r="E18312" t="s">
        <v>12</v>
      </c>
      <c r="F18312">
        <v>4.197</v>
      </c>
      <c r="G18312">
        <v>0.06</v>
      </c>
      <c r="H18312">
        <v>118</v>
      </c>
    </row>
    <row r="18313" spans="1:8">
      <c r="A18313" s="1">
        <v>46154</v>
      </c>
      <c r="B18313" s="2">
        <v>0.695601851851852</v>
      </c>
      <c r="C18313">
        <v>0.278246</v>
      </c>
      <c r="D18313">
        <v>4</v>
      </c>
      <c r="E18313" t="s">
        <v>12</v>
      </c>
      <c r="F18313">
        <v>4.197</v>
      </c>
      <c r="G18313">
        <v>0.06</v>
      </c>
      <c r="H18313">
        <v>118</v>
      </c>
    </row>
    <row r="18314" spans="1:8">
      <c r="A18314" s="1">
        <v>46154</v>
      </c>
      <c r="B18314" s="2">
        <v>0.695601851851852</v>
      </c>
      <c r="C18314">
        <v>0.278334</v>
      </c>
      <c r="D18314">
        <v>4</v>
      </c>
      <c r="E18314" t="s">
        <v>12</v>
      </c>
      <c r="F18314">
        <v>4.197</v>
      </c>
      <c r="G18314">
        <v>0.06</v>
      </c>
      <c r="H18314">
        <v>118</v>
      </c>
    </row>
    <row r="18315" spans="1:8">
      <c r="A18315" s="1">
        <v>46154</v>
      </c>
      <c r="B18315" s="2">
        <v>0.695601851851852</v>
      </c>
      <c r="C18315">
        <v>0.278433</v>
      </c>
      <c r="D18315">
        <v>4</v>
      </c>
      <c r="E18315" t="s">
        <v>12</v>
      </c>
      <c r="F18315">
        <v>4.197</v>
      </c>
      <c r="G18315">
        <v>0.06</v>
      </c>
      <c r="H18315">
        <v>118</v>
      </c>
    </row>
    <row r="18316" spans="1:8">
      <c r="A18316" s="1">
        <v>46154</v>
      </c>
      <c r="B18316" s="2">
        <v>0.695601851851852</v>
      </c>
      <c r="C18316">
        <v>0.278559</v>
      </c>
      <c r="D18316">
        <v>4</v>
      </c>
      <c r="E18316" t="s">
        <v>12</v>
      </c>
      <c r="F18316">
        <v>4.197</v>
      </c>
      <c r="G18316">
        <v>0.06</v>
      </c>
      <c r="H18316">
        <v>118</v>
      </c>
    </row>
    <row r="18317" spans="1:8">
      <c r="A18317" s="1">
        <v>46154</v>
      </c>
      <c r="B18317" s="2">
        <v>0.695601851851852</v>
      </c>
      <c r="C18317">
        <v>0.278621</v>
      </c>
      <c r="D18317">
        <v>4</v>
      </c>
      <c r="E18317" t="s">
        <v>12</v>
      </c>
      <c r="F18317">
        <v>4.197</v>
      </c>
      <c r="G18317">
        <v>0.06</v>
      </c>
      <c r="H18317">
        <v>118</v>
      </c>
    </row>
    <row r="18318" spans="1:8">
      <c r="A18318" s="1">
        <v>46154</v>
      </c>
      <c r="B18318" s="2">
        <v>0.695601851851852</v>
      </c>
      <c r="C18318">
        <v>0.278668</v>
      </c>
      <c r="D18318">
        <v>4</v>
      </c>
      <c r="E18318" t="s">
        <v>12</v>
      </c>
      <c r="F18318">
        <v>4.197</v>
      </c>
      <c r="G18318">
        <v>0.06</v>
      </c>
      <c r="H18318">
        <v>118</v>
      </c>
    </row>
    <row r="18319" spans="1:8">
      <c r="A18319" s="1">
        <v>46154</v>
      </c>
      <c r="B18319" s="2">
        <v>0.695601851851852</v>
      </c>
      <c r="C18319">
        <v>0.278713</v>
      </c>
      <c r="D18319">
        <v>4</v>
      </c>
      <c r="E18319" t="s">
        <v>12</v>
      </c>
      <c r="F18319">
        <v>4.196</v>
      </c>
      <c r="G18319">
        <v>0.06</v>
      </c>
      <c r="H18319">
        <v>118</v>
      </c>
    </row>
    <row r="18320" spans="1:8">
      <c r="A18320" s="1">
        <v>46154</v>
      </c>
      <c r="B18320" s="2">
        <v>0.695601851851852</v>
      </c>
      <c r="C18320">
        <v>0.278758</v>
      </c>
      <c r="D18320">
        <v>4</v>
      </c>
      <c r="E18320" t="s">
        <v>12</v>
      </c>
      <c r="F18320">
        <v>4.197</v>
      </c>
      <c r="G18320">
        <v>0.06</v>
      </c>
      <c r="H18320">
        <v>118</v>
      </c>
    </row>
    <row r="18321" spans="1:8">
      <c r="A18321" s="1">
        <v>46154</v>
      </c>
      <c r="B18321" s="2">
        <v>0.695601851851852</v>
      </c>
      <c r="C18321">
        <v>0.278804</v>
      </c>
      <c r="D18321">
        <v>4</v>
      </c>
      <c r="E18321" t="s">
        <v>12</v>
      </c>
      <c r="F18321">
        <v>4.197</v>
      </c>
      <c r="G18321">
        <v>0.05</v>
      </c>
      <c r="H18321">
        <v>118</v>
      </c>
    </row>
    <row r="18322" spans="1:8">
      <c r="A18322" s="1">
        <v>46154</v>
      </c>
      <c r="B18322" s="2">
        <v>0.695601851851852</v>
      </c>
      <c r="C18322">
        <v>0.278852</v>
      </c>
      <c r="D18322">
        <v>4</v>
      </c>
      <c r="E18322" t="s">
        <v>12</v>
      </c>
      <c r="F18322">
        <v>4.197</v>
      </c>
      <c r="G18322">
        <v>0.05</v>
      </c>
      <c r="H18322">
        <v>118</v>
      </c>
    </row>
    <row r="18323" spans="1:8">
      <c r="A18323" s="1">
        <v>46154</v>
      </c>
      <c r="B18323" s="2">
        <v>0.695601851851852</v>
      </c>
      <c r="C18323">
        <v>0.278897</v>
      </c>
      <c r="D18323">
        <v>4</v>
      </c>
      <c r="E18323" t="s">
        <v>12</v>
      </c>
      <c r="F18323">
        <v>4.197</v>
      </c>
      <c r="G18323">
        <v>0.05</v>
      </c>
      <c r="H18323">
        <v>118</v>
      </c>
    </row>
    <row r="18324" spans="1:8">
      <c r="A18324" s="1">
        <v>46154</v>
      </c>
      <c r="B18324" s="2">
        <v>0.695601851851852</v>
      </c>
      <c r="C18324">
        <v>0.278941</v>
      </c>
      <c r="D18324">
        <v>4</v>
      </c>
      <c r="E18324" t="s">
        <v>12</v>
      </c>
      <c r="F18324">
        <v>4.197</v>
      </c>
      <c r="G18324">
        <v>0.05</v>
      </c>
      <c r="H18324">
        <v>118</v>
      </c>
    </row>
    <row r="18325" spans="1:8">
      <c r="A18325" s="1">
        <v>46154</v>
      </c>
      <c r="B18325" s="2">
        <v>0.695601851851852</v>
      </c>
      <c r="C18325">
        <v>0.278985</v>
      </c>
      <c r="D18325">
        <v>4</v>
      </c>
      <c r="E18325" t="s">
        <v>12</v>
      </c>
      <c r="F18325">
        <v>4.197</v>
      </c>
      <c r="G18325">
        <v>0.05</v>
      </c>
      <c r="H18325">
        <v>118</v>
      </c>
    </row>
    <row r="18326" spans="1:8">
      <c r="A18326" s="1">
        <v>46154</v>
      </c>
      <c r="B18326" s="2">
        <v>0.695601851851852</v>
      </c>
      <c r="C18326">
        <v>0.279032</v>
      </c>
      <c r="D18326">
        <v>4</v>
      </c>
      <c r="E18326" t="s">
        <v>12</v>
      </c>
      <c r="F18326">
        <v>4.197</v>
      </c>
      <c r="G18326">
        <v>0.05</v>
      </c>
      <c r="H18326">
        <v>118</v>
      </c>
    </row>
    <row r="18327" spans="1:8">
      <c r="A18327" s="1">
        <v>46154</v>
      </c>
      <c r="B18327" s="2">
        <v>0.695601851851852</v>
      </c>
      <c r="C18327">
        <v>0.279078</v>
      </c>
      <c r="D18327">
        <v>4</v>
      </c>
      <c r="E18327" t="s">
        <v>12</v>
      </c>
      <c r="F18327">
        <v>4.197</v>
      </c>
      <c r="G18327">
        <v>0.05</v>
      </c>
      <c r="H18327">
        <v>118</v>
      </c>
    </row>
    <row r="18328" spans="1:8">
      <c r="A18328" s="1">
        <v>46154</v>
      </c>
      <c r="B18328" s="2">
        <v>0.695601851851852</v>
      </c>
      <c r="C18328">
        <v>0.279122</v>
      </c>
      <c r="D18328">
        <v>4</v>
      </c>
      <c r="E18328" t="s">
        <v>12</v>
      </c>
      <c r="F18328">
        <v>4.197</v>
      </c>
      <c r="G18328">
        <v>0.05</v>
      </c>
      <c r="H18328">
        <v>118</v>
      </c>
    </row>
    <row r="18329" spans="1:8">
      <c r="A18329" s="1">
        <v>46154</v>
      </c>
      <c r="B18329" s="2">
        <v>0.695601851851852</v>
      </c>
      <c r="C18329">
        <v>0.279169</v>
      </c>
      <c r="D18329">
        <v>4</v>
      </c>
      <c r="E18329" t="s">
        <v>12</v>
      </c>
      <c r="F18329">
        <v>4.197</v>
      </c>
      <c r="G18329">
        <v>0.05</v>
      </c>
      <c r="H18329">
        <v>118</v>
      </c>
    </row>
    <row r="18330" spans="1:8">
      <c r="A18330" s="1">
        <v>46154</v>
      </c>
      <c r="B18330" s="2">
        <v>0.695601851851852</v>
      </c>
      <c r="C18330">
        <v>0.279217</v>
      </c>
      <c r="D18330">
        <v>4</v>
      </c>
      <c r="E18330" t="s">
        <v>12</v>
      </c>
      <c r="F18330">
        <v>4.197</v>
      </c>
      <c r="G18330">
        <v>0.05</v>
      </c>
      <c r="H18330">
        <v>118</v>
      </c>
    </row>
    <row r="18331" spans="1:8">
      <c r="A18331" s="1">
        <v>46154</v>
      </c>
      <c r="B18331" s="2">
        <v>0.695601851851852</v>
      </c>
      <c r="C18331">
        <v>0.279264</v>
      </c>
      <c r="D18331">
        <v>4</v>
      </c>
      <c r="E18331" t="s">
        <v>12</v>
      </c>
      <c r="F18331">
        <v>4.197</v>
      </c>
      <c r="G18331">
        <v>0.05</v>
      </c>
      <c r="H18331">
        <v>118</v>
      </c>
    </row>
    <row r="18332" spans="1:8">
      <c r="A18332" s="1">
        <v>46154</v>
      </c>
      <c r="B18332" s="2">
        <v>0.695601851851852</v>
      </c>
      <c r="C18332">
        <v>0.279374</v>
      </c>
      <c r="D18332">
        <v>4</v>
      </c>
      <c r="E18332" t="s">
        <v>12</v>
      </c>
      <c r="F18332">
        <v>4.197</v>
      </c>
      <c r="G18332">
        <v>0.05</v>
      </c>
      <c r="H18332">
        <v>118</v>
      </c>
    </row>
    <row r="18333" spans="1:8">
      <c r="A18333" s="1">
        <v>46154</v>
      </c>
      <c r="B18333" s="2">
        <v>0.695601851851852</v>
      </c>
      <c r="C18333">
        <v>0.279559</v>
      </c>
      <c r="D18333">
        <v>4</v>
      </c>
      <c r="E18333" t="s">
        <v>12</v>
      </c>
      <c r="F18333">
        <v>4.197</v>
      </c>
      <c r="G18333">
        <v>0.05</v>
      </c>
      <c r="H18333">
        <v>118</v>
      </c>
    </row>
    <row r="18334" spans="1:8">
      <c r="A18334" s="1">
        <v>46154</v>
      </c>
      <c r="B18334" s="2">
        <v>0.695601851851852</v>
      </c>
      <c r="C18334">
        <v>0.279673</v>
      </c>
      <c r="D18334">
        <v>4</v>
      </c>
      <c r="E18334" t="s">
        <v>12</v>
      </c>
      <c r="F18334">
        <v>4.197</v>
      </c>
      <c r="G18334">
        <v>0.05</v>
      </c>
      <c r="H18334">
        <v>118</v>
      </c>
    </row>
    <row r="18335" spans="1:8">
      <c r="A18335" s="1">
        <v>46154</v>
      </c>
      <c r="B18335" s="2">
        <v>0.695601851851852</v>
      </c>
      <c r="C18335">
        <v>0.279753</v>
      </c>
      <c r="D18335">
        <v>4</v>
      </c>
      <c r="E18335" t="s">
        <v>12</v>
      </c>
      <c r="F18335">
        <v>4.197</v>
      </c>
      <c r="G18335">
        <v>0.05</v>
      </c>
      <c r="H18335">
        <v>118</v>
      </c>
    </row>
    <row r="18336" spans="1:8">
      <c r="A18336" s="1">
        <v>46154</v>
      </c>
      <c r="B18336" s="2">
        <v>0.695601851851852</v>
      </c>
      <c r="C18336">
        <v>0.279851</v>
      </c>
      <c r="D18336">
        <v>4</v>
      </c>
      <c r="E18336" t="s">
        <v>12</v>
      </c>
      <c r="F18336">
        <v>4.197</v>
      </c>
      <c r="G18336">
        <v>0.05</v>
      </c>
      <c r="H18336">
        <v>118</v>
      </c>
    </row>
    <row r="18337" spans="1:8">
      <c r="A18337" s="1">
        <v>46154</v>
      </c>
      <c r="B18337" s="2">
        <v>0.695601851851852</v>
      </c>
      <c r="C18337">
        <v>0.279956</v>
      </c>
      <c r="D18337">
        <v>4</v>
      </c>
      <c r="E18337" t="s">
        <v>12</v>
      </c>
      <c r="F18337">
        <v>4.197</v>
      </c>
      <c r="G18337">
        <v>0.05</v>
      </c>
      <c r="H18337">
        <v>119</v>
      </c>
    </row>
    <row r="18338" spans="1:8">
      <c r="A18338" s="1">
        <v>46154</v>
      </c>
      <c r="B18338" s="2">
        <v>0.695601851851852</v>
      </c>
      <c r="C18338">
        <v>0.280062</v>
      </c>
      <c r="D18338">
        <v>4</v>
      </c>
      <c r="E18338" t="s">
        <v>12</v>
      </c>
      <c r="F18338">
        <v>4.197</v>
      </c>
      <c r="G18338">
        <v>0.05</v>
      </c>
      <c r="H18338">
        <v>119</v>
      </c>
    </row>
    <row r="18339" spans="1:8">
      <c r="A18339" s="1">
        <v>46154</v>
      </c>
      <c r="B18339" s="2">
        <v>0.695601851851852</v>
      </c>
      <c r="C18339">
        <v>0.280167</v>
      </c>
      <c r="D18339">
        <v>4</v>
      </c>
      <c r="E18339" t="s">
        <v>12</v>
      </c>
      <c r="F18339">
        <v>4.197</v>
      </c>
      <c r="G18339">
        <v>0.05</v>
      </c>
      <c r="H18339">
        <v>119</v>
      </c>
    </row>
    <row r="18340" spans="1:8">
      <c r="A18340" s="1">
        <v>46154</v>
      </c>
      <c r="B18340" s="2">
        <v>0.695601851851852</v>
      </c>
      <c r="C18340">
        <v>0.280273</v>
      </c>
      <c r="D18340">
        <v>4</v>
      </c>
      <c r="E18340" t="s">
        <v>12</v>
      </c>
      <c r="F18340">
        <v>4.197</v>
      </c>
      <c r="G18340">
        <v>0.05</v>
      </c>
      <c r="H18340">
        <v>119</v>
      </c>
    </row>
    <row r="18341" spans="1:8">
      <c r="A18341" s="1">
        <v>46154</v>
      </c>
      <c r="B18341" s="2">
        <v>0.695601851851852</v>
      </c>
      <c r="C18341">
        <v>0.280382</v>
      </c>
      <c r="D18341">
        <v>4</v>
      </c>
      <c r="E18341" t="s">
        <v>12</v>
      </c>
      <c r="F18341">
        <v>4.197</v>
      </c>
      <c r="G18341">
        <v>0.05</v>
      </c>
      <c r="H18341">
        <v>119</v>
      </c>
    </row>
    <row r="18342" spans="1:8">
      <c r="A18342" s="1">
        <v>46154</v>
      </c>
      <c r="B18342" s="2">
        <v>0.695601851851852</v>
      </c>
      <c r="C18342">
        <v>0.28049</v>
      </c>
      <c r="D18342">
        <v>4</v>
      </c>
      <c r="E18342" t="s">
        <v>12</v>
      </c>
      <c r="F18342">
        <v>4.197</v>
      </c>
      <c r="G18342">
        <v>0.05</v>
      </c>
      <c r="H18342">
        <v>119</v>
      </c>
    </row>
    <row r="18343" spans="1:8">
      <c r="A18343" s="1">
        <v>46154</v>
      </c>
      <c r="B18343" s="2">
        <v>0.695601851851852</v>
      </c>
      <c r="C18343">
        <v>0.280635</v>
      </c>
      <c r="D18343">
        <v>4</v>
      </c>
      <c r="E18343" t="s">
        <v>12</v>
      </c>
      <c r="F18343">
        <v>4.197</v>
      </c>
      <c r="G18343">
        <v>0.05</v>
      </c>
      <c r="H18343">
        <v>119</v>
      </c>
    </row>
    <row r="18344" spans="1:8">
      <c r="A18344" s="1">
        <v>46154</v>
      </c>
      <c r="B18344" s="2">
        <v>0.695601851851852</v>
      </c>
      <c r="C18344">
        <v>0.280752</v>
      </c>
      <c r="D18344">
        <v>4</v>
      </c>
      <c r="E18344" t="s">
        <v>12</v>
      </c>
      <c r="F18344">
        <v>4.197</v>
      </c>
      <c r="G18344">
        <v>0.05</v>
      </c>
      <c r="H18344">
        <v>119</v>
      </c>
    </row>
    <row r="18345" spans="1:8">
      <c r="A18345" s="1">
        <v>46154</v>
      </c>
      <c r="B18345" s="2">
        <v>0.695601851851852</v>
      </c>
      <c r="C18345">
        <v>0.280869</v>
      </c>
      <c r="D18345">
        <v>4</v>
      </c>
      <c r="E18345" t="s">
        <v>12</v>
      </c>
      <c r="F18345">
        <v>4.197</v>
      </c>
      <c r="G18345">
        <v>0.05</v>
      </c>
      <c r="H18345">
        <v>119</v>
      </c>
    </row>
    <row r="18346" spans="1:8">
      <c r="A18346" s="1">
        <v>46154</v>
      </c>
      <c r="B18346" s="2">
        <v>0.695601851851852</v>
      </c>
      <c r="C18346">
        <v>0.280981</v>
      </c>
      <c r="D18346">
        <v>4</v>
      </c>
      <c r="E18346" t="s">
        <v>12</v>
      </c>
      <c r="F18346">
        <v>4.197</v>
      </c>
      <c r="G18346">
        <v>0.05</v>
      </c>
      <c r="H18346">
        <v>119</v>
      </c>
    </row>
    <row r="18347" spans="1:8">
      <c r="A18347" s="1">
        <v>46154</v>
      </c>
      <c r="B18347" s="2">
        <v>0.695601851851852</v>
      </c>
      <c r="C18347">
        <v>0.281226</v>
      </c>
      <c r="D18347">
        <v>4</v>
      </c>
      <c r="E18347" t="s">
        <v>12</v>
      </c>
      <c r="F18347">
        <v>4.197</v>
      </c>
      <c r="G18347">
        <v>0.05</v>
      </c>
      <c r="H18347">
        <v>119</v>
      </c>
    </row>
    <row r="18348" spans="1:8">
      <c r="A18348" s="1">
        <v>46154</v>
      </c>
      <c r="B18348" s="2">
        <v>0.695601851851852</v>
      </c>
      <c r="C18348">
        <v>0.28136</v>
      </c>
      <c r="D18348">
        <v>4</v>
      </c>
      <c r="E18348" t="s">
        <v>12</v>
      </c>
      <c r="F18348">
        <v>4.197</v>
      </c>
      <c r="G18348">
        <v>0.05</v>
      </c>
      <c r="H18348">
        <v>119</v>
      </c>
    </row>
    <row r="18349" spans="1:8">
      <c r="A18349" s="1">
        <v>46154</v>
      </c>
      <c r="B18349" s="2">
        <v>0.695601851851852</v>
      </c>
      <c r="C18349">
        <v>0.281548</v>
      </c>
      <c r="D18349">
        <v>4</v>
      </c>
      <c r="E18349" t="s">
        <v>12</v>
      </c>
      <c r="F18349">
        <v>4.197</v>
      </c>
      <c r="G18349">
        <v>0.05</v>
      </c>
      <c r="H18349">
        <v>119</v>
      </c>
    </row>
    <row r="18350" spans="1:8">
      <c r="A18350" s="1">
        <v>46154</v>
      </c>
      <c r="B18350" s="2">
        <v>0.695601851851852</v>
      </c>
      <c r="C18350">
        <v>0.281718</v>
      </c>
      <c r="D18350">
        <v>4</v>
      </c>
      <c r="E18350" t="s">
        <v>12</v>
      </c>
      <c r="F18350">
        <v>4.197</v>
      </c>
      <c r="G18350">
        <v>0.05</v>
      </c>
      <c r="H18350">
        <v>119</v>
      </c>
    </row>
    <row r="18351" spans="1:8">
      <c r="A18351" s="1">
        <v>46154</v>
      </c>
      <c r="B18351" s="2">
        <v>0.695601851851852</v>
      </c>
      <c r="C18351">
        <v>0.281858</v>
      </c>
      <c r="D18351">
        <v>4</v>
      </c>
      <c r="E18351" t="s">
        <v>12</v>
      </c>
      <c r="F18351">
        <v>4.197</v>
      </c>
      <c r="G18351">
        <v>0.05</v>
      </c>
      <c r="H18351">
        <v>119</v>
      </c>
    </row>
    <row r="18352" spans="1:8">
      <c r="A18352" s="1">
        <v>46154</v>
      </c>
      <c r="B18352" s="2">
        <v>0.695601851851852</v>
      </c>
      <c r="C18352">
        <v>0.281986</v>
      </c>
      <c r="D18352">
        <v>4</v>
      </c>
      <c r="E18352" t="s">
        <v>12</v>
      </c>
      <c r="F18352">
        <v>4.197</v>
      </c>
      <c r="G18352">
        <v>0.05</v>
      </c>
      <c r="H18352">
        <v>119</v>
      </c>
    </row>
    <row r="18353" spans="1:8">
      <c r="A18353" s="1">
        <v>46154</v>
      </c>
      <c r="B18353" s="2">
        <v>0.695601851851852</v>
      </c>
      <c r="C18353">
        <v>0.282076</v>
      </c>
      <c r="D18353">
        <v>4</v>
      </c>
      <c r="E18353" t="s">
        <v>12</v>
      </c>
      <c r="F18353">
        <v>4.197</v>
      </c>
      <c r="G18353">
        <v>0.05</v>
      </c>
      <c r="H18353">
        <v>119</v>
      </c>
    </row>
    <row r="18354" spans="1:8">
      <c r="A18354" s="1">
        <v>46154</v>
      </c>
      <c r="B18354" s="2">
        <v>0.695601851851852</v>
      </c>
      <c r="C18354">
        <v>0.282163</v>
      </c>
      <c r="D18354">
        <v>4</v>
      </c>
      <c r="E18354" t="s">
        <v>12</v>
      </c>
      <c r="F18354">
        <v>4.197</v>
      </c>
      <c r="G18354">
        <v>0.05</v>
      </c>
      <c r="H18354">
        <v>119</v>
      </c>
    </row>
    <row r="18355" spans="1:8">
      <c r="A18355" s="1">
        <v>46154</v>
      </c>
      <c r="B18355" s="2">
        <v>0.695601851851852</v>
      </c>
      <c r="C18355">
        <v>0.28226</v>
      </c>
      <c r="D18355">
        <v>4</v>
      </c>
      <c r="E18355" t="s">
        <v>12</v>
      </c>
      <c r="F18355">
        <v>4.197</v>
      </c>
      <c r="G18355">
        <v>0.05</v>
      </c>
      <c r="H18355">
        <v>119</v>
      </c>
    </row>
    <row r="18356" spans="1:8">
      <c r="A18356" s="1">
        <v>46154</v>
      </c>
      <c r="B18356" s="2">
        <v>0.695601851851852</v>
      </c>
      <c r="C18356">
        <v>0.282365</v>
      </c>
      <c r="D18356">
        <v>4</v>
      </c>
      <c r="E18356" t="s">
        <v>12</v>
      </c>
      <c r="F18356">
        <v>4.197</v>
      </c>
      <c r="G18356">
        <v>0.05</v>
      </c>
      <c r="H18356">
        <v>119</v>
      </c>
    </row>
    <row r="18357" spans="1:8">
      <c r="A18357" s="1">
        <v>46154</v>
      </c>
      <c r="B18357" s="2">
        <v>0.695601851851852</v>
      </c>
      <c r="C18357">
        <v>0.282466</v>
      </c>
      <c r="D18357">
        <v>4</v>
      </c>
      <c r="E18357" t="s">
        <v>12</v>
      </c>
      <c r="F18357">
        <v>4.197</v>
      </c>
      <c r="G18357">
        <v>0.05</v>
      </c>
      <c r="H18357">
        <v>119</v>
      </c>
    </row>
    <row r="18358" spans="1:8">
      <c r="A18358" s="1">
        <v>46154</v>
      </c>
      <c r="B18358" s="2">
        <v>0.695601851851852</v>
      </c>
      <c r="C18358">
        <v>0.282602</v>
      </c>
      <c r="D18358">
        <v>4</v>
      </c>
      <c r="E18358" t="s">
        <v>12</v>
      </c>
      <c r="F18358">
        <v>4.197</v>
      </c>
      <c r="G18358">
        <v>0.05</v>
      </c>
      <c r="H18358">
        <v>119</v>
      </c>
    </row>
    <row r="18359" spans="1:8">
      <c r="A18359" s="1">
        <v>46154</v>
      </c>
      <c r="B18359" s="2">
        <v>0.695601851851852</v>
      </c>
      <c r="C18359">
        <v>0.282697</v>
      </c>
      <c r="D18359">
        <v>4</v>
      </c>
      <c r="E18359" t="s">
        <v>12</v>
      </c>
      <c r="F18359">
        <v>4.197</v>
      </c>
      <c r="G18359">
        <v>0.05</v>
      </c>
      <c r="H18359">
        <v>119</v>
      </c>
    </row>
    <row r="18360" spans="1:8">
      <c r="A18360" s="1">
        <v>46154</v>
      </c>
      <c r="B18360" s="2">
        <v>0.695601851851852</v>
      </c>
      <c r="C18360">
        <v>0.282806</v>
      </c>
      <c r="D18360">
        <v>4</v>
      </c>
      <c r="E18360" t="s">
        <v>12</v>
      </c>
      <c r="F18360">
        <v>4.197</v>
      </c>
      <c r="G18360">
        <v>0.05</v>
      </c>
      <c r="H18360">
        <v>119</v>
      </c>
    </row>
    <row r="18361" spans="1:8">
      <c r="A18361" s="1">
        <v>46154</v>
      </c>
      <c r="B18361" s="2">
        <v>0.695601851851852</v>
      </c>
      <c r="C18361">
        <v>0.282903</v>
      </c>
      <c r="D18361">
        <v>4</v>
      </c>
      <c r="E18361" t="s">
        <v>12</v>
      </c>
      <c r="F18361">
        <v>4.197</v>
      </c>
      <c r="G18361">
        <v>0.05</v>
      </c>
      <c r="H18361">
        <v>119</v>
      </c>
    </row>
    <row r="18362" spans="1:8">
      <c r="A18362" s="1">
        <v>46154</v>
      </c>
      <c r="B18362" s="2">
        <v>0.695601851851852</v>
      </c>
      <c r="C18362">
        <v>0.283007</v>
      </c>
      <c r="D18362">
        <v>4</v>
      </c>
      <c r="E18362" t="s">
        <v>12</v>
      </c>
      <c r="F18362">
        <v>4.197</v>
      </c>
      <c r="G18362">
        <v>0.05</v>
      </c>
      <c r="H18362">
        <v>119</v>
      </c>
    </row>
    <row r="18363" spans="1:8">
      <c r="A18363" s="1">
        <v>46154</v>
      </c>
      <c r="B18363" s="2">
        <v>0.695601851851852</v>
      </c>
      <c r="C18363">
        <v>0.283138</v>
      </c>
      <c r="D18363">
        <v>4</v>
      </c>
      <c r="E18363" t="s">
        <v>12</v>
      </c>
      <c r="F18363">
        <v>4.197</v>
      </c>
      <c r="G18363">
        <v>0.05</v>
      </c>
      <c r="H18363">
        <v>119</v>
      </c>
    </row>
    <row r="18364" spans="1:8">
      <c r="A18364" s="1">
        <v>46154</v>
      </c>
      <c r="B18364" s="2">
        <v>0.695601851851852</v>
      </c>
      <c r="C18364">
        <v>0.283244</v>
      </c>
      <c r="D18364">
        <v>4</v>
      </c>
      <c r="E18364" t="s">
        <v>12</v>
      </c>
      <c r="F18364">
        <v>4.197</v>
      </c>
      <c r="G18364">
        <v>0.05</v>
      </c>
      <c r="H18364">
        <v>119</v>
      </c>
    </row>
    <row r="18365" spans="1:8">
      <c r="A18365" s="1">
        <v>46154</v>
      </c>
      <c r="B18365" s="2">
        <v>0.695601851851852</v>
      </c>
      <c r="C18365">
        <v>0.283333</v>
      </c>
      <c r="D18365">
        <v>4</v>
      </c>
      <c r="E18365" t="s">
        <v>12</v>
      </c>
      <c r="F18365">
        <v>4.197</v>
      </c>
      <c r="G18365">
        <v>0.05</v>
      </c>
      <c r="H18365">
        <v>119</v>
      </c>
    </row>
    <row r="18366" spans="1:8">
      <c r="A18366" s="1">
        <v>46154</v>
      </c>
      <c r="B18366" s="2">
        <v>0.695601851851852</v>
      </c>
      <c r="C18366">
        <v>0.283423</v>
      </c>
      <c r="D18366">
        <v>4</v>
      </c>
      <c r="E18366" t="s">
        <v>12</v>
      </c>
      <c r="F18366">
        <v>4.197</v>
      </c>
      <c r="G18366">
        <v>0.05</v>
      </c>
      <c r="H18366">
        <v>119</v>
      </c>
    </row>
    <row r="18367" spans="1:8">
      <c r="A18367" s="1">
        <v>46154</v>
      </c>
      <c r="B18367" s="2">
        <v>0.695601851851852</v>
      </c>
      <c r="C18367">
        <v>0.283566</v>
      </c>
      <c r="D18367">
        <v>4</v>
      </c>
      <c r="E18367" t="s">
        <v>12</v>
      </c>
      <c r="F18367">
        <v>4.197</v>
      </c>
      <c r="G18367">
        <v>0.05</v>
      </c>
      <c r="H18367">
        <v>119</v>
      </c>
    </row>
    <row r="18368" spans="1:8">
      <c r="A18368" s="1">
        <v>46154</v>
      </c>
      <c r="B18368" s="2">
        <v>0.695601851851852</v>
      </c>
      <c r="C18368">
        <v>0.283664</v>
      </c>
      <c r="D18368">
        <v>4</v>
      </c>
      <c r="E18368" t="s">
        <v>12</v>
      </c>
      <c r="F18368">
        <v>4.197</v>
      </c>
      <c r="G18368">
        <v>0.05</v>
      </c>
      <c r="H18368">
        <v>119</v>
      </c>
    </row>
    <row r="18369" spans="1:8">
      <c r="A18369" s="1">
        <v>46154</v>
      </c>
      <c r="B18369" s="2">
        <v>0.695601851851852</v>
      </c>
      <c r="C18369">
        <v>0.283763</v>
      </c>
      <c r="D18369">
        <v>4</v>
      </c>
      <c r="E18369" t="s">
        <v>12</v>
      </c>
      <c r="F18369">
        <v>4.197</v>
      </c>
      <c r="G18369">
        <v>0.05</v>
      </c>
      <c r="H18369">
        <v>120</v>
      </c>
    </row>
    <row r="18370" spans="1:8">
      <c r="A18370" s="1">
        <v>46154</v>
      </c>
      <c r="B18370" s="2">
        <v>0.695601851851852</v>
      </c>
      <c r="C18370">
        <v>0.283882</v>
      </c>
      <c r="D18370">
        <v>4</v>
      </c>
      <c r="E18370" t="s">
        <v>12</v>
      </c>
      <c r="F18370">
        <v>4.197</v>
      </c>
      <c r="G18370">
        <v>0.05</v>
      </c>
      <c r="H18370">
        <v>120</v>
      </c>
    </row>
    <row r="18371" spans="1:8">
      <c r="A18371" s="1">
        <v>46154</v>
      </c>
      <c r="B18371" s="2">
        <v>0.695601851851852</v>
      </c>
      <c r="C18371">
        <v>0.28398</v>
      </c>
      <c r="D18371">
        <v>4</v>
      </c>
      <c r="E18371" t="s">
        <v>12</v>
      </c>
      <c r="F18371">
        <v>4.197</v>
      </c>
      <c r="G18371">
        <v>0.05</v>
      </c>
      <c r="H18371">
        <v>120</v>
      </c>
    </row>
    <row r="18372" spans="1:8">
      <c r="A18372" s="1">
        <v>46154</v>
      </c>
      <c r="B18372" s="2">
        <v>0.695601851851852</v>
      </c>
      <c r="C18372">
        <v>0.284069</v>
      </c>
      <c r="D18372">
        <v>4</v>
      </c>
      <c r="E18372" t="s">
        <v>12</v>
      </c>
      <c r="F18372">
        <v>4.197</v>
      </c>
      <c r="G18372">
        <v>0.05</v>
      </c>
      <c r="H18372">
        <v>120</v>
      </c>
    </row>
    <row r="18373" spans="1:8">
      <c r="A18373" s="1">
        <v>46154</v>
      </c>
      <c r="B18373" s="2">
        <v>0.695601851851852</v>
      </c>
      <c r="C18373">
        <v>0.284157</v>
      </c>
      <c r="D18373">
        <v>4</v>
      </c>
      <c r="E18373" t="s">
        <v>12</v>
      </c>
      <c r="F18373">
        <v>4.197</v>
      </c>
      <c r="G18373">
        <v>0.05</v>
      </c>
      <c r="H18373">
        <v>120</v>
      </c>
    </row>
    <row r="18374" spans="1:8">
      <c r="A18374" s="1">
        <v>46154</v>
      </c>
      <c r="B18374" s="2">
        <v>0.695601851851852</v>
      </c>
      <c r="C18374">
        <v>0.284245</v>
      </c>
      <c r="D18374">
        <v>4</v>
      </c>
      <c r="E18374" t="s">
        <v>12</v>
      </c>
      <c r="F18374">
        <v>4.197</v>
      </c>
      <c r="G18374">
        <v>0.05</v>
      </c>
      <c r="H18374">
        <v>120</v>
      </c>
    </row>
    <row r="18375" spans="1:8">
      <c r="A18375" s="1">
        <v>46154</v>
      </c>
      <c r="B18375" s="2">
        <v>0.695601851851852</v>
      </c>
      <c r="C18375">
        <v>0.284332</v>
      </c>
      <c r="D18375">
        <v>4</v>
      </c>
      <c r="E18375" t="s">
        <v>12</v>
      </c>
      <c r="F18375">
        <v>4.197</v>
      </c>
      <c r="G18375">
        <v>0.05</v>
      </c>
      <c r="H18375">
        <v>120</v>
      </c>
    </row>
    <row r="18376" spans="1:8">
      <c r="A18376" s="1">
        <v>46154</v>
      </c>
      <c r="B18376" s="2">
        <v>0.695601851851852</v>
      </c>
      <c r="C18376">
        <v>0.28442</v>
      </c>
      <c r="D18376">
        <v>4</v>
      </c>
      <c r="E18376" t="s">
        <v>12</v>
      </c>
      <c r="F18376">
        <v>4.197</v>
      </c>
      <c r="G18376">
        <v>0.05</v>
      </c>
      <c r="H18376">
        <v>120</v>
      </c>
    </row>
    <row r="18377" spans="1:8">
      <c r="A18377" s="1">
        <v>46154</v>
      </c>
      <c r="B18377" s="2">
        <v>0.695601851851852</v>
      </c>
      <c r="C18377">
        <v>0.284534</v>
      </c>
      <c r="D18377">
        <v>4</v>
      </c>
      <c r="E18377" t="s">
        <v>12</v>
      </c>
      <c r="F18377">
        <v>4.197</v>
      </c>
      <c r="G18377">
        <v>0.05</v>
      </c>
      <c r="H18377">
        <v>120</v>
      </c>
    </row>
    <row r="18378" spans="1:8">
      <c r="A18378" s="1">
        <v>46154</v>
      </c>
      <c r="B18378" s="2">
        <v>0.695601851851852</v>
      </c>
      <c r="C18378">
        <v>0.284599</v>
      </c>
      <c r="D18378">
        <v>4</v>
      </c>
      <c r="E18378" t="s">
        <v>12</v>
      </c>
      <c r="F18378">
        <v>4.197</v>
      </c>
      <c r="G18378">
        <v>0.05</v>
      </c>
      <c r="H18378">
        <v>120</v>
      </c>
    </row>
    <row r="18379" spans="1:8">
      <c r="A18379" s="1">
        <v>46154</v>
      </c>
      <c r="B18379" s="2">
        <v>0.695601851851852</v>
      </c>
      <c r="C18379">
        <v>0.284682</v>
      </c>
      <c r="D18379">
        <v>4</v>
      </c>
      <c r="E18379" t="s">
        <v>12</v>
      </c>
      <c r="F18379">
        <v>4.197</v>
      </c>
      <c r="G18379">
        <v>0.05</v>
      </c>
      <c r="H18379">
        <v>120</v>
      </c>
    </row>
    <row r="18380" spans="1:8">
      <c r="A18380" s="1">
        <v>46154</v>
      </c>
      <c r="B18380" s="2">
        <v>0.695601851851852</v>
      </c>
      <c r="C18380">
        <v>0.284785</v>
      </c>
      <c r="D18380">
        <v>4</v>
      </c>
      <c r="E18380" t="s">
        <v>12</v>
      </c>
      <c r="F18380">
        <v>4.197</v>
      </c>
      <c r="G18380">
        <v>0.05</v>
      </c>
      <c r="H18380">
        <v>120</v>
      </c>
    </row>
    <row r="18381" spans="1:8">
      <c r="A18381" s="1">
        <v>46154</v>
      </c>
      <c r="B18381" s="2">
        <v>0.695601851851852</v>
      </c>
      <c r="C18381">
        <v>0.284877</v>
      </c>
      <c r="D18381">
        <v>4</v>
      </c>
      <c r="E18381" t="s">
        <v>12</v>
      </c>
      <c r="F18381">
        <v>4.197</v>
      </c>
      <c r="G18381">
        <v>0.05</v>
      </c>
      <c r="H18381">
        <v>120</v>
      </c>
    </row>
    <row r="18382" spans="1:8">
      <c r="A18382" s="1">
        <v>46154</v>
      </c>
      <c r="B18382" s="2">
        <v>0.695601851851852</v>
      </c>
      <c r="C18382">
        <v>0.284956</v>
      </c>
      <c r="D18382">
        <v>4</v>
      </c>
      <c r="E18382" t="s">
        <v>12</v>
      </c>
      <c r="F18382">
        <v>4.197</v>
      </c>
      <c r="G18382">
        <v>0.05</v>
      </c>
      <c r="H18382">
        <v>120</v>
      </c>
    </row>
    <row r="18383" spans="1:8">
      <c r="A18383" s="1">
        <v>46154</v>
      </c>
      <c r="B18383" s="2">
        <v>0.695601851851852</v>
      </c>
      <c r="C18383">
        <v>0.285042</v>
      </c>
      <c r="D18383">
        <v>4</v>
      </c>
      <c r="E18383" t="s">
        <v>12</v>
      </c>
      <c r="F18383">
        <v>4.197</v>
      </c>
      <c r="G18383">
        <v>0.05</v>
      </c>
      <c r="H18383">
        <v>120</v>
      </c>
    </row>
    <row r="18384" spans="1:8">
      <c r="A18384" s="1">
        <v>46154</v>
      </c>
      <c r="B18384" s="2">
        <v>0.695601851851852</v>
      </c>
      <c r="C18384">
        <v>0.28513</v>
      </c>
      <c r="D18384">
        <v>4</v>
      </c>
      <c r="E18384" t="s">
        <v>12</v>
      </c>
      <c r="F18384">
        <v>4.197</v>
      </c>
      <c r="G18384">
        <v>0.05</v>
      </c>
      <c r="H18384">
        <v>120</v>
      </c>
    </row>
    <row r="18385" spans="1:8">
      <c r="A18385" s="1">
        <v>46154</v>
      </c>
      <c r="B18385" s="2">
        <v>0.695601851851852</v>
      </c>
      <c r="C18385">
        <v>0.285237</v>
      </c>
      <c r="D18385">
        <v>4</v>
      </c>
      <c r="E18385" t="s">
        <v>12</v>
      </c>
      <c r="F18385">
        <v>4.197</v>
      </c>
      <c r="G18385">
        <v>0.05</v>
      </c>
      <c r="H18385">
        <v>120</v>
      </c>
    </row>
    <row r="18386" spans="1:8">
      <c r="A18386" s="1">
        <v>46154</v>
      </c>
      <c r="B18386" s="2">
        <v>0.695601851851852</v>
      </c>
      <c r="C18386">
        <v>0.285361</v>
      </c>
      <c r="D18386">
        <v>4</v>
      </c>
      <c r="E18386" t="s">
        <v>12</v>
      </c>
      <c r="F18386">
        <v>4.197</v>
      </c>
      <c r="G18386">
        <v>0.05</v>
      </c>
      <c r="H18386">
        <v>120</v>
      </c>
    </row>
    <row r="18387" spans="1:8">
      <c r="A18387" s="1">
        <v>46154</v>
      </c>
      <c r="B18387" s="2">
        <v>0.695601851851852</v>
      </c>
      <c r="C18387">
        <v>0.285471</v>
      </c>
      <c r="D18387">
        <v>4</v>
      </c>
      <c r="E18387" t="s">
        <v>12</v>
      </c>
      <c r="F18387">
        <v>4.197</v>
      </c>
      <c r="G18387">
        <v>0.05</v>
      </c>
      <c r="H18387">
        <v>120</v>
      </c>
    </row>
    <row r="18388" spans="1:8">
      <c r="A18388" s="1">
        <v>46154</v>
      </c>
      <c r="B18388" s="2">
        <v>0.695601851851852</v>
      </c>
      <c r="C18388">
        <v>0.285641</v>
      </c>
      <c r="D18388">
        <v>4</v>
      </c>
      <c r="E18388" t="s">
        <v>12</v>
      </c>
      <c r="F18388">
        <v>4.197</v>
      </c>
      <c r="G18388">
        <v>0.05</v>
      </c>
      <c r="H18388">
        <v>120</v>
      </c>
    </row>
    <row r="18389" spans="1:8">
      <c r="A18389" s="1">
        <v>46154</v>
      </c>
      <c r="B18389" s="2">
        <v>0.695601851851852</v>
      </c>
      <c r="C18389">
        <v>0.285745</v>
      </c>
      <c r="D18389">
        <v>4</v>
      </c>
      <c r="E18389" t="s">
        <v>12</v>
      </c>
      <c r="F18389">
        <v>4.197</v>
      </c>
      <c r="G18389">
        <v>0.05</v>
      </c>
      <c r="H18389">
        <v>120</v>
      </c>
    </row>
    <row r="18390" spans="1:8">
      <c r="A18390" s="1">
        <v>46154</v>
      </c>
      <c r="B18390" s="2">
        <v>0.695601851851852</v>
      </c>
      <c r="C18390">
        <v>0.285846</v>
      </c>
      <c r="D18390">
        <v>4</v>
      </c>
      <c r="E18390" t="s">
        <v>12</v>
      </c>
      <c r="F18390">
        <v>4.197</v>
      </c>
      <c r="G18390">
        <v>0.05</v>
      </c>
      <c r="H18390">
        <v>120</v>
      </c>
    </row>
    <row r="18391" spans="1:8">
      <c r="A18391" s="1">
        <v>46154</v>
      </c>
      <c r="B18391" s="2">
        <v>0.695601851851852</v>
      </c>
      <c r="C18391">
        <v>0.285968</v>
      </c>
      <c r="D18391">
        <v>4</v>
      </c>
      <c r="E18391" t="s">
        <v>12</v>
      </c>
      <c r="F18391">
        <v>4.197</v>
      </c>
      <c r="G18391">
        <v>0.05</v>
      </c>
      <c r="H18391">
        <v>120</v>
      </c>
    </row>
    <row r="18392" spans="1:8">
      <c r="A18392" s="1">
        <v>46154</v>
      </c>
      <c r="B18392" s="2">
        <v>0.695601851851852</v>
      </c>
      <c r="C18392">
        <v>0.286084</v>
      </c>
      <c r="D18392">
        <v>4</v>
      </c>
      <c r="E18392" t="s">
        <v>12</v>
      </c>
      <c r="F18392">
        <v>4.197</v>
      </c>
      <c r="G18392">
        <v>0.05</v>
      </c>
      <c r="H18392">
        <v>120</v>
      </c>
    </row>
    <row r="18393" spans="1:8">
      <c r="A18393" s="1">
        <v>46154</v>
      </c>
      <c r="B18393" s="2">
        <v>0.695601851851852</v>
      </c>
      <c r="C18393">
        <v>0.286208</v>
      </c>
      <c r="D18393">
        <v>4</v>
      </c>
      <c r="E18393" t="s">
        <v>12</v>
      </c>
      <c r="F18393">
        <v>4.197</v>
      </c>
      <c r="G18393">
        <v>0.05</v>
      </c>
      <c r="H18393">
        <v>120</v>
      </c>
    </row>
    <row r="18394" spans="1:8">
      <c r="A18394" s="1">
        <v>46154</v>
      </c>
      <c r="B18394" s="2">
        <v>0.695601851851852</v>
      </c>
      <c r="C18394">
        <v>0.286327</v>
      </c>
      <c r="D18394">
        <v>4</v>
      </c>
      <c r="E18394" t="s">
        <v>12</v>
      </c>
      <c r="F18394">
        <v>4.197</v>
      </c>
      <c r="G18394">
        <v>0.05</v>
      </c>
      <c r="H18394">
        <v>120</v>
      </c>
    </row>
    <row r="18395" spans="1:8">
      <c r="A18395" s="1">
        <v>46154</v>
      </c>
      <c r="B18395" s="2">
        <v>0.695601851851852</v>
      </c>
      <c r="C18395">
        <v>0.286424</v>
      </c>
      <c r="D18395">
        <v>4</v>
      </c>
      <c r="E18395" t="s">
        <v>12</v>
      </c>
      <c r="F18395">
        <v>4.197</v>
      </c>
      <c r="G18395">
        <v>0.05</v>
      </c>
      <c r="H18395">
        <v>120</v>
      </c>
    </row>
    <row r="18396" spans="1:8">
      <c r="A18396" s="1">
        <v>46154</v>
      </c>
      <c r="B18396" s="2">
        <v>0.695601851851852</v>
      </c>
      <c r="C18396">
        <v>0.286529</v>
      </c>
      <c r="D18396">
        <v>4</v>
      </c>
      <c r="E18396" t="s">
        <v>12</v>
      </c>
      <c r="F18396">
        <v>4.197</v>
      </c>
      <c r="G18396">
        <v>0.05</v>
      </c>
      <c r="H18396">
        <v>120</v>
      </c>
    </row>
    <row r="18397" spans="1:8">
      <c r="A18397" s="1">
        <v>46154</v>
      </c>
      <c r="B18397" s="2">
        <v>0.695601851851852</v>
      </c>
      <c r="C18397">
        <v>0.286587</v>
      </c>
      <c r="D18397">
        <v>4</v>
      </c>
      <c r="E18397" t="s">
        <v>12</v>
      </c>
      <c r="F18397">
        <v>4.197</v>
      </c>
      <c r="G18397">
        <v>0.05</v>
      </c>
      <c r="H18397">
        <v>120</v>
      </c>
    </row>
    <row r="18398" spans="1:8">
      <c r="A18398" s="1">
        <v>46154</v>
      </c>
      <c r="B18398" s="2">
        <v>0.695601851851852</v>
      </c>
      <c r="C18398">
        <v>0.286634</v>
      </c>
      <c r="D18398">
        <v>4</v>
      </c>
      <c r="E18398" t="s">
        <v>12</v>
      </c>
      <c r="F18398">
        <v>4.197</v>
      </c>
      <c r="G18398">
        <v>0.05</v>
      </c>
      <c r="H18398">
        <v>120</v>
      </c>
    </row>
    <row r="18399" spans="1:8">
      <c r="A18399" s="1">
        <v>46154</v>
      </c>
      <c r="B18399" s="2">
        <v>0.695601851851852</v>
      </c>
      <c r="C18399">
        <v>0.28668</v>
      </c>
      <c r="D18399">
        <v>4</v>
      </c>
      <c r="E18399" t="s">
        <v>12</v>
      </c>
      <c r="F18399">
        <v>4.197</v>
      </c>
      <c r="G18399">
        <v>0.05</v>
      </c>
      <c r="H18399">
        <v>120</v>
      </c>
    </row>
    <row r="18400" spans="1:8">
      <c r="A18400" s="1">
        <v>46154</v>
      </c>
      <c r="B18400" s="2">
        <v>0.695601851851852</v>
      </c>
      <c r="C18400">
        <v>0.286726</v>
      </c>
      <c r="D18400">
        <v>4</v>
      </c>
      <c r="E18400" t="s">
        <v>12</v>
      </c>
      <c r="F18400">
        <v>4.197</v>
      </c>
      <c r="G18400">
        <v>0.05</v>
      </c>
      <c r="H18400">
        <v>120</v>
      </c>
    </row>
    <row r="18401" spans="1:8">
      <c r="A18401" s="1">
        <v>46154</v>
      </c>
      <c r="B18401" s="2">
        <v>0.695601851851852</v>
      </c>
      <c r="C18401">
        <v>0.286772</v>
      </c>
      <c r="D18401">
        <v>4</v>
      </c>
      <c r="E18401" t="s">
        <v>12</v>
      </c>
      <c r="F18401">
        <v>4.197</v>
      </c>
      <c r="G18401">
        <v>0.05</v>
      </c>
      <c r="H18401">
        <v>120</v>
      </c>
    </row>
    <row r="18402" spans="1:8">
      <c r="A18402" s="1">
        <v>46154</v>
      </c>
      <c r="B18402" s="2">
        <v>0.695601851851852</v>
      </c>
      <c r="C18402">
        <v>0.286818</v>
      </c>
      <c r="D18402">
        <v>4</v>
      </c>
      <c r="E18402" t="s">
        <v>12</v>
      </c>
      <c r="F18402">
        <v>4.197</v>
      </c>
      <c r="G18402">
        <v>0.05</v>
      </c>
      <c r="H18402">
        <v>120</v>
      </c>
    </row>
    <row r="18403" spans="1:8">
      <c r="A18403" s="1">
        <v>46154</v>
      </c>
      <c r="B18403" s="2">
        <v>0.695601851851852</v>
      </c>
      <c r="C18403">
        <v>0.286894</v>
      </c>
      <c r="D18403">
        <v>4</v>
      </c>
      <c r="E18403" t="s">
        <v>12</v>
      </c>
      <c r="F18403">
        <v>4.197</v>
      </c>
      <c r="G18403">
        <v>0.05</v>
      </c>
      <c r="H18403">
        <v>121</v>
      </c>
    </row>
    <row r="18404" spans="1:8">
      <c r="A18404" s="1">
        <v>46154</v>
      </c>
      <c r="B18404" s="2">
        <v>0.695601851851852</v>
      </c>
      <c r="C18404">
        <v>0.287003</v>
      </c>
      <c r="D18404">
        <v>4</v>
      </c>
      <c r="E18404" t="s">
        <v>12</v>
      </c>
      <c r="F18404">
        <v>4.197</v>
      </c>
      <c r="G18404">
        <v>0.05</v>
      </c>
      <c r="H18404">
        <v>121</v>
      </c>
    </row>
    <row r="18405" spans="1:8">
      <c r="A18405" s="1">
        <v>46154</v>
      </c>
      <c r="B18405" s="2">
        <v>0.695601851851852</v>
      </c>
      <c r="C18405">
        <v>0.287096</v>
      </c>
      <c r="D18405">
        <v>4</v>
      </c>
      <c r="E18405" t="s">
        <v>12</v>
      </c>
      <c r="F18405">
        <v>4.197</v>
      </c>
      <c r="G18405">
        <v>0.06</v>
      </c>
      <c r="H18405">
        <v>121</v>
      </c>
    </row>
    <row r="18406" spans="1:8">
      <c r="A18406" s="1">
        <v>46154</v>
      </c>
      <c r="B18406" s="2">
        <v>0.695601851851852</v>
      </c>
      <c r="C18406">
        <v>0.287233</v>
      </c>
      <c r="D18406">
        <v>4</v>
      </c>
      <c r="E18406" t="s">
        <v>12</v>
      </c>
      <c r="F18406">
        <v>4.197</v>
      </c>
      <c r="G18406">
        <v>0.06</v>
      </c>
      <c r="H18406">
        <v>121</v>
      </c>
    </row>
    <row r="18407" spans="1:8">
      <c r="A18407" s="1">
        <v>46154</v>
      </c>
      <c r="B18407" s="2">
        <v>0.695601851851852</v>
      </c>
      <c r="C18407">
        <v>0.287336</v>
      </c>
      <c r="D18407">
        <v>4</v>
      </c>
      <c r="E18407" t="s">
        <v>12</v>
      </c>
      <c r="F18407">
        <v>4.197</v>
      </c>
      <c r="G18407">
        <v>0.06</v>
      </c>
      <c r="H18407">
        <v>121</v>
      </c>
    </row>
    <row r="18408" spans="1:8">
      <c r="A18408" s="1">
        <v>46154</v>
      </c>
      <c r="B18408" s="2">
        <v>0.695601851851852</v>
      </c>
      <c r="C18408">
        <v>0.287451</v>
      </c>
      <c r="D18408">
        <v>4</v>
      </c>
      <c r="E18408" t="s">
        <v>12</v>
      </c>
      <c r="F18408">
        <v>4.197</v>
      </c>
      <c r="G18408">
        <v>0.06</v>
      </c>
      <c r="H18408">
        <v>121</v>
      </c>
    </row>
    <row r="18409" spans="1:8">
      <c r="A18409" s="1">
        <v>46154</v>
      </c>
      <c r="B18409" s="2">
        <v>0.695601851851852</v>
      </c>
      <c r="C18409">
        <v>0.287547</v>
      </c>
      <c r="D18409">
        <v>4</v>
      </c>
      <c r="E18409" t="s">
        <v>12</v>
      </c>
      <c r="F18409">
        <v>4.197</v>
      </c>
      <c r="G18409">
        <v>0.05</v>
      </c>
      <c r="H18409">
        <v>121</v>
      </c>
    </row>
    <row r="18410" spans="1:8">
      <c r="A18410" s="1">
        <v>46154</v>
      </c>
      <c r="B18410" s="2">
        <v>0.695601851851852</v>
      </c>
      <c r="C18410">
        <v>0.287603</v>
      </c>
      <c r="D18410">
        <v>4</v>
      </c>
      <c r="E18410" t="s">
        <v>12</v>
      </c>
      <c r="F18410">
        <v>4.197</v>
      </c>
      <c r="G18410">
        <v>0.06</v>
      </c>
      <c r="H18410">
        <v>121</v>
      </c>
    </row>
    <row r="18411" spans="1:8">
      <c r="A18411" s="1">
        <v>46154</v>
      </c>
      <c r="B18411" s="2">
        <v>0.695601851851852</v>
      </c>
      <c r="C18411">
        <v>0.287649</v>
      </c>
      <c r="D18411">
        <v>4</v>
      </c>
      <c r="E18411" t="s">
        <v>12</v>
      </c>
      <c r="F18411">
        <v>4.197</v>
      </c>
      <c r="G18411">
        <v>0.05</v>
      </c>
      <c r="H18411">
        <v>121</v>
      </c>
    </row>
    <row r="18412" spans="1:8">
      <c r="A18412" s="1">
        <v>46154</v>
      </c>
      <c r="B18412" s="2">
        <v>0.695601851851852</v>
      </c>
      <c r="C18412">
        <v>0.287731</v>
      </c>
      <c r="D18412">
        <v>4</v>
      </c>
      <c r="E18412" t="s">
        <v>12</v>
      </c>
      <c r="F18412">
        <v>4.197</v>
      </c>
      <c r="G18412">
        <v>0.05</v>
      </c>
      <c r="H18412">
        <v>121</v>
      </c>
    </row>
    <row r="18413" spans="1:8">
      <c r="A18413" s="1">
        <v>46154</v>
      </c>
      <c r="B18413" s="2">
        <v>0.695601851851852</v>
      </c>
      <c r="C18413">
        <v>0.287802</v>
      </c>
      <c r="D18413">
        <v>4</v>
      </c>
      <c r="E18413" t="s">
        <v>12</v>
      </c>
      <c r="F18413">
        <v>4.197</v>
      </c>
      <c r="G18413">
        <v>0.05</v>
      </c>
      <c r="H18413">
        <v>121</v>
      </c>
    </row>
    <row r="18414" spans="1:8">
      <c r="A18414" s="1">
        <v>46154</v>
      </c>
      <c r="B18414" s="2">
        <v>0.695601851851852</v>
      </c>
      <c r="C18414">
        <v>0.287848</v>
      </c>
      <c r="D18414">
        <v>4</v>
      </c>
      <c r="E18414" t="s">
        <v>12</v>
      </c>
      <c r="F18414">
        <v>4.197</v>
      </c>
      <c r="G18414">
        <v>0.05</v>
      </c>
      <c r="H18414">
        <v>121</v>
      </c>
    </row>
    <row r="18415" spans="1:8">
      <c r="A18415" s="1">
        <v>46154</v>
      </c>
      <c r="B18415" s="2">
        <v>0.695601851851852</v>
      </c>
      <c r="C18415">
        <v>0.287892</v>
      </c>
      <c r="D18415">
        <v>4</v>
      </c>
      <c r="E18415" t="s">
        <v>12</v>
      </c>
      <c r="F18415">
        <v>4.197</v>
      </c>
      <c r="G18415">
        <v>0.05</v>
      </c>
      <c r="H18415">
        <v>121</v>
      </c>
    </row>
    <row r="18416" spans="1:8">
      <c r="A18416" s="1">
        <v>46154</v>
      </c>
      <c r="B18416" s="2">
        <v>0.695601851851852</v>
      </c>
      <c r="C18416">
        <v>0.287971</v>
      </c>
      <c r="D18416">
        <v>4</v>
      </c>
      <c r="E18416" t="s">
        <v>12</v>
      </c>
      <c r="F18416">
        <v>4.197</v>
      </c>
      <c r="G18416">
        <v>0.05</v>
      </c>
      <c r="H18416">
        <v>121</v>
      </c>
    </row>
    <row r="18417" spans="1:8">
      <c r="A18417" s="1">
        <v>46154</v>
      </c>
      <c r="B18417" s="2">
        <v>0.695601851851852</v>
      </c>
      <c r="C18417">
        <v>0.288076</v>
      </c>
      <c r="D18417">
        <v>4</v>
      </c>
      <c r="E18417" t="s">
        <v>12</v>
      </c>
      <c r="F18417">
        <v>4.197</v>
      </c>
      <c r="G18417">
        <v>0.05</v>
      </c>
      <c r="H18417">
        <v>121</v>
      </c>
    </row>
    <row r="18418" spans="1:8">
      <c r="A18418" s="1">
        <v>46154</v>
      </c>
      <c r="B18418" s="2">
        <v>0.695601851851852</v>
      </c>
      <c r="C18418">
        <v>0.288168</v>
      </c>
      <c r="D18418">
        <v>4</v>
      </c>
      <c r="E18418" t="s">
        <v>12</v>
      </c>
      <c r="F18418">
        <v>4.197</v>
      </c>
      <c r="G18418">
        <v>0.05</v>
      </c>
      <c r="H18418">
        <v>121</v>
      </c>
    </row>
    <row r="18419" spans="1:8">
      <c r="A18419" s="1">
        <v>46154</v>
      </c>
      <c r="B18419" s="2">
        <v>0.695601851851852</v>
      </c>
      <c r="C18419">
        <v>0.288282</v>
      </c>
      <c r="D18419">
        <v>4</v>
      </c>
      <c r="E18419" t="s">
        <v>12</v>
      </c>
      <c r="F18419">
        <v>4.197</v>
      </c>
      <c r="G18419">
        <v>0.05</v>
      </c>
      <c r="H18419">
        <v>121</v>
      </c>
    </row>
    <row r="18420" spans="1:8">
      <c r="A18420" s="1">
        <v>46154</v>
      </c>
      <c r="B18420" s="2">
        <v>0.695601851851852</v>
      </c>
      <c r="C18420">
        <v>0.288391</v>
      </c>
      <c r="D18420">
        <v>4</v>
      </c>
      <c r="E18420" t="s">
        <v>12</v>
      </c>
      <c r="F18420">
        <v>4.197</v>
      </c>
      <c r="G18420">
        <v>0.05</v>
      </c>
      <c r="H18420">
        <v>121</v>
      </c>
    </row>
    <row r="18421" spans="1:8">
      <c r="A18421" s="1">
        <v>46154</v>
      </c>
      <c r="B18421" s="2">
        <v>0.695601851851852</v>
      </c>
      <c r="C18421">
        <v>0.288531</v>
      </c>
      <c r="D18421">
        <v>4</v>
      </c>
      <c r="E18421" t="s">
        <v>12</v>
      </c>
      <c r="F18421">
        <v>4.197</v>
      </c>
      <c r="G18421">
        <v>0.05</v>
      </c>
      <c r="H18421">
        <v>121</v>
      </c>
    </row>
    <row r="18422" spans="1:8">
      <c r="A18422" s="1">
        <v>46154</v>
      </c>
      <c r="B18422" s="2">
        <v>0.695601851851852</v>
      </c>
      <c r="C18422">
        <v>0.288641</v>
      </c>
      <c r="D18422">
        <v>4</v>
      </c>
      <c r="E18422" t="s">
        <v>12</v>
      </c>
      <c r="F18422">
        <v>4.197</v>
      </c>
      <c r="G18422">
        <v>0.05</v>
      </c>
      <c r="H18422">
        <v>121</v>
      </c>
    </row>
    <row r="18423" spans="1:8">
      <c r="A18423" s="1">
        <v>46154</v>
      </c>
      <c r="B18423" s="2">
        <v>0.695601851851852</v>
      </c>
      <c r="C18423">
        <v>0.288751</v>
      </c>
      <c r="D18423">
        <v>4</v>
      </c>
      <c r="E18423" t="s">
        <v>12</v>
      </c>
      <c r="F18423">
        <v>4.197</v>
      </c>
      <c r="G18423">
        <v>0.05</v>
      </c>
      <c r="H18423">
        <v>121</v>
      </c>
    </row>
    <row r="18424" spans="1:8">
      <c r="A18424" s="1">
        <v>46154</v>
      </c>
      <c r="B18424" s="2">
        <v>0.695601851851852</v>
      </c>
      <c r="C18424">
        <v>0.288847</v>
      </c>
      <c r="D18424">
        <v>4</v>
      </c>
      <c r="E18424" t="s">
        <v>12</v>
      </c>
      <c r="F18424">
        <v>4.197</v>
      </c>
      <c r="G18424">
        <v>0.05</v>
      </c>
      <c r="H18424">
        <v>121</v>
      </c>
    </row>
    <row r="18425" spans="1:8">
      <c r="A18425" s="1">
        <v>46154</v>
      </c>
      <c r="B18425" s="2">
        <v>0.695601851851852</v>
      </c>
      <c r="C18425">
        <v>0.28896</v>
      </c>
      <c r="D18425">
        <v>4</v>
      </c>
      <c r="E18425" t="s">
        <v>12</v>
      </c>
      <c r="F18425">
        <v>4.197</v>
      </c>
      <c r="G18425">
        <v>0.06</v>
      </c>
      <c r="H18425">
        <v>121</v>
      </c>
    </row>
    <row r="18426" spans="1:8">
      <c r="A18426" s="1">
        <v>46154</v>
      </c>
      <c r="B18426" s="2">
        <v>0.695601851851852</v>
      </c>
      <c r="C18426">
        <v>0.289056</v>
      </c>
      <c r="D18426">
        <v>4</v>
      </c>
      <c r="E18426" t="s">
        <v>12</v>
      </c>
      <c r="F18426">
        <v>4.197</v>
      </c>
      <c r="G18426">
        <v>0.06</v>
      </c>
      <c r="H18426">
        <v>121</v>
      </c>
    </row>
    <row r="18427" spans="1:8">
      <c r="A18427" s="1">
        <v>46154</v>
      </c>
      <c r="B18427" s="2">
        <v>0.695601851851852</v>
      </c>
      <c r="C18427">
        <v>0.289146</v>
      </c>
      <c r="D18427">
        <v>4</v>
      </c>
      <c r="E18427" t="s">
        <v>12</v>
      </c>
      <c r="F18427">
        <v>4.197</v>
      </c>
      <c r="G18427">
        <v>0.06</v>
      </c>
      <c r="H18427">
        <v>121</v>
      </c>
    </row>
    <row r="18428" spans="1:8">
      <c r="A18428" s="1">
        <v>46154</v>
      </c>
      <c r="B18428" s="2">
        <v>0.695601851851852</v>
      </c>
      <c r="C18428">
        <v>0.2892</v>
      </c>
      <c r="D18428">
        <v>4</v>
      </c>
      <c r="E18428" t="s">
        <v>12</v>
      </c>
      <c r="F18428">
        <v>4.197</v>
      </c>
      <c r="G18428">
        <v>0.06</v>
      </c>
      <c r="H18428">
        <v>121</v>
      </c>
    </row>
    <row r="18429" spans="1:8">
      <c r="A18429" s="1">
        <v>46154</v>
      </c>
      <c r="B18429" s="2">
        <v>0.695601851851852</v>
      </c>
      <c r="C18429">
        <v>0.289248</v>
      </c>
      <c r="D18429">
        <v>4</v>
      </c>
      <c r="E18429" t="s">
        <v>12</v>
      </c>
      <c r="F18429">
        <v>4.197</v>
      </c>
      <c r="G18429">
        <v>0.06</v>
      </c>
      <c r="H18429">
        <v>121</v>
      </c>
    </row>
    <row r="18430" spans="1:8">
      <c r="A18430" s="1">
        <v>46154</v>
      </c>
      <c r="B18430" s="2">
        <v>0.695601851851852</v>
      </c>
      <c r="C18430">
        <v>0.289359</v>
      </c>
      <c r="D18430">
        <v>4</v>
      </c>
      <c r="E18430" t="s">
        <v>12</v>
      </c>
      <c r="F18430">
        <v>4.197</v>
      </c>
      <c r="G18430">
        <v>0.06</v>
      </c>
      <c r="H18430">
        <v>121</v>
      </c>
    </row>
    <row r="18431" spans="1:8">
      <c r="A18431" s="1">
        <v>46154</v>
      </c>
      <c r="B18431" s="2">
        <v>0.695601851851852</v>
      </c>
      <c r="C18431">
        <v>0.289462</v>
      </c>
      <c r="D18431">
        <v>4</v>
      </c>
      <c r="E18431" t="s">
        <v>12</v>
      </c>
      <c r="F18431">
        <v>4.197</v>
      </c>
      <c r="G18431">
        <v>0.06</v>
      </c>
      <c r="H18431">
        <v>121</v>
      </c>
    </row>
    <row r="18432" spans="1:8">
      <c r="A18432" s="1">
        <v>46154</v>
      </c>
      <c r="B18432" s="2">
        <v>0.695601851851852</v>
      </c>
      <c r="C18432">
        <v>0.289608</v>
      </c>
      <c r="D18432">
        <v>4</v>
      </c>
      <c r="E18432" t="s">
        <v>12</v>
      </c>
      <c r="F18432">
        <v>4.197</v>
      </c>
      <c r="G18432">
        <v>0.05</v>
      </c>
      <c r="H18432">
        <v>121</v>
      </c>
    </row>
    <row r="18433" spans="1:8">
      <c r="A18433" s="1">
        <v>46154</v>
      </c>
      <c r="B18433" s="2">
        <v>0.695601851851852</v>
      </c>
      <c r="C18433">
        <v>0.289705</v>
      </c>
      <c r="D18433">
        <v>4</v>
      </c>
      <c r="E18433" t="s">
        <v>12</v>
      </c>
      <c r="F18433">
        <v>4.197</v>
      </c>
      <c r="G18433">
        <v>0.06</v>
      </c>
      <c r="H18433">
        <v>122</v>
      </c>
    </row>
    <row r="18434" spans="1:8">
      <c r="A18434" s="1">
        <v>46154</v>
      </c>
      <c r="B18434" s="2">
        <v>0.695601851851852</v>
      </c>
      <c r="C18434">
        <v>0.28979</v>
      </c>
      <c r="D18434">
        <v>4</v>
      </c>
      <c r="E18434" t="s">
        <v>12</v>
      </c>
      <c r="F18434">
        <v>4.197</v>
      </c>
      <c r="G18434">
        <v>0.06</v>
      </c>
      <c r="H18434">
        <v>122</v>
      </c>
    </row>
    <row r="18435" spans="1:8">
      <c r="A18435" s="1">
        <v>46154</v>
      </c>
      <c r="B18435" s="2">
        <v>0.695601851851852</v>
      </c>
      <c r="C18435">
        <v>0.289877</v>
      </c>
      <c r="D18435">
        <v>4</v>
      </c>
      <c r="E18435" t="s">
        <v>12</v>
      </c>
      <c r="F18435">
        <v>4.197</v>
      </c>
      <c r="G18435">
        <v>0.06</v>
      </c>
      <c r="H18435">
        <v>122</v>
      </c>
    </row>
    <row r="18436" spans="1:8">
      <c r="A18436" s="1">
        <v>46154</v>
      </c>
      <c r="B18436" s="2">
        <v>0.695601851851852</v>
      </c>
      <c r="C18436">
        <v>0.289965</v>
      </c>
      <c r="D18436">
        <v>4</v>
      </c>
      <c r="E18436" t="s">
        <v>12</v>
      </c>
      <c r="F18436">
        <v>4.197</v>
      </c>
      <c r="G18436">
        <v>0.06</v>
      </c>
      <c r="H18436">
        <v>122</v>
      </c>
    </row>
    <row r="18437" spans="1:8">
      <c r="A18437" s="1">
        <v>46154</v>
      </c>
      <c r="B18437" s="2">
        <v>0.695601851851852</v>
      </c>
      <c r="C18437">
        <v>0.290052</v>
      </c>
      <c r="D18437">
        <v>4</v>
      </c>
      <c r="E18437" t="s">
        <v>12</v>
      </c>
      <c r="F18437">
        <v>4.197</v>
      </c>
      <c r="G18437">
        <v>0.05</v>
      </c>
      <c r="H18437">
        <v>122</v>
      </c>
    </row>
    <row r="18438" spans="1:8">
      <c r="A18438" s="1">
        <v>46154</v>
      </c>
      <c r="B18438" s="2">
        <v>0.695601851851852</v>
      </c>
      <c r="C18438">
        <v>0.290144</v>
      </c>
      <c r="D18438">
        <v>4</v>
      </c>
      <c r="E18438" t="s">
        <v>12</v>
      </c>
      <c r="F18438">
        <v>4.197</v>
      </c>
      <c r="G18438">
        <v>0.05</v>
      </c>
      <c r="H18438">
        <v>122</v>
      </c>
    </row>
    <row r="18439" spans="1:8">
      <c r="A18439" s="1">
        <v>46154</v>
      </c>
      <c r="B18439" s="2">
        <v>0.695601851851852</v>
      </c>
      <c r="C18439">
        <v>0.290231</v>
      </c>
      <c r="D18439">
        <v>4</v>
      </c>
      <c r="E18439" t="s">
        <v>12</v>
      </c>
      <c r="F18439">
        <v>4.197</v>
      </c>
      <c r="G18439">
        <v>0.05</v>
      </c>
      <c r="H18439">
        <v>122</v>
      </c>
    </row>
    <row r="18440" spans="1:8">
      <c r="A18440" s="1">
        <v>46154</v>
      </c>
      <c r="B18440" s="2">
        <v>0.695601851851852</v>
      </c>
      <c r="C18440">
        <v>0.290326</v>
      </c>
      <c r="D18440">
        <v>4</v>
      </c>
      <c r="E18440" t="s">
        <v>12</v>
      </c>
      <c r="F18440">
        <v>4.197</v>
      </c>
      <c r="G18440">
        <v>0.05</v>
      </c>
      <c r="H18440">
        <v>122</v>
      </c>
    </row>
    <row r="18441" spans="1:8">
      <c r="A18441" s="1">
        <v>46154</v>
      </c>
      <c r="B18441" s="2">
        <v>0.695601851851852</v>
      </c>
      <c r="C18441">
        <v>0.290411</v>
      </c>
      <c r="D18441">
        <v>4</v>
      </c>
      <c r="E18441" t="s">
        <v>12</v>
      </c>
      <c r="F18441">
        <v>4.197</v>
      </c>
      <c r="G18441">
        <v>0.05</v>
      </c>
      <c r="H18441">
        <v>122</v>
      </c>
    </row>
    <row r="18442" spans="1:8">
      <c r="A18442" s="1">
        <v>46154</v>
      </c>
      <c r="B18442" s="2">
        <v>0.695601851851852</v>
      </c>
      <c r="C18442">
        <v>0.29052</v>
      </c>
      <c r="D18442">
        <v>4</v>
      </c>
      <c r="E18442" t="s">
        <v>12</v>
      </c>
      <c r="F18442">
        <v>4.197</v>
      </c>
      <c r="G18442">
        <v>0.05</v>
      </c>
      <c r="H18442">
        <v>122</v>
      </c>
    </row>
    <row r="18443" spans="1:8">
      <c r="A18443" s="1">
        <v>46154</v>
      </c>
      <c r="B18443" s="2">
        <v>0.695601851851852</v>
      </c>
      <c r="C18443">
        <v>0.290629</v>
      </c>
      <c r="D18443">
        <v>4</v>
      </c>
      <c r="E18443" t="s">
        <v>12</v>
      </c>
      <c r="F18443">
        <v>4.197</v>
      </c>
      <c r="G18443">
        <v>0.05</v>
      </c>
      <c r="H18443">
        <v>122</v>
      </c>
    </row>
    <row r="18444" spans="1:8">
      <c r="A18444" s="1">
        <v>46154</v>
      </c>
      <c r="B18444" s="2">
        <v>0.695601851851852</v>
      </c>
      <c r="C18444">
        <v>0.290709</v>
      </c>
      <c r="D18444">
        <v>4</v>
      </c>
      <c r="E18444" t="s">
        <v>12</v>
      </c>
      <c r="F18444">
        <v>4.197</v>
      </c>
      <c r="G18444">
        <v>0.05</v>
      </c>
      <c r="H18444">
        <v>122</v>
      </c>
    </row>
    <row r="18445" spans="1:8">
      <c r="A18445" s="1">
        <v>46154</v>
      </c>
      <c r="B18445" s="2">
        <v>0.695601851851852</v>
      </c>
      <c r="C18445">
        <v>0.290786</v>
      </c>
      <c r="D18445">
        <v>4</v>
      </c>
      <c r="E18445" t="s">
        <v>12</v>
      </c>
      <c r="F18445">
        <v>4.197</v>
      </c>
      <c r="G18445">
        <v>0.05</v>
      </c>
      <c r="H18445">
        <v>122</v>
      </c>
    </row>
    <row r="18446" spans="1:8">
      <c r="A18446" s="1">
        <v>46154</v>
      </c>
      <c r="B18446" s="2">
        <v>0.695601851851852</v>
      </c>
      <c r="C18446">
        <v>0.290892</v>
      </c>
      <c r="D18446">
        <v>4</v>
      </c>
      <c r="E18446" t="s">
        <v>12</v>
      </c>
      <c r="F18446">
        <v>4.197</v>
      </c>
      <c r="G18446">
        <v>0.05</v>
      </c>
      <c r="H18446">
        <v>122</v>
      </c>
    </row>
    <row r="18447" spans="1:8">
      <c r="A18447" s="1">
        <v>46154</v>
      </c>
      <c r="B18447" s="2">
        <v>0.695601851851852</v>
      </c>
      <c r="C18447">
        <v>0.290999</v>
      </c>
      <c r="D18447">
        <v>4</v>
      </c>
      <c r="E18447" t="s">
        <v>12</v>
      </c>
      <c r="F18447">
        <v>4.197</v>
      </c>
      <c r="G18447">
        <v>0.05</v>
      </c>
      <c r="H18447">
        <v>122</v>
      </c>
    </row>
    <row r="18448" spans="1:8">
      <c r="A18448" s="1">
        <v>46154</v>
      </c>
      <c r="B18448" s="2">
        <v>0.695601851851852</v>
      </c>
      <c r="C18448">
        <v>0.291102</v>
      </c>
      <c r="D18448">
        <v>4</v>
      </c>
      <c r="E18448" t="s">
        <v>12</v>
      </c>
      <c r="F18448">
        <v>4.197</v>
      </c>
      <c r="G18448">
        <v>0.05</v>
      </c>
      <c r="H18448">
        <v>122</v>
      </c>
    </row>
    <row r="18449" spans="1:8">
      <c r="A18449" s="1">
        <v>46154</v>
      </c>
      <c r="B18449" s="2">
        <v>0.695601851851852</v>
      </c>
      <c r="C18449">
        <v>0.291192</v>
      </c>
      <c r="D18449">
        <v>4</v>
      </c>
      <c r="E18449" t="s">
        <v>12</v>
      </c>
      <c r="F18449">
        <v>4.197</v>
      </c>
      <c r="G18449">
        <v>0.05</v>
      </c>
      <c r="H18449">
        <v>122</v>
      </c>
    </row>
    <row r="18450" spans="1:8">
      <c r="A18450" s="1">
        <v>46154</v>
      </c>
      <c r="B18450" s="2">
        <v>0.695601851851852</v>
      </c>
      <c r="C18450">
        <v>0.291279</v>
      </c>
      <c r="D18450">
        <v>4</v>
      </c>
      <c r="E18450" t="s">
        <v>12</v>
      </c>
      <c r="F18450">
        <v>4.197</v>
      </c>
      <c r="G18450">
        <v>0.05</v>
      </c>
      <c r="H18450">
        <v>122</v>
      </c>
    </row>
    <row r="18451" spans="1:8">
      <c r="A18451" s="1">
        <v>46154</v>
      </c>
      <c r="B18451" s="2">
        <v>0.695601851851852</v>
      </c>
      <c r="C18451">
        <v>0.291385</v>
      </c>
      <c r="D18451">
        <v>4</v>
      </c>
      <c r="E18451" t="s">
        <v>12</v>
      </c>
      <c r="F18451">
        <v>4.197</v>
      </c>
      <c r="G18451">
        <v>0.05</v>
      </c>
      <c r="H18451">
        <v>122</v>
      </c>
    </row>
    <row r="18452" spans="1:8">
      <c r="A18452" s="1">
        <v>46154</v>
      </c>
      <c r="B18452" s="2">
        <v>0.695601851851852</v>
      </c>
      <c r="C18452">
        <v>0.291484</v>
      </c>
      <c r="D18452">
        <v>4</v>
      </c>
      <c r="E18452" t="s">
        <v>12</v>
      </c>
      <c r="F18452">
        <v>4.197</v>
      </c>
      <c r="G18452">
        <v>0.05</v>
      </c>
      <c r="H18452">
        <v>122</v>
      </c>
    </row>
    <row r="18453" spans="1:8">
      <c r="A18453" s="1">
        <v>46154</v>
      </c>
      <c r="B18453" s="2">
        <v>0.695601851851852</v>
      </c>
      <c r="C18453">
        <v>0.291617</v>
      </c>
      <c r="D18453">
        <v>4</v>
      </c>
      <c r="E18453" t="s">
        <v>12</v>
      </c>
      <c r="F18453">
        <v>4.197</v>
      </c>
      <c r="G18453">
        <v>0.05</v>
      </c>
      <c r="H18453">
        <v>122</v>
      </c>
    </row>
    <row r="18454" spans="1:8">
      <c r="A18454" s="1">
        <v>46154</v>
      </c>
      <c r="B18454" s="2">
        <v>0.695601851851852</v>
      </c>
      <c r="C18454">
        <v>0.291754</v>
      </c>
      <c r="D18454">
        <v>4</v>
      </c>
      <c r="E18454" t="s">
        <v>12</v>
      </c>
      <c r="F18454">
        <v>4.197</v>
      </c>
      <c r="G18454">
        <v>0.05</v>
      </c>
      <c r="H18454">
        <v>122</v>
      </c>
    </row>
    <row r="18455" spans="1:8">
      <c r="A18455" s="1">
        <v>46154</v>
      </c>
      <c r="B18455" s="2">
        <v>0.695601851851852</v>
      </c>
      <c r="C18455">
        <v>0.291889</v>
      </c>
      <c r="D18455">
        <v>4</v>
      </c>
      <c r="E18455" t="s">
        <v>12</v>
      </c>
      <c r="F18455">
        <v>4.197</v>
      </c>
      <c r="G18455">
        <v>0.05</v>
      </c>
      <c r="H18455">
        <v>122</v>
      </c>
    </row>
    <row r="18456" spans="1:8">
      <c r="A18456" s="1">
        <v>46154</v>
      </c>
      <c r="B18456" s="2">
        <v>0.695601851851852</v>
      </c>
      <c r="C18456">
        <v>0.292017</v>
      </c>
      <c r="D18456">
        <v>4</v>
      </c>
      <c r="E18456" t="s">
        <v>12</v>
      </c>
      <c r="F18456">
        <v>4.197</v>
      </c>
      <c r="G18456">
        <v>0.05</v>
      </c>
      <c r="H18456">
        <v>122</v>
      </c>
    </row>
    <row r="18457" spans="1:8">
      <c r="A18457" s="1">
        <v>46154</v>
      </c>
      <c r="B18457" s="2">
        <v>0.695601851851852</v>
      </c>
      <c r="C18457">
        <v>0.292129</v>
      </c>
      <c r="D18457">
        <v>4</v>
      </c>
      <c r="E18457" t="s">
        <v>12</v>
      </c>
      <c r="F18457">
        <v>4.197</v>
      </c>
      <c r="G18457">
        <v>0.05</v>
      </c>
      <c r="H18457">
        <v>122</v>
      </c>
    </row>
    <row r="18458" spans="1:8">
      <c r="A18458" s="1">
        <v>46154</v>
      </c>
      <c r="B18458" s="2">
        <v>0.695601851851852</v>
      </c>
      <c r="C18458">
        <v>0.292232</v>
      </c>
      <c r="D18458">
        <v>4</v>
      </c>
      <c r="E18458" t="s">
        <v>12</v>
      </c>
      <c r="F18458">
        <v>4.197</v>
      </c>
      <c r="G18458">
        <v>0.05</v>
      </c>
      <c r="H18458">
        <v>122</v>
      </c>
    </row>
    <row r="18459" spans="1:8">
      <c r="A18459" s="1">
        <v>46154</v>
      </c>
      <c r="B18459" s="2">
        <v>0.695601851851852</v>
      </c>
      <c r="C18459">
        <v>0.292322</v>
      </c>
      <c r="D18459">
        <v>4</v>
      </c>
      <c r="E18459" t="s">
        <v>12</v>
      </c>
      <c r="F18459">
        <v>4.197</v>
      </c>
      <c r="G18459">
        <v>0.05</v>
      </c>
      <c r="H18459">
        <v>122</v>
      </c>
    </row>
    <row r="18460" spans="1:8">
      <c r="A18460" s="1">
        <v>46154</v>
      </c>
      <c r="B18460" s="2">
        <v>0.695601851851852</v>
      </c>
      <c r="C18460">
        <v>0.292419</v>
      </c>
      <c r="D18460">
        <v>4</v>
      </c>
      <c r="E18460" t="s">
        <v>12</v>
      </c>
      <c r="F18460">
        <v>4.197</v>
      </c>
      <c r="G18460">
        <v>0.05</v>
      </c>
      <c r="H18460">
        <v>122</v>
      </c>
    </row>
    <row r="18461" spans="1:8">
      <c r="A18461" s="1">
        <v>46154</v>
      </c>
      <c r="B18461" s="2">
        <v>0.695601851851852</v>
      </c>
      <c r="C18461">
        <v>0.29256</v>
      </c>
      <c r="D18461">
        <v>4</v>
      </c>
      <c r="E18461" t="s">
        <v>12</v>
      </c>
      <c r="F18461">
        <v>4.197</v>
      </c>
      <c r="G18461">
        <v>0.05</v>
      </c>
      <c r="H18461">
        <v>122</v>
      </c>
    </row>
    <row r="18462" spans="1:8">
      <c r="A18462" s="1">
        <v>46154</v>
      </c>
      <c r="B18462" s="2">
        <v>0.695601851851852</v>
      </c>
      <c r="C18462">
        <v>0.29269</v>
      </c>
      <c r="D18462">
        <v>4</v>
      </c>
      <c r="E18462" t="s">
        <v>12</v>
      </c>
      <c r="F18462">
        <v>4.197</v>
      </c>
      <c r="G18462">
        <v>0.05</v>
      </c>
      <c r="H18462">
        <v>122</v>
      </c>
    </row>
    <row r="18463" spans="1:8">
      <c r="A18463" s="1">
        <v>46154</v>
      </c>
      <c r="B18463" s="2">
        <v>0.695601851851852</v>
      </c>
      <c r="C18463">
        <v>0.29279</v>
      </c>
      <c r="D18463">
        <v>4</v>
      </c>
      <c r="E18463" t="s">
        <v>12</v>
      </c>
      <c r="F18463">
        <v>4.197</v>
      </c>
      <c r="G18463">
        <v>0.05</v>
      </c>
      <c r="H18463">
        <v>122</v>
      </c>
    </row>
    <row r="18464" spans="1:8">
      <c r="A18464" s="1">
        <v>46154</v>
      </c>
      <c r="B18464" s="2">
        <v>0.695601851851852</v>
      </c>
      <c r="C18464">
        <v>0.292886</v>
      </c>
      <c r="D18464">
        <v>4</v>
      </c>
      <c r="E18464" t="s">
        <v>12</v>
      </c>
      <c r="F18464">
        <v>4.197</v>
      </c>
      <c r="G18464">
        <v>0.05</v>
      </c>
      <c r="H18464">
        <v>122</v>
      </c>
    </row>
    <row r="18465" spans="1:8">
      <c r="A18465" s="1">
        <v>46154</v>
      </c>
      <c r="B18465" s="2">
        <v>0.695601851851852</v>
      </c>
      <c r="C18465">
        <v>0.292975</v>
      </c>
      <c r="D18465">
        <v>4</v>
      </c>
      <c r="E18465" t="s">
        <v>12</v>
      </c>
      <c r="F18465">
        <v>4.197</v>
      </c>
      <c r="G18465">
        <v>0.05</v>
      </c>
      <c r="H18465">
        <v>122</v>
      </c>
    </row>
    <row r="18466" spans="1:8">
      <c r="A18466" s="1">
        <v>46154</v>
      </c>
      <c r="B18466" s="2">
        <v>0.695601851851852</v>
      </c>
      <c r="C18466">
        <v>0.293064</v>
      </c>
      <c r="D18466">
        <v>4</v>
      </c>
      <c r="E18466" t="s">
        <v>12</v>
      </c>
      <c r="F18466">
        <v>4.197</v>
      </c>
      <c r="G18466">
        <v>0.05</v>
      </c>
      <c r="H18466">
        <v>123</v>
      </c>
    </row>
    <row r="18467" spans="1:8">
      <c r="A18467" s="1">
        <v>46154</v>
      </c>
      <c r="B18467" s="2">
        <v>0.695601851851852</v>
      </c>
      <c r="C18467">
        <v>0.293153</v>
      </c>
      <c r="D18467">
        <v>4</v>
      </c>
      <c r="E18467" t="s">
        <v>12</v>
      </c>
      <c r="F18467">
        <v>4.197</v>
      </c>
      <c r="G18467">
        <v>0.05</v>
      </c>
      <c r="H18467">
        <v>123</v>
      </c>
    </row>
    <row r="18468" spans="1:8">
      <c r="A18468" s="1">
        <v>46154</v>
      </c>
      <c r="B18468" s="2">
        <v>0.695601851851852</v>
      </c>
      <c r="C18468">
        <v>0.293243</v>
      </c>
      <c r="D18468">
        <v>4</v>
      </c>
      <c r="E18468" t="s">
        <v>12</v>
      </c>
      <c r="F18468">
        <v>4.197</v>
      </c>
      <c r="G18468">
        <v>0.05</v>
      </c>
      <c r="H18468">
        <v>123</v>
      </c>
    </row>
    <row r="18469" spans="1:8">
      <c r="A18469" s="1">
        <v>46154</v>
      </c>
      <c r="B18469" s="2">
        <v>0.695601851851852</v>
      </c>
      <c r="C18469">
        <v>0.293341</v>
      </c>
      <c r="D18469">
        <v>4</v>
      </c>
      <c r="E18469" t="s">
        <v>12</v>
      </c>
      <c r="F18469">
        <v>4.197</v>
      </c>
      <c r="G18469">
        <v>0.05</v>
      </c>
      <c r="H18469">
        <v>123</v>
      </c>
    </row>
    <row r="18470" spans="1:8">
      <c r="A18470" s="1">
        <v>46154</v>
      </c>
      <c r="B18470" s="2">
        <v>0.695601851851852</v>
      </c>
      <c r="C18470">
        <v>0.293468</v>
      </c>
      <c r="D18470">
        <v>4</v>
      </c>
      <c r="E18470" t="s">
        <v>12</v>
      </c>
      <c r="F18470">
        <v>4.197</v>
      </c>
      <c r="G18470">
        <v>0.05</v>
      </c>
      <c r="H18470">
        <v>123</v>
      </c>
    </row>
    <row r="18471" spans="1:8">
      <c r="A18471" s="1">
        <v>46154</v>
      </c>
      <c r="B18471" s="2">
        <v>0.695601851851852</v>
      </c>
      <c r="C18471">
        <v>0.293587</v>
      </c>
      <c r="D18471">
        <v>4</v>
      </c>
      <c r="E18471" t="s">
        <v>12</v>
      </c>
      <c r="F18471">
        <v>4.197</v>
      </c>
      <c r="G18471">
        <v>0.05</v>
      </c>
      <c r="H18471">
        <v>123</v>
      </c>
    </row>
    <row r="18472" spans="1:8">
      <c r="A18472" s="1">
        <v>46154</v>
      </c>
      <c r="B18472" s="2">
        <v>0.695601851851852</v>
      </c>
      <c r="C18472">
        <v>0.293639</v>
      </c>
      <c r="D18472">
        <v>4</v>
      </c>
      <c r="E18472" t="s">
        <v>12</v>
      </c>
      <c r="F18472">
        <v>4.197</v>
      </c>
      <c r="G18472">
        <v>0.05</v>
      </c>
      <c r="H18472">
        <v>123</v>
      </c>
    </row>
    <row r="18473" spans="1:8">
      <c r="A18473" s="1">
        <v>46154</v>
      </c>
      <c r="B18473" s="2">
        <v>0.695601851851852</v>
      </c>
      <c r="C18473">
        <v>0.293685</v>
      </c>
      <c r="D18473">
        <v>4</v>
      </c>
      <c r="E18473" t="s">
        <v>12</v>
      </c>
      <c r="F18473">
        <v>4.197</v>
      </c>
      <c r="G18473">
        <v>0.05</v>
      </c>
      <c r="H18473">
        <v>123</v>
      </c>
    </row>
    <row r="18474" spans="1:8">
      <c r="A18474" s="1">
        <v>46154</v>
      </c>
      <c r="B18474" s="2">
        <v>0.695601851851852</v>
      </c>
      <c r="C18474">
        <v>0.293731</v>
      </c>
      <c r="D18474">
        <v>4</v>
      </c>
      <c r="E18474" t="s">
        <v>12</v>
      </c>
      <c r="F18474">
        <v>4.197</v>
      </c>
      <c r="G18474">
        <v>0.05</v>
      </c>
      <c r="H18474">
        <v>123</v>
      </c>
    </row>
    <row r="18475" spans="1:8">
      <c r="A18475" s="1">
        <v>46154</v>
      </c>
      <c r="B18475" s="2">
        <v>0.695601851851852</v>
      </c>
      <c r="C18475">
        <v>0.293776</v>
      </c>
      <c r="D18475">
        <v>4</v>
      </c>
      <c r="E18475" t="s">
        <v>12</v>
      </c>
      <c r="F18475">
        <v>4.197</v>
      </c>
      <c r="G18475">
        <v>0.05</v>
      </c>
      <c r="H18475">
        <v>123</v>
      </c>
    </row>
    <row r="18476" spans="1:8">
      <c r="A18476" s="1">
        <v>46154</v>
      </c>
      <c r="B18476" s="2">
        <v>0.695601851851852</v>
      </c>
      <c r="C18476">
        <v>0.293825</v>
      </c>
      <c r="D18476">
        <v>4</v>
      </c>
      <c r="E18476" t="s">
        <v>12</v>
      </c>
      <c r="F18476">
        <v>4.197</v>
      </c>
      <c r="G18476">
        <v>0.05</v>
      </c>
      <c r="H18476">
        <v>123</v>
      </c>
    </row>
    <row r="18477" spans="1:8">
      <c r="A18477" s="1">
        <v>46154</v>
      </c>
      <c r="B18477" s="2">
        <v>0.695601851851852</v>
      </c>
      <c r="C18477">
        <v>0.293871</v>
      </c>
      <c r="D18477">
        <v>4</v>
      </c>
      <c r="E18477" t="s">
        <v>12</v>
      </c>
      <c r="F18477">
        <v>4.197</v>
      </c>
      <c r="G18477">
        <v>0.05</v>
      </c>
      <c r="H18477">
        <v>123</v>
      </c>
    </row>
    <row r="18478" spans="1:8">
      <c r="A18478" s="1">
        <v>46154</v>
      </c>
      <c r="B18478" s="2">
        <v>0.695601851851852</v>
      </c>
      <c r="C18478">
        <v>0.293921</v>
      </c>
      <c r="D18478">
        <v>4</v>
      </c>
      <c r="E18478" t="s">
        <v>12</v>
      </c>
      <c r="F18478">
        <v>4.197</v>
      </c>
      <c r="G18478">
        <v>0.05</v>
      </c>
      <c r="H18478">
        <v>123</v>
      </c>
    </row>
    <row r="18479" spans="1:8">
      <c r="A18479" s="1">
        <v>46154</v>
      </c>
      <c r="B18479" s="2">
        <v>0.695601851851852</v>
      </c>
      <c r="C18479">
        <v>0.293968</v>
      </c>
      <c r="D18479">
        <v>4</v>
      </c>
      <c r="E18479" t="s">
        <v>12</v>
      </c>
      <c r="F18479">
        <v>4.197</v>
      </c>
      <c r="G18479">
        <v>0.05</v>
      </c>
      <c r="H18479">
        <v>123</v>
      </c>
    </row>
    <row r="18480" spans="1:8">
      <c r="A18480" s="1">
        <v>46154</v>
      </c>
      <c r="B18480" s="2">
        <v>0.695601851851852</v>
      </c>
      <c r="C18480">
        <v>0.294015</v>
      </c>
      <c r="D18480">
        <v>4</v>
      </c>
      <c r="E18480" t="s">
        <v>12</v>
      </c>
      <c r="F18480">
        <v>4.197</v>
      </c>
      <c r="G18480">
        <v>0.05</v>
      </c>
      <c r="H18480">
        <v>123</v>
      </c>
    </row>
    <row r="18481" spans="1:8">
      <c r="A18481" s="1">
        <v>46154</v>
      </c>
      <c r="B18481" s="2">
        <v>0.695601851851852</v>
      </c>
      <c r="C18481">
        <v>0.294061</v>
      </c>
      <c r="D18481">
        <v>4</v>
      </c>
      <c r="E18481" t="s">
        <v>12</v>
      </c>
      <c r="F18481">
        <v>4.197</v>
      </c>
      <c r="G18481">
        <v>0.05</v>
      </c>
      <c r="H18481">
        <v>123</v>
      </c>
    </row>
    <row r="18482" spans="1:8">
      <c r="A18482" s="1">
        <v>46154</v>
      </c>
      <c r="B18482" s="2">
        <v>0.695601851851852</v>
      </c>
      <c r="C18482">
        <v>0.294107</v>
      </c>
      <c r="D18482">
        <v>4</v>
      </c>
      <c r="E18482" t="s">
        <v>12</v>
      </c>
      <c r="F18482">
        <v>4.197</v>
      </c>
      <c r="G18482">
        <v>0.05</v>
      </c>
      <c r="H18482">
        <v>123</v>
      </c>
    </row>
    <row r="18483" spans="1:8">
      <c r="A18483" s="1">
        <v>46154</v>
      </c>
      <c r="B18483" s="2">
        <v>0.695601851851852</v>
      </c>
      <c r="C18483">
        <v>0.294154</v>
      </c>
      <c r="D18483">
        <v>4</v>
      </c>
      <c r="E18483" t="s">
        <v>12</v>
      </c>
      <c r="F18483">
        <v>4.197</v>
      </c>
      <c r="G18483">
        <v>0.05</v>
      </c>
      <c r="H18483">
        <v>123</v>
      </c>
    </row>
    <row r="18484" spans="1:8">
      <c r="A18484" s="1">
        <v>46154</v>
      </c>
      <c r="B18484" s="2">
        <v>0.695601851851852</v>
      </c>
      <c r="C18484">
        <v>0.294198</v>
      </c>
      <c r="D18484">
        <v>4</v>
      </c>
      <c r="E18484" t="s">
        <v>12</v>
      </c>
      <c r="F18484">
        <v>4.197</v>
      </c>
      <c r="G18484">
        <v>0.05</v>
      </c>
      <c r="H18484">
        <v>123</v>
      </c>
    </row>
    <row r="18485" spans="1:8">
      <c r="A18485" s="1">
        <v>46154</v>
      </c>
      <c r="B18485" s="2">
        <v>0.695601851851852</v>
      </c>
      <c r="C18485">
        <v>0.294243</v>
      </c>
      <c r="D18485">
        <v>4</v>
      </c>
      <c r="E18485" t="s">
        <v>12</v>
      </c>
      <c r="F18485">
        <v>4.197</v>
      </c>
      <c r="G18485">
        <v>0.05</v>
      </c>
      <c r="H18485">
        <v>123</v>
      </c>
    </row>
    <row r="18486" spans="1:8">
      <c r="A18486" s="1">
        <v>46154</v>
      </c>
      <c r="B18486" s="2">
        <v>0.695601851851852</v>
      </c>
      <c r="C18486">
        <v>0.294288</v>
      </c>
      <c r="D18486">
        <v>4</v>
      </c>
      <c r="E18486" t="s">
        <v>12</v>
      </c>
      <c r="F18486">
        <v>4.197</v>
      </c>
      <c r="G18486">
        <v>0.05</v>
      </c>
      <c r="H18486">
        <v>123</v>
      </c>
    </row>
    <row r="18487" spans="1:8">
      <c r="A18487" s="1">
        <v>46154</v>
      </c>
      <c r="B18487" s="2">
        <v>0.695601851851852</v>
      </c>
      <c r="C18487">
        <v>0.294333</v>
      </c>
      <c r="D18487">
        <v>4</v>
      </c>
      <c r="E18487" t="s">
        <v>12</v>
      </c>
      <c r="F18487">
        <v>4.197</v>
      </c>
      <c r="G18487">
        <v>0.05</v>
      </c>
      <c r="H18487">
        <v>123</v>
      </c>
    </row>
    <row r="18488" spans="1:8">
      <c r="A18488" s="1">
        <v>46154</v>
      </c>
      <c r="B18488" s="2">
        <v>0.695601851851852</v>
      </c>
      <c r="C18488">
        <v>0.294408</v>
      </c>
      <c r="D18488">
        <v>4</v>
      </c>
      <c r="E18488" t="s">
        <v>12</v>
      </c>
      <c r="F18488">
        <v>4.197</v>
      </c>
      <c r="G18488">
        <v>0.05</v>
      </c>
      <c r="H18488">
        <v>123</v>
      </c>
    </row>
    <row r="18489" spans="1:8">
      <c r="A18489" s="1">
        <v>46154</v>
      </c>
      <c r="B18489" s="2">
        <v>0.695601851851852</v>
      </c>
      <c r="C18489">
        <v>0.294517</v>
      </c>
      <c r="D18489">
        <v>4</v>
      </c>
      <c r="E18489" t="s">
        <v>12</v>
      </c>
      <c r="F18489">
        <v>4.197</v>
      </c>
      <c r="G18489">
        <v>0.06</v>
      </c>
      <c r="H18489">
        <v>123</v>
      </c>
    </row>
    <row r="18490" spans="1:8">
      <c r="A18490" s="1">
        <v>46154</v>
      </c>
      <c r="B18490" s="2">
        <v>0.695601851851852</v>
      </c>
      <c r="C18490">
        <v>0.29462</v>
      </c>
      <c r="D18490">
        <v>4</v>
      </c>
      <c r="E18490" t="s">
        <v>12</v>
      </c>
      <c r="F18490">
        <v>4.197</v>
      </c>
      <c r="G18490">
        <v>0.06</v>
      </c>
      <c r="H18490">
        <v>123</v>
      </c>
    </row>
    <row r="18491" spans="1:8">
      <c r="A18491" s="1">
        <v>46154</v>
      </c>
      <c r="B18491" s="2">
        <v>0.695601851851852</v>
      </c>
      <c r="C18491">
        <v>0.294717</v>
      </c>
      <c r="D18491">
        <v>4</v>
      </c>
      <c r="E18491" t="s">
        <v>12</v>
      </c>
      <c r="F18491">
        <v>4.197</v>
      </c>
      <c r="G18491">
        <v>0.06</v>
      </c>
      <c r="H18491">
        <v>123</v>
      </c>
    </row>
    <row r="18492" spans="1:8">
      <c r="A18492" s="1">
        <v>46154</v>
      </c>
      <c r="B18492" s="2">
        <v>0.695601851851852</v>
      </c>
      <c r="C18492">
        <v>0.294825</v>
      </c>
      <c r="D18492">
        <v>4</v>
      </c>
      <c r="E18492" t="s">
        <v>12</v>
      </c>
      <c r="F18492">
        <v>4.197</v>
      </c>
      <c r="G18492">
        <v>0.06</v>
      </c>
      <c r="H18492">
        <v>123</v>
      </c>
    </row>
    <row r="18493" spans="1:8">
      <c r="A18493" s="1">
        <v>46154</v>
      </c>
      <c r="B18493" s="2">
        <v>0.695601851851852</v>
      </c>
      <c r="C18493">
        <v>0.294943</v>
      </c>
      <c r="D18493">
        <v>4</v>
      </c>
      <c r="E18493" t="s">
        <v>12</v>
      </c>
      <c r="F18493">
        <v>4.197</v>
      </c>
      <c r="G18493">
        <v>0.06</v>
      </c>
      <c r="H18493">
        <v>123</v>
      </c>
    </row>
    <row r="18494" spans="1:8">
      <c r="A18494" s="1">
        <v>46154</v>
      </c>
      <c r="B18494" s="2">
        <v>0.695601851851852</v>
      </c>
      <c r="C18494">
        <v>0.295052</v>
      </c>
      <c r="D18494">
        <v>4</v>
      </c>
      <c r="E18494" t="s">
        <v>12</v>
      </c>
      <c r="F18494">
        <v>4.197</v>
      </c>
      <c r="G18494">
        <v>0.06</v>
      </c>
      <c r="H18494">
        <v>123</v>
      </c>
    </row>
    <row r="18495" spans="1:8">
      <c r="A18495" s="1">
        <v>46154</v>
      </c>
      <c r="B18495" s="2">
        <v>0.695601851851852</v>
      </c>
      <c r="C18495">
        <v>0.295153</v>
      </c>
      <c r="D18495">
        <v>4</v>
      </c>
      <c r="E18495" t="s">
        <v>12</v>
      </c>
      <c r="F18495">
        <v>4.197</v>
      </c>
      <c r="G18495">
        <v>0.06</v>
      </c>
      <c r="H18495">
        <v>123</v>
      </c>
    </row>
    <row r="18496" spans="1:8">
      <c r="A18496" s="1">
        <v>46154</v>
      </c>
      <c r="B18496" s="2">
        <v>0.695601851851852</v>
      </c>
      <c r="C18496">
        <v>0.295246</v>
      </c>
      <c r="D18496">
        <v>4</v>
      </c>
      <c r="E18496" t="s">
        <v>12</v>
      </c>
      <c r="F18496">
        <v>4.197</v>
      </c>
      <c r="G18496">
        <v>0.06</v>
      </c>
      <c r="H18496">
        <v>123</v>
      </c>
    </row>
    <row r="18497" spans="1:8">
      <c r="A18497" s="1">
        <v>46154</v>
      </c>
      <c r="B18497" s="2">
        <v>0.695601851851852</v>
      </c>
      <c r="C18497">
        <v>0.295453</v>
      </c>
      <c r="D18497">
        <v>4</v>
      </c>
      <c r="E18497" t="s">
        <v>12</v>
      </c>
      <c r="F18497">
        <v>4.197</v>
      </c>
      <c r="G18497">
        <v>0.06</v>
      </c>
      <c r="H18497">
        <v>123</v>
      </c>
    </row>
    <row r="18498" spans="1:8">
      <c r="A18498" s="1">
        <v>46154</v>
      </c>
      <c r="B18498" s="2">
        <v>0.695601851851852</v>
      </c>
      <c r="C18498">
        <v>0.295577</v>
      </c>
      <c r="D18498">
        <v>4</v>
      </c>
      <c r="E18498" t="s">
        <v>12</v>
      </c>
      <c r="F18498">
        <v>4.197</v>
      </c>
      <c r="G18498">
        <v>0.06</v>
      </c>
      <c r="H18498">
        <v>124</v>
      </c>
    </row>
    <row r="18499" spans="1:8">
      <c r="A18499" s="1">
        <v>46154</v>
      </c>
      <c r="B18499" s="2">
        <v>0.695601851851852</v>
      </c>
      <c r="C18499">
        <v>0.295663</v>
      </c>
      <c r="D18499">
        <v>4</v>
      </c>
      <c r="E18499" t="s">
        <v>12</v>
      </c>
      <c r="F18499">
        <v>4.197</v>
      </c>
      <c r="G18499">
        <v>0.06</v>
      </c>
      <c r="H18499">
        <v>124</v>
      </c>
    </row>
    <row r="18500" spans="1:8">
      <c r="A18500" s="1">
        <v>46154</v>
      </c>
      <c r="B18500" s="2">
        <v>0.695601851851852</v>
      </c>
      <c r="C18500">
        <v>0.295747</v>
      </c>
      <c r="D18500">
        <v>4</v>
      </c>
      <c r="E18500" t="s">
        <v>12</v>
      </c>
      <c r="F18500">
        <v>4.197</v>
      </c>
      <c r="G18500">
        <v>0.06</v>
      </c>
      <c r="H18500">
        <v>124</v>
      </c>
    </row>
    <row r="18501" spans="1:8">
      <c r="A18501" s="1">
        <v>46154</v>
      </c>
      <c r="B18501" s="2">
        <v>0.695601851851852</v>
      </c>
      <c r="C18501">
        <v>0.295825</v>
      </c>
      <c r="D18501">
        <v>4</v>
      </c>
      <c r="E18501" t="s">
        <v>12</v>
      </c>
      <c r="F18501">
        <v>4.197</v>
      </c>
      <c r="G18501">
        <v>0.05</v>
      </c>
      <c r="H18501">
        <v>124</v>
      </c>
    </row>
    <row r="18502" spans="1:8">
      <c r="A18502" s="1">
        <v>46154</v>
      </c>
      <c r="B18502" s="2">
        <v>0.695601851851852</v>
      </c>
      <c r="C18502">
        <v>0.295901</v>
      </c>
      <c r="D18502">
        <v>4</v>
      </c>
      <c r="E18502" t="s">
        <v>12</v>
      </c>
      <c r="F18502">
        <v>4.197</v>
      </c>
      <c r="G18502">
        <v>0.05</v>
      </c>
      <c r="H18502">
        <v>124</v>
      </c>
    </row>
    <row r="18503" spans="1:8">
      <c r="A18503" s="1">
        <v>46154</v>
      </c>
      <c r="B18503" s="2">
        <v>0.695601851851852</v>
      </c>
      <c r="C18503">
        <v>0.295979</v>
      </c>
      <c r="D18503">
        <v>4</v>
      </c>
      <c r="E18503" t="s">
        <v>12</v>
      </c>
      <c r="F18503">
        <v>4.197</v>
      </c>
      <c r="G18503">
        <v>0.06</v>
      </c>
      <c r="H18503">
        <v>124</v>
      </c>
    </row>
    <row r="18504" spans="1:8">
      <c r="A18504" s="1">
        <v>46154</v>
      </c>
      <c r="B18504" s="2">
        <v>0.695601851851852</v>
      </c>
      <c r="C18504">
        <v>0.296075</v>
      </c>
      <c r="D18504">
        <v>4</v>
      </c>
      <c r="E18504" t="s">
        <v>12</v>
      </c>
      <c r="F18504">
        <v>4.197</v>
      </c>
      <c r="G18504">
        <v>0.06</v>
      </c>
      <c r="H18504">
        <v>124</v>
      </c>
    </row>
    <row r="18505" spans="1:8">
      <c r="A18505" s="1">
        <v>46154</v>
      </c>
      <c r="B18505" s="2">
        <v>0.695601851851852</v>
      </c>
      <c r="C18505">
        <v>0.296183</v>
      </c>
      <c r="D18505">
        <v>4</v>
      </c>
      <c r="E18505" t="s">
        <v>12</v>
      </c>
      <c r="F18505">
        <v>4.197</v>
      </c>
      <c r="G18505">
        <v>0.06</v>
      </c>
      <c r="H18505">
        <v>124</v>
      </c>
    </row>
    <row r="18506" spans="1:8">
      <c r="A18506" s="1">
        <v>46154</v>
      </c>
      <c r="B18506" s="2">
        <v>0.695601851851852</v>
      </c>
      <c r="C18506">
        <v>0.296292</v>
      </c>
      <c r="D18506">
        <v>4</v>
      </c>
      <c r="E18506" t="s">
        <v>12</v>
      </c>
      <c r="F18506">
        <v>4.197</v>
      </c>
      <c r="G18506">
        <v>0.05</v>
      </c>
      <c r="H18506">
        <v>124</v>
      </c>
    </row>
    <row r="18507" spans="1:8">
      <c r="A18507" s="1">
        <v>46154</v>
      </c>
      <c r="B18507" s="2">
        <v>0.695601851851852</v>
      </c>
      <c r="C18507">
        <v>0.296384</v>
      </c>
      <c r="D18507">
        <v>4</v>
      </c>
      <c r="E18507" t="s">
        <v>12</v>
      </c>
      <c r="F18507">
        <v>4.197</v>
      </c>
      <c r="G18507">
        <v>0.05</v>
      </c>
      <c r="H18507">
        <v>124</v>
      </c>
    </row>
    <row r="18508" spans="1:8">
      <c r="A18508" s="1">
        <v>46154</v>
      </c>
      <c r="B18508" s="2">
        <v>0.695601851851852</v>
      </c>
      <c r="C18508">
        <v>0.296489</v>
      </c>
      <c r="D18508">
        <v>4</v>
      </c>
      <c r="E18508" t="s">
        <v>12</v>
      </c>
      <c r="F18508">
        <v>4.197</v>
      </c>
      <c r="G18508">
        <v>0.05</v>
      </c>
      <c r="H18508">
        <v>124</v>
      </c>
    </row>
    <row r="18509" spans="1:8">
      <c r="A18509" s="1">
        <v>46154</v>
      </c>
      <c r="B18509" s="2">
        <v>0.695601851851852</v>
      </c>
      <c r="C18509">
        <v>0.296612</v>
      </c>
      <c r="D18509">
        <v>4</v>
      </c>
      <c r="E18509" t="s">
        <v>12</v>
      </c>
      <c r="F18509">
        <v>4.197</v>
      </c>
      <c r="G18509">
        <v>0.05</v>
      </c>
      <c r="H18509">
        <v>124</v>
      </c>
    </row>
    <row r="18510" spans="1:8">
      <c r="A18510" s="1">
        <v>46154</v>
      </c>
      <c r="B18510" s="2">
        <v>0.695601851851852</v>
      </c>
      <c r="C18510">
        <v>0.296736</v>
      </c>
      <c r="D18510">
        <v>4</v>
      </c>
      <c r="E18510" t="s">
        <v>12</v>
      </c>
      <c r="F18510">
        <v>4.197</v>
      </c>
      <c r="G18510">
        <v>0.05</v>
      </c>
      <c r="H18510">
        <v>124</v>
      </c>
    </row>
    <row r="18511" spans="1:8">
      <c r="A18511" s="1">
        <v>46154</v>
      </c>
      <c r="B18511" s="2">
        <v>0.695601851851852</v>
      </c>
      <c r="C18511">
        <v>0.29679</v>
      </c>
      <c r="D18511">
        <v>4</v>
      </c>
      <c r="E18511" t="s">
        <v>12</v>
      </c>
      <c r="F18511">
        <v>4.197</v>
      </c>
      <c r="G18511">
        <v>0.05</v>
      </c>
      <c r="H18511">
        <v>124</v>
      </c>
    </row>
    <row r="18512" spans="1:8">
      <c r="A18512" s="1">
        <v>46154</v>
      </c>
      <c r="B18512" s="2">
        <v>0.695601851851852</v>
      </c>
      <c r="C18512">
        <v>0.296834</v>
      </c>
      <c r="D18512">
        <v>4</v>
      </c>
      <c r="E18512" t="s">
        <v>12</v>
      </c>
      <c r="F18512">
        <v>4.197</v>
      </c>
      <c r="G18512">
        <v>0.05</v>
      </c>
      <c r="H18512">
        <v>124</v>
      </c>
    </row>
    <row r="18513" spans="1:8">
      <c r="A18513" s="1">
        <v>46154</v>
      </c>
      <c r="B18513" s="2">
        <v>0.695601851851852</v>
      </c>
      <c r="C18513">
        <v>0.296878</v>
      </c>
      <c r="D18513">
        <v>4</v>
      </c>
      <c r="E18513" t="s">
        <v>12</v>
      </c>
      <c r="F18513">
        <v>4.197</v>
      </c>
      <c r="G18513">
        <v>0.05</v>
      </c>
      <c r="H18513">
        <v>124</v>
      </c>
    </row>
    <row r="18514" spans="1:8">
      <c r="A18514" s="1">
        <v>46154</v>
      </c>
      <c r="B18514" s="2">
        <v>0.695601851851852</v>
      </c>
      <c r="C18514">
        <v>0.296921</v>
      </c>
      <c r="D18514">
        <v>4</v>
      </c>
      <c r="E18514" t="s">
        <v>12</v>
      </c>
      <c r="F18514">
        <v>4.197</v>
      </c>
      <c r="G18514">
        <v>0.06</v>
      </c>
      <c r="H18514">
        <v>124</v>
      </c>
    </row>
    <row r="18515" spans="1:8">
      <c r="A18515" s="1">
        <v>46154</v>
      </c>
      <c r="B18515" s="2">
        <v>0.695601851851852</v>
      </c>
      <c r="C18515">
        <v>0.296967</v>
      </c>
      <c r="D18515">
        <v>4</v>
      </c>
      <c r="E18515" t="s">
        <v>12</v>
      </c>
      <c r="F18515">
        <v>4.197</v>
      </c>
      <c r="G18515">
        <v>0.06</v>
      </c>
      <c r="H18515">
        <v>124</v>
      </c>
    </row>
    <row r="18516" spans="1:8">
      <c r="A18516" s="1">
        <v>46154</v>
      </c>
      <c r="B18516" s="2">
        <v>0.695601851851852</v>
      </c>
      <c r="C18516">
        <v>0.297067</v>
      </c>
      <c r="D18516">
        <v>4</v>
      </c>
      <c r="E18516" t="s">
        <v>12</v>
      </c>
      <c r="F18516">
        <v>4.197</v>
      </c>
      <c r="G18516">
        <v>0.06</v>
      </c>
      <c r="H18516">
        <v>124</v>
      </c>
    </row>
    <row r="18517" spans="1:8">
      <c r="A18517" s="1">
        <v>46154</v>
      </c>
      <c r="B18517" s="2">
        <v>0.695601851851852</v>
      </c>
      <c r="C18517">
        <v>0.297172</v>
      </c>
      <c r="D18517">
        <v>4</v>
      </c>
      <c r="E18517" t="s">
        <v>12</v>
      </c>
      <c r="F18517">
        <v>4.197</v>
      </c>
      <c r="G18517">
        <v>0.06</v>
      </c>
      <c r="H18517">
        <v>124</v>
      </c>
    </row>
    <row r="18518" spans="1:8">
      <c r="A18518" s="1">
        <v>46154</v>
      </c>
      <c r="B18518" s="2">
        <v>0.695601851851852</v>
      </c>
      <c r="C18518">
        <v>0.297257</v>
      </c>
      <c r="D18518">
        <v>4</v>
      </c>
      <c r="E18518" t="s">
        <v>12</v>
      </c>
      <c r="F18518">
        <v>4.197</v>
      </c>
      <c r="G18518">
        <v>0.06</v>
      </c>
      <c r="H18518">
        <v>124</v>
      </c>
    </row>
    <row r="18519" spans="1:8">
      <c r="A18519" s="1">
        <v>46154</v>
      </c>
      <c r="B18519" s="2">
        <v>0.695601851851852</v>
      </c>
      <c r="C18519">
        <v>0.29737</v>
      </c>
      <c r="D18519">
        <v>4</v>
      </c>
      <c r="E18519" t="s">
        <v>12</v>
      </c>
      <c r="F18519">
        <v>4.197</v>
      </c>
      <c r="G18519">
        <v>0.06</v>
      </c>
      <c r="H18519">
        <v>124</v>
      </c>
    </row>
    <row r="18520" spans="1:8">
      <c r="A18520" s="1">
        <v>46154</v>
      </c>
      <c r="B18520" s="2">
        <v>0.695601851851852</v>
      </c>
      <c r="C18520">
        <v>0.29749</v>
      </c>
      <c r="D18520">
        <v>4</v>
      </c>
      <c r="E18520" t="s">
        <v>12</v>
      </c>
      <c r="F18520">
        <v>4.197</v>
      </c>
      <c r="G18520">
        <v>0.05</v>
      </c>
      <c r="H18520">
        <v>124</v>
      </c>
    </row>
    <row r="18521" spans="1:8">
      <c r="A18521" s="1">
        <v>46154</v>
      </c>
      <c r="B18521" s="2">
        <v>0.695601851851852</v>
      </c>
      <c r="C18521">
        <v>0.297621</v>
      </c>
      <c r="D18521">
        <v>4</v>
      </c>
      <c r="E18521" t="s">
        <v>12</v>
      </c>
      <c r="F18521">
        <v>4.197</v>
      </c>
      <c r="G18521">
        <v>0.05</v>
      </c>
      <c r="H18521">
        <v>124</v>
      </c>
    </row>
    <row r="18522" spans="1:8">
      <c r="A18522" s="1">
        <v>46154</v>
      </c>
      <c r="B18522" s="2">
        <v>0.695601851851852</v>
      </c>
      <c r="C18522">
        <v>0.297721</v>
      </c>
      <c r="D18522">
        <v>4</v>
      </c>
      <c r="E18522" t="s">
        <v>12</v>
      </c>
      <c r="F18522">
        <v>4.197</v>
      </c>
      <c r="G18522">
        <v>0.05</v>
      </c>
      <c r="H18522">
        <v>124</v>
      </c>
    </row>
    <row r="18523" spans="1:8">
      <c r="A18523" s="1">
        <v>46154</v>
      </c>
      <c r="B18523" s="2">
        <v>0.695601851851852</v>
      </c>
      <c r="C18523">
        <v>0.297814</v>
      </c>
      <c r="D18523">
        <v>4</v>
      </c>
      <c r="E18523" t="s">
        <v>12</v>
      </c>
      <c r="F18523">
        <v>4.197</v>
      </c>
      <c r="G18523">
        <v>0.05</v>
      </c>
      <c r="H18523">
        <v>124</v>
      </c>
    </row>
    <row r="18524" spans="1:8">
      <c r="A18524" s="1">
        <v>46154</v>
      </c>
      <c r="B18524" s="2">
        <v>0.695601851851852</v>
      </c>
      <c r="C18524">
        <v>0.297903</v>
      </c>
      <c r="D18524">
        <v>4</v>
      </c>
      <c r="E18524" t="s">
        <v>12</v>
      </c>
      <c r="F18524">
        <v>4.197</v>
      </c>
      <c r="G18524">
        <v>0.05</v>
      </c>
      <c r="H18524">
        <v>124</v>
      </c>
    </row>
    <row r="18525" spans="1:8">
      <c r="A18525" s="1">
        <v>46154</v>
      </c>
      <c r="B18525" s="2">
        <v>0.695601851851852</v>
      </c>
      <c r="C18525">
        <v>0.297989</v>
      </c>
      <c r="D18525">
        <v>4</v>
      </c>
      <c r="E18525" t="s">
        <v>12</v>
      </c>
      <c r="F18525">
        <v>4.197</v>
      </c>
      <c r="G18525">
        <v>0.05</v>
      </c>
      <c r="H18525">
        <v>124</v>
      </c>
    </row>
    <row r="18526" spans="1:8">
      <c r="A18526" s="1">
        <v>46154</v>
      </c>
      <c r="B18526" s="2">
        <v>0.695601851851852</v>
      </c>
      <c r="C18526">
        <v>0.298078</v>
      </c>
      <c r="D18526">
        <v>4</v>
      </c>
      <c r="E18526" t="s">
        <v>12</v>
      </c>
      <c r="F18526">
        <v>4.197</v>
      </c>
      <c r="G18526">
        <v>0.05</v>
      </c>
      <c r="H18526">
        <v>124</v>
      </c>
    </row>
    <row r="18527" spans="1:8">
      <c r="A18527" s="1">
        <v>46154</v>
      </c>
      <c r="B18527" s="2">
        <v>0.695601851851852</v>
      </c>
      <c r="C18527">
        <v>0.298167</v>
      </c>
      <c r="D18527">
        <v>4</v>
      </c>
      <c r="E18527" t="s">
        <v>12</v>
      </c>
      <c r="F18527">
        <v>4.197</v>
      </c>
      <c r="G18527">
        <v>0.05</v>
      </c>
      <c r="H18527">
        <v>124</v>
      </c>
    </row>
    <row r="18528" spans="1:8">
      <c r="A18528" s="1">
        <v>46154</v>
      </c>
      <c r="B18528" s="2">
        <v>0.695601851851852</v>
      </c>
      <c r="C18528">
        <v>0.298256</v>
      </c>
      <c r="D18528">
        <v>4</v>
      </c>
      <c r="E18528" t="s">
        <v>12</v>
      </c>
      <c r="F18528">
        <v>4.197</v>
      </c>
      <c r="G18528">
        <v>0.05</v>
      </c>
      <c r="H18528">
        <v>125</v>
      </c>
    </row>
    <row r="18529" spans="1:8">
      <c r="A18529" s="1">
        <v>46154</v>
      </c>
      <c r="B18529" s="2">
        <v>0.695601851851852</v>
      </c>
      <c r="C18529">
        <v>0.29835</v>
      </c>
      <c r="D18529">
        <v>4</v>
      </c>
      <c r="E18529" t="s">
        <v>12</v>
      </c>
      <c r="F18529">
        <v>4.197</v>
      </c>
      <c r="G18529">
        <v>0.05</v>
      </c>
      <c r="H18529">
        <v>125</v>
      </c>
    </row>
    <row r="18530" spans="1:8">
      <c r="A18530" s="1">
        <v>46154</v>
      </c>
      <c r="B18530" s="2">
        <v>0.695601851851852</v>
      </c>
      <c r="C18530">
        <v>0.298444</v>
      </c>
      <c r="D18530">
        <v>4</v>
      </c>
      <c r="E18530" t="s">
        <v>12</v>
      </c>
      <c r="F18530">
        <v>4.197</v>
      </c>
      <c r="G18530">
        <v>0.05</v>
      </c>
      <c r="H18530">
        <v>125</v>
      </c>
    </row>
    <row r="18531" spans="1:8">
      <c r="A18531" s="1">
        <v>46154</v>
      </c>
      <c r="B18531" s="2">
        <v>0.695601851851852</v>
      </c>
      <c r="C18531">
        <v>0.298579</v>
      </c>
      <c r="D18531">
        <v>4</v>
      </c>
      <c r="E18531" t="s">
        <v>12</v>
      </c>
      <c r="F18531">
        <v>4.197</v>
      </c>
      <c r="G18531">
        <v>0.05</v>
      </c>
      <c r="H18531">
        <v>125</v>
      </c>
    </row>
    <row r="18532" spans="1:8">
      <c r="A18532" s="1">
        <v>46154</v>
      </c>
      <c r="B18532" s="2">
        <v>0.695601851851852</v>
      </c>
      <c r="C18532">
        <v>0.298698</v>
      </c>
      <c r="D18532">
        <v>4</v>
      </c>
      <c r="E18532" t="s">
        <v>12</v>
      </c>
      <c r="F18532">
        <v>4.197</v>
      </c>
      <c r="G18532">
        <v>0.05</v>
      </c>
      <c r="H18532">
        <v>125</v>
      </c>
    </row>
    <row r="18533" spans="1:8">
      <c r="A18533" s="1">
        <v>46154</v>
      </c>
      <c r="B18533" s="2">
        <v>0.695601851851852</v>
      </c>
      <c r="C18533">
        <v>0.298804</v>
      </c>
      <c r="D18533">
        <v>4</v>
      </c>
      <c r="E18533" t="s">
        <v>12</v>
      </c>
      <c r="F18533">
        <v>4.197</v>
      </c>
      <c r="G18533">
        <v>0.05</v>
      </c>
      <c r="H18533">
        <v>125</v>
      </c>
    </row>
    <row r="18534" spans="1:8">
      <c r="A18534" s="1">
        <v>46154</v>
      </c>
      <c r="B18534" s="2">
        <v>0.695601851851852</v>
      </c>
      <c r="C18534">
        <v>0.2989</v>
      </c>
      <c r="D18534">
        <v>4</v>
      </c>
      <c r="E18534" t="s">
        <v>12</v>
      </c>
      <c r="F18534">
        <v>4.197</v>
      </c>
      <c r="G18534">
        <v>0.05</v>
      </c>
      <c r="H18534">
        <v>125</v>
      </c>
    </row>
    <row r="18535" spans="1:8">
      <c r="A18535" s="1">
        <v>46154</v>
      </c>
      <c r="B18535" s="2">
        <v>0.695601851851852</v>
      </c>
      <c r="C18535">
        <v>0.298984</v>
      </c>
      <c r="D18535">
        <v>4</v>
      </c>
      <c r="E18535" t="s">
        <v>12</v>
      </c>
      <c r="F18535">
        <v>4.197</v>
      </c>
      <c r="G18535">
        <v>0.05</v>
      </c>
      <c r="H18535">
        <v>125</v>
      </c>
    </row>
    <row r="18536" spans="1:8">
      <c r="A18536" s="1">
        <v>46154</v>
      </c>
      <c r="B18536" s="2">
        <v>0.695601851851852</v>
      </c>
      <c r="C18536">
        <v>0.299095</v>
      </c>
      <c r="D18536">
        <v>4</v>
      </c>
      <c r="E18536" t="s">
        <v>12</v>
      </c>
      <c r="F18536">
        <v>4.197</v>
      </c>
      <c r="G18536">
        <v>0.05</v>
      </c>
      <c r="H18536">
        <v>125</v>
      </c>
    </row>
    <row r="18537" spans="1:8">
      <c r="A18537" s="1">
        <v>46154</v>
      </c>
      <c r="B18537" s="2">
        <v>0.695601851851852</v>
      </c>
      <c r="C18537">
        <v>0.299207</v>
      </c>
      <c r="D18537">
        <v>4</v>
      </c>
      <c r="E18537" t="s">
        <v>12</v>
      </c>
      <c r="F18537">
        <v>4.197</v>
      </c>
      <c r="G18537">
        <v>0.05</v>
      </c>
      <c r="H18537">
        <v>125</v>
      </c>
    </row>
    <row r="18538" spans="1:8">
      <c r="A18538" s="1">
        <v>46154</v>
      </c>
      <c r="B18538" s="2">
        <v>0.695601851851852</v>
      </c>
      <c r="C18538">
        <v>0.299304</v>
      </c>
      <c r="D18538">
        <v>4</v>
      </c>
      <c r="E18538" t="s">
        <v>12</v>
      </c>
      <c r="F18538">
        <v>4.197</v>
      </c>
      <c r="G18538">
        <v>0.05</v>
      </c>
      <c r="H18538">
        <v>125</v>
      </c>
    </row>
    <row r="18539" spans="1:8">
      <c r="A18539" s="1">
        <v>46154</v>
      </c>
      <c r="B18539" s="2">
        <v>0.695601851851852</v>
      </c>
      <c r="C18539">
        <v>0.299411</v>
      </c>
      <c r="D18539">
        <v>4</v>
      </c>
      <c r="E18539" t="s">
        <v>12</v>
      </c>
      <c r="F18539">
        <v>4.197</v>
      </c>
      <c r="G18539">
        <v>0.05</v>
      </c>
      <c r="H18539">
        <v>125</v>
      </c>
    </row>
    <row r="18540" spans="1:8">
      <c r="A18540" s="1">
        <v>46154</v>
      </c>
      <c r="B18540" s="2">
        <v>0.695601851851852</v>
      </c>
      <c r="C18540">
        <v>0.299557</v>
      </c>
      <c r="D18540">
        <v>4</v>
      </c>
      <c r="E18540" t="s">
        <v>12</v>
      </c>
      <c r="F18540">
        <v>4.197</v>
      </c>
      <c r="G18540">
        <v>0.05</v>
      </c>
      <c r="H18540">
        <v>125</v>
      </c>
    </row>
    <row r="18541" spans="1:8">
      <c r="A18541" s="1">
        <v>46154</v>
      </c>
      <c r="B18541" s="2">
        <v>0.695601851851852</v>
      </c>
      <c r="C18541">
        <v>0.299662</v>
      </c>
      <c r="D18541">
        <v>4</v>
      </c>
      <c r="E18541" t="s">
        <v>12</v>
      </c>
      <c r="F18541">
        <v>4.197</v>
      </c>
      <c r="G18541">
        <v>0.05</v>
      </c>
      <c r="H18541">
        <v>125</v>
      </c>
    </row>
    <row r="18542" spans="1:8">
      <c r="A18542" s="1">
        <v>46154</v>
      </c>
      <c r="B18542" s="2">
        <v>0.695601851851852</v>
      </c>
      <c r="C18542">
        <v>0.299772</v>
      </c>
      <c r="D18542">
        <v>4</v>
      </c>
      <c r="E18542" t="s">
        <v>12</v>
      </c>
      <c r="F18542">
        <v>4.197</v>
      </c>
      <c r="G18542">
        <v>0.05</v>
      </c>
      <c r="H18542">
        <v>125</v>
      </c>
    </row>
    <row r="18543" spans="1:8">
      <c r="A18543" s="1">
        <v>46154</v>
      </c>
      <c r="B18543" s="2">
        <v>0.695601851851852</v>
      </c>
      <c r="C18543">
        <v>0.299874</v>
      </c>
      <c r="D18543">
        <v>4</v>
      </c>
      <c r="E18543" t="s">
        <v>12</v>
      </c>
      <c r="F18543">
        <v>4.197</v>
      </c>
      <c r="G18543">
        <v>0.05</v>
      </c>
      <c r="H18543">
        <v>125</v>
      </c>
    </row>
    <row r="18544" spans="1:8">
      <c r="A18544" s="1">
        <v>46154</v>
      </c>
      <c r="B18544" s="2">
        <v>0.695601851851852</v>
      </c>
      <c r="C18544">
        <v>0.299985</v>
      </c>
      <c r="D18544">
        <v>4</v>
      </c>
      <c r="E18544" t="s">
        <v>12</v>
      </c>
      <c r="F18544">
        <v>4.197</v>
      </c>
      <c r="G18544">
        <v>0.05</v>
      </c>
      <c r="H18544">
        <v>125</v>
      </c>
    </row>
    <row r="18545" spans="1:8">
      <c r="A18545" s="1">
        <v>46154</v>
      </c>
      <c r="B18545" s="2">
        <v>0.695601851851852</v>
      </c>
      <c r="C18545">
        <v>0.300059</v>
      </c>
      <c r="D18545">
        <v>4</v>
      </c>
      <c r="E18545" t="s">
        <v>12</v>
      </c>
      <c r="F18545">
        <v>4.197</v>
      </c>
      <c r="G18545">
        <v>0.05</v>
      </c>
      <c r="H18545">
        <v>125</v>
      </c>
    </row>
    <row r="18546" spans="1:8">
      <c r="A18546" s="1">
        <v>46154</v>
      </c>
      <c r="B18546" s="2">
        <v>0.695601851851852</v>
      </c>
      <c r="C18546">
        <v>0.300105</v>
      </c>
      <c r="D18546">
        <v>4</v>
      </c>
      <c r="E18546" t="s">
        <v>12</v>
      </c>
      <c r="F18546">
        <v>4.197</v>
      </c>
      <c r="G18546">
        <v>0.05</v>
      </c>
      <c r="H18546">
        <v>125</v>
      </c>
    </row>
    <row r="18547" spans="1:8">
      <c r="A18547" s="1">
        <v>46154</v>
      </c>
      <c r="B18547" s="2">
        <v>0.695601851851852</v>
      </c>
      <c r="C18547">
        <v>0.30015</v>
      </c>
      <c r="D18547">
        <v>4</v>
      </c>
      <c r="E18547" t="s">
        <v>12</v>
      </c>
      <c r="F18547">
        <v>4.197</v>
      </c>
      <c r="G18547">
        <v>0.05</v>
      </c>
      <c r="H18547">
        <v>125</v>
      </c>
    </row>
    <row r="18548" spans="1:8">
      <c r="A18548" s="1">
        <v>46154</v>
      </c>
      <c r="B18548" s="2">
        <v>0.695601851851852</v>
      </c>
      <c r="C18548">
        <v>0.300193</v>
      </c>
      <c r="D18548">
        <v>4</v>
      </c>
      <c r="E18548" t="s">
        <v>12</v>
      </c>
      <c r="F18548">
        <v>4.197</v>
      </c>
      <c r="G18548">
        <v>0.05</v>
      </c>
      <c r="H18548">
        <v>125</v>
      </c>
    </row>
    <row r="18549" spans="1:8">
      <c r="A18549" s="1">
        <v>46154</v>
      </c>
      <c r="B18549" s="2">
        <v>0.695601851851852</v>
      </c>
      <c r="C18549">
        <v>0.300236</v>
      </c>
      <c r="D18549">
        <v>4</v>
      </c>
      <c r="E18549" t="s">
        <v>12</v>
      </c>
      <c r="F18549">
        <v>4.197</v>
      </c>
      <c r="G18549">
        <v>0.05</v>
      </c>
      <c r="H18549">
        <v>125</v>
      </c>
    </row>
    <row r="18550" spans="1:8">
      <c r="A18550" s="1">
        <v>46154</v>
      </c>
      <c r="B18550" s="2">
        <v>0.695601851851852</v>
      </c>
      <c r="C18550">
        <v>0.300281</v>
      </c>
      <c r="D18550">
        <v>4</v>
      </c>
      <c r="E18550" t="s">
        <v>12</v>
      </c>
      <c r="F18550">
        <v>4.197</v>
      </c>
      <c r="G18550">
        <v>0.05</v>
      </c>
      <c r="H18550">
        <v>125</v>
      </c>
    </row>
    <row r="18551" spans="1:8">
      <c r="A18551" s="1">
        <v>46154</v>
      </c>
      <c r="B18551" s="2">
        <v>0.695601851851852</v>
      </c>
      <c r="C18551">
        <v>0.300325</v>
      </c>
      <c r="D18551">
        <v>4</v>
      </c>
      <c r="E18551" t="s">
        <v>12</v>
      </c>
      <c r="F18551">
        <v>4.197</v>
      </c>
      <c r="G18551">
        <v>0.05</v>
      </c>
      <c r="H18551">
        <v>125</v>
      </c>
    </row>
    <row r="18552" spans="1:8">
      <c r="A18552" s="1">
        <v>46154</v>
      </c>
      <c r="B18552" s="2">
        <v>0.695601851851852</v>
      </c>
      <c r="C18552">
        <v>0.300406</v>
      </c>
      <c r="D18552">
        <v>4</v>
      </c>
      <c r="E18552" t="s">
        <v>12</v>
      </c>
      <c r="F18552">
        <v>4.197</v>
      </c>
      <c r="G18552">
        <v>0.05</v>
      </c>
      <c r="H18552">
        <v>125</v>
      </c>
    </row>
    <row r="18553" spans="1:8">
      <c r="A18553" s="1">
        <v>46154</v>
      </c>
      <c r="B18553" s="2">
        <v>0.695601851851852</v>
      </c>
      <c r="C18553">
        <v>0.300522</v>
      </c>
      <c r="D18553">
        <v>4</v>
      </c>
      <c r="E18553" t="s">
        <v>12</v>
      </c>
      <c r="F18553">
        <v>4.197</v>
      </c>
      <c r="G18553">
        <v>0.05</v>
      </c>
      <c r="H18553">
        <v>125</v>
      </c>
    </row>
    <row r="18554" spans="1:8">
      <c r="A18554" s="1">
        <v>46154</v>
      </c>
      <c r="B18554" s="2">
        <v>0.695601851851852</v>
      </c>
      <c r="C18554">
        <v>0.300629</v>
      </c>
      <c r="D18554">
        <v>4</v>
      </c>
      <c r="E18554" t="s">
        <v>12</v>
      </c>
      <c r="F18554">
        <v>4.197</v>
      </c>
      <c r="G18554">
        <v>0.05</v>
      </c>
      <c r="H18554">
        <v>125</v>
      </c>
    </row>
    <row r="18555" spans="1:8">
      <c r="A18555" s="1">
        <v>46154</v>
      </c>
      <c r="B18555" s="2">
        <v>0.695601851851852</v>
      </c>
      <c r="C18555">
        <v>0.300729</v>
      </c>
      <c r="D18555">
        <v>4</v>
      </c>
      <c r="E18555" t="s">
        <v>12</v>
      </c>
      <c r="F18555">
        <v>4.197</v>
      </c>
      <c r="G18555">
        <v>0.05</v>
      </c>
      <c r="H18555">
        <v>125</v>
      </c>
    </row>
    <row r="18556" spans="1:8">
      <c r="A18556" s="1">
        <v>46154</v>
      </c>
      <c r="B18556" s="2">
        <v>0.695601851851852</v>
      </c>
      <c r="C18556">
        <v>0.300832</v>
      </c>
      <c r="D18556">
        <v>4</v>
      </c>
      <c r="E18556" t="s">
        <v>12</v>
      </c>
      <c r="F18556">
        <v>4.197</v>
      </c>
      <c r="G18556">
        <v>0.05</v>
      </c>
      <c r="H18556">
        <v>125</v>
      </c>
    </row>
    <row r="18557" spans="1:8">
      <c r="A18557" s="1">
        <v>46154</v>
      </c>
      <c r="B18557" s="2">
        <v>0.695601851851852</v>
      </c>
      <c r="C18557">
        <v>0.300933</v>
      </c>
      <c r="D18557">
        <v>4</v>
      </c>
      <c r="E18557" t="s">
        <v>12</v>
      </c>
      <c r="F18557">
        <v>4.197</v>
      </c>
      <c r="G18557">
        <v>0.05</v>
      </c>
      <c r="H18557">
        <v>125</v>
      </c>
    </row>
    <row r="18558" spans="1:8">
      <c r="A18558" s="1">
        <v>46154</v>
      </c>
      <c r="B18558" s="2">
        <v>0.695601851851852</v>
      </c>
      <c r="C18558">
        <v>0.301064</v>
      </c>
      <c r="D18558">
        <v>4</v>
      </c>
      <c r="E18558" t="s">
        <v>12</v>
      </c>
      <c r="F18558">
        <v>4.197</v>
      </c>
      <c r="G18558">
        <v>0.05</v>
      </c>
      <c r="H18558">
        <v>125</v>
      </c>
    </row>
    <row r="18559" spans="1:8">
      <c r="A18559" s="1">
        <v>46154</v>
      </c>
      <c r="B18559" s="2">
        <v>0.695601851851852</v>
      </c>
      <c r="C18559">
        <v>0.301153</v>
      </c>
      <c r="D18559">
        <v>4</v>
      </c>
      <c r="E18559" t="s">
        <v>12</v>
      </c>
      <c r="F18559">
        <v>4.197</v>
      </c>
      <c r="G18559">
        <v>0.05</v>
      </c>
      <c r="H18559">
        <v>125</v>
      </c>
    </row>
    <row r="18560" spans="1:8">
      <c r="A18560" s="1">
        <v>46154</v>
      </c>
      <c r="B18560" s="2">
        <v>0.695601851851852</v>
      </c>
      <c r="C18560">
        <v>0.301207</v>
      </c>
      <c r="D18560">
        <v>4</v>
      </c>
      <c r="E18560" t="s">
        <v>12</v>
      </c>
      <c r="F18560">
        <v>4.197</v>
      </c>
      <c r="G18560">
        <v>0.05</v>
      </c>
      <c r="H18560">
        <v>125</v>
      </c>
    </row>
    <row r="18561" spans="1:8">
      <c r="A18561" s="1">
        <v>46154</v>
      </c>
      <c r="B18561" s="2">
        <v>0.695601851851852</v>
      </c>
      <c r="C18561">
        <v>0.301253</v>
      </c>
      <c r="D18561">
        <v>4</v>
      </c>
      <c r="E18561" t="s">
        <v>12</v>
      </c>
      <c r="F18561">
        <v>4.197</v>
      </c>
      <c r="G18561">
        <v>0.05</v>
      </c>
      <c r="H18561">
        <v>125</v>
      </c>
    </row>
    <row r="18562" spans="1:8">
      <c r="A18562" s="1">
        <v>46154</v>
      </c>
      <c r="B18562" s="2">
        <v>0.695601851851852</v>
      </c>
      <c r="C18562">
        <v>0.301299</v>
      </c>
      <c r="D18562">
        <v>4</v>
      </c>
      <c r="E18562" t="s">
        <v>12</v>
      </c>
      <c r="F18562">
        <v>4.197</v>
      </c>
      <c r="G18562">
        <v>0.05</v>
      </c>
      <c r="H18562">
        <v>126</v>
      </c>
    </row>
    <row r="18563" spans="1:8">
      <c r="A18563" s="1">
        <v>46154</v>
      </c>
      <c r="B18563" s="2">
        <v>0.695601851851852</v>
      </c>
      <c r="C18563">
        <v>0.301346</v>
      </c>
      <c r="D18563">
        <v>4</v>
      </c>
      <c r="E18563" t="s">
        <v>12</v>
      </c>
      <c r="F18563">
        <v>4.197</v>
      </c>
      <c r="G18563">
        <v>0.05</v>
      </c>
      <c r="H18563">
        <v>126</v>
      </c>
    </row>
    <row r="18564" spans="1:8">
      <c r="A18564" s="1">
        <v>46154</v>
      </c>
      <c r="B18564" s="2">
        <v>0.695601851851852</v>
      </c>
      <c r="C18564">
        <v>0.301392</v>
      </c>
      <c r="D18564">
        <v>4</v>
      </c>
      <c r="E18564" t="s">
        <v>12</v>
      </c>
      <c r="F18564">
        <v>4.197</v>
      </c>
      <c r="G18564">
        <v>0.05</v>
      </c>
      <c r="H18564">
        <v>126</v>
      </c>
    </row>
    <row r="18565" spans="1:8">
      <c r="A18565" s="1">
        <v>46154</v>
      </c>
      <c r="B18565" s="2">
        <v>0.695601851851852</v>
      </c>
      <c r="C18565">
        <v>0.301437</v>
      </c>
      <c r="D18565">
        <v>4</v>
      </c>
      <c r="E18565" t="s">
        <v>12</v>
      </c>
      <c r="F18565">
        <v>4.197</v>
      </c>
      <c r="G18565">
        <v>0.05</v>
      </c>
      <c r="H18565">
        <v>126</v>
      </c>
    </row>
    <row r="18566" spans="1:8">
      <c r="A18566" s="1">
        <v>46154</v>
      </c>
      <c r="B18566" s="2">
        <v>0.695601851851852</v>
      </c>
      <c r="C18566">
        <v>0.301559</v>
      </c>
      <c r="D18566">
        <v>4</v>
      </c>
      <c r="E18566" t="s">
        <v>12</v>
      </c>
      <c r="F18566">
        <v>4.197</v>
      </c>
      <c r="G18566">
        <v>0.05</v>
      </c>
      <c r="H18566">
        <v>126</v>
      </c>
    </row>
    <row r="18567" spans="1:8">
      <c r="A18567" s="1">
        <v>46154</v>
      </c>
      <c r="B18567" s="2">
        <v>0.695601851851852</v>
      </c>
      <c r="C18567">
        <v>0.301644</v>
      </c>
      <c r="D18567">
        <v>4</v>
      </c>
      <c r="E18567" t="s">
        <v>12</v>
      </c>
      <c r="F18567">
        <v>4.197</v>
      </c>
      <c r="G18567">
        <v>0.05</v>
      </c>
      <c r="H18567">
        <v>126</v>
      </c>
    </row>
    <row r="18568" spans="1:8">
      <c r="A18568" s="1">
        <v>46154</v>
      </c>
      <c r="B18568" s="2">
        <v>0.695601851851852</v>
      </c>
      <c r="C18568">
        <v>0.301749</v>
      </c>
      <c r="D18568">
        <v>4</v>
      </c>
      <c r="E18568" t="s">
        <v>12</v>
      </c>
      <c r="F18568">
        <v>4.197</v>
      </c>
      <c r="G18568">
        <v>0.05</v>
      </c>
      <c r="H18568">
        <v>126</v>
      </c>
    </row>
    <row r="18569" spans="1:8">
      <c r="A18569" s="1">
        <v>46154</v>
      </c>
      <c r="B18569" s="2">
        <v>0.695601851851852</v>
      </c>
      <c r="C18569">
        <v>0.301806</v>
      </c>
      <c r="D18569">
        <v>4</v>
      </c>
      <c r="E18569" t="s">
        <v>12</v>
      </c>
      <c r="F18569">
        <v>4.197</v>
      </c>
      <c r="G18569">
        <v>0.05</v>
      </c>
      <c r="H18569">
        <v>126</v>
      </c>
    </row>
    <row r="18570" spans="1:8">
      <c r="A18570" s="1">
        <v>46154</v>
      </c>
      <c r="B18570" s="2">
        <v>0.695601851851852</v>
      </c>
      <c r="C18570">
        <v>0.301851</v>
      </c>
      <c r="D18570">
        <v>4</v>
      </c>
      <c r="E18570" t="s">
        <v>12</v>
      </c>
      <c r="F18570">
        <v>4.197</v>
      </c>
      <c r="G18570">
        <v>0.05</v>
      </c>
      <c r="H18570">
        <v>126</v>
      </c>
    </row>
    <row r="18571" spans="1:8">
      <c r="A18571" s="1">
        <v>46154</v>
      </c>
      <c r="B18571" s="2">
        <v>0.695601851851852</v>
      </c>
      <c r="C18571">
        <v>0.301897</v>
      </c>
      <c r="D18571">
        <v>4</v>
      </c>
      <c r="E18571" t="s">
        <v>12</v>
      </c>
      <c r="F18571">
        <v>4.197</v>
      </c>
      <c r="G18571">
        <v>0.05</v>
      </c>
      <c r="H18571">
        <v>126</v>
      </c>
    </row>
    <row r="18572" spans="1:8">
      <c r="A18572" s="1">
        <v>46154</v>
      </c>
      <c r="B18572" s="2">
        <v>0.695601851851852</v>
      </c>
      <c r="C18572">
        <v>0.301943</v>
      </c>
      <c r="D18572">
        <v>4</v>
      </c>
      <c r="E18572" t="s">
        <v>12</v>
      </c>
      <c r="F18572">
        <v>4.197</v>
      </c>
      <c r="G18572">
        <v>0.05</v>
      </c>
      <c r="H18572">
        <v>126</v>
      </c>
    </row>
    <row r="18573" spans="1:8">
      <c r="A18573" s="1">
        <v>46154</v>
      </c>
      <c r="B18573" s="2">
        <v>0.695601851851852</v>
      </c>
      <c r="C18573">
        <v>0.301988</v>
      </c>
      <c r="D18573">
        <v>4</v>
      </c>
      <c r="E18573" t="s">
        <v>12</v>
      </c>
      <c r="F18573">
        <v>4.197</v>
      </c>
      <c r="G18573">
        <v>0.05</v>
      </c>
      <c r="H18573">
        <v>126</v>
      </c>
    </row>
    <row r="18574" spans="1:8">
      <c r="A18574" s="1">
        <v>46154</v>
      </c>
      <c r="B18574" s="2">
        <v>0.695601851851852</v>
      </c>
      <c r="C18574">
        <v>0.302037</v>
      </c>
      <c r="D18574">
        <v>4</v>
      </c>
      <c r="E18574" t="s">
        <v>12</v>
      </c>
      <c r="F18574">
        <v>4.197</v>
      </c>
      <c r="G18574">
        <v>0.05</v>
      </c>
      <c r="H18574">
        <v>126</v>
      </c>
    </row>
    <row r="18575" spans="1:8">
      <c r="A18575" s="1">
        <v>46154</v>
      </c>
      <c r="B18575" s="2">
        <v>0.695601851851852</v>
      </c>
      <c r="C18575">
        <v>0.302083</v>
      </c>
      <c r="D18575">
        <v>4</v>
      </c>
      <c r="E18575" t="s">
        <v>12</v>
      </c>
      <c r="F18575">
        <v>4.197</v>
      </c>
      <c r="G18575">
        <v>0.05</v>
      </c>
      <c r="H18575">
        <v>126</v>
      </c>
    </row>
    <row r="18576" spans="1:8">
      <c r="A18576" s="1">
        <v>46154</v>
      </c>
      <c r="B18576" s="2">
        <v>0.695601851851852</v>
      </c>
      <c r="C18576">
        <v>0.302138</v>
      </c>
      <c r="D18576">
        <v>4</v>
      </c>
      <c r="E18576" t="s">
        <v>12</v>
      </c>
      <c r="F18576">
        <v>4.197</v>
      </c>
      <c r="G18576">
        <v>0.05</v>
      </c>
      <c r="H18576">
        <v>126</v>
      </c>
    </row>
    <row r="18577" spans="1:8">
      <c r="A18577" s="1">
        <v>46154</v>
      </c>
      <c r="B18577" s="2">
        <v>0.695601851851852</v>
      </c>
      <c r="C18577">
        <v>0.302241</v>
      </c>
      <c r="D18577">
        <v>4</v>
      </c>
      <c r="E18577" t="s">
        <v>12</v>
      </c>
      <c r="F18577">
        <v>4.197</v>
      </c>
      <c r="G18577">
        <v>0.04</v>
      </c>
      <c r="H18577">
        <v>126</v>
      </c>
    </row>
    <row r="18578" spans="1:8">
      <c r="A18578" s="1">
        <v>46154</v>
      </c>
      <c r="B18578" s="2">
        <v>0.695601851851852</v>
      </c>
      <c r="C18578">
        <v>0.302392</v>
      </c>
      <c r="D18578">
        <v>4</v>
      </c>
      <c r="E18578" t="s">
        <v>12</v>
      </c>
      <c r="F18578">
        <v>4.197</v>
      </c>
      <c r="G18578">
        <v>0.05</v>
      </c>
      <c r="H18578">
        <v>126</v>
      </c>
    </row>
    <row r="18579" spans="1:8">
      <c r="A18579" s="1">
        <v>46154</v>
      </c>
      <c r="B18579" s="2">
        <v>0.695601851851852</v>
      </c>
      <c r="C18579">
        <v>0.302538</v>
      </c>
      <c r="D18579">
        <v>4</v>
      </c>
      <c r="E18579" t="s">
        <v>12</v>
      </c>
      <c r="F18579">
        <v>4.197</v>
      </c>
      <c r="G18579">
        <v>0.05</v>
      </c>
      <c r="H18579">
        <v>126</v>
      </c>
    </row>
    <row r="18580" spans="1:8">
      <c r="A18580" s="1">
        <v>46154</v>
      </c>
      <c r="B18580" s="2">
        <v>0.695601851851852</v>
      </c>
      <c r="C18580">
        <v>0.302627</v>
      </c>
      <c r="D18580">
        <v>4</v>
      </c>
      <c r="E18580" t="s">
        <v>12</v>
      </c>
      <c r="F18580">
        <v>4.197</v>
      </c>
      <c r="G18580">
        <v>0.06</v>
      </c>
      <c r="H18580">
        <v>126</v>
      </c>
    </row>
    <row r="18581" spans="1:8">
      <c r="A18581" s="1">
        <v>46154</v>
      </c>
      <c r="B18581" s="2">
        <v>0.695601851851852</v>
      </c>
      <c r="C18581">
        <v>0.302704</v>
      </c>
      <c r="D18581">
        <v>4</v>
      </c>
      <c r="E18581" t="s">
        <v>12</v>
      </c>
      <c r="F18581">
        <v>4.197</v>
      </c>
      <c r="G18581">
        <v>0.06</v>
      </c>
      <c r="H18581">
        <v>126</v>
      </c>
    </row>
    <row r="18582" spans="1:8">
      <c r="A18582" s="1">
        <v>46154</v>
      </c>
      <c r="B18582" s="2">
        <v>0.695601851851852</v>
      </c>
      <c r="C18582">
        <v>0.302808</v>
      </c>
      <c r="D18582">
        <v>4</v>
      </c>
      <c r="E18582" t="s">
        <v>12</v>
      </c>
      <c r="F18582">
        <v>4.197</v>
      </c>
      <c r="G18582">
        <v>0.06</v>
      </c>
      <c r="H18582">
        <v>126</v>
      </c>
    </row>
    <row r="18583" spans="1:8">
      <c r="A18583" s="1">
        <v>46154</v>
      </c>
      <c r="B18583" s="2">
        <v>0.695601851851852</v>
      </c>
      <c r="C18583">
        <v>0.302948</v>
      </c>
      <c r="D18583">
        <v>4</v>
      </c>
      <c r="E18583" t="s">
        <v>12</v>
      </c>
      <c r="F18583">
        <v>4.197</v>
      </c>
      <c r="G18583">
        <v>0.06</v>
      </c>
      <c r="H18583">
        <v>126</v>
      </c>
    </row>
    <row r="18584" spans="1:8">
      <c r="A18584" s="1">
        <v>46154</v>
      </c>
      <c r="B18584" s="2">
        <v>0.695601851851852</v>
      </c>
      <c r="C18584">
        <v>0.303082</v>
      </c>
      <c r="D18584">
        <v>4</v>
      </c>
      <c r="E18584" t="s">
        <v>12</v>
      </c>
      <c r="F18584">
        <v>4.197</v>
      </c>
      <c r="G18584">
        <v>0.05</v>
      </c>
      <c r="H18584">
        <v>126</v>
      </c>
    </row>
    <row r="18585" spans="1:8">
      <c r="A18585" s="1">
        <v>46154</v>
      </c>
      <c r="B18585" s="2">
        <v>0.695601851851852</v>
      </c>
      <c r="C18585">
        <v>0.303194</v>
      </c>
      <c r="D18585">
        <v>4</v>
      </c>
      <c r="E18585" t="s">
        <v>12</v>
      </c>
      <c r="F18585">
        <v>4.197</v>
      </c>
      <c r="G18585">
        <v>0.05</v>
      </c>
      <c r="H18585">
        <v>126</v>
      </c>
    </row>
    <row r="18586" spans="1:8">
      <c r="A18586" s="1">
        <v>46154</v>
      </c>
      <c r="B18586" s="2">
        <v>0.695601851851852</v>
      </c>
      <c r="C18586">
        <v>0.303308</v>
      </c>
      <c r="D18586">
        <v>4</v>
      </c>
      <c r="E18586" t="s">
        <v>12</v>
      </c>
      <c r="F18586">
        <v>4.197</v>
      </c>
      <c r="G18586">
        <v>0.05</v>
      </c>
      <c r="H18586">
        <v>126</v>
      </c>
    </row>
    <row r="18587" spans="1:8">
      <c r="A18587" s="1">
        <v>46154</v>
      </c>
      <c r="B18587" s="2">
        <v>0.695601851851852</v>
      </c>
      <c r="C18587">
        <v>0.30341</v>
      </c>
      <c r="D18587">
        <v>4</v>
      </c>
      <c r="E18587" t="s">
        <v>12</v>
      </c>
      <c r="F18587">
        <v>4.197</v>
      </c>
      <c r="G18587">
        <v>0.05</v>
      </c>
      <c r="H18587">
        <v>126</v>
      </c>
    </row>
    <row r="18588" spans="1:8">
      <c r="A18588" s="1">
        <v>46154</v>
      </c>
      <c r="B18588" s="2">
        <v>0.695601851851852</v>
      </c>
      <c r="C18588">
        <v>0.30354</v>
      </c>
      <c r="D18588">
        <v>4</v>
      </c>
      <c r="E18588" t="s">
        <v>12</v>
      </c>
      <c r="F18588">
        <v>4.197</v>
      </c>
      <c r="G18588">
        <v>0.05</v>
      </c>
      <c r="H18588">
        <v>126</v>
      </c>
    </row>
    <row r="18589" spans="1:8">
      <c r="A18589" s="1">
        <v>46154</v>
      </c>
      <c r="B18589" s="2">
        <v>0.695601851851852</v>
      </c>
      <c r="C18589">
        <v>0.303656</v>
      </c>
      <c r="D18589">
        <v>4</v>
      </c>
      <c r="E18589" t="s">
        <v>12</v>
      </c>
      <c r="F18589">
        <v>4.197</v>
      </c>
      <c r="G18589">
        <v>0.05</v>
      </c>
      <c r="H18589">
        <v>126</v>
      </c>
    </row>
    <row r="18590" spans="1:8">
      <c r="A18590" s="1">
        <v>46154</v>
      </c>
      <c r="B18590" s="2">
        <v>0.695601851851852</v>
      </c>
      <c r="C18590">
        <v>0.303768</v>
      </c>
      <c r="D18590">
        <v>4</v>
      </c>
      <c r="E18590" t="s">
        <v>12</v>
      </c>
      <c r="F18590">
        <v>4.197</v>
      </c>
      <c r="G18590">
        <v>0.05</v>
      </c>
      <c r="H18590">
        <v>126</v>
      </c>
    </row>
    <row r="18591" spans="1:8">
      <c r="A18591" s="1">
        <v>46154</v>
      </c>
      <c r="B18591" s="2">
        <v>0.695601851851852</v>
      </c>
      <c r="C18591">
        <v>0.303871</v>
      </c>
      <c r="D18591">
        <v>4</v>
      </c>
      <c r="E18591" t="s">
        <v>12</v>
      </c>
      <c r="F18591">
        <v>4.197</v>
      </c>
      <c r="G18591">
        <v>0.04</v>
      </c>
      <c r="H18591">
        <v>126</v>
      </c>
    </row>
    <row r="18592" spans="1:8">
      <c r="A18592" s="1">
        <v>46154</v>
      </c>
      <c r="B18592" s="2">
        <v>0.695601851851852</v>
      </c>
      <c r="C18592">
        <v>0.303991</v>
      </c>
      <c r="D18592">
        <v>4</v>
      </c>
      <c r="E18592" t="s">
        <v>12</v>
      </c>
      <c r="F18592">
        <v>4.197</v>
      </c>
      <c r="G18592">
        <v>0.05</v>
      </c>
      <c r="H18592">
        <v>126</v>
      </c>
    </row>
    <row r="18593" spans="1:8">
      <c r="A18593" s="1">
        <v>46154</v>
      </c>
      <c r="B18593" s="2">
        <v>0.695601851851852</v>
      </c>
      <c r="C18593">
        <v>0.304092</v>
      </c>
      <c r="D18593">
        <v>4</v>
      </c>
      <c r="E18593" t="s">
        <v>12</v>
      </c>
      <c r="F18593">
        <v>4.197</v>
      </c>
      <c r="G18593">
        <v>0.05</v>
      </c>
      <c r="H18593">
        <v>126</v>
      </c>
    </row>
    <row r="18594" spans="1:8">
      <c r="A18594" s="1">
        <v>46154</v>
      </c>
      <c r="B18594" s="2">
        <v>0.695601851851852</v>
      </c>
      <c r="C18594">
        <v>0.304183</v>
      </c>
      <c r="D18594">
        <v>4</v>
      </c>
      <c r="E18594" t="s">
        <v>12</v>
      </c>
      <c r="F18594">
        <v>4.197</v>
      </c>
      <c r="G18594">
        <v>0.05</v>
      </c>
      <c r="H18594">
        <v>126</v>
      </c>
    </row>
    <row r="18595" spans="1:8">
      <c r="A18595" s="1">
        <v>46154</v>
      </c>
      <c r="B18595" s="2">
        <v>0.695601851851852</v>
      </c>
      <c r="C18595">
        <v>0.304273</v>
      </c>
      <c r="D18595">
        <v>4</v>
      </c>
      <c r="E18595" t="s">
        <v>12</v>
      </c>
      <c r="F18595">
        <v>4.197</v>
      </c>
      <c r="G18595">
        <v>0.04</v>
      </c>
      <c r="H18595">
        <v>126</v>
      </c>
    </row>
    <row r="18596" spans="1:8">
      <c r="A18596" s="1">
        <v>46154</v>
      </c>
      <c r="B18596" s="2">
        <v>0.695601851851852</v>
      </c>
      <c r="C18596">
        <v>0.304363</v>
      </c>
      <c r="D18596">
        <v>4</v>
      </c>
      <c r="E18596" t="s">
        <v>12</v>
      </c>
      <c r="F18596">
        <v>4.197</v>
      </c>
      <c r="G18596">
        <v>0.04</v>
      </c>
      <c r="H18596">
        <v>127</v>
      </c>
    </row>
    <row r="18597" spans="1:8">
      <c r="A18597" s="1">
        <v>46154</v>
      </c>
      <c r="B18597" s="2">
        <v>0.695601851851852</v>
      </c>
      <c r="C18597">
        <v>0.304452</v>
      </c>
      <c r="D18597">
        <v>4</v>
      </c>
      <c r="E18597" t="s">
        <v>12</v>
      </c>
      <c r="F18597">
        <v>4.197</v>
      </c>
      <c r="G18597">
        <v>0.04</v>
      </c>
      <c r="H18597">
        <v>127</v>
      </c>
    </row>
    <row r="18598" spans="1:8">
      <c r="A18598" s="1">
        <v>46154</v>
      </c>
      <c r="B18598" s="2">
        <v>0.695601851851852</v>
      </c>
      <c r="C18598">
        <v>0.304547</v>
      </c>
      <c r="D18598">
        <v>4</v>
      </c>
      <c r="E18598" t="s">
        <v>12</v>
      </c>
      <c r="F18598">
        <v>4.197</v>
      </c>
      <c r="G18598">
        <v>0.04</v>
      </c>
      <c r="H18598">
        <v>127</v>
      </c>
    </row>
    <row r="18599" spans="1:8">
      <c r="A18599" s="1">
        <v>46154</v>
      </c>
      <c r="B18599" s="2">
        <v>0.695601851851852</v>
      </c>
      <c r="C18599">
        <v>0.304602</v>
      </c>
      <c r="D18599">
        <v>4</v>
      </c>
      <c r="E18599" t="s">
        <v>12</v>
      </c>
      <c r="F18599">
        <v>4.197</v>
      </c>
      <c r="G18599">
        <v>0.04</v>
      </c>
      <c r="H18599">
        <v>127</v>
      </c>
    </row>
    <row r="18600" spans="1:8">
      <c r="A18600" s="1">
        <v>46154</v>
      </c>
      <c r="B18600" s="2">
        <v>0.695601851851852</v>
      </c>
      <c r="C18600">
        <v>0.30465</v>
      </c>
      <c r="D18600">
        <v>4</v>
      </c>
      <c r="E18600" t="s">
        <v>12</v>
      </c>
      <c r="F18600">
        <v>4.197</v>
      </c>
      <c r="G18600">
        <v>0.04</v>
      </c>
      <c r="H18600">
        <v>127</v>
      </c>
    </row>
    <row r="18601" spans="1:8">
      <c r="A18601" s="1">
        <v>46154</v>
      </c>
      <c r="B18601" s="2">
        <v>0.695601851851852</v>
      </c>
      <c r="C18601">
        <v>0.304695</v>
      </c>
      <c r="D18601">
        <v>4</v>
      </c>
      <c r="E18601" t="s">
        <v>12</v>
      </c>
      <c r="F18601">
        <v>4.197</v>
      </c>
      <c r="G18601">
        <v>0.04</v>
      </c>
      <c r="H18601">
        <v>127</v>
      </c>
    </row>
    <row r="18602" spans="1:8">
      <c r="A18602" s="1">
        <v>46154</v>
      </c>
      <c r="B18602" s="2">
        <v>0.695601851851852</v>
      </c>
      <c r="C18602">
        <v>0.30474</v>
      </c>
      <c r="D18602">
        <v>4</v>
      </c>
      <c r="E18602" t="s">
        <v>12</v>
      </c>
      <c r="F18602">
        <v>4.197</v>
      </c>
      <c r="G18602">
        <v>0.04</v>
      </c>
      <c r="H18602">
        <v>127</v>
      </c>
    </row>
    <row r="18603" spans="1:8">
      <c r="A18603" s="1">
        <v>46154</v>
      </c>
      <c r="B18603" s="2">
        <v>0.695601851851852</v>
      </c>
      <c r="C18603">
        <v>0.304786</v>
      </c>
      <c r="D18603">
        <v>4</v>
      </c>
      <c r="E18603" t="s">
        <v>12</v>
      </c>
      <c r="F18603">
        <v>4.197</v>
      </c>
      <c r="G18603">
        <v>0.04</v>
      </c>
      <c r="H18603">
        <v>127</v>
      </c>
    </row>
    <row r="18604" spans="1:8">
      <c r="A18604" s="1">
        <v>46154</v>
      </c>
      <c r="B18604" s="2">
        <v>0.695601851851852</v>
      </c>
      <c r="C18604">
        <v>0.304831</v>
      </c>
      <c r="D18604">
        <v>4</v>
      </c>
      <c r="E18604" t="s">
        <v>12</v>
      </c>
      <c r="F18604">
        <v>4.197</v>
      </c>
      <c r="G18604">
        <v>0.04</v>
      </c>
      <c r="H18604">
        <v>127</v>
      </c>
    </row>
    <row r="18605" spans="1:8">
      <c r="A18605" s="1">
        <v>46154</v>
      </c>
      <c r="B18605" s="2">
        <v>0.695601851851852</v>
      </c>
      <c r="C18605">
        <v>0.304875</v>
      </c>
      <c r="D18605">
        <v>4</v>
      </c>
      <c r="E18605" t="s">
        <v>12</v>
      </c>
      <c r="F18605">
        <v>4.197</v>
      </c>
      <c r="G18605">
        <v>0.04</v>
      </c>
      <c r="H18605">
        <v>127</v>
      </c>
    </row>
    <row r="18606" spans="1:8">
      <c r="A18606" s="1">
        <v>46154</v>
      </c>
      <c r="B18606" s="2">
        <v>0.695601851851852</v>
      </c>
      <c r="C18606">
        <v>0.304922</v>
      </c>
      <c r="D18606">
        <v>4</v>
      </c>
      <c r="E18606" t="s">
        <v>12</v>
      </c>
      <c r="F18606">
        <v>4.197</v>
      </c>
      <c r="G18606">
        <v>0.04</v>
      </c>
      <c r="H18606">
        <v>127</v>
      </c>
    </row>
    <row r="18607" spans="1:8">
      <c r="A18607" s="1">
        <v>46154</v>
      </c>
      <c r="B18607" s="2">
        <v>0.695601851851852</v>
      </c>
      <c r="C18607">
        <v>0.304966</v>
      </c>
      <c r="D18607">
        <v>4</v>
      </c>
      <c r="E18607" t="s">
        <v>12</v>
      </c>
      <c r="F18607">
        <v>4.197</v>
      </c>
      <c r="G18607">
        <v>0.04</v>
      </c>
      <c r="H18607">
        <v>127</v>
      </c>
    </row>
    <row r="18608" spans="1:8">
      <c r="A18608" s="1">
        <v>46154</v>
      </c>
      <c r="B18608" s="2">
        <v>0.695601851851852</v>
      </c>
      <c r="C18608">
        <v>0.305011</v>
      </c>
      <c r="D18608">
        <v>4</v>
      </c>
      <c r="E18608" t="s">
        <v>12</v>
      </c>
      <c r="F18608">
        <v>4.197</v>
      </c>
      <c r="G18608">
        <v>0.04</v>
      </c>
      <c r="H18608">
        <v>127</v>
      </c>
    </row>
    <row r="18609" spans="1:8">
      <c r="A18609" s="1">
        <v>46154</v>
      </c>
      <c r="B18609" s="2">
        <v>0.695601851851852</v>
      </c>
      <c r="C18609">
        <v>0.305056</v>
      </c>
      <c r="D18609">
        <v>4</v>
      </c>
      <c r="E18609" t="s">
        <v>12</v>
      </c>
      <c r="F18609">
        <v>4.197</v>
      </c>
      <c r="G18609">
        <v>0.05</v>
      </c>
      <c r="H18609">
        <v>127</v>
      </c>
    </row>
    <row r="18610" spans="1:8">
      <c r="A18610" s="1">
        <v>46154</v>
      </c>
      <c r="B18610" s="2">
        <v>0.695601851851852</v>
      </c>
      <c r="C18610">
        <v>0.305101</v>
      </c>
      <c r="D18610">
        <v>4</v>
      </c>
      <c r="E18610" t="s">
        <v>12</v>
      </c>
      <c r="F18610">
        <v>4.197</v>
      </c>
      <c r="G18610">
        <v>0.04</v>
      </c>
      <c r="H18610">
        <v>127</v>
      </c>
    </row>
    <row r="18611" spans="1:8">
      <c r="A18611" s="1">
        <v>46154</v>
      </c>
      <c r="B18611" s="2">
        <v>0.695601851851852</v>
      </c>
      <c r="C18611">
        <v>0.305146</v>
      </c>
      <c r="D18611">
        <v>4</v>
      </c>
      <c r="E18611" t="s">
        <v>12</v>
      </c>
      <c r="F18611">
        <v>4.197</v>
      </c>
      <c r="G18611">
        <v>0.05</v>
      </c>
      <c r="H18611">
        <v>127</v>
      </c>
    </row>
    <row r="18612" spans="1:8">
      <c r="A18612" s="1">
        <v>46154</v>
      </c>
      <c r="B18612" s="2">
        <v>0.695601851851852</v>
      </c>
      <c r="C18612">
        <v>0.30519</v>
      </c>
      <c r="D18612">
        <v>4</v>
      </c>
      <c r="E18612" t="s">
        <v>12</v>
      </c>
      <c r="F18612">
        <v>4.197</v>
      </c>
      <c r="G18612">
        <v>0.04</v>
      </c>
      <c r="H18612">
        <v>127</v>
      </c>
    </row>
    <row r="18613" spans="1:8">
      <c r="A18613" s="1">
        <v>46154</v>
      </c>
      <c r="B18613" s="2">
        <v>0.695601851851852</v>
      </c>
      <c r="C18613">
        <v>0.305236</v>
      </c>
      <c r="D18613">
        <v>4</v>
      </c>
      <c r="E18613" t="s">
        <v>12</v>
      </c>
      <c r="F18613">
        <v>4.197</v>
      </c>
      <c r="G18613">
        <v>0.04</v>
      </c>
      <c r="H18613">
        <v>127</v>
      </c>
    </row>
    <row r="18614" spans="1:8">
      <c r="A18614" s="1">
        <v>46154</v>
      </c>
      <c r="B18614" s="2">
        <v>0.695601851851852</v>
      </c>
      <c r="C18614">
        <v>0.305279</v>
      </c>
      <c r="D18614">
        <v>4</v>
      </c>
      <c r="E18614" t="s">
        <v>12</v>
      </c>
      <c r="F18614">
        <v>4.197</v>
      </c>
      <c r="G18614">
        <v>0.04</v>
      </c>
      <c r="H18614">
        <v>127</v>
      </c>
    </row>
    <row r="18615" spans="1:8">
      <c r="A18615" s="1">
        <v>46154</v>
      </c>
      <c r="B18615" s="2">
        <v>0.695601851851852</v>
      </c>
      <c r="C18615">
        <v>0.305411</v>
      </c>
      <c r="D18615">
        <v>4</v>
      </c>
      <c r="E18615" t="s">
        <v>12</v>
      </c>
      <c r="F18615">
        <v>4.197</v>
      </c>
      <c r="G18615">
        <v>0.04</v>
      </c>
      <c r="H18615">
        <v>127</v>
      </c>
    </row>
    <row r="18616" spans="1:8">
      <c r="A18616" s="1">
        <v>46154</v>
      </c>
      <c r="B18616" s="2">
        <v>0.695601851851852</v>
      </c>
      <c r="C18616">
        <v>0.305548</v>
      </c>
      <c r="D18616">
        <v>4</v>
      </c>
      <c r="E18616" t="s">
        <v>12</v>
      </c>
      <c r="F18616">
        <v>4.197</v>
      </c>
      <c r="G18616">
        <v>0.04</v>
      </c>
      <c r="H18616">
        <v>127</v>
      </c>
    </row>
    <row r="18617" spans="1:8">
      <c r="A18617" s="1">
        <v>46154</v>
      </c>
      <c r="B18617" s="2">
        <v>0.695601851851852</v>
      </c>
      <c r="C18617">
        <v>0.305674</v>
      </c>
      <c r="D18617">
        <v>4</v>
      </c>
      <c r="E18617" t="s">
        <v>12</v>
      </c>
      <c r="F18617">
        <v>4.197</v>
      </c>
      <c r="G18617">
        <v>0.04</v>
      </c>
      <c r="H18617">
        <v>127</v>
      </c>
    </row>
    <row r="18618" spans="1:8">
      <c r="A18618" s="1">
        <v>46154</v>
      </c>
      <c r="B18618" s="2">
        <v>0.695601851851852</v>
      </c>
      <c r="C18618">
        <v>0.305783</v>
      </c>
      <c r="D18618">
        <v>4</v>
      </c>
      <c r="E18618" t="s">
        <v>12</v>
      </c>
      <c r="F18618">
        <v>4.197</v>
      </c>
      <c r="G18618">
        <v>0.04</v>
      </c>
      <c r="H18618">
        <v>127</v>
      </c>
    </row>
    <row r="18619" spans="1:8">
      <c r="A18619" s="1">
        <v>46154</v>
      </c>
      <c r="B18619" s="2">
        <v>0.695601851851852</v>
      </c>
      <c r="C18619">
        <v>0.305899</v>
      </c>
      <c r="D18619">
        <v>4</v>
      </c>
      <c r="E18619" t="s">
        <v>12</v>
      </c>
      <c r="F18619">
        <v>4.197</v>
      </c>
      <c r="G18619">
        <v>0.04</v>
      </c>
      <c r="H18619">
        <v>127</v>
      </c>
    </row>
    <row r="18620" spans="1:8">
      <c r="A18620" s="1">
        <v>46154</v>
      </c>
      <c r="B18620" s="2">
        <v>0.695601851851852</v>
      </c>
      <c r="C18620">
        <v>0.306005</v>
      </c>
      <c r="D18620">
        <v>4</v>
      </c>
      <c r="E18620" t="s">
        <v>12</v>
      </c>
      <c r="F18620">
        <v>4.197</v>
      </c>
      <c r="G18620">
        <v>0.04</v>
      </c>
      <c r="H18620">
        <v>127</v>
      </c>
    </row>
    <row r="18621" spans="1:8">
      <c r="A18621" s="1">
        <v>46154</v>
      </c>
      <c r="B18621" s="2">
        <v>0.695601851851852</v>
      </c>
      <c r="C18621">
        <v>0.306112</v>
      </c>
      <c r="D18621">
        <v>4</v>
      </c>
      <c r="E18621" t="s">
        <v>12</v>
      </c>
      <c r="F18621">
        <v>4.197</v>
      </c>
      <c r="G18621">
        <v>0.04</v>
      </c>
      <c r="H18621">
        <v>127</v>
      </c>
    </row>
    <row r="18622" spans="1:8">
      <c r="A18622" s="1">
        <v>46154</v>
      </c>
      <c r="B18622" s="2">
        <v>0.695601851851852</v>
      </c>
      <c r="C18622">
        <v>0.306236</v>
      </c>
      <c r="D18622">
        <v>4</v>
      </c>
      <c r="E18622" t="s">
        <v>12</v>
      </c>
      <c r="F18622">
        <v>4.197</v>
      </c>
      <c r="G18622">
        <v>0.05</v>
      </c>
      <c r="H18622">
        <v>127</v>
      </c>
    </row>
    <row r="18623" spans="1:8">
      <c r="A18623" s="1">
        <v>46154</v>
      </c>
      <c r="B18623" s="2">
        <v>0.695601851851852</v>
      </c>
      <c r="C18623">
        <v>0.306335</v>
      </c>
      <c r="D18623">
        <v>4</v>
      </c>
      <c r="E18623" t="s">
        <v>12</v>
      </c>
      <c r="F18623">
        <v>4.197</v>
      </c>
      <c r="G18623">
        <v>0.04</v>
      </c>
      <c r="H18623">
        <v>127</v>
      </c>
    </row>
    <row r="18624" spans="1:8">
      <c r="A18624" s="1">
        <v>46154</v>
      </c>
      <c r="B18624" s="2">
        <v>0.695601851851852</v>
      </c>
      <c r="C18624">
        <v>0.306459</v>
      </c>
      <c r="D18624">
        <v>4</v>
      </c>
      <c r="E18624" t="s">
        <v>12</v>
      </c>
      <c r="F18624">
        <v>4.197</v>
      </c>
      <c r="G18624">
        <v>0.04</v>
      </c>
      <c r="H18624">
        <v>127</v>
      </c>
    </row>
    <row r="18625" spans="1:8">
      <c r="A18625" s="1">
        <v>46154</v>
      </c>
      <c r="B18625" s="2">
        <v>0.695601851851852</v>
      </c>
      <c r="C18625">
        <v>0.306584</v>
      </c>
      <c r="D18625">
        <v>4</v>
      </c>
      <c r="E18625" t="s">
        <v>12</v>
      </c>
      <c r="F18625">
        <v>4.197</v>
      </c>
      <c r="G18625">
        <v>0.04</v>
      </c>
      <c r="H18625">
        <v>127</v>
      </c>
    </row>
    <row r="18626" spans="1:8">
      <c r="A18626" s="1">
        <v>46154</v>
      </c>
      <c r="B18626" s="2">
        <v>0.695601851851852</v>
      </c>
      <c r="C18626">
        <v>0.306713</v>
      </c>
      <c r="D18626">
        <v>4</v>
      </c>
      <c r="E18626" t="s">
        <v>12</v>
      </c>
      <c r="F18626">
        <v>4.197</v>
      </c>
      <c r="G18626">
        <v>0.04</v>
      </c>
      <c r="H18626">
        <v>127</v>
      </c>
    </row>
    <row r="18627" spans="1:8">
      <c r="A18627" s="1">
        <v>46154</v>
      </c>
      <c r="B18627" s="2">
        <v>0.695601851851852</v>
      </c>
      <c r="C18627">
        <v>0.306813</v>
      </c>
      <c r="D18627">
        <v>4</v>
      </c>
      <c r="E18627" t="s">
        <v>12</v>
      </c>
      <c r="F18627">
        <v>4.197</v>
      </c>
      <c r="G18627">
        <v>0.04</v>
      </c>
      <c r="H18627">
        <v>127</v>
      </c>
    </row>
    <row r="18628" spans="1:8">
      <c r="A18628" s="1">
        <v>46154</v>
      </c>
      <c r="B18628" s="2">
        <v>0.695601851851852</v>
      </c>
      <c r="C18628">
        <v>0.306936</v>
      </c>
      <c r="D18628">
        <v>4</v>
      </c>
      <c r="E18628" t="s">
        <v>12</v>
      </c>
      <c r="F18628">
        <v>4.197</v>
      </c>
      <c r="G18628">
        <v>0.05</v>
      </c>
      <c r="H18628">
        <v>127</v>
      </c>
    </row>
    <row r="18629" spans="1:8">
      <c r="A18629" s="1">
        <v>46154</v>
      </c>
      <c r="B18629" s="2">
        <v>0.695601851851852</v>
      </c>
      <c r="C18629">
        <v>0.307041</v>
      </c>
      <c r="D18629">
        <v>4</v>
      </c>
      <c r="E18629" t="s">
        <v>12</v>
      </c>
      <c r="F18629">
        <v>4.197</v>
      </c>
      <c r="G18629">
        <v>0.04</v>
      </c>
      <c r="H18629">
        <v>127</v>
      </c>
    </row>
    <row r="18630" spans="1:8">
      <c r="A18630" s="1">
        <v>46154</v>
      </c>
      <c r="B18630" s="2">
        <v>0.695601851851852</v>
      </c>
      <c r="C18630">
        <v>0.307166</v>
      </c>
      <c r="D18630">
        <v>4</v>
      </c>
      <c r="E18630" t="s">
        <v>12</v>
      </c>
      <c r="F18630">
        <v>4.197</v>
      </c>
      <c r="G18630">
        <v>0.04</v>
      </c>
      <c r="H18630">
        <v>127</v>
      </c>
    </row>
    <row r="18631" spans="1:8">
      <c r="A18631" s="1">
        <v>46154</v>
      </c>
      <c r="B18631" s="2">
        <v>0.695601851851852</v>
      </c>
      <c r="C18631">
        <v>0.307277</v>
      </c>
      <c r="D18631">
        <v>4</v>
      </c>
      <c r="E18631" t="s">
        <v>13</v>
      </c>
      <c r="F18631">
        <v>3.85</v>
      </c>
      <c r="G18631">
        <v>0</v>
      </c>
      <c r="H18631">
        <v>127</v>
      </c>
    </row>
    <row r="18632" spans="1:8">
      <c r="A18632" s="1">
        <v>46154</v>
      </c>
      <c r="B18632" s="2">
        <v>0.695601851851852</v>
      </c>
      <c r="C18632">
        <v>0.307399</v>
      </c>
      <c r="D18632">
        <v>4</v>
      </c>
      <c r="E18632" t="s">
        <v>13</v>
      </c>
      <c r="F18632">
        <v>3.85</v>
      </c>
      <c r="G18632">
        <v>0</v>
      </c>
      <c r="H18632">
        <v>127</v>
      </c>
    </row>
    <row r="18633" spans="1:8">
      <c r="A18633" s="1">
        <v>46154</v>
      </c>
      <c r="B18633" s="2">
        <v>0.695601851851852</v>
      </c>
      <c r="C18633">
        <v>0.307537</v>
      </c>
      <c r="D18633">
        <v>4</v>
      </c>
      <c r="E18633" t="s">
        <v>13</v>
      </c>
      <c r="F18633">
        <v>3.85</v>
      </c>
      <c r="G18633">
        <v>0</v>
      </c>
      <c r="H18633">
        <v>127</v>
      </c>
    </row>
    <row r="18634" spans="1:8">
      <c r="A18634" s="1">
        <v>46154</v>
      </c>
      <c r="B18634" s="2">
        <v>0.695601851851852</v>
      </c>
      <c r="C18634">
        <v>0.307653</v>
      </c>
      <c r="D18634">
        <v>4</v>
      </c>
      <c r="E18634" t="s">
        <v>13</v>
      </c>
      <c r="F18634">
        <v>3.85</v>
      </c>
      <c r="G18634">
        <v>0</v>
      </c>
      <c r="H18634">
        <v>127</v>
      </c>
    </row>
    <row r="18635" spans="1:8">
      <c r="A18635" s="1">
        <v>46154</v>
      </c>
      <c r="B18635" s="2">
        <v>0.695601851851852</v>
      </c>
      <c r="C18635">
        <v>0.307758</v>
      </c>
      <c r="D18635">
        <v>4</v>
      </c>
      <c r="E18635" t="s">
        <v>13</v>
      </c>
      <c r="F18635">
        <v>3.85</v>
      </c>
      <c r="G18635">
        <v>0</v>
      </c>
      <c r="H18635">
        <v>127</v>
      </c>
    </row>
    <row r="18636" spans="1:8">
      <c r="A18636" s="1">
        <v>46154</v>
      </c>
      <c r="B18636" s="2">
        <v>0.695601851851852</v>
      </c>
      <c r="C18636">
        <v>0.307865</v>
      </c>
      <c r="D18636">
        <v>4</v>
      </c>
      <c r="E18636" t="s">
        <v>13</v>
      </c>
      <c r="F18636">
        <v>3.85</v>
      </c>
      <c r="G18636">
        <v>0</v>
      </c>
      <c r="H18636">
        <v>127</v>
      </c>
    </row>
    <row r="18637" spans="1:8">
      <c r="A18637" s="1">
        <v>46154</v>
      </c>
      <c r="B18637" s="2">
        <v>0.695601851851852</v>
      </c>
      <c r="C18637">
        <v>0.307983</v>
      </c>
      <c r="D18637">
        <v>4</v>
      </c>
      <c r="E18637" t="s">
        <v>13</v>
      </c>
      <c r="F18637">
        <v>3.85</v>
      </c>
      <c r="G18637">
        <v>0</v>
      </c>
      <c r="H18637">
        <v>127</v>
      </c>
    </row>
    <row r="18638" spans="1:8">
      <c r="A18638" s="1">
        <v>46154</v>
      </c>
      <c r="B18638" s="2">
        <v>0.695601851851852</v>
      </c>
      <c r="C18638">
        <v>0.308112</v>
      </c>
      <c r="D18638">
        <v>4</v>
      </c>
      <c r="E18638" t="s">
        <v>13</v>
      </c>
      <c r="F18638">
        <v>3.85</v>
      </c>
      <c r="G18638">
        <v>0</v>
      </c>
      <c r="H18638">
        <v>127</v>
      </c>
    </row>
    <row r="18639" spans="1:8">
      <c r="A18639" s="1">
        <v>46154</v>
      </c>
      <c r="B18639" s="2">
        <v>0.695601851851852</v>
      </c>
      <c r="C18639">
        <v>0.308235</v>
      </c>
      <c r="D18639">
        <v>4</v>
      </c>
      <c r="E18639" t="s">
        <v>13</v>
      </c>
      <c r="F18639">
        <v>3.85</v>
      </c>
      <c r="G18639">
        <v>0</v>
      </c>
      <c r="H18639">
        <v>127</v>
      </c>
    </row>
    <row r="18640" spans="1:8">
      <c r="A18640" s="1">
        <v>46154</v>
      </c>
      <c r="B18640" s="2">
        <v>0.695601851851852</v>
      </c>
      <c r="C18640">
        <v>0.308348</v>
      </c>
      <c r="D18640">
        <v>4</v>
      </c>
      <c r="E18640" t="s">
        <v>13</v>
      </c>
      <c r="F18640">
        <v>3.85</v>
      </c>
      <c r="G18640">
        <v>0</v>
      </c>
      <c r="H18640">
        <v>127</v>
      </c>
    </row>
    <row r="18641" spans="1:8">
      <c r="A18641" s="1">
        <v>46154</v>
      </c>
      <c r="B18641" s="2">
        <v>0.695601851851852</v>
      </c>
      <c r="C18641">
        <v>0.30848</v>
      </c>
      <c r="D18641">
        <v>4</v>
      </c>
      <c r="E18641" t="s">
        <v>13</v>
      </c>
      <c r="F18641">
        <v>3.85</v>
      </c>
      <c r="G18641">
        <v>0</v>
      </c>
      <c r="H18641">
        <v>127</v>
      </c>
    </row>
    <row r="18642" spans="1:8">
      <c r="A18642" s="1">
        <v>46154</v>
      </c>
      <c r="B18642" s="2">
        <v>0.695601851851852</v>
      </c>
      <c r="C18642">
        <v>0.308647</v>
      </c>
      <c r="D18642">
        <v>4</v>
      </c>
      <c r="E18642" t="s">
        <v>13</v>
      </c>
      <c r="F18642">
        <v>3.85</v>
      </c>
      <c r="G18642">
        <v>0</v>
      </c>
      <c r="H18642">
        <v>127</v>
      </c>
    </row>
    <row r="18643" spans="1:8">
      <c r="A18643" s="1">
        <v>46154</v>
      </c>
      <c r="B18643" s="2">
        <v>0.695601851851852</v>
      </c>
      <c r="C18643">
        <v>0.308775</v>
      </c>
      <c r="D18643">
        <v>4</v>
      </c>
      <c r="E18643" t="s">
        <v>13</v>
      </c>
      <c r="F18643">
        <v>3.85</v>
      </c>
      <c r="G18643">
        <v>0</v>
      </c>
      <c r="H18643">
        <v>127</v>
      </c>
    </row>
    <row r="18644" spans="1:8">
      <c r="A18644" s="1">
        <v>46154</v>
      </c>
      <c r="B18644" s="2">
        <v>0.695601851851852</v>
      </c>
      <c r="C18644">
        <v>0.30889</v>
      </c>
      <c r="D18644">
        <v>4</v>
      </c>
      <c r="E18644" t="s">
        <v>13</v>
      </c>
      <c r="F18644">
        <v>3.85</v>
      </c>
      <c r="G18644">
        <v>0</v>
      </c>
      <c r="H18644">
        <v>127</v>
      </c>
    </row>
    <row r="18645" spans="1:8">
      <c r="A18645" s="1">
        <v>46154</v>
      </c>
      <c r="B18645" s="2">
        <v>0.695601851851852</v>
      </c>
      <c r="C18645">
        <v>0.309012</v>
      </c>
      <c r="D18645">
        <v>4</v>
      </c>
      <c r="E18645" t="s">
        <v>13</v>
      </c>
      <c r="F18645">
        <v>3.85</v>
      </c>
      <c r="G18645">
        <v>0</v>
      </c>
      <c r="H18645">
        <v>127</v>
      </c>
    </row>
    <row r="18646" spans="1:8">
      <c r="A18646" s="1">
        <v>46154</v>
      </c>
      <c r="B18646" s="2">
        <v>0.695601851851852</v>
      </c>
      <c r="C18646">
        <v>0.309138</v>
      </c>
      <c r="D18646">
        <v>4</v>
      </c>
      <c r="E18646" t="s">
        <v>13</v>
      </c>
      <c r="F18646">
        <v>3.85</v>
      </c>
      <c r="G18646">
        <v>0</v>
      </c>
      <c r="H18646">
        <v>127</v>
      </c>
    </row>
    <row r="18647" spans="1:8">
      <c r="A18647" s="1">
        <v>46154</v>
      </c>
      <c r="B18647" s="2">
        <v>0.695601851851852</v>
      </c>
      <c r="C18647">
        <v>0.309245</v>
      </c>
      <c r="D18647">
        <v>4</v>
      </c>
      <c r="E18647" t="s">
        <v>13</v>
      </c>
      <c r="F18647">
        <v>3.85</v>
      </c>
      <c r="G18647">
        <v>0</v>
      </c>
      <c r="H18647">
        <v>127</v>
      </c>
    </row>
    <row r="18648" spans="1:8">
      <c r="A18648" s="1">
        <v>46154</v>
      </c>
      <c r="B18648" s="2">
        <v>0.695601851851852</v>
      </c>
      <c r="C18648">
        <v>0.309358</v>
      </c>
      <c r="D18648">
        <v>4</v>
      </c>
      <c r="E18648" t="s">
        <v>13</v>
      </c>
      <c r="F18648">
        <v>3.85</v>
      </c>
      <c r="G18648">
        <v>0</v>
      </c>
      <c r="H18648">
        <v>127</v>
      </c>
    </row>
    <row r="18649" spans="1:8">
      <c r="A18649" s="1">
        <v>46154</v>
      </c>
      <c r="B18649" s="2">
        <v>0.695601851851852</v>
      </c>
      <c r="C18649">
        <v>0.309632</v>
      </c>
      <c r="D18649">
        <v>4</v>
      </c>
      <c r="E18649" t="s">
        <v>13</v>
      </c>
      <c r="F18649">
        <v>3.85</v>
      </c>
      <c r="G18649">
        <v>0</v>
      </c>
      <c r="H18649">
        <v>127</v>
      </c>
    </row>
    <row r="18650" spans="1:8">
      <c r="A18650" s="1">
        <v>46154</v>
      </c>
      <c r="B18650" s="2">
        <v>0.695601851851852</v>
      </c>
      <c r="C18650">
        <v>0.309756</v>
      </c>
      <c r="D18650">
        <v>4</v>
      </c>
      <c r="E18650" t="s">
        <v>13</v>
      </c>
      <c r="F18650">
        <v>3.85</v>
      </c>
      <c r="G18650">
        <v>0</v>
      </c>
      <c r="H18650">
        <v>127</v>
      </c>
    </row>
    <row r="18651" spans="1:8">
      <c r="A18651" s="1">
        <v>46154</v>
      </c>
      <c r="B18651" s="2">
        <v>0.695601851851852</v>
      </c>
      <c r="C18651">
        <v>0.309857</v>
      </c>
      <c r="D18651">
        <v>4</v>
      </c>
      <c r="E18651" t="s">
        <v>13</v>
      </c>
      <c r="F18651">
        <v>3.85</v>
      </c>
      <c r="G18651">
        <v>0</v>
      </c>
      <c r="H18651">
        <v>127</v>
      </c>
    </row>
    <row r="18652" spans="1:8">
      <c r="A18652" s="1">
        <v>46154</v>
      </c>
      <c r="B18652" s="2">
        <v>0.695601851851852</v>
      </c>
      <c r="C18652">
        <v>0.309954</v>
      </c>
      <c r="D18652">
        <v>4</v>
      </c>
      <c r="E18652" t="s">
        <v>13</v>
      </c>
      <c r="F18652">
        <v>3.85</v>
      </c>
      <c r="G18652">
        <v>0</v>
      </c>
      <c r="H18652">
        <v>127</v>
      </c>
    </row>
    <row r="18653" spans="1:8">
      <c r="A18653" s="1">
        <v>46154</v>
      </c>
      <c r="B18653" s="2">
        <v>0.695601851851852</v>
      </c>
      <c r="C18653">
        <v>0.310042</v>
      </c>
      <c r="D18653">
        <v>4</v>
      </c>
      <c r="E18653" t="s">
        <v>13</v>
      </c>
      <c r="F18653">
        <v>3.85</v>
      </c>
      <c r="G18653">
        <v>0</v>
      </c>
      <c r="H18653">
        <v>127</v>
      </c>
    </row>
    <row r="18654" spans="1:8">
      <c r="A18654" s="1">
        <v>46154</v>
      </c>
      <c r="B18654" s="2">
        <v>0.695601851851852</v>
      </c>
      <c r="C18654">
        <v>0.310141</v>
      </c>
      <c r="D18654">
        <v>4</v>
      </c>
      <c r="E18654" t="s">
        <v>13</v>
      </c>
      <c r="F18654">
        <v>3.85</v>
      </c>
      <c r="G18654">
        <v>0</v>
      </c>
      <c r="H18654">
        <v>127</v>
      </c>
    </row>
    <row r="18655" spans="1:8">
      <c r="A18655" s="1">
        <v>46154</v>
      </c>
      <c r="B18655" s="2">
        <v>0.695601851851852</v>
      </c>
      <c r="C18655">
        <v>0.310241</v>
      </c>
      <c r="D18655">
        <v>4</v>
      </c>
      <c r="E18655" t="s">
        <v>13</v>
      </c>
      <c r="F18655">
        <v>3.85</v>
      </c>
      <c r="G18655">
        <v>0</v>
      </c>
      <c r="H18655">
        <v>127</v>
      </c>
    </row>
    <row r="18656" spans="1:8">
      <c r="A18656" s="1">
        <v>46154</v>
      </c>
      <c r="B18656" s="2">
        <v>0.695601851851852</v>
      </c>
      <c r="C18656">
        <v>0.310343</v>
      </c>
      <c r="D18656">
        <v>4</v>
      </c>
      <c r="E18656" t="s">
        <v>13</v>
      </c>
      <c r="F18656">
        <v>3.85</v>
      </c>
      <c r="G18656">
        <v>0</v>
      </c>
      <c r="H18656">
        <v>127</v>
      </c>
    </row>
    <row r="18657" spans="1:8">
      <c r="A18657" s="1">
        <v>46154</v>
      </c>
      <c r="B18657" s="2">
        <v>0.695601851851852</v>
      </c>
      <c r="C18657">
        <v>0.310436</v>
      </c>
      <c r="D18657">
        <v>4</v>
      </c>
      <c r="E18657" t="s">
        <v>13</v>
      </c>
      <c r="F18657">
        <v>3.85</v>
      </c>
      <c r="G18657">
        <v>0</v>
      </c>
      <c r="H18657">
        <v>127</v>
      </c>
    </row>
    <row r="18658" spans="1:8">
      <c r="A18658" s="1">
        <v>46154</v>
      </c>
      <c r="B18658" s="2">
        <v>0.695601851851852</v>
      </c>
      <c r="C18658">
        <v>0.310558</v>
      </c>
      <c r="D18658">
        <v>4</v>
      </c>
      <c r="E18658" t="s">
        <v>13</v>
      </c>
      <c r="F18658">
        <v>3.85</v>
      </c>
      <c r="G18658">
        <v>0</v>
      </c>
      <c r="H18658">
        <v>127</v>
      </c>
    </row>
    <row r="18659" spans="1:8">
      <c r="A18659" s="1">
        <v>46154</v>
      </c>
      <c r="B18659" s="2">
        <v>0.695601851851852</v>
      </c>
      <c r="C18659">
        <v>0.310652</v>
      </c>
      <c r="D18659">
        <v>4</v>
      </c>
      <c r="E18659" t="s">
        <v>13</v>
      </c>
      <c r="F18659">
        <v>3.85</v>
      </c>
      <c r="G18659">
        <v>0</v>
      </c>
      <c r="H18659">
        <v>127</v>
      </c>
    </row>
    <row r="18660" spans="1:8">
      <c r="A18660" s="1">
        <v>46154</v>
      </c>
      <c r="B18660" s="2">
        <v>0.695601851851852</v>
      </c>
      <c r="C18660">
        <v>0.310741</v>
      </c>
      <c r="D18660">
        <v>4</v>
      </c>
      <c r="E18660" t="s">
        <v>13</v>
      </c>
      <c r="F18660">
        <v>3.85</v>
      </c>
      <c r="G18660">
        <v>0</v>
      </c>
      <c r="H18660">
        <v>127</v>
      </c>
    </row>
    <row r="18661" spans="1:8">
      <c r="A18661" s="1">
        <v>46154</v>
      </c>
      <c r="B18661" s="2">
        <v>0.695601851851852</v>
      </c>
      <c r="C18661">
        <v>0.310825</v>
      </c>
      <c r="D18661">
        <v>4</v>
      </c>
      <c r="E18661" t="s">
        <v>13</v>
      </c>
      <c r="F18661">
        <v>3.85</v>
      </c>
      <c r="G18661">
        <v>0</v>
      </c>
      <c r="H18661">
        <v>127</v>
      </c>
    </row>
    <row r="18662" spans="1:8">
      <c r="A18662" s="1">
        <v>46154</v>
      </c>
      <c r="B18662" s="2">
        <v>0.695601851851852</v>
      </c>
      <c r="C18662">
        <v>0.310916</v>
      </c>
      <c r="D18662">
        <v>4</v>
      </c>
      <c r="E18662" t="s">
        <v>13</v>
      </c>
      <c r="F18662">
        <v>3.85</v>
      </c>
      <c r="G18662">
        <v>0</v>
      </c>
      <c r="H18662">
        <v>127</v>
      </c>
    </row>
    <row r="18663" spans="1:8">
      <c r="A18663" s="1">
        <v>46154</v>
      </c>
      <c r="B18663" s="2">
        <v>0.695601851851852</v>
      </c>
      <c r="C18663">
        <v>0.311002</v>
      </c>
      <c r="D18663">
        <v>4</v>
      </c>
      <c r="E18663" t="s">
        <v>13</v>
      </c>
      <c r="F18663">
        <v>3.85</v>
      </c>
      <c r="G18663">
        <v>0</v>
      </c>
      <c r="H18663">
        <v>127</v>
      </c>
    </row>
    <row r="18664" spans="1:8">
      <c r="A18664" s="1">
        <v>46154</v>
      </c>
      <c r="B18664" s="2">
        <v>0.695601851851852</v>
      </c>
      <c r="C18664">
        <v>0.311104</v>
      </c>
      <c r="D18664">
        <v>4</v>
      </c>
      <c r="E18664" t="s">
        <v>13</v>
      </c>
      <c r="F18664">
        <v>3.85</v>
      </c>
      <c r="G18664">
        <v>0</v>
      </c>
      <c r="H18664">
        <v>127</v>
      </c>
    </row>
    <row r="18665" spans="1:8">
      <c r="A18665" s="1">
        <v>46154</v>
      </c>
      <c r="B18665" s="2">
        <v>0.695601851851852</v>
      </c>
      <c r="C18665">
        <v>0.311204</v>
      </c>
      <c r="D18665">
        <v>4</v>
      </c>
      <c r="E18665" t="s">
        <v>13</v>
      </c>
      <c r="F18665">
        <v>3.85</v>
      </c>
      <c r="G18665">
        <v>0</v>
      </c>
      <c r="H18665">
        <v>127</v>
      </c>
    </row>
    <row r="18666" spans="1:8">
      <c r="A18666" s="1">
        <v>46154</v>
      </c>
      <c r="B18666" s="2">
        <v>0.695601851851852</v>
      </c>
      <c r="C18666">
        <v>0.311298</v>
      </c>
      <c r="D18666">
        <v>4</v>
      </c>
      <c r="E18666" t="s">
        <v>13</v>
      </c>
      <c r="F18666">
        <v>3.85</v>
      </c>
      <c r="G18666">
        <v>0</v>
      </c>
      <c r="H18666">
        <v>127</v>
      </c>
    </row>
    <row r="18667" spans="1:8">
      <c r="A18667" s="1">
        <v>46154</v>
      </c>
      <c r="B18667" s="2">
        <v>0.695601851851852</v>
      </c>
      <c r="C18667">
        <v>0.311391</v>
      </c>
      <c r="D18667">
        <v>4</v>
      </c>
      <c r="E18667" t="s">
        <v>13</v>
      </c>
      <c r="F18667">
        <v>3.85</v>
      </c>
      <c r="G18667">
        <v>0</v>
      </c>
      <c r="H18667">
        <v>127</v>
      </c>
    </row>
    <row r="18668" spans="1:8">
      <c r="A18668" s="1">
        <v>46154</v>
      </c>
      <c r="B18668" s="2">
        <v>0.695601851851852</v>
      </c>
      <c r="C18668">
        <v>0.311471</v>
      </c>
      <c r="D18668">
        <v>4</v>
      </c>
      <c r="E18668" t="s">
        <v>13</v>
      </c>
      <c r="F18668">
        <v>3.85</v>
      </c>
      <c r="G18668">
        <v>0</v>
      </c>
      <c r="H18668">
        <v>127</v>
      </c>
    </row>
    <row r="18669" spans="1:8">
      <c r="A18669" s="1">
        <v>46154</v>
      </c>
      <c r="B18669" s="2">
        <v>0.695601851851852</v>
      </c>
      <c r="C18669">
        <v>0.311585</v>
      </c>
      <c r="D18669">
        <v>4</v>
      </c>
      <c r="E18669" t="s">
        <v>13</v>
      </c>
      <c r="F18669">
        <v>3.85</v>
      </c>
      <c r="G18669">
        <v>0</v>
      </c>
      <c r="H18669">
        <v>127</v>
      </c>
    </row>
    <row r="18670" spans="1:8">
      <c r="A18670" s="1">
        <v>46154</v>
      </c>
      <c r="B18670" s="2">
        <v>0.695601851851852</v>
      </c>
      <c r="C18670">
        <v>0.311666</v>
      </c>
      <c r="D18670">
        <v>4</v>
      </c>
      <c r="E18670" t="s">
        <v>13</v>
      </c>
      <c r="F18670">
        <v>3.85</v>
      </c>
      <c r="G18670">
        <v>0</v>
      </c>
      <c r="H18670">
        <v>127</v>
      </c>
    </row>
    <row r="18671" spans="1:8">
      <c r="A18671" s="1">
        <v>46154</v>
      </c>
      <c r="B18671" s="2">
        <v>0.695601851851852</v>
      </c>
      <c r="C18671">
        <v>0.311752</v>
      </c>
      <c r="D18671">
        <v>4</v>
      </c>
      <c r="E18671" t="s">
        <v>13</v>
      </c>
      <c r="F18671">
        <v>3.85</v>
      </c>
      <c r="G18671">
        <v>0</v>
      </c>
      <c r="H18671">
        <v>127</v>
      </c>
    </row>
    <row r="18672" spans="1:8">
      <c r="A18672" s="1">
        <v>46154</v>
      </c>
      <c r="B18672" s="2">
        <v>0.695601851851852</v>
      </c>
      <c r="C18672">
        <v>0.311825</v>
      </c>
      <c r="D18672">
        <v>4</v>
      </c>
      <c r="E18672" t="s">
        <v>13</v>
      </c>
      <c r="F18672">
        <v>3.85</v>
      </c>
      <c r="G18672">
        <v>0</v>
      </c>
      <c r="H18672">
        <v>127</v>
      </c>
    </row>
    <row r="18673" spans="1:8">
      <c r="A18673" s="1">
        <v>46154</v>
      </c>
      <c r="B18673" s="2">
        <v>0.695601851851852</v>
      </c>
      <c r="C18673">
        <v>0.311903</v>
      </c>
      <c r="D18673">
        <v>4</v>
      </c>
      <c r="E18673" t="s">
        <v>13</v>
      </c>
      <c r="F18673">
        <v>3.85</v>
      </c>
      <c r="G18673">
        <v>0</v>
      </c>
      <c r="H18673">
        <v>127</v>
      </c>
    </row>
    <row r="18674" spans="1:8">
      <c r="A18674" s="1">
        <v>46154</v>
      </c>
      <c r="B18674" s="2">
        <v>0.695601851851852</v>
      </c>
      <c r="C18674">
        <v>0.311979</v>
      </c>
      <c r="D18674">
        <v>4</v>
      </c>
      <c r="E18674" t="s">
        <v>13</v>
      </c>
      <c r="F18674">
        <v>3.85</v>
      </c>
      <c r="G18674">
        <v>0</v>
      </c>
      <c r="H18674">
        <v>127</v>
      </c>
    </row>
    <row r="18675" spans="1:8">
      <c r="A18675" s="1">
        <v>46154</v>
      </c>
      <c r="B18675" s="2">
        <v>0.695601851851852</v>
      </c>
      <c r="C18675">
        <v>0.312102</v>
      </c>
      <c r="D18675">
        <v>4</v>
      </c>
      <c r="E18675" t="s">
        <v>13</v>
      </c>
      <c r="F18675">
        <v>3.85</v>
      </c>
      <c r="G18675">
        <v>0</v>
      </c>
      <c r="H18675">
        <v>127</v>
      </c>
    </row>
    <row r="18676" spans="1:8">
      <c r="A18676" s="1">
        <v>46154</v>
      </c>
      <c r="B18676" s="2">
        <v>0.695601851851852</v>
      </c>
      <c r="C18676">
        <v>0.312206</v>
      </c>
      <c r="D18676">
        <v>4</v>
      </c>
      <c r="E18676" t="s">
        <v>13</v>
      </c>
      <c r="F18676">
        <v>3.85</v>
      </c>
      <c r="G18676">
        <v>0</v>
      </c>
      <c r="H18676">
        <v>127</v>
      </c>
    </row>
    <row r="18677" spans="1:8">
      <c r="A18677" s="1">
        <v>46154</v>
      </c>
      <c r="B18677" s="2">
        <v>0.695601851851852</v>
      </c>
      <c r="C18677">
        <v>0.312313</v>
      </c>
      <c r="D18677">
        <v>4</v>
      </c>
      <c r="E18677" t="s">
        <v>13</v>
      </c>
      <c r="F18677">
        <v>3.85</v>
      </c>
      <c r="G18677">
        <v>0</v>
      </c>
      <c r="H18677">
        <v>127</v>
      </c>
    </row>
    <row r="18678" spans="1:8">
      <c r="A18678" s="1">
        <v>46154</v>
      </c>
      <c r="B18678" s="2">
        <v>0.695601851851852</v>
      </c>
      <c r="C18678">
        <v>0.312436</v>
      </c>
      <c r="D18678">
        <v>4</v>
      </c>
      <c r="E18678" t="s">
        <v>13</v>
      </c>
      <c r="F18678">
        <v>3.85</v>
      </c>
      <c r="G18678">
        <v>0</v>
      </c>
      <c r="H18678">
        <v>127</v>
      </c>
    </row>
    <row r="18679" spans="1:8">
      <c r="A18679" s="1">
        <v>46154</v>
      </c>
      <c r="B18679" s="2">
        <v>0.695601851851852</v>
      </c>
      <c r="C18679">
        <v>0.312578</v>
      </c>
      <c r="D18679">
        <v>4</v>
      </c>
      <c r="E18679" t="s">
        <v>13</v>
      </c>
      <c r="F18679">
        <v>3.85</v>
      </c>
      <c r="G18679">
        <v>0</v>
      </c>
      <c r="H18679">
        <v>127</v>
      </c>
    </row>
    <row r="18680" spans="1:8">
      <c r="A18680" s="1">
        <v>46154</v>
      </c>
      <c r="B18680" s="2">
        <v>0.695601851851852</v>
      </c>
      <c r="C18680">
        <v>0.312698</v>
      </c>
      <c r="D18680">
        <v>4</v>
      </c>
      <c r="E18680" t="s">
        <v>13</v>
      </c>
      <c r="F18680">
        <v>3.85</v>
      </c>
      <c r="G18680">
        <v>0</v>
      </c>
      <c r="H18680">
        <v>127</v>
      </c>
    </row>
    <row r="18681" spans="1:8">
      <c r="A18681" s="1">
        <v>46154</v>
      </c>
      <c r="B18681" s="2">
        <v>0.695601851851852</v>
      </c>
      <c r="C18681">
        <v>0.312824</v>
      </c>
      <c r="D18681">
        <v>4</v>
      </c>
      <c r="E18681" t="s">
        <v>13</v>
      </c>
      <c r="F18681">
        <v>3.85</v>
      </c>
      <c r="G18681">
        <v>0</v>
      </c>
      <c r="H18681">
        <v>127</v>
      </c>
    </row>
    <row r="18682" spans="1:8">
      <c r="A18682" s="1">
        <v>46154</v>
      </c>
      <c r="B18682" s="2">
        <v>0.695601851851852</v>
      </c>
      <c r="C18682">
        <v>0.312938</v>
      </c>
      <c r="D18682">
        <v>4</v>
      </c>
      <c r="E18682" t="s">
        <v>13</v>
      </c>
      <c r="F18682">
        <v>3.85</v>
      </c>
      <c r="G18682">
        <v>0</v>
      </c>
      <c r="H18682">
        <v>127</v>
      </c>
    </row>
    <row r="18683" spans="1:8">
      <c r="A18683" s="1">
        <v>46154</v>
      </c>
      <c r="B18683" s="2">
        <v>0.695601851851852</v>
      </c>
      <c r="C18683">
        <v>0.313058</v>
      </c>
      <c r="D18683">
        <v>4</v>
      </c>
      <c r="E18683" t="s">
        <v>13</v>
      </c>
      <c r="F18683">
        <v>3.849</v>
      </c>
      <c r="G18683">
        <v>0</v>
      </c>
      <c r="H18683">
        <v>127</v>
      </c>
    </row>
    <row r="18684" spans="1:8">
      <c r="A18684" s="1">
        <v>46154</v>
      </c>
      <c r="B18684" s="2">
        <v>0.695601851851852</v>
      </c>
      <c r="C18684">
        <v>0.313167</v>
      </c>
      <c r="D18684">
        <v>4</v>
      </c>
      <c r="E18684" t="s">
        <v>13</v>
      </c>
      <c r="F18684">
        <v>3.85</v>
      </c>
      <c r="G18684">
        <v>0</v>
      </c>
      <c r="H18684">
        <v>127</v>
      </c>
    </row>
    <row r="18685" spans="1:8">
      <c r="A18685" s="1">
        <v>46154</v>
      </c>
      <c r="B18685" s="2">
        <v>0.695601851851852</v>
      </c>
      <c r="C18685">
        <v>0.313282</v>
      </c>
      <c r="D18685">
        <v>4</v>
      </c>
      <c r="E18685" t="s">
        <v>13</v>
      </c>
      <c r="F18685">
        <v>3.85</v>
      </c>
      <c r="G18685">
        <v>0</v>
      </c>
      <c r="H18685">
        <v>127</v>
      </c>
    </row>
    <row r="18686" spans="1:8">
      <c r="A18686" s="1">
        <v>46154</v>
      </c>
      <c r="B18686" s="2">
        <v>0.695601851851852</v>
      </c>
      <c r="C18686">
        <v>0.313422</v>
      </c>
      <c r="D18686">
        <v>4</v>
      </c>
      <c r="E18686" t="s">
        <v>13</v>
      </c>
      <c r="F18686">
        <v>3.85</v>
      </c>
      <c r="G18686">
        <v>0</v>
      </c>
      <c r="H18686">
        <v>127</v>
      </c>
    </row>
    <row r="18687" spans="1:8">
      <c r="A18687" s="1">
        <v>46154</v>
      </c>
      <c r="B18687" s="2">
        <v>0.695601851851852</v>
      </c>
      <c r="C18687">
        <v>0.313573</v>
      </c>
      <c r="D18687">
        <v>4</v>
      </c>
      <c r="E18687" t="s">
        <v>13</v>
      </c>
      <c r="F18687">
        <v>3.85</v>
      </c>
      <c r="G18687">
        <v>0</v>
      </c>
      <c r="H18687">
        <v>127</v>
      </c>
    </row>
    <row r="18688" spans="1:8">
      <c r="A18688" s="1">
        <v>46154</v>
      </c>
      <c r="B18688" s="2">
        <v>0.695601851851852</v>
      </c>
      <c r="C18688">
        <v>0.313694</v>
      </c>
      <c r="D18688">
        <v>4</v>
      </c>
      <c r="E18688" t="s">
        <v>13</v>
      </c>
      <c r="F18688">
        <v>3.849</v>
      </c>
      <c r="G18688">
        <v>0</v>
      </c>
      <c r="H18688">
        <v>127</v>
      </c>
    </row>
    <row r="18689" spans="1:8">
      <c r="A18689" s="1">
        <v>46154</v>
      </c>
      <c r="B18689" s="2">
        <v>0.695601851851852</v>
      </c>
      <c r="C18689">
        <v>0.313813</v>
      </c>
      <c r="D18689">
        <v>4</v>
      </c>
      <c r="E18689" t="s">
        <v>13</v>
      </c>
      <c r="F18689">
        <v>3.85</v>
      </c>
      <c r="G18689">
        <v>0</v>
      </c>
      <c r="H18689">
        <v>127</v>
      </c>
    </row>
    <row r="18690" spans="1:8">
      <c r="A18690" s="1">
        <v>46154</v>
      </c>
      <c r="B18690" s="2">
        <v>0.695601851851852</v>
      </c>
      <c r="C18690">
        <v>0.313942</v>
      </c>
      <c r="D18690">
        <v>4</v>
      </c>
      <c r="E18690" t="s">
        <v>13</v>
      </c>
      <c r="F18690">
        <v>3.849</v>
      </c>
      <c r="G18690">
        <v>0</v>
      </c>
      <c r="H18690">
        <v>127</v>
      </c>
    </row>
    <row r="18691" spans="1:8">
      <c r="A18691" s="1">
        <v>46154</v>
      </c>
      <c r="B18691" s="2">
        <v>0.695601851851852</v>
      </c>
      <c r="C18691">
        <v>0.314073</v>
      </c>
      <c r="D18691">
        <v>4</v>
      </c>
      <c r="E18691" t="s">
        <v>13</v>
      </c>
      <c r="F18691">
        <v>3.85</v>
      </c>
      <c r="G18691">
        <v>0</v>
      </c>
      <c r="H18691">
        <v>127</v>
      </c>
    </row>
    <row r="18692" spans="1:8">
      <c r="A18692" s="1">
        <v>46154</v>
      </c>
      <c r="B18692" s="2">
        <v>0.695601851851852</v>
      </c>
      <c r="C18692">
        <v>0.314186</v>
      </c>
      <c r="D18692">
        <v>4</v>
      </c>
      <c r="E18692" t="s">
        <v>13</v>
      </c>
      <c r="F18692">
        <v>3.85</v>
      </c>
      <c r="G18692">
        <v>0</v>
      </c>
      <c r="H18692">
        <v>127</v>
      </c>
    </row>
    <row r="18693" spans="1:8">
      <c r="A18693" s="1">
        <v>46154</v>
      </c>
      <c r="B18693" s="2">
        <v>0.695601851851852</v>
      </c>
      <c r="C18693">
        <v>0.314303</v>
      </c>
      <c r="D18693">
        <v>4</v>
      </c>
      <c r="E18693" t="s">
        <v>13</v>
      </c>
      <c r="F18693">
        <v>3.85</v>
      </c>
      <c r="G18693">
        <v>0</v>
      </c>
      <c r="H18693">
        <v>127</v>
      </c>
    </row>
    <row r="18694" spans="1:8">
      <c r="A18694" s="1">
        <v>46154</v>
      </c>
      <c r="B18694" s="2">
        <v>0.695601851851852</v>
      </c>
      <c r="C18694">
        <v>0.314421</v>
      </c>
      <c r="D18694">
        <v>4</v>
      </c>
      <c r="E18694" t="s">
        <v>13</v>
      </c>
      <c r="F18694">
        <v>3.85</v>
      </c>
      <c r="G18694">
        <v>0</v>
      </c>
      <c r="H18694">
        <v>127</v>
      </c>
    </row>
    <row r="18695" spans="1:8">
      <c r="A18695" s="1">
        <v>46154</v>
      </c>
      <c r="B18695" s="2">
        <v>0.695601851851852</v>
      </c>
      <c r="C18695">
        <v>0.314543</v>
      </c>
      <c r="D18695">
        <v>4</v>
      </c>
      <c r="E18695" t="s">
        <v>13</v>
      </c>
      <c r="F18695">
        <v>3.85</v>
      </c>
      <c r="G18695">
        <v>0</v>
      </c>
      <c r="H18695">
        <v>127</v>
      </c>
    </row>
    <row r="18696" spans="1:8">
      <c r="A18696" s="1">
        <v>46154</v>
      </c>
      <c r="B18696" s="2">
        <v>0.695601851851852</v>
      </c>
      <c r="C18696">
        <v>0.314644</v>
      </c>
      <c r="D18696">
        <v>4</v>
      </c>
      <c r="E18696" t="s">
        <v>13</v>
      </c>
      <c r="F18696">
        <v>3.85</v>
      </c>
      <c r="G18696">
        <v>0</v>
      </c>
      <c r="H18696">
        <v>127</v>
      </c>
    </row>
    <row r="18697" spans="1:8">
      <c r="A18697" s="1">
        <v>46154</v>
      </c>
      <c r="B18697" s="2">
        <v>0.695601851851852</v>
      </c>
      <c r="C18697">
        <v>0.314751</v>
      </c>
      <c r="D18697">
        <v>4</v>
      </c>
      <c r="E18697" t="s">
        <v>13</v>
      </c>
      <c r="F18697">
        <v>3.85</v>
      </c>
      <c r="G18697">
        <v>0</v>
      </c>
      <c r="H18697">
        <v>127</v>
      </c>
    </row>
    <row r="18698" spans="1:8">
      <c r="A18698" s="1">
        <v>46154</v>
      </c>
      <c r="B18698" s="2">
        <v>0.695601851851852</v>
      </c>
      <c r="C18698">
        <v>0.314859</v>
      </c>
      <c r="D18698">
        <v>4</v>
      </c>
      <c r="E18698" t="s">
        <v>13</v>
      </c>
      <c r="F18698">
        <v>3.85</v>
      </c>
      <c r="G18698">
        <v>0</v>
      </c>
      <c r="H18698">
        <v>127</v>
      </c>
    </row>
    <row r="18699" spans="1:8">
      <c r="A18699" s="1">
        <v>46154</v>
      </c>
      <c r="B18699" s="2">
        <v>0.695601851851852</v>
      </c>
      <c r="C18699">
        <v>0.314952</v>
      </c>
      <c r="D18699">
        <v>4</v>
      </c>
      <c r="E18699" t="s">
        <v>13</v>
      </c>
      <c r="F18699">
        <v>3.849</v>
      </c>
      <c r="G18699">
        <v>0</v>
      </c>
      <c r="H18699">
        <v>127</v>
      </c>
    </row>
    <row r="18700" spans="1:8">
      <c r="A18700" s="1">
        <v>46154</v>
      </c>
      <c r="B18700" s="2">
        <v>0.695601851851852</v>
      </c>
      <c r="C18700">
        <v>0.315066</v>
      </c>
      <c r="D18700">
        <v>4</v>
      </c>
      <c r="E18700" t="s">
        <v>13</v>
      </c>
      <c r="F18700">
        <v>3.849</v>
      </c>
      <c r="G18700">
        <v>0</v>
      </c>
      <c r="H18700">
        <v>127</v>
      </c>
    </row>
    <row r="18701" spans="1:8">
      <c r="A18701" s="1">
        <v>46154</v>
      </c>
      <c r="B18701" s="2">
        <v>0.695601851851852</v>
      </c>
      <c r="C18701">
        <v>0.315174</v>
      </c>
      <c r="D18701">
        <v>4</v>
      </c>
      <c r="E18701" t="s">
        <v>13</v>
      </c>
      <c r="F18701">
        <v>3.85</v>
      </c>
      <c r="G18701">
        <v>0</v>
      </c>
      <c r="H18701">
        <v>127</v>
      </c>
    </row>
    <row r="18702" spans="1:8">
      <c r="A18702" s="1">
        <v>46154</v>
      </c>
      <c r="B18702" s="2">
        <v>0.695601851851852</v>
      </c>
      <c r="C18702">
        <v>0.315277</v>
      </c>
      <c r="D18702">
        <v>4</v>
      </c>
      <c r="E18702" t="s">
        <v>13</v>
      </c>
      <c r="F18702">
        <v>3.85</v>
      </c>
      <c r="G18702">
        <v>0</v>
      </c>
      <c r="H18702">
        <v>127</v>
      </c>
    </row>
    <row r="18703" spans="1:8">
      <c r="A18703" s="1">
        <v>46154</v>
      </c>
      <c r="B18703" s="2">
        <v>0.695601851851852</v>
      </c>
      <c r="C18703">
        <v>0.315398</v>
      </c>
      <c r="D18703">
        <v>4</v>
      </c>
      <c r="E18703" t="s">
        <v>13</v>
      </c>
      <c r="F18703">
        <v>3.85</v>
      </c>
      <c r="G18703">
        <v>0</v>
      </c>
      <c r="H18703">
        <v>127</v>
      </c>
    </row>
    <row r="18704" spans="1:8">
      <c r="A18704" s="1">
        <v>46154</v>
      </c>
      <c r="B18704" s="2">
        <v>0.695601851851852</v>
      </c>
      <c r="C18704">
        <v>0.315537</v>
      </c>
      <c r="D18704">
        <v>4</v>
      </c>
      <c r="E18704" t="s">
        <v>13</v>
      </c>
      <c r="F18704">
        <v>3.85</v>
      </c>
      <c r="G18704">
        <v>0</v>
      </c>
      <c r="H18704">
        <v>127</v>
      </c>
    </row>
    <row r="18705" spans="1:8">
      <c r="A18705" s="1">
        <v>46154</v>
      </c>
      <c r="B18705" s="2">
        <v>0.695601851851852</v>
      </c>
      <c r="C18705">
        <v>0.315666</v>
      </c>
      <c r="D18705">
        <v>4</v>
      </c>
      <c r="E18705" t="s">
        <v>13</v>
      </c>
      <c r="F18705">
        <v>3.85</v>
      </c>
      <c r="G18705">
        <v>0</v>
      </c>
      <c r="H18705">
        <v>127</v>
      </c>
    </row>
    <row r="18706" spans="1:8">
      <c r="A18706" s="1">
        <v>46154</v>
      </c>
      <c r="B18706" s="2">
        <v>0.695601851851852</v>
      </c>
      <c r="C18706">
        <v>0.315766</v>
      </c>
      <c r="D18706">
        <v>4</v>
      </c>
      <c r="E18706" t="s">
        <v>13</v>
      </c>
      <c r="F18706">
        <v>3.85</v>
      </c>
      <c r="G18706">
        <v>0</v>
      </c>
      <c r="H18706">
        <v>127</v>
      </c>
    </row>
    <row r="18707" spans="1:8">
      <c r="A18707" s="1">
        <v>46154</v>
      </c>
      <c r="B18707" s="2">
        <v>0.695601851851852</v>
      </c>
      <c r="C18707">
        <v>0.31586</v>
      </c>
      <c r="D18707">
        <v>4</v>
      </c>
      <c r="E18707" t="s">
        <v>13</v>
      </c>
      <c r="F18707">
        <v>3.85</v>
      </c>
      <c r="G18707">
        <v>0</v>
      </c>
      <c r="H18707">
        <v>127</v>
      </c>
    </row>
    <row r="18708" spans="1:8">
      <c r="A18708" s="1">
        <v>46154</v>
      </c>
      <c r="B18708" s="2">
        <v>0.695601851851852</v>
      </c>
      <c r="C18708">
        <v>0.315952</v>
      </c>
      <c r="D18708">
        <v>4</v>
      </c>
      <c r="E18708" t="s">
        <v>13</v>
      </c>
      <c r="F18708">
        <v>3.85</v>
      </c>
      <c r="G18708">
        <v>0</v>
      </c>
      <c r="H18708">
        <v>127</v>
      </c>
    </row>
    <row r="18709" spans="1:8">
      <c r="A18709" s="1">
        <v>46154</v>
      </c>
      <c r="B18709" s="2">
        <v>0.695601851851852</v>
      </c>
      <c r="C18709">
        <v>0.316033</v>
      </c>
      <c r="D18709">
        <v>4</v>
      </c>
      <c r="E18709" t="s">
        <v>13</v>
      </c>
      <c r="F18709">
        <v>3.85</v>
      </c>
      <c r="G18709">
        <v>0</v>
      </c>
      <c r="H18709">
        <v>127</v>
      </c>
    </row>
    <row r="18710" spans="1:8">
      <c r="A18710" s="1">
        <v>46154</v>
      </c>
      <c r="B18710" s="2">
        <v>0.695601851851852</v>
      </c>
      <c r="C18710">
        <v>0.316143</v>
      </c>
      <c r="D18710">
        <v>4</v>
      </c>
      <c r="E18710" t="s">
        <v>13</v>
      </c>
      <c r="F18710">
        <v>3.85</v>
      </c>
      <c r="G18710">
        <v>0</v>
      </c>
      <c r="H18710">
        <v>127</v>
      </c>
    </row>
    <row r="18711" spans="1:8">
      <c r="A18711" s="1">
        <v>46154</v>
      </c>
      <c r="B18711" s="2">
        <v>0.695601851851852</v>
      </c>
      <c r="C18711">
        <v>0.31626</v>
      </c>
      <c r="D18711">
        <v>4</v>
      </c>
      <c r="E18711" t="s">
        <v>13</v>
      </c>
      <c r="F18711">
        <v>3.85</v>
      </c>
      <c r="G18711">
        <v>0</v>
      </c>
      <c r="H18711">
        <v>127</v>
      </c>
    </row>
    <row r="18712" spans="1:8">
      <c r="A18712" s="1">
        <v>46154</v>
      </c>
      <c r="B18712" s="2">
        <v>0.695601851851852</v>
      </c>
      <c r="C18712">
        <v>0.316366</v>
      </c>
      <c r="D18712">
        <v>4</v>
      </c>
      <c r="E18712" t="s">
        <v>13</v>
      </c>
      <c r="F18712">
        <v>3.85</v>
      </c>
      <c r="G18712">
        <v>0</v>
      </c>
      <c r="H18712">
        <v>127</v>
      </c>
    </row>
    <row r="18713" spans="1:8">
      <c r="A18713" s="1">
        <v>46154</v>
      </c>
      <c r="B18713" s="2">
        <v>0.695601851851852</v>
      </c>
      <c r="C18713">
        <v>0.316449</v>
      </c>
      <c r="D18713">
        <v>4</v>
      </c>
      <c r="E18713" t="s">
        <v>13</v>
      </c>
      <c r="F18713">
        <v>3.85</v>
      </c>
      <c r="G18713">
        <v>0</v>
      </c>
      <c r="H18713">
        <v>127</v>
      </c>
    </row>
    <row r="18714" spans="1:8">
      <c r="A18714" s="1">
        <v>46154</v>
      </c>
      <c r="B18714" s="2">
        <v>0.695601851851852</v>
      </c>
      <c r="C18714">
        <v>0.316559</v>
      </c>
      <c r="D18714">
        <v>4</v>
      </c>
      <c r="E18714" t="s">
        <v>13</v>
      </c>
      <c r="F18714">
        <v>3.85</v>
      </c>
      <c r="G18714">
        <v>0</v>
      </c>
      <c r="H18714">
        <v>127</v>
      </c>
    </row>
    <row r="18715" spans="1:8">
      <c r="A18715" s="1">
        <v>46154</v>
      </c>
      <c r="B18715" s="2">
        <v>0.695601851851852</v>
      </c>
      <c r="C18715">
        <v>0.316651</v>
      </c>
      <c r="D18715">
        <v>4</v>
      </c>
      <c r="E18715" t="s">
        <v>13</v>
      </c>
      <c r="F18715">
        <v>3.85</v>
      </c>
      <c r="G18715">
        <v>0</v>
      </c>
      <c r="H18715">
        <v>127</v>
      </c>
    </row>
    <row r="18716" spans="1:8">
      <c r="A18716" s="1">
        <v>46154</v>
      </c>
      <c r="B18716" s="2">
        <v>0.695601851851852</v>
      </c>
      <c r="C18716">
        <v>0.316758</v>
      </c>
      <c r="D18716">
        <v>4</v>
      </c>
      <c r="E18716" t="s">
        <v>13</v>
      </c>
      <c r="F18716">
        <v>3.85</v>
      </c>
      <c r="G18716">
        <v>0</v>
      </c>
      <c r="H18716">
        <v>127</v>
      </c>
    </row>
    <row r="18717" spans="1:8">
      <c r="A18717" s="1">
        <v>46154</v>
      </c>
      <c r="B18717" s="2">
        <v>0.695601851851852</v>
      </c>
      <c r="C18717">
        <v>0.316849</v>
      </c>
      <c r="D18717">
        <v>4</v>
      </c>
      <c r="E18717" t="s">
        <v>13</v>
      </c>
      <c r="F18717">
        <v>3.85</v>
      </c>
      <c r="G18717">
        <v>0</v>
      </c>
      <c r="H18717">
        <v>127</v>
      </c>
    </row>
    <row r="18718" spans="1:8">
      <c r="A18718" s="1">
        <v>46154</v>
      </c>
      <c r="B18718" s="2">
        <v>0.695601851851852</v>
      </c>
      <c r="C18718">
        <v>0.316949</v>
      </c>
      <c r="D18718">
        <v>4</v>
      </c>
      <c r="E18718" t="s">
        <v>13</v>
      </c>
      <c r="F18718">
        <v>3.85</v>
      </c>
      <c r="G18718">
        <v>0</v>
      </c>
      <c r="H18718">
        <v>127</v>
      </c>
    </row>
    <row r="18719" spans="1:8">
      <c r="A18719" s="1">
        <v>46154</v>
      </c>
      <c r="B18719" s="2">
        <v>0.695601851851852</v>
      </c>
      <c r="C18719">
        <v>0.31706</v>
      </c>
      <c r="D18719">
        <v>4</v>
      </c>
      <c r="E18719" t="s">
        <v>13</v>
      </c>
      <c r="F18719">
        <v>3.85</v>
      </c>
      <c r="G18719">
        <v>0</v>
      </c>
      <c r="H18719">
        <v>127</v>
      </c>
    </row>
    <row r="18720" spans="1:8">
      <c r="A18720" s="1">
        <v>46154</v>
      </c>
      <c r="B18720" s="2">
        <v>0.695601851851852</v>
      </c>
      <c r="C18720">
        <v>0.317176</v>
      </c>
      <c r="D18720">
        <v>4</v>
      </c>
      <c r="E18720" t="s">
        <v>13</v>
      </c>
      <c r="F18720">
        <v>3.85</v>
      </c>
      <c r="G18720">
        <v>0</v>
      </c>
      <c r="H18720">
        <v>127</v>
      </c>
    </row>
    <row r="18721" spans="1:8">
      <c r="A18721" s="1">
        <v>46154</v>
      </c>
      <c r="B18721" s="2">
        <v>0.695601851851852</v>
      </c>
      <c r="C18721">
        <v>0.317306</v>
      </c>
      <c r="D18721">
        <v>4</v>
      </c>
      <c r="E18721" t="s">
        <v>13</v>
      </c>
      <c r="F18721">
        <v>3.85</v>
      </c>
      <c r="G18721">
        <v>0</v>
      </c>
      <c r="H18721">
        <v>127</v>
      </c>
    </row>
    <row r="18722" spans="1:8">
      <c r="A18722" s="1">
        <v>46154</v>
      </c>
      <c r="B18722" s="2">
        <v>0.695601851851852</v>
      </c>
      <c r="C18722">
        <v>0.317406</v>
      </c>
      <c r="D18722">
        <v>4</v>
      </c>
      <c r="E18722" t="s">
        <v>13</v>
      </c>
      <c r="F18722">
        <v>3.85</v>
      </c>
      <c r="G18722">
        <v>0</v>
      </c>
      <c r="H18722">
        <v>127</v>
      </c>
    </row>
    <row r="18723" spans="1:8">
      <c r="A18723" s="1">
        <v>46154</v>
      </c>
      <c r="B18723" s="2">
        <v>0.695601851851852</v>
      </c>
      <c r="C18723">
        <v>0.317547</v>
      </c>
      <c r="D18723">
        <v>4</v>
      </c>
      <c r="E18723" t="s">
        <v>13</v>
      </c>
      <c r="F18723">
        <v>3.85</v>
      </c>
      <c r="G18723">
        <v>0</v>
      </c>
      <c r="H18723">
        <v>127</v>
      </c>
    </row>
    <row r="18724" spans="1:8">
      <c r="A18724" s="1">
        <v>46154</v>
      </c>
      <c r="B18724" s="2">
        <v>0.695601851851852</v>
      </c>
      <c r="C18724">
        <v>0.317659</v>
      </c>
      <c r="D18724">
        <v>4</v>
      </c>
      <c r="E18724" t="s">
        <v>13</v>
      </c>
      <c r="F18724">
        <v>3.85</v>
      </c>
      <c r="G18724">
        <v>0</v>
      </c>
      <c r="H18724">
        <v>127</v>
      </c>
    </row>
    <row r="18725" spans="1:8">
      <c r="A18725" s="1">
        <v>46154</v>
      </c>
      <c r="B18725" s="2">
        <v>0.695601851851852</v>
      </c>
      <c r="C18725">
        <v>0.317741</v>
      </c>
      <c r="D18725">
        <v>4</v>
      </c>
      <c r="E18725" t="s">
        <v>13</v>
      </c>
      <c r="F18725">
        <v>3.85</v>
      </c>
      <c r="G18725">
        <v>0</v>
      </c>
      <c r="H18725">
        <v>127</v>
      </c>
    </row>
    <row r="18726" spans="1:8">
      <c r="A18726" s="1">
        <v>46154</v>
      </c>
      <c r="B18726" s="2">
        <v>0.695601851851852</v>
      </c>
      <c r="C18726">
        <v>0.317815</v>
      </c>
      <c r="D18726">
        <v>4</v>
      </c>
      <c r="E18726" t="s">
        <v>13</v>
      </c>
      <c r="F18726">
        <v>3.85</v>
      </c>
      <c r="G18726">
        <v>0</v>
      </c>
      <c r="H18726">
        <v>127</v>
      </c>
    </row>
    <row r="18727" spans="1:8">
      <c r="A18727" s="1">
        <v>46154</v>
      </c>
      <c r="B18727" s="2">
        <v>0.695601851851852</v>
      </c>
      <c r="C18727">
        <v>0.317912</v>
      </c>
      <c r="D18727">
        <v>4</v>
      </c>
      <c r="E18727" t="s">
        <v>13</v>
      </c>
      <c r="F18727">
        <v>3.85</v>
      </c>
      <c r="G18727">
        <v>0</v>
      </c>
      <c r="H18727">
        <v>127</v>
      </c>
    </row>
    <row r="18728" spans="1:8">
      <c r="A18728" s="1">
        <v>46154</v>
      </c>
      <c r="B18728" s="2">
        <v>0.695601851851852</v>
      </c>
      <c r="C18728">
        <v>0.318053</v>
      </c>
      <c r="D18728">
        <v>4</v>
      </c>
      <c r="E18728" t="s">
        <v>13</v>
      </c>
      <c r="F18728">
        <v>3.85</v>
      </c>
      <c r="G18728">
        <v>0</v>
      </c>
      <c r="H18728">
        <v>127</v>
      </c>
    </row>
    <row r="18729" spans="1:8">
      <c r="A18729" s="1">
        <v>46154</v>
      </c>
      <c r="B18729" s="2">
        <v>0.695601851851852</v>
      </c>
      <c r="C18729">
        <v>0.31816</v>
      </c>
      <c r="D18729">
        <v>4</v>
      </c>
      <c r="E18729" t="s">
        <v>13</v>
      </c>
      <c r="F18729">
        <v>3.85</v>
      </c>
      <c r="G18729">
        <v>0</v>
      </c>
      <c r="H18729">
        <v>127</v>
      </c>
    </row>
    <row r="18730" spans="1:8">
      <c r="A18730" s="1">
        <v>46154</v>
      </c>
      <c r="B18730" s="2">
        <v>0.695601851851852</v>
      </c>
      <c r="C18730">
        <v>0.318262</v>
      </c>
      <c r="D18730">
        <v>4</v>
      </c>
      <c r="E18730" t="s">
        <v>13</v>
      </c>
      <c r="F18730">
        <v>3.85</v>
      </c>
      <c r="G18730">
        <v>0</v>
      </c>
      <c r="H18730">
        <v>127</v>
      </c>
    </row>
    <row r="18731" spans="1:8">
      <c r="A18731" s="1">
        <v>46154</v>
      </c>
      <c r="B18731" s="2">
        <v>0.695601851851852</v>
      </c>
      <c r="C18731">
        <v>0.318366</v>
      </c>
      <c r="D18731">
        <v>4</v>
      </c>
      <c r="E18731" t="s">
        <v>13</v>
      </c>
      <c r="F18731">
        <v>3.85</v>
      </c>
      <c r="G18731">
        <v>0</v>
      </c>
      <c r="H18731">
        <v>127</v>
      </c>
    </row>
    <row r="18732" spans="1:8">
      <c r="A18732" s="1">
        <v>46154</v>
      </c>
      <c r="B18732" s="2">
        <v>0.695601851851852</v>
      </c>
      <c r="C18732">
        <v>0.31847</v>
      </c>
      <c r="D18732">
        <v>4</v>
      </c>
      <c r="E18732" t="s">
        <v>13</v>
      </c>
      <c r="F18732">
        <v>3.85</v>
      </c>
      <c r="G18732">
        <v>0</v>
      </c>
      <c r="H18732">
        <v>127</v>
      </c>
    </row>
    <row r="18733" spans="1:8">
      <c r="A18733" s="1">
        <v>46154</v>
      </c>
      <c r="B18733" s="2">
        <v>0.695601851851852</v>
      </c>
      <c r="C18733">
        <v>0.318582</v>
      </c>
      <c r="D18733">
        <v>4</v>
      </c>
      <c r="E18733" t="s">
        <v>13</v>
      </c>
      <c r="F18733">
        <v>3.85</v>
      </c>
      <c r="G18733">
        <v>0</v>
      </c>
      <c r="H18733">
        <v>127</v>
      </c>
    </row>
    <row r="18734" spans="1:8">
      <c r="A18734" s="1">
        <v>46154</v>
      </c>
      <c r="B18734" s="2">
        <v>0.695601851851852</v>
      </c>
      <c r="C18734">
        <v>0.318662</v>
      </c>
      <c r="D18734">
        <v>4</v>
      </c>
      <c r="E18734" t="s">
        <v>13</v>
      </c>
      <c r="F18734">
        <v>3.848</v>
      </c>
      <c r="G18734">
        <v>0</v>
      </c>
      <c r="H18734">
        <v>127</v>
      </c>
    </row>
    <row r="18735" spans="1:8">
      <c r="A18735" s="1">
        <v>46154</v>
      </c>
      <c r="B18735" s="2">
        <v>0.695601851851852</v>
      </c>
      <c r="C18735">
        <v>0.318738</v>
      </c>
      <c r="D18735">
        <v>4</v>
      </c>
      <c r="E18735" t="s">
        <v>13</v>
      </c>
      <c r="F18735">
        <v>3.849</v>
      </c>
      <c r="G18735">
        <v>0</v>
      </c>
      <c r="H18735">
        <v>127</v>
      </c>
    </row>
    <row r="18736" spans="1:8">
      <c r="A18736" s="1">
        <v>46154</v>
      </c>
      <c r="B18736" s="2">
        <v>0.695601851851852</v>
      </c>
      <c r="C18736">
        <v>0.318832</v>
      </c>
      <c r="D18736">
        <v>4</v>
      </c>
      <c r="E18736" t="s">
        <v>13</v>
      </c>
      <c r="F18736">
        <v>3.849</v>
      </c>
      <c r="G18736">
        <v>0</v>
      </c>
      <c r="H18736">
        <v>127</v>
      </c>
    </row>
    <row r="18737" spans="1:8">
      <c r="A18737" s="1">
        <v>46154</v>
      </c>
      <c r="B18737" s="2">
        <v>0.695601851851852</v>
      </c>
      <c r="C18737">
        <v>0.318958</v>
      </c>
      <c r="D18737">
        <v>4</v>
      </c>
      <c r="E18737" t="s">
        <v>13</v>
      </c>
      <c r="F18737">
        <v>3.85</v>
      </c>
      <c r="G18737">
        <v>0</v>
      </c>
      <c r="H18737">
        <v>127</v>
      </c>
    </row>
    <row r="18738" spans="1:8">
      <c r="A18738" s="1">
        <v>46154</v>
      </c>
      <c r="B18738" s="2">
        <v>0.695601851851852</v>
      </c>
      <c r="C18738">
        <v>0.319019</v>
      </c>
      <c r="D18738">
        <v>4</v>
      </c>
      <c r="E18738" t="s">
        <v>13</v>
      </c>
      <c r="F18738">
        <v>3.85</v>
      </c>
      <c r="G18738">
        <v>0</v>
      </c>
      <c r="H18738">
        <v>127</v>
      </c>
    </row>
    <row r="18739" spans="1:8">
      <c r="A18739" s="1">
        <v>46154</v>
      </c>
      <c r="B18739" s="2">
        <v>0.695601851851852</v>
      </c>
      <c r="C18739">
        <v>0.319066</v>
      </c>
      <c r="D18739">
        <v>4</v>
      </c>
      <c r="E18739" t="s">
        <v>13</v>
      </c>
      <c r="F18739">
        <v>3.85</v>
      </c>
      <c r="G18739">
        <v>0</v>
      </c>
      <c r="H18739">
        <v>127</v>
      </c>
    </row>
    <row r="18740" spans="1:8">
      <c r="A18740" s="1">
        <v>46154</v>
      </c>
      <c r="B18740" s="2">
        <v>0.695601851851852</v>
      </c>
      <c r="C18740">
        <v>0.319159</v>
      </c>
      <c r="D18740">
        <v>4</v>
      </c>
      <c r="E18740" t="s">
        <v>13</v>
      </c>
      <c r="F18740">
        <v>3.849</v>
      </c>
      <c r="G18740">
        <v>0</v>
      </c>
      <c r="H18740">
        <v>127</v>
      </c>
    </row>
    <row r="18741" spans="1:8">
      <c r="A18741" s="1">
        <v>46154</v>
      </c>
      <c r="B18741" s="2">
        <v>0.695601851851852</v>
      </c>
      <c r="C18741">
        <v>0.31926</v>
      </c>
      <c r="D18741">
        <v>4</v>
      </c>
      <c r="E18741" t="s">
        <v>13</v>
      </c>
      <c r="F18741">
        <v>3.85</v>
      </c>
      <c r="G18741">
        <v>0</v>
      </c>
      <c r="H18741">
        <v>127</v>
      </c>
    </row>
    <row r="18742" spans="1:8">
      <c r="A18742" s="1">
        <v>46154</v>
      </c>
      <c r="B18742" s="2">
        <v>0.695601851851852</v>
      </c>
      <c r="C18742">
        <v>0.319361</v>
      </c>
      <c r="D18742">
        <v>4</v>
      </c>
      <c r="E18742" t="s">
        <v>13</v>
      </c>
      <c r="F18742">
        <v>3.85</v>
      </c>
      <c r="G18742">
        <v>0</v>
      </c>
      <c r="H18742">
        <v>127</v>
      </c>
    </row>
    <row r="18743" spans="1:8">
      <c r="A18743" s="1">
        <v>46154</v>
      </c>
      <c r="B18743" s="2">
        <v>0.695601851851852</v>
      </c>
      <c r="C18743">
        <v>0.319465</v>
      </c>
      <c r="D18743">
        <v>4</v>
      </c>
      <c r="E18743" t="s">
        <v>13</v>
      </c>
      <c r="F18743">
        <v>3.849</v>
      </c>
      <c r="G18743">
        <v>0</v>
      </c>
      <c r="H18743">
        <v>127</v>
      </c>
    </row>
    <row r="18744" spans="1:8">
      <c r="A18744" s="1">
        <v>46154</v>
      </c>
      <c r="B18744" s="2">
        <v>0.695601851851852</v>
      </c>
      <c r="C18744">
        <v>0.319569</v>
      </c>
      <c r="D18744">
        <v>4</v>
      </c>
      <c r="E18744" t="s">
        <v>13</v>
      </c>
      <c r="F18744">
        <v>3.85</v>
      </c>
      <c r="G18744">
        <v>0</v>
      </c>
      <c r="H18744">
        <v>127</v>
      </c>
    </row>
    <row r="18745" spans="1:8">
      <c r="A18745" s="1">
        <v>46154</v>
      </c>
      <c r="B18745" s="2">
        <v>0.695601851851852</v>
      </c>
      <c r="C18745">
        <v>0.319654</v>
      </c>
      <c r="D18745">
        <v>4</v>
      </c>
      <c r="E18745" t="s">
        <v>13</v>
      </c>
      <c r="F18745">
        <v>3.85</v>
      </c>
      <c r="G18745">
        <v>0</v>
      </c>
      <c r="H18745">
        <v>127</v>
      </c>
    </row>
    <row r="18746" spans="1:8">
      <c r="A18746" s="1">
        <v>46154</v>
      </c>
      <c r="B18746" s="2">
        <v>0.695601851851852</v>
      </c>
      <c r="C18746">
        <v>0.319736</v>
      </c>
      <c r="D18746">
        <v>4</v>
      </c>
      <c r="E18746" t="s">
        <v>13</v>
      </c>
      <c r="F18746">
        <v>3.849</v>
      </c>
      <c r="G18746">
        <v>0</v>
      </c>
      <c r="H18746">
        <v>127</v>
      </c>
    </row>
    <row r="18747" spans="1:8">
      <c r="A18747" s="1">
        <v>46154</v>
      </c>
      <c r="B18747" s="2">
        <v>0.695601851851852</v>
      </c>
      <c r="C18747">
        <v>0.319817</v>
      </c>
      <c r="D18747">
        <v>4</v>
      </c>
      <c r="E18747" t="s">
        <v>13</v>
      </c>
      <c r="F18747">
        <v>3.849</v>
      </c>
      <c r="G18747">
        <v>0</v>
      </c>
      <c r="H18747">
        <v>127</v>
      </c>
    </row>
    <row r="18748" spans="1:8">
      <c r="A18748" s="1">
        <v>46154</v>
      </c>
      <c r="B18748" s="2">
        <v>0.695601851851852</v>
      </c>
      <c r="C18748">
        <v>0.319916</v>
      </c>
      <c r="D18748">
        <v>4</v>
      </c>
      <c r="E18748" t="s">
        <v>13</v>
      </c>
      <c r="F18748">
        <v>3.85</v>
      </c>
      <c r="G18748">
        <v>0</v>
      </c>
      <c r="H18748">
        <v>127</v>
      </c>
    </row>
    <row r="18749" spans="1:8">
      <c r="A18749" s="1">
        <v>46154</v>
      </c>
      <c r="B18749" s="2">
        <v>0.695601851851852</v>
      </c>
      <c r="C18749">
        <v>0.319995</v>
      </c>
      <c r="D18749">
        <v>4</v>
      </c>
      <c r="E18749" t="s">
        <v>13</v>
      </c>
      <c r="F18749">
        <v>3.85</v>
      </c>
      <c r="G18749">
        <v>0</v>
      </c>
      <c r="H18749">
        <v>127</v>
      </c>
    </row>
    <row r="18750" spans="1:8">
      <c r="A18750" s="1">
        <v>46154</v>
      </c>
      <c r="B18750" s="2">
        <v>0.695601851851852</v>
      </c>
      <c r="C18750">
        <v>0.320092</v>
      </c>
      <c r="D18750">
        <v>4</v>
      </c>
      <c r="E18750" t="s">
        <v>13</v>
      </c>
      <c r="F18750">
        <v>3.85</v>
      </c>
      <c r="G18750">
        <v>0</v>
      </c>
      <c r="H18750">
        <v>127</v>
      </c>
    </row>
    <row r="18751" spans="1:8">
      <c r="A18751" s="1">
        <v>46154</v>
      </c>
      <c r="B18751" s="2">
        <v>0.695601851851852</v>
      </c>
      <c r="C18751">
        <v>0.320194</v>
      </c>
      <c r="D18751">
        <v>4</v>
      </c>
      <c r="E18751" t="s">
        <v>13</v>
      </c>
      <c r="F18751">
        <v>3.85</v>
      </c>
      <c r="G18751">
        <v>0</v>
      </c>
      <c r="H18751">
        <v>127</v>
      </c>
    </row>
    <row r="18752" spans="1:8">
      <c r="A18752" s="1">
        <v>46154</v>
      </c>
      <c r="B18752" s="2">
        <v>0.695601851851852</v>
      </c>
      <c r="C18752">
        <v>0.320303</v>
      </c>
      <c r="D18752">
        <v>4</v>
      </c>
      <c r="E18752" t="s">
        <v>13</v>
      </c>
      <c r="F18752">
        <v>3.85</v>
      </c>
      <c r="G18752">
        <v>0</v>
      </c>
      <c r="H18752">
        <v>127</v>
      </c>
    </row>
    <row r="18753" spans="1:8">
      <c r="A18753" s="1">
        <v>46154</v>
      </c>
      <c r="B18753" s="2">
        <v>0.695601851851852</v>
      </c>
      <c r="C18753">
        <v>0.320417</v>
      </c>
      <c r="D18753">
        <v>4</v>
      </c>
      <c r="E18753" t="s">
        <v>13</v>
      </c>
      <c r="F18753">
        <v>3.85</v>
      </c>
      <c r="G18753">
        <v>0</v>
      </c>
      <c r="H18753">
        <v>127</v>
      </c>
    </row>
    <row r="18754" spans="1:8">
      <c r="A18754" s="1">
        <v>46154</v>
      </c>
      <c r="B18754" s="2">
        <v>0.695601851851852</v>
      </c>
      <c r="C18754">
        <v>0.320624</v>
      </c>
      <c r="D18754">
        <v>4</v>
      </c>
      <c r="E18754" t="s">
        <v>13</v>
      </c>
      <c r="F18754">
        <v>3.849</v>
      </c>
      <c r="G18754">
        <v>0</v>
      </c>
      <c r="H18754">
        <v>127</v>
      </c>
    </row>
    <row r="18755" spans="1:8">
      <c r="A18755" s="1">
        <v>46154</v>
      </c>
      <c r="B18755" s="2">
        <v>0.695601851851852</v>
      </c>
      <c r="C18755">
        <v>0.320731</v>
      </c>
      <c r="D18755">
        <v>4</v>
      </c>
      <c r="E18755" t="s">
        <v>13</v>
      </c>
      <c r="F18755">
        <v>3.849</v>
      </c>
      <c r="G18755">
        <v>0</v>
      </c>
      <c r="H18755">
        <v>127</v>
      </c>
    </row>
    <row r="18756" spans="1:8">
      <c r="A18756" s="1">
        <v>46154</v>
      </c>
      <c r="B18756" s="2">
        <v>0.695601851851852</v>
      </c>
      <c r="C18756">
        <v>0.32082</v>
      </c>
      <c r="D18756">
        <v>4</v>
      </c>
      <c r="E18756" t="s">
        <v>13</v>
      </c>
      <c r="F18756">
        <v>3.85</v>
      </c>
      <c r="G18756">
        <v>0</v>
      </c>
      <c r="H18756">
        <v>127</v>
      </c>
    </row>
    <row r="18757" spans="1:8">
      <c r="A18757" s="1">
        <v>46154</v>
      </c>
      <c r="B18757" s="2">
        <v>0.695601851851852</v>
      </c>
      <c r="C18757">
        <v>0.320911</v>
      </c>
      <c r="D18757">
        <v>4</v>
      </c>
      <c r="E18757" t="s">
        <v>13</v>
      </c>
      <c r="F18757">
        <v>3.849</v>
      </c>
      <c r="G18757">
        <v>0</v>
      </c>
      <c r="H18757">
        <v>127</v>
      </c>
    </row>
    <row r="18758" spans="1:8">
      <c r="A18758" s="1">
        <v>46154</v>
      </c>
      <c r="B18758" s="2">
        <v>0.695601851851852</v>
      </c>
      <c r="C18758">
        <v>0.321</v>
      </c>
      <c r="D18758">
        <v>4</v>
      </c>
      <c r="E18758" t="s">
        <v>13</v>
      </c>
      <c r="F18758">
        <v>3.849</v>
      </c>
      <c r="G18758">
        <v>0</v>
      </c>
      <c r="H18758">
        <v>127</v>
      </c>
    </row>
    <row r="18759" spans="1:8">
      <c r="A18759" s="1">
        <v>46154</v>
      </c>
      <c r="B18759" s="2">
        <v>0.695601851851852</v>
      </c>
      <c r="C18759">
        <v>0.321087</v>
      </c>
      <c r="D18759">
        <v>4</v>
      </c>
      <c r="E18759" t="s">
        <v>13</v>
      </c>
      <c r="F18759">
        <v>3.85</v>
      </c>
      <c r="G18759">
        <v>0</v>
      </c>
      <c r="H18759">
        <v>127</v>
      </c>
    </row>
    <row r="18760" spans="1:8">
      <c r="A18760" s="1">
        <v>46154</v>
      </c>
      <c r="B18760" s="2">
        <v>0.695601851851852</v>
      </c>
      <c r="C18760">
        <v>0.321174</v>
      </c>
      <c r="D18760">
        <v>4</v>
      </c>
      <c r="E18760" t="s">
        <v>13</v>
      </c>
      <c r="F18760">
        <v>3.85</v>
      </c>
      <c r="G18760">
        <v>0</v>
      </c>
      <c r="H18760">
        <v>127</v>
      </c>
    </row>
    <row r="18761" spans="1:8">
      <c r="A18761" s="1">
        <v>46154</v>
      </c>
      <c r="B18761" s="2">
        <v>0.695601851851852</v>
      </c>
      <c r="C18761">
        <v>0.321262</v>
      </c>
      <c r="D18761">
        <v>4</v>
      </c>
      <c r="E18761" t="s">
        <v>13</v>
      </c>
      <c r="F18761">
        <v>3.85</v>
      </c>
      <c r="G18761">
        <v>0</v>
      </c>
      <c r="H18761">
        <v>127</v>
      </c>
    </row>
    <row r="18762" spans="1:8">
      <c r="A18762" s="1">
        <v>46154</v>
      </c>
      <c r="B18762" s="2">
        <v>0.695601851851852</v>
      </c>
      <c r="C18762">
        <v>0.321358</v>
      </c>
      <c r="D18762">
        <v>4</v>
      </c>
      <c r="E18762" t="s">
        <v>13</v>
      </c>
      <c r="F18762">
        <v>3.85</v>
      </c>
      <c r="G18762">
        <v>0</v>
      </c>
      <c r="H18762">
        <v>127</v>
      </c>
    </row>
    <row r="18763" spans="1:8">
      <c r="A18763" s="1">
        <v>46154</v>
      </c>
      <c r="B18763" s="2">
        <v>0.695601851851852</v>
      </c>
      <c r="C18763">
        <v>0.321485</v>
      </c>
      <c r="D18763">
        <v>4</v>
      </c>
      <c r="E18763" t="s">
        <v>13</v>
      </c>
      <c r="F18763">
        <v>3.848</v>
      </c>
      <c r="G18763">
        <v>0</v>
      </c>
      <c r="H18763">
        <v>127</v>
      </c>
    </row>
    <row r="18764" spans="1:8">
      <c r="A18764" s="1">
        <v>46154</v>
      </c>
      <c r="B18764" s="2">
        <v>0.695601851851852</v>
      </c>
      <c r="C18764">
        <v>0.321597</v>
      </c>
      <c r="D18764">
        <v>4</v>
      </c>
      <c r="E18764" t="s">
        <v>13</v>
      </c>
      <c r="F18764">
        <v>3.849</v>
      </c>
      <c r="G18764">
        <v>0</v>
      </c>
      <c r="H18764">
        <v>127</v>
      </c>
    </row>
    <row r="18765" spans="1:8">
      <c r="A18765" s="1">
        <v>46154</v>
      </c>
      <c r="B18765" s="2">
        <v>0.695601851851852</v>
      </c>
      <c r="C18765">
        <v>0.321646</v>
      </c>
      <c r="D18765">
        <v>4</v>
      </c>
      <c r="E18765" t="s">
        <v>13</v>
      </c>
      <c r="F18765">
        <v>3.85</v>
      </c>
      <c r="G18765">
        <v>0</v>
      </c>
      <c r="H18765">
        <v>127</v>
      </c>
    </row>
    <row r="18766" spans="1:8">
      <c r="A18766" s="1">
        <v>46154</v>
      </c>
      <c r="B18766" s="2">
        <v>0.695601851851852</v>
      </c>
      <c r="C18766">
        <v>0.321691</v>
      </c>
      <c r="D18766">
        <v>4</v>
      </c>
      <c r="E18766" t="s">
        <v>13</v>
      </c>
      <c r="F18766">
        <v>3.849</v>
      </c>
      <c r="G18766">
        <v>0</v>
      </c>
      <c r="H18766">
        <v>127</v>
      </c>
    </row>
    <row r="18767" spans="1:8">
      <c r="A18767" s="1">
        <v>46154</v>
      </c>
      <c r="B18767" s="2">
        <v>0.695601851851852</v>
      </c>
      <c r="C18767">
        <v>0.321736</v>
      </c>
      <c r="D18767">
        <v>4</v>
      </c>
      <c r="E18767" t="s">
        <v>13</v>
      </c>
      <c r="F18767">
        <v>3.85</v>
      </c>
      <c r="G18767">
        <v>0</v>
      </c>
      <c r="H18767">
        <v>127</v>
      </c>
    </row>
    <row r="18768" spans="1:8">
      <c r="A18768" s="1">
        <v>46154</v>
      </c>
      <c r="B18768" s="2">
        <v>0.695601851851852</v>
      </c>
      <c r="C18768">
        <v>0.32178</v>
      </c>
      <c r="D18768">
        <v>4</v>
      </c>
      <c r="E18768" t="s">
        <v>13</v>
      </c>
      <c r="F18768">
        <v>3.85</v>
      </c>
      <c r="G18768">
        <v>0</v>
      </c>
      <c r="H18768">
        <v>127</v>
      </c>
    </row>
    <row r="18769" spans="1:8">
      <c r="A18769" s="1">
        <v>46154</v>
      </c>
      <c r="B18769" s="2">
        <v>0.695601851851852</v>
      </c>
      <c r="C18769">
        <v>0.321825</v>
      </c>
      <c r="D18769">
        <v>4</v>
      </c>
      <c r="E18769" t="s">
        <v>13</v>
      </c>
      <c r="F18769">
        <v>3.85</v>
      </c>
      <c r="G18769">
        <v>0</v>
      </c>
      <c r="H18769">
        <v>127</v>
      </c>
    </row>
    <row r="18770" spans="1:8">
      <c r="A18770" s="1">
        <v>46154</v>
      </c>
      <c r="B18770" s="2">
        <v>0.695601851851852</v>
      </c>
      <c r="C18770">
        <v>0.321869</v>
      </c>
      <c r="D18770">
        <v>4</v>
      </c>
      <c r="E18770" t="s">
        <v>13</v>
      </c>
      <c r="F18770">
        <v>3.85</v>
      </c>
      <c r="G18770">
        <v>0</v>
      </c>
      <c r="H18770">
        <v>127</v>
      </c>
    </row>
    <row r="18771" spans="1:8">
      <c r="A18771" s="1">
        <v>46154</v>
      </c>
      <c r="B18771" s="2">
        <v>0.695601851851852</v>
      </c>
      <c r="C18771">
        <v>0.321913</v>
      </c>
      <c r="D18771">
        <v>4</v>
      </c>
      <c r="E18771" t="s">
        <v>13</v>
      </c>
      <c r="F18771">
        <v>3.85</v>
      </c>
      <c r="G18771">
        <v>0</v>
      </c>
      <c r="H18771">
        <v>127</v>
      </c>
    </row>
    <row r="18772" spans="1:8">
      <c r="A18772" s="1">
        <v>46154</v>
      </c>
      <c r="B18772" s="2">
        <v>0.695601851851852</v>
      </c>
      <c r="C18772">
        <v>0.321957</v>
      </c>
      <c r="D18772">
        <v>4</v>
      </c>
      <c r="E18772" t="s">
        <v>13</v>
      </c>
      <c r="F18772">
        <v>3.849</v>
      </c>
      <c r="G18772">
        <v>0</v>
      </c>
      <c r="H18772">
        <v>127</v>
      </c>
    </row>
    <row r="18773" spans="1:8">
      <c r="A18773" s="1">
        <v>46154</v>
      </c>
      <c r="B18773" s="2">
        <v>0.695601851851852</v>
      </c>
      <c r="C18773">
        <v>0.322002</v>
      </c>
      <c r="D18773">
        <v>4</v>
      </c>
      <c r="E18773" t="s">
        <v>13</v>
      </c>
      <c r="F18773">
        <v>3.849</v>
      </c>
      <c r="G18773">
        <v>0</v>
      </c>
      <c r="H18773">
        <v>127</v>
      </c>
    </row>
    <row r="18774" spans="1:8">
      <c r="A18774" s="1">
        <v>46154</v>
      </c>
      <c r="B18774" s="2">
        <v>0.695601851851852</v>
      </c>
      <c r="C18774">
        <v>0.322046</v>
      </c>
      <c r="D18774">
        <v>4</v>
      </c>
      <c r="E18774" t="s">
        <v>13</v>
      </c>
      <c r="F18774">
        <v>3.85</v>
      </c>
      <c r="G18774">
        <v>0</v>
      </c>
      <c r="H18774">
        <v>127</v>
      </c>
    </row>
    <row r="18775" spans="1:8">
      <c r="A18775" s="1">
        <v>46154</v>
      </c>
      <c r="B18775" s="2">
        <v>0.695601851851852</v>
      </c>
      <c r="C18775">
        <v>0.322091</v>
      </c>
      <c r="D18775">
        <v>4</v>
      </c>
      <c r="E18775" t="s">
        <v>13</v>
      </c>
      <c r="F18775">
        <v>3.85</v>
      </c>
      <c r="G18775">
        <v>0</v>
      </c>
      <c r="H18775">
        <v>127</v>
      </c>
    </row>
    <row r="18776" spans="1:8">
      <c r="A18776" s="1">
        <v>46154</v>
      </c>
      <c r="B18776" s="2">
        <v>0.695601851851852</v>
      </c>
      <c r="C18776">
        <v>0.322136</v>
      </c>
      <c r="D18776">
        <v>4</v>
      </c>
      <c r="E18776" t="s">
        <v>13</v>
      </c>
      <c r="F18776">
        <v>3.849</v>
      </c>
      <c r="G18776">
        <v>0</v>
      </c>
      <c r="H18776">
        <v>127</v>
      </c>
    </row>
    <row r="18777" spans="1:8">
      <c r="A18777" s="1">
        <v>46154</v>
      </c>
      <c r="B18777" s="2">
        <v>0.695601851851852</v>
      </c>
      <c r="C18777">
        <v>0.322189</v>
      </c>
      <c r="D18777">
        <v>4</v>
      </c>
      <c r="E18777" t="s">
        <v>13</v>
      </c>
      <c r="F18777">
        <v>3.849</v>
      </c>
      <c r="G18777">
        <v>0</v>
      </c>
      <c r="H18777">
        <v>127</v>
      </c>
    </row>
    <row r="18778" spans="1:8">
      <c r="A18778" s="1">
        <v>46154</v>
      </c>
      <c r="B18778" s="2">
        <v>0.695601851851852</v>
      </c>
      <c r="C18778">
        <v>0.322293</v>
      </c>
      <c r="D18778">
        <v>4</v>
      </c>
      <c r="E18778" t="s">
        <v>13</v>
      </c>
      <c r="F18778">
        <v>3.849</v>
      </c>
      <c r="G18778">
        <v>0</v>
      </c>
      <c r="H18778">
        <v>127</v>
      </c>
    </row>
    <row r="18779" spans="1:8">
      <c r="A18779" s="1">
        <v>46154</v>
      </c>
      <c r="B18779" s="2">
        <v>0.695601851851852</v>
      </c>
      <c r="C18779">
        <v>0.322414</v>
      </c>
      <c r="D18779">
        <v>4</v>
      </c>
      <c r="E18779" t="s">
        <v>13</v>
      </c>
      <c r="F18779">
        <v>3.85</v>
      </c>
      <c r="G18779">
        <v>0</v>
      </c>
      <c r="H18779">
        <v>127</v>
      </c>
    </row>
    <row r="18780" spans="1:8">
      <c r="A18780" s="1">
        <v>46154</v>
      </c>
      <c r="B18780" s="2">
        <v>0.695601851851852</v>
      </c>
      <c r="C18780">
        <v>0.322537</v>
      </c>
      <c r="D18780">
        <v>4</v>
      </c>
      <c r="E18780" t="s">
        <v>13</v>
      </c>
      <c r="F18780">
        <v>3.85</v>
      </c>
      <c r="G18780">
        <v>0</v>
      </c>
      <c r="H18780">
        <v>127</v>
      </c>
    </row>
    <row r="18781" spans="1:8">
      <c r="A18781" s="1">
        <v>46154</v>
      </c>
      <c r="B18781" s="2">
        <v>0.695601851851852</v>
      </c>
      <c r="C18781">
        <v>0.322629</v>
      </c>
      <c r="D18781">
        <v>4</v>
      </c>
      <c r="E18781" t="s">
        <v>1</v>
      </c>
      <c r="F18781">
        <v>3.534</v>
      </c>
      <c r="G18781">
        <v>0.04</v>
      </c>
      <c r="H18781">
        <v>0</v>
      </c>
    </row>
    <row r="18782" spans="1:8">
      <c r="A18782" s="1">
        <v>46154</v>
      </c>
      <c r="B18782" s="2">
        <v>0.695601851851852</v>
      </c>
      <c r="C18782">
        <v>0.32271</v>
      </c>
      <c r="D18782">
        <v>4</v>
      </c>
      <c r="E18782" t="s">
        <v>1</v>
      </c>
      <c r="F18782">
        <v>3.361</v>
      </c>
      <c r="G18782">
        <v>0.24</v>
      </c>
      <c r="H18782">
        <v>0</v>
      </c>
    </row>
    <row r="18783" spans="1:8">
      <c r="A18783" s="1">
        <v>46154</v>
      </c>
      <c r="B18783" s="2">
        <v>0.695601851851852</v>
      </c>
      <c r="C18783">
        <v>0.322784</v>
      </c>
      <c r="D18783">
        <v>4</v>
      </c>
      <c r="E18783" t="s">
        <v>1</v>
      </c>
      <c r="F18783">
        <v>3.094</v>
      </c>
      <c r="G18783">
        <v>0.47</v>
      </c>
      <c r="H18783">
        <v>0</v>
      </c>
    </row>
    <row r="18784" spans="1:8">
      <c r="A18784" s="1">
        <v>46154</v>
      </c>
      <c r="B18784" s="2">
        <v>0.695601851851852</v>
      </c>
      <c r="C18784">
        <v>0.322858</v>
      </c>
      <c r="D18784">
        <v>4</v>
      </c>
      <c r="E18784" t="s">
        <v>1</v>
      </c>
      <c r="F18784">
        <v>3.042</v>
      </c>
      <c r="G18784">
        <v>0.5</v>
      </c>
      <c r="H18784">
        <v>0</v>
      </c>
    </row>
    <row r="18785" spans="1:8">
      <c r="A18785" s="1">
        <v>46154</v>
      </c>
      <c r="B18785" s="2">
        <v>0.695601851851852</v>
      </c>
      <c r="C18785">
        <v>0.322933</v>
      </c>
      <c r="D18785">
        <v>4</v>
      </c>
      <c r="E18785" t="s">
        <v>1</v>
      </c>
      <c r="F18785">
        <v>3.077</v>
      </c>
      <c r="G18785">
        <v>0.5</v>
      </c>
      <c r="H18785">
        <v>0</v>
      </c>
    </row>
    <row r="18786" spans="1:8">
      <c r="A18786" s="1">
        <v>46154</v>
      </c>
      <c r="B18786" s="2">
        <v>0.695601851851852</v>
      </c>
      <c r="C18786">
        <v>0.32303</v>
      </c>
      <c r="D18786">
        <v>4</v>
      </c>
      <c r="E18786" t="s">
        <v>1</v>
      </c>
      <c r="F18786">
        <v>3.073</v>
      </c>
      <c r="G18786">
        <v>0.5</v>
      </c>
      <c r="H18786">
        <v>1</v>
      </c>
    </row>
    <row r="18787" spans="1:8">
      <c r="A18787" s="1">
        <v>46154</v>
      </c>
      <c r="B18787" s="2">
        <v>0.695601851851852</v>
      </c>
      <c r="C18787">
        <v>0.323133</v>
      </c>
      <c r="D18787">
        <v>4</v>
      </c>
      <c r="E18787" t="s">
        <v>1</v>
      </c>
      <c r="F18787">
        <v>3.063</v>
      </c>
      <c r="G18787">
        <v>0.5</v>
      </c>
      <c r="H18787">
        <v>1</v>
      </c>
    </row>
    <row r="18788" spans="1:8">
      <c r="A18788" s="1">
        <v>46154</v>
      </c>
      <c r="B18788" s="2">
        <v>0.695601851851852</v>
      </c>
      <c r="C18788">
        <v>0.323236</v>
      </c>
      <c r="D18788">
        <v>4</v>
      </c>
      <c r="E18788" t="s">
        <v>1</v>
      </c>
      <c r="F18788">
        <v>3.06</v>
      </c>
      <c r="G18788">
        <v>0.5</v>
      </c>
      <c r="H18788">
        <v>1</v>
      </c>
    </row>
    <row r="18789" spans="1:8">
      <c r="A18789" s="1">
        <v>46154</v>
      </c>
      <c r="B18789" s="2">
        <v>0.695601851851852</v>
      </c>
      <c r="C18789">
        <v>0.323338</v>
      </c>
      <c r="D18789">
        <v>4</v>
      </c>
      <c r="E18789" t="s">
        <v>1</v>
      </c>
      <c r="F18789">
        <v>3.091</v>
      </c>
      <c r="G18789">
        <v>0.5</v>
      </c>
      <c r="H18789">
        <v>2</v>
      </c>
    </row>
    <row r="18790" spans="1:8">
      <c r="A18790" s="1">
        <v>46154</v>
      </c>
      <c r="B18790" s="2">
        <v>0.695601851851852</v>
      </c>
      <c r="C18790">
        <v>0.323442</v>
      </c>
      <c r="D18790">
        <v>4</v>
      </c>
      <c r="E18790" t="s">
        <v>1</v>
      </c>
      <c r="F18790">
        <v>3.07</v>
      </c>
      <c r="G18790">
        <v>0.49</v>
      </c>
      <c r="H18790">
        <v>2</v>
      </c>
    </row>
    <row r="18791" spans="1:8">
      <c r="A18791" s="1">
        <v>46154</v>
      </c>
      <c r="B18791" s="2">
        <v>0.695601851851852</v>
      </c>
      <c r="C18791">
        <v>0.323571</v>
      </c>
      <c r="D18791">
        <v>4</v>
      </c>
      <c r="E18791" t="s">
        <v>1</v>
      </c>
      <c r="F18791">
        <v>3.04</v>
      </c>
      <c r="G18791">
        <v>0.49</v>
      </c>
      <c r="H18791">
        <v>2</v>
      </c>
    </row>
    <row r="18792" spans="1:8">
      <c r="A18792" s="1">
        <v>46154</v>
      </c>
      <c r="B18792" s="2">
        <v>0.695601851851852</v>
      </c>
      <c r="C18792">
        <v>0.32368</v>
      </c>
      <c r="D18792">
        <v>4</v>
      </c>
      <c r="E18792" t="s">
        <v>1</v>
      </c>
      <c r="F18792">
        <v>3.048</v>
      </c>
      <c r="G18792">
        <v>0.49</v>
      </c>
      <c r="H18792">
        <v>2</v>
      </c>
    </row>
    <row r="18793" spans="1:8">
      <c r="A18793" s="1">
        <v>46154</v>
      </c>
      <c r="B18793" s="2">
        <v>0.695601851851852</v>
      </c>
      <c r="C18793">
        <v>0.323785</v>
      </c>
      <c r="D18793">
        <v>4</v>
      </c>
      <c r="E18793" t="s">
        <v>1</v>
      </c>
      <c r="F18793">
        <v>3.045</v>
      </c>
      <c r="G18793">
        <v>0.49</v>
      </c>
      <c r="H18793">
        <v>3</v>
      </c>
    </row>
    <row r="18794" spans="1:8">
      <c r="A18794" s="1">
        <v>46154</v>
      </c>
      <c r="B18794" s="2">
        <v>0.695601851851852</v>
      </c>
      <c r="C18794">
        <v>0.323888</v>
      </c>
      <c r="D18794">
        <v>4</v>
      </c>
      <c r="E18794" t="s">
        <v>1</v>
      </c>
      <c r="F18794">
        <v>3.053</v>
      </c>
      <c r="G18794">
        <v>0.49</v>
      </c>
      <c r="H18794">
        <v>3</v>
      </c>
    </row>
    <row r="18795" spans="1:8">
      <c r="A18795" s="1">
        <v>46154</v>
      </c>
      <c r="B18795" s="2">
        <v>0.695601851851852</v>
      </c>
      <c r="C18795">
        <v>0.323994</v>
      </c>
      <c r="D18795">
        <v>4</v>
      </c>
      <c r="E18795" t="s">
        <v>1</v>
      </c>
      <c r="F18795">
        <v>3.04</v>
      </c>
      <c r="G18795">
        <v>0.5</v>
      </c>
      <c r="H18795">
        <v>3</v>
      </c>
    </row>
    <row r="18796" spans="1:8">
      <c r="A18796" s="1">
        <v>46154</v>
      </c>
      <c r="B18796" s="2">
        <v>0.695601851851852</v>
      </c>
      <c r="C18796">
        <v>0.324097</v>
      </c>
      <c r="D18796">
        <v>4</v>
      </c>
      <c r="E18796" t="s">
        <v>1</v>
      </c>
      <c r="F18796">
        <v>3.062</v>
      </c>
      <c r="G18796">
        <v>0.49</v>
      </c>
      <c r="H18796">
        <v>3</v>
      </c>
    </row>
    <row r="18797" spans="1:8">
      <c r="A18797" s="1">
        <v>46154</v>
      </c>
      <c r="B18797" s="2">
        <v>0.695601851851852</v>
      </c>
      <c r="C18797">
        <v>0.324202</v>
      </c>
      <c r="D18797">
        <v>4</v>
      </c>
      <c r="E18797" t="s">
        <v>1</v>
      </c>
      <c r="F18797">
        <v>3.04</v>
      </c>
      <c r="G18797">
        <v>0.5</v>
      </c>
      <c r="H18797">
        <v>4</v>
      </c>
    </row>
    <row r="18798" spans="1:8">
      <c r="A18798" s="1">
        <v>46154</v>
      </c>
      <c r="B18798" s="2">
        <v>0.695601851851852</v>
      </c>
      <c r="C18798">
        <v>0.324307</v>
      </c>
      <c r="D18798">
        <v>4</v>
      </c>
      <c r="E18798" t="s">
        <v>1</v>
      </c>
      <c r="F18798">
        <v>3.044</v>
      </c>
      <c r="G18798">
        <v>0.5</v>
      </c>
      <c r="H18798">
        <v>4</v>
      </c>
    </row>
    <row r="18799" spans="1:8">
      <c r="A18799" s="1">
        <v>46154</v>
      </c>
      <c r="B18799" s="2">
        <v>0.695601851851852</v>
      </c>
      <c r="C18799">
        <v>0.324408</v>
      </c>
      <c r="D18799">
        <v>4</v>
      </c>
      <c r="E18799" t="s">
        <v>1</v>
      </c>
      <c r="F18799">
        <v>3.04</v>
      </c>
      <c r="G18799">
        <v>0.49</v>
      </c>
      <c r="H18799">
        <v>4</v>
      </c>
    </row>
    <row r="18800" spans="1:8">
      <c r="A18800" s="1">
        <v>46154</v>
      </c>
      <c r="B18800" s="2">
        <v>0.695601851851852</v>
      </c>
      <c r="C18800">
        <v>0.324531</v>
      </c>
      <c r="D18800">
        <v>4</v>
      </c>
      <c r="E18800" t="s">
        <v>1</v>
      </c>
      <c r="F18800">
        <v>3.055</v>
      </c>
      <c r="G18800">
        <v>0.49</v>
      </c>
      <c r="H18800">
        <v>5</v>
      </c>
    </row>
    <row r="18801" spans="1:8">
      <c r="A18801" s="1">
        <v>46154</v>
      </c>
      <c r="B18801" s="2">
        <v>0.695601851851852</v>
      </c>
      <c r="C18801">
        <v>0.324642</v>
      </c>
      <c r="D18801">
        <v>4</v>
      </c>
      <c r="E18801" t="s">
        <v>1</v>
      </c>
      <c r="F18801">
        <v>3.061</v>
      </c>
      <c r="G18801">
        <v>0.49</v>
      </c>
      <c r="H18801">
        <v>5</v>
      </c>
    </row>
    <row r="18802" spans="1:8">
      <c r="A18802" s="1">
        <v>46154</v>
      </c>
      <c r="B18802" s="2">
        <v>0.695601851851852</v>
      </c>
      <c r="C18802">
        <v>0.324759</v>
      </c>
      <c r="D18802">
        <v>4</v>
      </c>
      <c r="E18802" t="s">
        <v>1</v>
      </c>
      <c r="F18802">
        <v>3.056</v>
      </c>
      <c r="G18802">
        <v>0.49</v>
      </c>
      <c r="H18802">
        <v>5</v>
      </c>
    </row>
    <row r="18803" spans="1:8">
      <c r="A18803" s="1">
        <v>46154</v>
      </c>
      <c r="B18803" s="2">
        <v>0.695601851851852</v>
      </c>
      <c r="C18803">
        <v>0.324904</v>
      </c>
      <c r="D18803">
        <v>4</v>
      </c>
      <c r="E18803" t="s">
        <v>1</v>
      </c>
      <c r="F18803">
        <v>3.053</v>
      </c>
      <c r="G18803">
        <v>0.5</v>
      </c>
      <c r="H18803">
        <v>5</v>
      </c>
    </row>
    <row r="18804" spans="1:8">
      <c r="A18804" s="1">
        <v>46154</v>
      </c>
      <c r="B18804" s="2">
        <v>0.695601851851852</v>
      </c>
      <c r="C18804">
        <v>0.325043</v>
      </c>
      <c r="D18804">
        <v>4</v>
      </c>
      <c r="E18804" t="s">
        <v>1</v>
      </c>
      <c r="F18804">
        <v>3.016</v>
      </c>
      <c r="G18804">
        <v>0.49</v>
      </c>
      <c r="H18804">
        <v>6</v>
      </c>
    </row>
    <row r="18805" spans="1:8">
      <c r="A18805" s="1">
        <v>46154</v>
      </c>
      <c r="B18805" s="2">
        <v>0.695601851851852</v>
      </c>
      <c r="C18805">
        <v>0.325182</v>
      </c>
      <c r="D18805">
        <v>4</v>
      </c>
      <c r="E18805" t="s">
        <v>1</v>
      </c>
      <c r="F18805">
        <v>3.07</v>
      </c>
      <c r="G18805">
        <v>0.49</v>
      </c>
      <c r="H18805">
        <v>6</v>
      </c>
    </row>
    <row r="18806" spans="1:8">
      <c r="A18806" s="1">
        <v>46154</v>
      </c>
      <c r="B18806" s="2">
        <v>0.695601851851852</v>
      </c>
      <c r="C18806">
        <v>0.325281</v>
      </c>
      <c r="D18806">
        <v>4</v>
      </c>
      <c r="E18806" t="s">
        <v>1</v>
      </c>
      <c r="F18806">
        <v>3.04</v>
      </c>
      <c r="G18806">
        <v>0.49</v>
      </c>
      <c r="H18806">
        <v>6</v>
      </c>
    </row>
    <row r="18807" spans="1:8">
      <c r="A18807" s="1">
        <v>46154</v>
      </c>
      <c r="B18807" s="2">
        <v>0.695601851851852</v>
      </c>
      <c r="C18807">
        <v>0.325372</v>
      </c>
      <c r="D18807">
        <v>4</v>
      </c>
      <c r="E18807" t="s">
        <v>1</v>
      </c>
      <c r="F18807">
        <v>3.015</v>
      </c>
      <c r="G18807">
        <v>0.49</v>
      </c>
      <c r="H18807">
        <v>7</v>
      </c>
    </row>
    <row r="18808" spans="1:8">
      <c r="A18808" s="1">
        <v>46154</v>
      </c>
      <c r="B18808" s="2">
        <v>0.695601851851852</v>
      </c>
      <c r="C18808">
        <v>0.325464</v>
      </c>
      <c r="D18808">
        <v>4</v>
      </c>
      <c r="E18808" t="s">
        <v>1</v>
      </c>
      <c r="F18808">
        <v>3.01</v>
      </c>
      <c r="G18808">
        <v>0.5</v>
      </c>
      <c r="H18808">
        <v>7</v>
      </c>
    </row>
    <row r="18809" spans="1:8">
      <c r="A18809" s="1">
        <v>46154</v>
      </c>
      <c r="B18809" s="2">
        <v>0.695601851851852</v>
      </c>
      <c r="C18809">
        <v>0.325574</v>
      </c>
      <c r="D18809">
        <v>4</v>
      </c>
      <c r="E18809" t="s">
        <v>1</v>
      </c>
      <c r="F18809">
        <v>2.997</v>
      </c>
      <c r="G18809">
        <v>0.5</v>
      </c>
      <c r="H18809">
        <v>7</v>
      </c>
    </row>
    <row r="18810" spans="1:8">
      <c r="A18810" s="1">
        <v>46154</v>
      </c>
      <c r="B18810" s="2">
        <v>0.695601851851852</v>
      </c>
      <c r="C18810">
        <v>0.325638</v>
      </c>
      <c r="D18810">
        <v>4</v>
      </c>
      <c r="E18810" t="s">
        <v>14</v>
      </c>
      <c r="F18810">
        <v>3.834</v>
      </c>
      <c r="G18810">
        <v>0</v>
      </c>
      <c r="H18810">
        <v>7</v>
      </c>
    </row>
    <row r="18811" spans="1:8">
      <c r="A18811" s="1">
        <v>46154</v>
      </c>
      <c r="B18811" s="2">
        <v>0.695601851851852</v>
      </c>
      <c r="C18811">
        <v>0.325686</v>
      </c>
      <c r="D18811">
        <v>4</v>
      </c>
      <c r="E18811" t="s">
        <v>14</v>
      </c>
      <c r="F18811">
        <v>3.839</v>
      </c>
      <c r="G18811">
        <v>0</v>
      </c>
      <c r="H18811">
        <v>7</v>
      </c>
    </row>
    <row r="18812" spans="1:8">
      <c r="A18812" s="1">
        <v>46154</v>
      </c>
      <c r="B18812" s="2">
        <v>0.695601851851852</v>
      </c>
      <c r="C18812">
        <v>0.325732</v>
      </c>
      <c r="D18812">
        <v>4</v>
      </c>
      <c r="E18812" t="s">
        <v>14</v>
      </c>
      <c r="F18812">
        <v>3.841</v>
      </c>
      <c r="G18812">
        <v>0</v>
      </c>
      <c r="H18812">
        <v>7</v>
      </c>
    </row>
    <row r="18813" spans="1:8">
      <c r="A18813" s="1">
        <v>46154</v>
      </c>
      <c r="B18813" s="2">
        <v>0.695601851851852</v>
      </c>
      <c r="C18813">
        <v>0.325884</v>
      </c>
      <c r="D18813">
        <v>4</v>
      </c>
      <c r="E18813" t="s">
        <v>14</v>
      </c>
      <c r="F18813">
        <v>3.84</v>
      </c>
      <c r="G18813">
        <v>0</v>
      </c>
      <c r="H18813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ubuntu</cp:lastModifiedBy>
  <dcterms:created xsi:type="dcterms:W3CDTF">2026-05-13T11:11:55Z</dcterms:created>
  <dcterms:modified xsi:type="dcterms:W3CDTF">2026-05-13T11:21:08Z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